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3.xml" ContentType="application/vnd.openxmlformats-officedocument.spreadsheetml.worksheet+xml"/>
  <Override PartName="/xl/drawings/drawing2.xml" ContentType="application/vnd.openxmlformats-officedocument.drawing+xml"/>
  <Override PartName="/xl/drawings/charts/chart3.xml" ContentType="application/vnd.openxmlformats-officedocument.drawingml.chart+xml"/>
  <Override PartName="/xl/drawings/charts/chart4.xml" ContentType="application/vnd.openxmlformats-officedocument.drawingml.chart+xml"/>
  <Override PartName="/xl/worksheets/sheet4.xml" ContentType="application/vnd.openxmlformats-officedocument.spreadsheetml.worksheet+xml"/>
  <Override PartName="/xl/drawings/drawing3.xml" ContentType="application/vnd.openxmlformats-officedocument.drawing+xml"/>
  <Override PartName="/xl/drawings/charts/chart5.xml" ContentType="application/vnd.openxmlformats-officedocument.drawingml.chart+xml"/>
  <Override PartName="/xl/worksheets/sheet5.xml" ContentType="application/vnd.openxmlformats-officedocument.spreadsheetml.worksheet+xml"/>
  <Override PartName="/xl/drawings/drawing4.xml" ContentType="application/vnd.openxmlformats-officedocument.drawing+xml"/>
  <Override PartName="/xl/drawings/charts/chart6.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b702c8aab434098" /></Relationships>
</file>

<file path=xl/workbook.xml><?xml version="1.0" encoding="utf-8"?>
<x:workbook xmlns:x="http://schemas.openxmlformats.org/spreadsheetml/2006/main">
  <x:sheets>
    <x:sheet xmlns:r="http://schemas.openxmlformats.org/officeDocument/2006/relationships" name="Dashboard" sheetId="1" r:id="R7502848445244d6d"/>
    <x:sheet xmlns:r="http://schemas.openxmlformats.org/officeDocument/2006/relationships" name="Monthly trend" sheetId="2" r:id="Rca523f0ecd9448e5"/>
    <x:sheet xmlns:r="http://schemas.openxmlformats.org/officeDocument/2006/relationships" name="Query patterns" sheetId="3" r:id="R13d7fee337344b3f"/>
    <x:sheet xmlns:r="http://schemas.openxmlformats.org/officeDocument/2006/relationships" name="Source statistics" sheetId="4" r:id="R75f8b020a96a469b"/>
    <x:sheet xmlns:r="http://schemas.openxmlformats.org/officeDocument/2006/relationships" name="Reliability" sheetId="5" r:id="R78f0ecb4a34e4925"/>
    <x:sheet xmlns:r="http://schemas.openxmlformats.org/officeDocument/2006/relationships" name="Raw user queries" sheetId="6" r:id="Rbb55ae104ebd41af"/>
    <x:sheet xmlns:r="http://schemas.openxmlformats.org/officeDocument/2006/relationships" name="Raw source total" sheetId="7" r:id="Rcc36eaf59d4d4b73"/>
    <x:sheet xmlns:r="http://schemas.openxmlformats.org/officeDocument/2006/relationships" name="Raw source queries" sheetId="8" r:id="R460ebbe372834fb3"/>
    <x:sheet xmlns:r="http://schemas.openxmlformats.org/officeDocument/2006/relationships" name="Raw source errors" sheetId="9" r:id="R0a4905015a764d97"/>
    <x:sheet xmlns:r="http://schemas.openxmlformats.org/officeDocument/2006/relationships" name="Raw source success" sheetId="10" r:id="R875ebebbaa8a49c6"/>
    <x:sheet xmlns:r="http://schemas.openxmlformats.org/officeDocument/2006/relationships" name="Raw user patterns" sheetId="11" r:id="R09fb9b3957234ee2"/>
    <x:sheet xmlns:r="http://schemas.openxmlformats.org/officeDocument/2006/relationships" name="Raw popularity" sheetId="12" r:id="R6fc64cc037f44532"/>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
    <x:numFmt numFmtId="201" formatCode="0.0%"/>
    <x:numFmt numFmtId="202" formatCode="0.00"/>
    <x:numFmt numFmtId="203" formatCode="dd-mm-yyyy"/>
    <x:numFmt numFmtId="204" formatCode="dd-mm-yyyy hh:mm"/>
  </x:numFmts>
  <x:fonts count="5">
    <x:font>
      <x:sz val="11"/>
      <x:name val="Carlito"/>
    </x:font>
    <x:font>
      <x:b/>
      <x:sz val="16"/>
      <x:color rgb="FFFFFFFF"/>
      <x:name val="Carlito"/>
    </x:font>
    <x:font>
      <x:i/>
      <x:sz val="11"/>
      <x:name val="Carlito"/>
    </x:font>
    <x:font>
      <x:b/>
      <x:sz val="11"/>
      <x:color rgb="FFFFFFFF"/>
      <x:name val="Carlito"/>
    </x:font>
    <x:font>
      <x:b/>
      <x:sz val="11"/>
      <x:name val="Carlito"/>
    </x:font>
  </x:fonts>
  <x:fills count="6">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2F75B5"/>
      </x:patternFill>
    </x:fill>
    <x:fill>
      <x:patternFill patternType="solid">
        <x:fgColor rgb="FFFFF2CC"/>
      </x:patternFill>
    </x:fill>
  </x:fills>
  <x:borders count="2">
    <x:border/>
    <x:border/>
  </x:borders>
  <x:cellStyleXfs count="1">
    <x:xf numFmtId="0" fontId="0" fillId="0" borderId="0"/>
  </x:cellStyleXfs>
  <x:cellXfs count="6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top"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top" wrapText="1"/>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top"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top" wrapText="1"/>
    </x:xf>
    <x:xf numFmtId="0" fontId="0" fillId="5" borderId="0" xfId="0" applyNumberFormat="1" applyFont="1" applyFill="1" applyBorder="1" applyAlignment="1">
      <x:alignment wrapText="1"/>
    </x:xf>
    <x:xf numFmtId="0" fontId="0" fillId="5" borderId="1" xfId="0" applyNumberFormat="1" applyFont="1" applyFill="1" applyBorder="1" applyAlignment="1">
      <x:alignment wrapText="1"/>
    </x:xf>
    <x:xf numFmtId="203" fontId="0" fillId="0" borderId="0" xfId="0" applyNumberFormat="1" applyFont="1" applyFill="1" applyBorder="1"/>
    <x:xf numFmtId="203" fontId="0" fillId="0" borderId="1" xfId="0" applyNumberFormat="1" applyFont="1" applyFill="1" applyBorder="1"/>
    <x:xf numFmtId="0"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200" fontId="0" fillId="5" borderId="0" xfId="0" applyNumberFormat="1" applyFont="1" applyFill="1" applyBorder="1" applyAlignment="1">
      <x:alignment wrapText="1"/>
    </x:xf>
    <x:xf numFmtId="201" fontId="0" fillId="5" borderId="0" xfId="0" applyNumberFormat="1" applyFont="1" applyFill="1" applyBorder="1" applyAlignment="1">
      <x:alignment wrapText="1"/>
    </x:xf>
    <x:xf numFmtId="200" fontId="0" fillId="5" borderId="1" xfId="0" applyNumberFormat="1" applyFont="1" applyFill="1" applyBorder="1" applyAlignment="1">
      <x:alignment wrapText="1"/>
    </x:xf>
    <x:xf numFmtId="201" fontId="0" fillId="5" borderId="1" xfId="0" applyNumberFormat="1" applyFont="1" applyFill="1" applyBorder="1" applyAlignment="1">
      <x:alignment wrapText="1"/>
    </x:xf>
    <x:xf numFmtId="204" fontId="0" fillId="0" borderId="0" xfId="0" applyNumberFormat="1" applyFont="1" applyFill="1" applyBorder="1"/>
    <x:xf numFmtId="204" fontId="0" fillId="0"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60112cea8434872" /><Relationship Type="http://schemas.openxmlformats.org/officeDocument/2006/relationships/theme" Target="/xl/theme/theme1.xml" Id="Re458b20dba114b02" /><Relationship Type="http://schemas.openxmlformats.org/officeDocument/2006/relationships/sharedStrings" Target="/xl/sharedStrings.xml" Id="Rda879fe8f8474cd3" /><Relationship Type="http://schemas.openxmlformats.org/officeDocument/2006/relationships/worksheet" Target="/xl/worksheets/sheet1.xml" Id="R7502848445244d6d" /><Relationship Type="http://schemas.openxmlformats.org/officeDocument/2006/relationships/worksheet" Target="/xl/worksheets/sheet2.xml" Id="Rca523f0ecd9448e5" /><Relationship Type="http://schemas.openxmlformats.org/officeDocument/2006/relationships/worksheet" Target="/xl/worksheets/sheet3.xml" Id="R13d7fee337344b3f" /><Relationship Type="http://schemas.openxmlformats.org/officeDocument/2006/relationships/worksheet" Target="/xl/worksheets/sheet4.xml" Id="R75f8b020a96a469b" /><Relationship Type="http://schemas.openxmlformats.org/officeDocument/2006/relationships/worksheet" Target="/xl/worksheets/sheet5.xml" Id="R78f0ecb4a34e4925" /><Relationship Type="http://schemas.openxmlformats.org/officeDocument/2006/relationships/worksheet" Target="/xl/worksheets/sheet6.xml" Id="Rbb55ae104ebd41af" /><Relationship Type="http://schemas.openxmlformats.org/officeDocument/2006/relationships/worksheet" Target="/xl/worksheets/sheet7.xml" Id="Rcc36eaf59d4d4b73" /><Relationship Type="http://schemas.openxmlformats.org/officeDocument/2006/relationships/worksheet" Target="/xl/worksheets/sheet8.xml" Id="R460ebbe372834fb3" /><Relationship Type="http://schemas.openxmlformats.org/officeDocument/2006/relationships/worksheet" Target="/xl/worksheets/sheet9.xml" Id="R0a4905015a764d97" /><Relationship Type="http://schemas.openxmlformats.org/officeDocument/2006/relationships/worksheet" Target="/xl/worksheets/sheet10.xml" Id="R875ebebbaa8a49c6" /><Relationship Type="http://schemas.openxmlformats.org/officeDocument/2006/relationships/worksheet" Target="/xl/worksheets/sheet11.xml" Id="R09fb9b3957234ee2" /><Relationship Type="http://schemas.openxmlformats.org/officeDocument/2006/relationships/worksheet" Target="/xl/worksheets/sheet12.xml" Id="R6fc64cc037f44532" /></Relationships>
</file>

<file path=xl/drawings/_rels/drawing1.xml.rels>&#65279;<?xml version="1.0" encoding="utf-8"?><Relationships xmlns="http://schemas.openxmlformats.org/package/2006/relationships"><Relationship Type="http://schemas.openxmlformats.org/officeDocument/2006/relationships/chart" Target="/xl/drawings/charts/chart1.xml" Id="R1515e288647644b9" /><Relationship Type="http://schemas.openxmlformats.org/officeDocument/2006/relationships/chart" Target="/xl/drawings/charts/chart2.xml" Id="R097036dff56c42c1" /></Relationships>
</file>

<file path=xl/drawings/_rels/drawing2.xml.rels>&#65279;<?xml version="1.0" encoding="utf-8"?><Relationships xmlns="http://schemas.openxmlformats.org/package/2006/relationships"><Relationship Type="http://schemas.openxmlformats.org/officeDocument/2006/relationships/chart" Target="/xl/drawings/charts/chart3.xml" Id="Ra45f98838a9446f2" /><Relationship Type="http://schemas.openxmlformats.org/officeDocument/2006/relationships/chart" Target="/xl/drawings/charts/chart4.xml" Id="R88b9444366394657" /></Relationships>
</file>

<file path=xl/drawings/_rels/drawing3.xml.rels>&#65279;<?xml version="1.0" encoding="utf-8"?><Relationships xmlns="http://schemas.openxmlformats.org/package/2006/relationships"><Relationship Type="http://schemas.openxmlformats.org/officeDocument/2006/relationships/chart" Target="/xl/drawings/charts/chart5.xml" Id="R49f69093fd70438a" /></Relationships>
</file>

<file path=xl/drawings/_rels/drawing4.xml.rels>&#65279;<?xml version="1.0" encoding="utf-8"?><Relationships xmlns="http://schemas.openxmlformats.org/package/2006/relationships"><Relationship Type="http://schemas.openxmlformats.org/officeDocument/2006/relationships/chart" Target="/xl/drawings/charts/chart6.xml" Id="Re7876ea8a5694b8e"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Queries per month</a:t>
            </a:r>
          </a:p>
        </c:rich>
      </c:tx>
    </c:title>
    <c:plotArea>
      <c:barChart>
        <c:barDir val="col"/>
        <c:varyColors val="0"/>
        <c:ser>
          <c:idx val="0"/>
          <c:order val="0"/>
          <c:tx>
            <c:v>User queries</c:v>
          </c:tx>
          <c:cat>
            <c:strRef>
              <c:f>'Monthly trend'!$A$2:$A$9</c:f>
              <c:strCache>
                <c:ptCount val="0"/>
              </c:strCache>
            </c:strRef>
          </c:cat>
          <c:val>
            <c:numRef>
              <c:f>'Monthly trend'!$B$2:$B$9</c:f>
              <c:numCache>
                <c:formatCode>#,##0</c:formatCode>
                <c:ptCount val="0"/>
              </c:numCache>
            </c:numRef>
          </c:val>
        </c:ser>
        <c:ser>
          <c:idx val="1"/>
          <c:order val="1"/>
          <c:tx>
            <c:v>Terminology-source queries</c:v>
          </c:tx>
          <c:cat>
            <c:strRef>
              <c:f>'Monthly trend'!$A$2:$A$9</c:f>
              <c:strCache>
                <c:ptCount val="0"/>
              </c:strCache>
            </c:strRef>
          </c:cat>
          <c:val>
            <c:numRef>
              <c:f>'Monthly trend'!$C$2:$C$9</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Cumulative queries in 2026</a:t>
            </a:r>
          </a:p>
        </c:rich>
      </c:tx>
    </c:title>
    <c:plotArea>
      <c:lineChart>
        <c:grouping val="standard"/>
        <c:ser>
          <c:idx val="0"/>
          <c:order val="0"/>
          <c:tx>
            <c:v>User queries</c:v>
          </c:tx>
          <c:marker>
            <c:symbol val="none"/>
          </c:marker>
          <c:cat>
            <c:strRef>
              <c:f>'Monthly trend'!$O$2:$O$434</c:f>
              <c:strCache>
                <c:ptCount val="0"/>
              </c:strCache>
            </c:strRef>
          </c:cat>
          <c:val>
            <c:numRef>
              <c:f>'Monthly trend'!$P$2:$P$434</c:f>
              <c:numCache>
                <c:formatCode>#,##0</c:formatCode>
                <c:ptCount val="0"/>
              </c:numCache>
            </c:numRef>
          </c:val>
        </c:ser>
        <c:ser>
          <c:idx val="1"/>
          <c:order val="1"/>
          <c:tx>
            <c:v>Terminology-source queries</c:v>
          </c:tx>
          <c:marker>
            <c:symbol val="none"/>
          </c:marker>
          <c:cat>
            <c:strRef>
              <c:f>'Monthly trend'!$O$2:$O$434</c:f>
              <c:strCache>
                <c:ptCount val="0"/>
              </c:strCache>
            </c:strRef>
          </c:cat>
          <c:val>
            <c:numRef>
              <c:f>'Monthly trend'!$Q$2:$Q$434</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User query types</a:t>
            </a:r>
          </a:p>
        </c:rich>
      </c:tx>
    </c:title>
    <c:plotArea>
      <c:pieChart>
        <c:ser>
          <c:idx val="0"/>
          <c:order val="0"/>
          <c:tx>
            <c:v>Queries</c:v>
          </c:tx>
          <c:cat>
            <c:strRef>
              <c:f>'Query patterns'!$A$2:$A$3</c:f>
              <c:strCache>
                <c:ptCount val="0"/>
              </c:strCache>
            </c:strRef>
          </c:cat>
          <c:val>
            <c:numRef>
              <c:f>'Query patterns'!$B$2:$B$3</c:f>
              <c:numCache>
                <c:formatCode>#,##0</c:formatCode>
                <c:ptCount val="0"/>
              </c:numCache>
            </c:numRef>
          </c:val>
        </c:ser>
      </c:pieChart>
    </c:plotArea>
    <c:legend>
      <c:legendPos val="r"/>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How many sources are selected per search?</a:t>
            </a:r>
          </a:p>
        </c:rich>
      </c:tx>
    </c:title>
    <c:plotArea>
      <c:barChart>
        <c:barDir val="col"/>
        <c:varyColors val="0"/>
        <c:ser>
          <c:idx val="0"/>
          <c:order val="0"/>
          <c:tx>
            <c:v>Searches</c:v>
          </c:tx>
          <c:cat>
            <c:strRef>
              <c:f>'Query patterns'!$A$8:$A$14</c:f>
              <c:strCache>
                <c:ptCount val="0"/>
              </c:strCache>
            </c:strRef>
          </c:cat>
          <c:val>
            <c:numRef>
              <c:f>'Query patterns'!$B$8:$B$14</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Most queried terminology sources (excluding Homosaurus anomaly)</a:t>
            </a:r>
          </a:p>
        </c:rich>
      </c:tx>
    </c:title>
    <c:plotArea>
      <c:barChart>
        <c:barDir val="col"/>
        <c:varyColors val="0"/>
        <c:ser>
          <c:idx val="0"/>
          <c:order val="0"/>
          <c:tx>
            <c:v>Queries</c:v>
          </c:tx>
          <c:cat>
            <c:strRef>
              <c:f>'Source statistics'!$J$2:$J$11</c:f>
              <c:strCache>
                <c:ptCount val="0"/>
              </c:strCache>
            </c:strRef>
          </c:cat>
          <c:val>
            <c:numRef>
              <c:f>'Source statistics'!$K$2:$K$11</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Success rate among the most queried sources</a:t>
            </a:r>
          </a:p>
        </c:rich>
      </c:tx>
    </c:title>
    <c:plotArea>
      <c:barChart>
        <c:barDir val="col"/>
        <c:varyColors val="0"/>
        <c:ser>
          <c:idx val="0"/>
          <c:order val="0"/>
          <c:tx>
            <c:v>Queries</c:v>
          </c:tx>
          <c:cat>
            <c:strRef>
              <c:f>'Reliability'!$A$2:$A$11</c:f>
              <c:strCache>
                <c:ptCount val="0"/>
              </c:strCache>
            </c:strRef>
          </c:cat>
          <c:val>
            <c:numRef>
              <c:f>'Reliability'!$B$2:$B$11</c:f>
              <c:numCache>
                <c:formatCode>#,##0</c:formatCode>
                <c:ptCount val="0"/>
              </c:numCache>
            </c:numRef>
          </c:val>
        </c:ser>
        <c:ser>
          <c:idx val="1"/>
          <c:order val="1"/>
          <c:tx>
            <c:v>Errors</c:v>
          </c:tx>
          <c:cat>
            <c:strRef>
              <c:f>'Reliability'!$A$2:$A$11</c:f>
              <c:strCache>
                <c:ptCount val="0"/>
              </c:strCache>
            </c:strRef>
          </c:cat>
          <c:val>
            <c:numRef>
              <c:f>'Reliability'!$C$2:$C$11</c:f>
              <c:numCache>
                <c:formatCode>#,##0</c:formatCode>
                <c:ptCount val="0"/>
              </c:numCache>
            </c:numRef>
          </c:val>
        </c:ser>
        <c:ser>
          <c:idx val="2"/>
          <c:order val="2"/>
          <c:tx>
            <c:v>Success rate</c:v>
          </c:tx>
          <c:cat>
            <c:strRef>
              <c:f>'Reliability'!$A$2:$A$11</c:f>
              <c:strCache>
                <c:ptCount val="0"/>
              </c:strCache>
            </c:strRef>
          </c:cat>
          <c:val>
            <c:numRef>
              <c:f>'Reliability'!$D$2:$D$11</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1</xdr:row>
      <xdr:rowOff>0</xdr:rowOff>
    </xdr:from>
    <xdr:to>
      <xdr:col>13</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515e288647644b9"/>
        </a:graphicData>
      </a:graphic>
    </xdr:graphicFrame>
    <xdr:clientData/>
  </xdr:twoCellAnchor>
  <xdr:twoCellAnchor>
    <xdr:from>
      <xdr:col>4</xdr:col>
      <xdr:colOff>0</xdr:colOff>
      <xdr:row>21</xdr:row>
      <xdr:rowOff>0</xdr:rowOff>
    </xdr:from>
    <xdr:to>
      <xdr:col>13</xdr:col>
      <xdr:colOff>0</xdr:colOff>
      <xdr:row>41</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97036dff56c42c1"/>
        </a:graphicData>
      </a:graphic>
    </xdr:graphicFrame>
    <xdr:clientData/>
  </xdr:twoCellAnchor>
</xdr:wsDr>
</file>

<file path=xl/drawings/drawing2.xml><?xml version="1.0" encoding="utf-8"?>
<xdr:wsDr xmlns:xdr="http://schemas.openxmlformats.org/drawingml/2006/spreadsheetDrawing">
  <xdr:twoCellAnchor>
    <xdr:from>
      <xdr:col>3</xdr:col>
      <xdr:colOff>0</xdr:colOff>
      <xdr:row>1</xdr:row>
      <xdr:rowOff>0</xdr:rowOff>
    </xdr:from>
    <xdr:to>
      <xdr:col>11</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45f98838a9446f2"/>
        </a:graphicData>
      </a:graphic>
    </xdr:graphicFrame>
    <xdr:clientData/>
  </xdr:twoCellAnchor>
  <xdr:twoCellAnchor>
    <xdr:from>
      <xdr:col>3</xdr:col>
      <xdr:colOff>0</xdr:colOff>
      <xdr:row>19</xdr:row>
      <xdr:rowOff>0</xdr:rowOff>
    </xdr:from>
    <xdr:to>
      <xdr:col>11</xdr:col>
      <xdr:colOff>0</xdr:colOff>
      <xdr:row>38</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8b9444366394657"/>
        </a:graphicData>
      </a:graphic>
    </xdr:graphicFrame>
    <xdr:clientData/>
  </xdr:twoCellAnchor>
</xdr:wsDr>
</file>

<file path=xl/drawings/drawing3.xml><?xml version="1.0" encoding="utf-8"?>
<xdr:wsDr xmlns:xdr="http://schemas.openxmlformats.org/drawingml/2006/spreadsheetDrawing">
  <xdr:twoCellAnchor>
    <xdr:from>
      <xdr:col>9</xdr:col>
      <xdr:colOff>0</xdr:colOff>
      <xdr:row>13</xdr:row>
      <xdr:rowOff>0</xdr:rowOff>
    </xdr:from>
    <xdr:to>
      <xdr:col>18</xdr:col>
      <xdr:colOff>0</xdr:colOff>
      <xdr:row>34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9f69093fd70438a"/>
        </a:graphicData>
      </a:graphic>
    </xdr:graphicFrame>
    <xdr:clientData/>
  </xdr:twoCellAnchor>
</xdr:wsDr>
</file>

<file path=xl/drawings/drawing4.xml><?xml version="1.0" encoding="utf-8"?>
<xdr:wsDr xmlns:xdr="http://schemas.openxmlformats.org/drawingml/2006/spreadsheetDrawing">
  <xdr:twoCellAnchor>
    <xdr:from>
      <xdr:col>5</xdr:col>
      <xdr:colOff>0</xdr:colOff>
      <xdr:row>1</xdr:row>
      <xdr:rowOff>0</xdr:rowOff>
    </xdr:from>
    <xdr:to>
      <xdr:col>14</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7876ea8a5694b8e"/>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555946ea29db48f5" /></Relationships>
</file>

<file path=xl/worksheets/_rels/sheet3.xml.rels>&#65279;<?xml version="1.0" encoding="utf-8"?><Relationships xmlns="http://schemas.openxmlformats.org/package/2006/relationships"><Relationship Type="http://schemas.openxmlformats.org/officeDocument/2006/relationships/drawing" Target="/xl/drawings/drawing2.xml" Id="Re723e75b3d664ced" /></Relationships>
</file>

<file path=xl/worksheets/_rels/sheet4.xml.rels>&#65279;<?xml version="1.0" encoding="utf-8"?><Relationships xmlns="http://schemas.openxmlformats.org/package/2006/relationships"><Relationship Type="http://schemas.openxmlformats.org/officeDocument/2006/relationships/drawing" Target="/xl/drawings/drawing3.xml" Id="Rd8fda6e1e2a54702" /></Relationships>
</file>

<file path=xl/worksheets/_rels/sheet5.xml.rels>&#65279;<?xml version="1.0" encoding="utf-8"?><Relationships xmlns="http://schemas.openxmlformats.org/package/2006/relationships"><Relationship Type="http://schemas.openxmlformats.org/officeDocument/2006/relationships/drawing" Target="/xl/drawings/drawing4.xml" Id="R9414a38cfe5d4537" /></Relationships>
</file>

<file path=xl/worksheets/sheet1.xml><?xml version="1.0" encoding="utf-8"?>
<x:worksheet xmlns:x="http://schemas.openxmlformats.org/spreadsheetml/2006/main">
  <x:sheetFormatPr defaultRowHeight="15"/>
  <x:cols>
    <x:col min="1" max="1" width="34" hidden="0" customWidth="1"/>
    <x:col min="2" max="2" width="20"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s>
  <x:sheetData>
    <x:row r="1">
      <x:c r="A1" s="4" t="str">
        <x:v>Network of Terms usage, 2026</x:v>
      </x:c>
      <x:c r="B1" s="4"/>
      <x:c r="C1" s="4"/>
      <x:c r="D1" s="4"/>
      <x:c r="E1" s="4"/>
      <x:c r="F1" s="4"/>
      <x:c r="G1" s="4"/>
      <x:c r="H1" s="4"/>
      <x:c r="I1" s="4"/>
      <x:c r="J1" s="4"/>
    </x:row>
    <x:row r="2">
      <x:c r="A2" s="10" t="str">
        <x:v>Grafana period requested: 1 Jan-10 Aug 2026. First recorded cumulative datapoint in the supplied export: 6 Jan 2026.</x:v>
      </x:c>
      <x:c r="B2" s="10"/>
      <x:c r="C2" s="10"/>
      <x:c r="D2" s="10"/>
      <x:c r="E2" s="10"/>
      <x:c r="F2" s="10"/>
      <x:c r="G2" s="10"/>
      <x:c r="H2" s="10"/>
      <x:c r="I2" s="10"/>
      <x:c r="J2" s="10"/>
    </x:row>
    <x:row r="4">
      <x:c r="A4" s="18" t="str">
        <x:v>Metric</x:v>
      </x:c>
      <x:c r="B4" s="18" t="str">
        <x:v>Value</x:v>
      </x:c>
      <x:c r="D4" s="35" t="str">
        <x:v>Important data-quality note
The Homosaurus figures in Grafana appear to be incorrect and probably far too high. The raw figures are not changed. Homosaurus is flagged in the table and excluded only from comparative source charts so the other sources remain readable.</x:v>
      </x:c>
      <x:c r="E4" s="35"/>
      <x:c r="F4" s="35"/>
      <x:c r="G4" s="35"/>
      <x:c r="H4" s="35"/>
      <x:c r="I4" s="35"/>
      <x:c r="J4" s="35"/>
    </x:row>
    <x:row r="5">
      <x:c r="A5" s="24" t="str">
        <x:v>User queries</x:v>
      </x:c>
      <x:c r="B5" s="26" t="n">
        <x:v>11238305</x:v>
      </x:c>
      <x:c r="D5" s="35"/>
      <x:c r="E5" s="35"/>
      <x:c r="F5" s="35"/>
      <x:c r="G5" s="35"/>
      <x:c r="H5" s="35"/>
      <x:c r="I5" s="35"/>
      <x:c r="J5" s="35"/>
    </x:row>
    <x:row r="6">
      <x:c r="A6" s="24" t="str">
        <x:v>Terminology-source queries</x:v>
      </x:c>
      <x:c r="B6" s="26" t="n">
        <x:v>15256333</x:v>
      </x:c>
      <x:c r="D6" s="35"/>
      <x:c r="E6" s="35"/>
      <x:c r="F6" s="35"/>
      <x:c r="G6" s="35"/>
      <x:c r="H6" s="35"/>
      <x:c r="I6" s="35"/>
      <x:c r="J6" s="35"/>
    </x:row>
    <x:row r="7">
      <x:c r="A7" s="24" t="str">
        <x:v>Average user queries / recorded day</x:v>
      </x:c>
      <x:c r="B7" s="26" t="n">
        <x:v>52019.15525554484</x:v>
      </x:c>
      <x:c r="D7" s="35"/>
      <x:c r="E7" s="35"/>
      <x:c r="F7" s="35"/>
      <x:c r="G7" s="35"/>
      <x:c r="H7" s="35"/>
      <x:c r="I7" s="35"/>
      <x:c r="J7" s="35"/>
    </x:row>
    <x:row r="8">
      <x:c r="A8" s="24" t="str">
        <x:v>Average source queries / recorded day</x:v>
      </x:c>
      <x:c r="B8" s="26" t="n">
        <x:v>70617.54908389585</x:v>
      </x:c>
    </x:row>
    <x:row r="9">
      <x:c r="A9" s="24" t="str">
        <x:v>Lookup queries</x:v>
      </x:c>
      <x:c r="B9" s="26" t="n">
        <x:v>9134804</x:v>
      </x:c>
      <x:c r="D9" s="42" t="str">
        <x:v>Headline: 11,238,305 user queries by 10 August 2026. 81.3% were lookups and 18.7% were searches. Searches queried 2.76 terminology sources on average.</x:v>
      </x:c>
      <x:c r="E9" s="42"/>
      <x:c r="F9" s="42"/>
      <x:c r="G9" s="42"/>
      <x:c r="H9" s="42"/>
      <x:c r="I9" s="42"/>
      <x:c r="J9" s="42"/>
    </x:row>
    <x:row r="10">
      <x:c r="A10" s="24" t="str">
        <x:v>Search queries</x:v>
      </x:c>
      <x:c r="B10" s="26" t="n">
        <x:v>2103983</x:v>
      </x:c>
      <x:c r="D10" s="42"/>
      <x:c r="E10" s="42"/>
      <x:c r="F10" s="42"/>
      <x:c r="G10" s="42"/>
      <x:c r="H10" s="42"/>
      <x:c r="I10" s="42"/>
      <x:c r="J10" s="42"/>
    </x:row>
    <x:row r="11">
      <x:c r="A11" s="24" t="str">
        <x:v>Lookup share</x:v>
      </x:c>
      <x:c r="B11" s="28" t="n">
        <x:v>0.8127926972901969</x:v>
      </x:c>
      <x:c r="D11" s="42"/>
      <x:c r="E11" s="42"/>
      <x:c r="F11" s="42"/>
      <x:c r="G11" s="42"/>
      <x:c r="H11" s="42"/>
      <x:c r="I11" s="42"/>
      <x:c r="J11" s="42"/>
    </x:row>
    <x:row r="12">
      <x:c r="A12" s="24" t="str">
        <x:v>Search share</x:v>
      </x:c>
      <x:c r="B12" s="28" t="n">
        <x:v>0.18720730270980313</x:v>
      </x:c>
      <x:c r="D12" s="42"/>
      <x:c r="E12" s="42"/>
      <x:c r="F12" s="42"/>
      <x:c r="G12" s="42"/>
      <x:c r="H12" s="42"/>
      <x:c r="I12" s="42"/>
      <x:c r="J12" s="42"/>
    </x:row>
    <x:row r="13">
      <x:c r="A13" s="24" t="str">
        <x:v>Average sources queried per search</x:v>
      </x:c>
      <x:c r="B13" s="30" t="n">
        <x:v>2.7559847204088626</x:v>
      </x:c>
      <x:c r="D13" s="42"/>
      <x:c r="E13" s="42"/>
      <x:c r="F13" s="42"/>
      <x:c r="G13" s="42"/>
      <x:c r="H13" s="42"/>
      <x:c r="I13" s="42"/>
      <x:c r="J13" s="42"/>
    </x:row>
  </x:sheetData>
  <x:mergeCells>
    <x:mergeCell ref="A1:J1"/>
    <x:mergeCell ref="A2:J2"/>
    <x:mergeCell ref="D4:J7"/>
    <x:mergeCell ref="D9:J13"/>
  </x:mergeCells>
  <x:pageMargins left="0.7" right="0.7" top="0.75" bottom="0.75" header="0.3" footer="0.3"/>
</x:worksheet>
</file>

<file path=xl/worksheets/sheet10.xml><?xml version="1.0" encoding="utf-8"?>
<x:worksheet xmlns:x="http://schemas.openxmlformats.org/spreadsheetml/2006/main">
  <x:sheetFormatPr defaultRowHeight="15"/>
  <x:cols>
    <x:col min="1" max="1" width="2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 min="21" max="21" width="18" hidden="0" customWidth="1"/>
    <x:col min="22" max="22" width="18" hidden="0" customWidth="1"/>
    <x:col min="23" max="23" width="18" hidden="0" customWidth="1"/>
    <x:col min="24" max="24" width="18" hidden="0" customWidth="1"/>
    <x:col min="25" max="25" width="18" hidden="0" customWidth="1"/>
    <x:col min="26" max="26" width="18" hidden="0" customWidth="1"/>
    <x:col min="27" max="27" width="18" hidden="0" customWidth="1"/>
    <x:col min="28" max="28" width="18" hidden="0" customWidth="1"/>
    <x:col min="29" max="29" width="18" hidden="0" customWidth="1"/>
    <x:col min="30" max="30" width="18" hidden="0" customWidth="1"/>
    <x:col min="31" max="31" width="18" hidden="0" customWidth="1"/>
    <x:col min="32" max="32" width="18" hidden="0" customWidth="1"/>
    <x:col min="33" max="33" width="18" hidden="0" customWidth="1"/>
    <x:col min="34" max="34" width="18" hidden="0" customWidth="1"/>
    <x:col min="35" max="35" width="18" hidden="0" customWidth="1"/>
    <x:col min="36" max="36" width="18" hidden="0" customWidth="1"/>
    <x:col min="37" max="37" width="18" hidden="0" customWidth="1"/>
    <x:col min="38" max="38" width="18" hidden="0" customWidth="1"/>
    <x:col min="39" max="39" width="18" hidden="0" customWidth="1"/>
    <x:col min="40" max="40" width="18" hidden="0" customWidth="1"/>
    <x:col min="41" max="41" width="18" hidden="0" customWidth="1"/>
    <x:col min="42" max="42" width="18" hidden="0" customWidth="1"/>
    <x:col min="43" max="43" width="18" hidden="0" customWidth="1"/>
    <x:col min="44" max="44" width="18" hidden="0" customWidth="1"/>
    <x:col min="45" max="45" width="18" hidden="0" customWidth="1"/>
    <x:col min="46" max="46" width="18" hidden="0" customWidth="1"/>
    <x:col min="47" max="47" width="18" hidden="0" customWidth="1"/>
    <x:col min="48" max="48" width="18" hidden="0" customWidth="1"/>
    <x:col min="49" max="49" width="18" hidden="0" customWidth="1"/>
    <x:col min="50" max="50" width="18" hidden="0" customWidth="1"/>
    <x:col min="51" max="51" width="18" hidden="0" customWidth="1"/>
    <x:col min="52" max="52" width="18" hidden="0" customWidth="1"/>
    <x:col min="53" max="53" width="18" hidden="0" customWidth="1"/>
    <x:col min="54" max="54" width="18" hidden="0" customWidth="1"/>
    <x:col min="55" max="55" width="18" hidden="0" customWidth="1"/>
    <x:col min="56" max="56" width="18" hidden="0" customWidth="1"/>
    <x:col min="57" max="57" width="18" hidden="0" customWidth="1"/>
    <x:col min="58" max="58" width="18" hidden="0" customWidth="1"/>
  </x:cols>
  <x:sheetData>
    <x:row r="1">
      <x:c r="A1" s="18" t="str">
        <x:v>Time</x:v>
      </x:c>
      <x:c r="B1" s="18" t="str">
        <x:v>{distribution="http://data.bibliotheken.nl/id/dataset/corps"}</x:v>
      </x:c>
      <x:c r="C1" s="18" t="str">
        <x:v>{distribution="http://data.bibliotheken.nl/thes/brinkman/sparql"}</x:v>
      </x:c>
      <x:c r="D1" s="18" t="str">
        <x:v>{distribution="http://data.bibliotheken.nl/thes/drukkers/sparql"}</x:v>
      </x:c>
      <x:c r="E1" s="18" t="str">
        <x:v>{distribution="http://data.bibliotheken.nl/thesp/sparql"}</x:v>
      </x:c>
      <x:c r="F1" s="18" t="str">
        <x:v>{distribution="http://publications.europa.eu/webapi/rdf/sparql#eurovoc"}</x:v>
      </x:c>
      <x:c r="G1" s="18" t="str">
        <x:v>{distribution="http://vocab.getty.edu/aat/sparql"}</x:v>
      </x:c>
      <x:c r="H1" s="18" t="str">
        <x:v>{distribution="http://vocab.getty.edu/aat/sparql/materials"}</x:v>
      </x:c>
      <x:c r="I1" s="18" t="str">
        <x:v>{distribution="http://vocab.getty.edu/aat/sparql/processes-and-techniques"}</x:v>
      </x:c>
      <x:c r="J1" s="18" t="str">
        <x:v>{distribution="http://vocab.getty.edu/aat/sparql/styles-and-periods"}</x:v>
      </x:c>
      <x:c r="K1" s="18" t="str">
        <x:v>{distribution="https://api.colonialcollections.nl/datasets/nmvw/thesaurus/services/thesaurus/sparql"}</x:v>
      </x:c>
      <x:c r="L1" s="18" t="str">
        <x:v>{distribution="https://api.druid.datalegend.net/datasets/IISG/List-of-Religious-Denominations/sparql"}</x:v>
      </x:c>
      <x:c r="M1" s="18" t="str">
        <x:v>{distribution="https://api.druid.datalegend.net/datasets/IISG/Taxonomy-of-Religions/sparql"}</x:v>
      </x:c>
      <x:c r="N1" s="18" t="str">
        <x:v>{distribution="https://api.lod.uba.uva.nl/datasets/ATM/ATM-KG/services/ATM-KG/sparql#adamlink-addresses"}</x:v>
      </x:c>
      <x:c r="O1" s="18" t="str">
        <x:v>{distribution="https://api.lod.uba.uva.nl/datasets/ATM/ATM-KG/services/ATM-KG/sparql#adamlink-streets"}</x:v>
      </x:c>
      <x:c r="P1" s="18" t="str">
        <x:v>{distribution="https://api.rkd.triply.cc/datasets/rkd/RKD-SDO-Knowledge-Graph/sparql"}</x:v>
      </x:c>
      <x:c r="Q1" s="18" t="str">
        <x:v>{distribution="https://data.beeldengeluid.nl/id/datadownload/0026"}</x:v>
      </x:c>
      <x:c r="R1" s="18" t="str">
        <x:v>{distribution="https://data.beeldengeluid.nl/id/datadownload/0027"}</x:v>
      </x:c>
      <x:c r="S1" s="18" t="str">
        <x:v>{distribution="https://data.beeldengeluid.nl/id/datadownload/0028"}</x:v>
      </x:c>
      <x:c r="T1" s="18" t="str">
        <x:v>{distribution="https://data.beeldengeluid.nl/id/datadownload/0029"}</x:v>
      </x:c>
      <x:c r="U1" s="18" t="str">
        <x:v>{distribution="https://data.beeldengeluid.nl/id/datadownload/0030"}</x:v>
      </x:c>
      <x:c r="V1" s="18" t="str">
        <x:v>{distribution="https://data.beeldengeluid.nl/id/datadownload/0031"}</x:v>
      </x:c>
      <x:c r="W1" s="18" t="str">
        <x:v>{distribution="https://data.beeldengeluid.nl/id/datadownload/0032"}</x:v>
      </x:c>
      <x:c r="X1" s="18" t="str">
        <x:v>{distribution="https://data.brabantcloud.nl/gebouwen/query/"}</x:v>
      </x:c>
      <x:c r="Y1" s="18" t="str">
        <x:v>{distribution="https://data.cultureelerfgoed.nl/PoolParty/sparql/koloniaalverleden"}</x:v>
      </x:c>
      <x:c r="Z1" s="18" t="str">
        <x:v>{distribution="https://data.cultureelerfgoed.nl/PoolParty/sparql/rights"}</x:v>
      </x:c>
      <x:c r="AA1" s="18" t="str">
        <x:v>{distribution="https://data.cultureelerfgoed.nl/PoolParty/sparql/term/id/abr"}</x:v>
      </x:c>
      <x:c r="AB1" s="18" t="str">
        <x:v>{distribution="https://data.cultureelerfgoed.nl/PoolParty/sparql/term/id/cht"}</x:v>
      </x:c>
      <x:c r="AC1" s="18" t="str">
        <x:v>{distribution="https://data.cultureelerfgoed.nl/PoolParty/sparql/term/id/cht/materials"}</x:v>
      </x:c>
      <x:c r="AD1" s="18" t="str">
        <x:v>{distribution="https://data.cultureelerfgoed.nl/PoolParty/sparql/term/id/cht/styles-and-periods"}</x:v>
      </x:c>
      <x:c r="AE1" s="18" t="str">
        <x:v>{distribution="https://data.ihlia.nl/PoolParty/sparql/homosaurus"}</x:v>
      </x:c>
      <x:c r="AF1" s="18" t="str">
        <x:v>{distribution="https://data.muziekschatten.nl/sparql/#klassiekewerken"}</x:v>
      </x:c>
      <x:c r="AG1" s="18" t="str">
        <x:v>{distribution="https://data.muziekschatten.nl/sparql/#onderwerpen"}</x:v>
      </x:c>
      <x:c r="AH1" s="18" t="str">
        <x:v>{distribution="https://data.muziekschatten.nl/sparql/#personen"}</x:v>
      </x:c>
      <x:c r="AI1" s="18" t="str">
        <x:v>{distribution="https://data.muziekschatten.nl/sparql/#uitvoeringsmedium"}</x:v>
      </x:c>
      <x:c r="AJ1" s="18" t="str">
        <x:v>{distribution="https://data.muziekweb.nl/MuziekwebOrganization/Muziekweb/sparql/Muziekweb#mw-genresstijlen"}</x:v>
      </x:c>
      <x:c r="AK1" s="18" t="str">
        <x:v>{distribution="https://data.muziekweb.nl/MuziekwebOrganization/Muziekweb/sparql/Muziekweb#mw-personengroepen"}</x:v>
      </x:c>
      <x:c r="AL1" s="18" t="str">
        <x:v>{distribution="https://data.niod.nl/PoolParty/sparql/WO2_Thesaurus"}</x:v>
      </x:c>
      <x:c r="AM1" s="18" t="str">
        <x:v>{distribution="https://data.niod.nl/PoolParty/sparql/WO2_biografieen"}</x:v>
      </x:c>
      <x:c r="AN1" s="18" t="str">
        <x:v>{distribution="https://digitaalerfgoed.poolparty.biz/PoolParty/sparql/agrarischethesaurus"}</x:v>
      </x:c>
      <x:c r="AO1" s="18" t="str">
        <x:v>{distribution="https://digitaalerfgoed.poolparty.biz/PoolParty/sparql/data/rdf"}</x:v>
      </x:c>
      <x:c r="AP1" s="18" t="str">
        <x:v>{distribution="https://digitaalerfgoed.poolparty.biz/PoolParty/sparql/ied"}</x:v>
      </x:c>
      <x:c r="AQ1" s="18" t="str">
        <x:v>{distribution="https://digitaalerfgoed.poolparty.biz/PoolParty/sparql/westerbork"}</x:v>
      </x:c>
      <x:c r="AR1" s="18" t="str">
        <x:v>{distribution="https://geonames.netwerkdigitaalerfgoed.nl"}</x:v>
      </x:c>
      <x:c r="AS1" s="18" t="str">
        <x:v>{distribution="https://geonames.netwerkdigitaalerfgoed.nl#nl-be-de"}</x:v>
      </x:c>
      <x:c r="AT1" s="18" t="str">
        <x:v>{distribution="https://graph.friesland.regiotermen.nl/repositories/friese_thesaurus"}</x:v>
      </x:c>
      <x:c r="AU1" s="18" t="str">
        <x:v>{distribution="https://iconclass.org/sparql"}</x:v>
      </x:c>
      <x:c r="AV1" s="18" t="str">
        <x:v>{distribution="https://linkeddata.cultureelerfgoed.nl/cho-kennis/id/rijksmonument/"}</x:v>
      </x:c>
      <x:c r="AW1" s="18" t="str">
        <x:v>{distribution="https://query.wikidata.org/sparql#entities-all"}</x:v>
      </x:c>
      <x:c r="AX1" s="18" t="str">
        <x:v>{distribution="https://query.wikidata.org/sparql#entities-persons"}</x:v>
      </x:c>
      <x:c r="AY1" s="18" t="str">
        <x:v>{distribution="https://query.wikidata.org/sparql#entities-places"}</x:v>
      </x:c>
      <x:c r="AZ1" s="18" t="str">
        <x:v>{distribution="https://query.wikidata.org/sparql#entities-streets"}</x:v>
      </x:c>
      <x:c r="BA1" s="18" t="str">
        <x:v>{distribution="https://terms.personsincontext.org/PoolParty/sparql/ThesaurusHistorischePersoonsgegevens#events"}</x:v>
      </x:c>
      <x:c r="BB1" s="18" t="str">
        <x:v>{distribution="https://terms.personsincontext.org/PoolParty/sparql/ThesaurusHistorischePersoonsgegevens#roles"}</x:v>
      </x:c>
      <x:c r="BC1" s="18" t="str">
        <x:v>{distribution="https://terms.personsincontext.org/PoolParty/sparql/ThesaurusHistorischePersoonsgegevens#source-types"}</x:v>
      </x:c>
      <x:c r="BD1" s="18" t="str">
        <x:v>{distribution="https://triplestore.linkedopenlimburg.nl/repositories/canon"}</x:v>
      </x:c>
      <x:c r="BE1" s="18" t="str">
        <x:v>{distribution="https://vrouwenthesaurus.org/PoolParty/sparql/conceptid"}</x:v>
      </x:c>
      <x:c r="BF1" s="18" t="str">
        <x:v>{distribution="https://www.goudatijdmachine.nl/id/straten#streets"}</x:v>
      </x:c>
    </x:row>
    <x:row r="2">
      <x:c r="A2" s="60" t="n">
        <x:v>46028.041666666664</x:v>
      </x:c>
      <x:c r="B2" s="28"/>
      <x:c r="C2" s="28"/>
      <x:c r="D2" s="28"/>
      <x:c r="E2" s="28"/>
      <x:c r="F2" s="28" t="n">
        <x:v>0.98</x:v>
      </x:c>
      <x:c r="G2" s="28" t="n">
        <x:v>1</x:v>
      </x:c>
      <x:c r="H2" s="28" t="n">
        <x:v>1</x:v>
      </x:c>
      <x:c r="I2" s="28" t="n">
        <x:v>1</x:v>
      </x:c>
      <x:c r="J2" s="28" t="n">
        <x:v>1</x:v>
      </x:c>
      <x:c r="K2" s="28" t="n">
        <x:v>0.981</x:v>
      </x:c>
      <x:c r="L2" s="28"/>
      <x:c r="M2" s="28"/>
      <x:c r="N2" s="28" t="n">
        <x:v>1</x:v>
      </x:c>
      <x:c r="O2" s="28" t="n">
        <x:v>1</x:v>
      </x:c>
      <x:c r="P2" s="28" t="n">
        <x:v>0.9520000000000001</x:v>
      </x:c>
      <x:c r="Q2" s="28" t="n">
        <x:v>1</x:v>
      </x:c>
      <x:c r="R2" s="28" t="n">
        <x:v>1</x:v>
      </x:c>
      <x:c r="S2" s="28" t="n">
        <x:v>1</x:v>
      </x:c>
      <x:c r="T2" s="28" t="n">
        <x:v>1</x:v>
      </x:c>
      <x:c r="U2" s="28" t="n">
        <x:v>1</x:v>
      </x:c>
      <x:c r="V2" s="28" t="n">
        <x:v>1</x:v>
      </x:c>
      <x:c r="W2" s="28" t="n">
        <x:v>1</x:v>
      </x:c>
      <x:c r="X2" s="28" t="n">
        <x:v>1</x:v>
      </x:c>
      <x:c r="Y2" s="28" t="n">
        <x:v>1</x:v>
      </x:c>
      <x:c r="Z2" s="28"/>
      <x:c r="AA2" s="28"/>
      <x:c r="AB2" s="28" t="n">
        <x:v>1</x:v>
      </x:c>
      <x:c r="AC2" s="28" t="n">
        <x:v>0.941</x:v>
      </x:c>
      <x:c r="AD2" s="28" t="n">
        <x:v>1</x:v>
      </x:c>
      <x:c r="AE2" s="28" t="n">
        <x:v>0</x:v>
      </x:c>
      <x:c r="AF2" s="28" t="n">
        <x:v>1</x:v>
      </x:c>
      <x:c r="AG2" s="28" t="n">
        <x:v>1</x:v>
      </x:c>
      <x:c r="AH2" s="28" t="n">
        <x:v>1</x:v>
      </x:c>
      <x:c r="AI2" s="28" t="n">
        <x:v>1</x:v>
      </x:c>
      <x:c r="AJ2" s="28" t="n">
        <x:v>1</x:v>
      </x:c>
      <x:c r="AK2" s="28" t="n">
        <x:v>1</x:v>
      </x:c>
      <x:c r="AL2" s="28" t="n">
        <x:v>1</x:v>
      </x:c>
      <x:c r="AM2" s="28"/>
      <x:c r="AN2" s="28"/>
      <x:c r="AO2" s="28"/>
      <x:c r="AP2" s="28" t="n">
        <x:v>1</x:v>
      </x:c>
      <x:c r="AQ2" s="28"/>
      <x:c r="AR2" s="28" t="n">
        <x:v>0.4</x:v>
      </x:c>
      <x:c r="AS2" s="28"/>
      <x:c r="AT2" s="28"/>
      <x:c r="AU2" s="28" t="n">
        <x:v>1</x:v>
      </x:c>
      <x:c r="AV2" s="28" t="n">
        <x:v>0.98</x:v>
      </x:c>
      <x:c r="AW2" s="28" t="n">
        <x:v>1</x:v>
      </x:c>
      <x:c r="AX2" s="28" t="n">
        <x:v>1</x:v>
      </x:c>
      <x:c r="AY2" s="28"/>
      <x:c r="AZ2" s="28"/>
      <x:c r="BA2" s="28" t="n">
        <x:v>1</x:v>
      </x:c>
      <x:c r="BB2" s="28" t="n">
        <x:v>1</x:v>
      </x:c>
      <x:c r="BC2" s="28" t="n">
        <x:v>1</x:v>
      </x:c>
      <x:c r="BD2" s="28" t="n">
        <x:v>1</x:v>
      </x:c>
      <x:c r="BE2" s="28" t="n">
        <x:v>1</x:v>
      </x:c>
      <x:c r="BF2" s="28" t="n">
        <x:v>1</x:v>
      </x:c>
    </x:row>
    <x:row r="3">
      <x:c r="A3" s="60" t="n">
        <x:v>46028.291666666664</x:v>
      </x:c>
      <x:c r="B3" s="28"/>
      <x:c r="C3" s="28"/>
      <x:c r="D3" s="28"/>
      <x:c r="E3" s="28"/>
      <x:c r="F3" s="28" t="n">
        <x:v>0.98</x:v>
      </x:c>
      <x:c r="G3" s="28" t="n">
        <x:v>1</x:v>
      </x:c>
      <x:c r="H3" s="28" t="n">
        <x:v>1</x:v>
      </x:c>
      <x:c r="I3" s="28" t="n">
        <x:v>1</x:v>
      </x:c>
      <x:c r="J3" s="28" t="n">
        <x:v>1</x:v>
      </x:c>
      <x:c r="K3" s="28" t="n">
        <x:v>0.981</x:v>
      </x:c>
      <x:c r="L3" s="28"/>
      <x:c r="M3" s="28"/>
      <x:c r="N3" s="28" t="n">
        <x:v>1</x:v>
      </x:c>
      <x:c r="O3" s="28" t="n">
        <x:v>1</x:v>
      </x:c>
      <x:c r="P3" s="28" t="n">
        <x:v>0.9520000000000001</x:v>
      </x:c>
      <x:c r="Q3" s="28" t="n">
        <x:v>1</x:v>
      </x:c>
      <x:c r="R3" s="28" t="n">
        <x:v>1</x:v>
      </x:c>
      <x:c r="S3" s="28" t="n">
        <x:v>1</x:v>
      </x:c>
      <x:c r="T3" s="28" t="n">
        <x:v>1</x:v>
      </x:c>
      <x:c r="U3" s="28" t="n">
        <x:v>1</x:v>
      </x:c>
      <x:c r="V3" s="28" t="n">
        <x:v>1</x:v>
      </x:c>
      <x:c r="W3" s="28" t="n">
        <x:v>1</x:v>
      </x:c>
      <x:c r="X3" s="28" t="n">
        <x:v>1</x:v>
      </x:c>
      <x:c r="Y3" s="28" t="n">
        <x:v>1</x:v>
      </x:c>
      <x:c r="Z3" s="28"/>
      <x:c r="AA3" s="28"/>
      <x:c r="AB3" s="28" t="n">
        <x:v>1</x:v>
      </x:c>
      <x:c r="AC3" s="28" t="n">
        <x:v>0.941</x:v>
      </x:c>
      <x:c r="AD3" s="28" t="n">
        <x:v>1</x:v>
      </x:c>
      <x:c r="AE3" s="28" t="n">
        <x:v>0</x:v>
      </x:c>
      <x:c r="AF3" s="28" t="n">
        <x:v>1</x:v>
      </x:c>
      <x:c r="AG3" s="28" t="n">
        <x:v>1</x:v>
      </x:c>
      <x:c r="AH3" s="28" t="n">
        <x:v>1</x:v>
      </x:c>
      <x:c r="AI3" s="28" t="n">
        <x:v>1</x:v>
      </x:c>
      <x:c r="AJ3" s="28" t="n">
        <x:v>1</x:v>
      </x:c>
      <x:c r="AK3" s="28" t="n">
        <x:v>1</x:v>
      </x:c>
      <x:c r="AL3" s="28" t="n">
        <x:v>1</x:v>
      </x:c>
      <x:c r="AM3" s="28"/>
      <x:c r="AN3" s="28"/>
      <x:c r="AO3" s="28"/>
      <x:c r="AP3" s="28" t="n">
        <x:v>1</x:v>
      </x:c>
      <x:c r="AQ3" s="28"/>
      <x:c r="AR3" s="28" t="n">
        <x:v>0.4</x:v>
      </x:c>
      <x:c r="AS3" s="28"/>
      <x:c r="AT3" s="28"/>
      <x:c r="AU3" s="28" t="n">
        <x:v>1</x:v>
      </x:c>
      <x:c r="AV3" s="28" t="n">
        <x:v>0.98</x:v>
      </x:c>
      <x:c r="AW3" s="28" t="n">
        <x:v>1</x:v>
      </x:c>
      <x:c r="AX3" s="28" t="n">
        <x:v>1</x:v>
      </x:c>
      <x:c r="AY3" s="28"/>
      <x:c r="AZ3" s="28"/>
      <x:c r="BA3" s="28" t="n">
        <x:v>1</x:v>
      </x:c>
      <x:c r="BB3" s="28" t="n">
        <x:v>1</x:v>
      </x:c>
      <x:c r="BC3" s="28" t="n">
        <x:v>1</x:v>
      </x:c>
      <x:c r="BD3" s="28" t="n">
        <x:v>1</x:v>
      </x:c>
      <x:c r="BE3" s="28" t="n">
        <x:v>1</x:v>
      </x:c>
      <x:c r="BF3" s="28" t="n">
        <x:v>1</x:v>
      </x:c>
    </x:row>
    <x:row r="4">
      <x:c r="A4" s="60" t="n">
        <x:v>46028.541666666664</x:v>
      </x:c>
      <x:c r="B4" s="28"/>
      <x:c r="C4" s="28"/>
      <x:c r="D4" s="28"/>
      <x:c r="E4" s="28"/>
      <x:c r="F4" s="28" t="n">
        <x:v>0.978</x:v>
      </x:c>
      <x:c r="G4" s="28" t="n">
        <x:v>0.998</x:v>
      </x:c>
      <x:c r="H4" s="28" t="n">
        <x:v>0.996</x:v>
      </x:c>
      <x:c r="I4" s="28" t="n">
        <x:v>1</x:v>
      </x:c>
      <x:c r="J4" s="28" t="n">
        <x:v>1</x:v>
      </x:c>
      <x:c r="K4" s="28" t="n">
        <x:v>0.996</x:v>
      </x:c>
      <x:c r="L4" s="28"/>
      <x:c r="M4" s="28"/>
      <x:c r="N4" s="28" t="n">
        <x:v>1</x:v>
      </x:c>
      <x:c r="O4" s="28" t="n">
        <x:v>1</x:v>
      </x:c>
      <x:c r="P4" s="28" t="n">
        <x:v>0.998</x:v>
      </x:c>
      <x:c r="Q4" s="28" t="n">
        <x:v>1</x:v>
      </x:c>
      <x:c r="R4" s="28" t="n">
        <x:v>1</x:v>
      </x:c>
      <x:c r="S4" s="28" t="n">
        <x:v>1</x:v>
      </x:c>
      <x:c r="T4" s="28" t="n">
        <x:v>1</x:v>
      </x:c>
      <x:c r="U4" s="28" t="n">
        <x:v>1</x:v>
      </x:c>
      <x:c r="V4" s="28" t="n">
        <x:v>1</x:v>
      </x:c>
      <x:c r="W4" s="28" t="n">
        <x:v>1</x:v>
      </x:c>
      <x:c r="X4" s="28" t="n">
        <x:v>1</x:v>
      </x:c>
      <x:c r="Y4" s="28" t="n">
        <x:v>1</x:v>
      </x:c>
      <x:c r="Z4" s="28"/>
      <x:c r="AA4" s="28" t="n">
        <x:v>1</x:v>
      </x:c>
      <x:c r="AB4" s="28" t="n">
        <x:v>0.998</x:v>
      </x:c>
      <x:c r="AC4" s="28" t="n">
        <x:v>0.992</x:v>
      </x:c>
      <x:c r="AD4" s="28" t="n">
        <x:v>1</x:v>
      </x:c>
      <x:c r="AE4" s="28" t="n">
        <x:v>0.993</x:v>
      </x:c>
      <x:c r="AF4" s="28" t="n">
        <x:v>1</x:v>
      </x:c>
      <x:c r="AG4" s="28" t="n">
        <x:v>1</x:v>
      </x:c>
      <x:c r="AH4" s="28" t="n">
        <x:v>1</x:v>
      </x:c>
      <x:c r="AI4" s="28" t="n">
        <x:v>0.8420000000000001</x:v>
      </x:c>
      <x:c r="AJ4" s="28" t="n">
        <x:v>1</x:v>
      </x:c>
      <x:c r="AK4" s="28" t="n">
        <x:v>1</x:v>
      </x:c>
      <x:c r="AL4" s="28" t="n">
        <x:v>1</x:v>
      </x:c>
      <x:c r="AM4" s="28" t="n">
        <x:v>1</x:v>
      </x:c>
      <x:c r="AN4" s="28"/>
      <x:c r="AO4" s="28"/>
      <x:c r="AP4" s="28" t="n">
        <x:v>0.9940000000000001</x:v>
      </x:c>
      <x:c r="AQ4" s="28" t="n">
        <x:v>0.992</x:v>
      </x:c>
      <x:c r="AR4" s="28" t="n">
        <x:v>0.835</x:v>
      </x:c>
      <x:c r="AS4" s="28" t="n">
        <x:v>0.807</x:v>
      </x:c>
      <x:c r="AT4" s="28" t="n">
        <x:v>1</x:v>
      </x:c>
      <x:c r="AU4" s="28" t="n">
        <x:v>1</x:v>
      </x:c>
      <x:c r="AV4" s="28" t="n">
        <x:v>0.995</x:v>
      </x:c>
      <x:c r="AW4" s="28" t="n">
        <x:v>1</x:v>
      </x:c>
      <x:c r="AX4" s="28" t="n">
        <x:v>1</x:v>
      </x:c>
      <x:c r="AY4" s="28" t="n">
        <x:v>1</x:v>
      </x:c>
      <x:c r="AZ4" s="28" t="n">
        <x:v>1</x:v>
      </x:c>
      <x:c r="BA4" s="28" t="n">
        <x:v>1</x:v>
      </x:c>
      <x:c r="BB4" s="28" t="n">
        <x:v>1</x:v>
      </x:c>
      <x:c r="BC4" s="28" t="n">
        <x:v>1</x:v>
      </x:c>
      <x:c r="BD4" s="28" t="n">
        <x:v>1</x:v>
      </x:c>
      <x:c r="BE4" s="28" t="n">
        <x:v>1</x:v>
      </x:c>
      <x:c r="BF4" s="28" t="n">
        <x:v>1</x:v>
      </x:c>
    </x:row>
    <x:row r="5">
      <x:c r="A5" s="60" t="n">
        <x:v>46028.791666666664</x:v>
      </x:c>
      <x:c r="B5" s="28"/>
      <x:c r="C5" s="28"/>
      <x:c r="D5" s="28"/>
      <x:c r="E5" s="28"/>
      <x:c r="F5" s="28" t="n">
        <x:v>0.982</x:v>
      </x:c>
      <x:c r="G5" s="28" t="n">
        <x:v>0.9990000000000001</x:v>
      </x:c>
      <x:c r="H5" s="28" t="n">
        <x:v>0.998</x:v>
      </x:c>
      <x:c r="I5" s="28" t="n">
        <x:v>1</x:v>
      </x:c>
      <x:c r="J5" s="28" t="n">
        <x:v>1</x:v>
      </x:c>
      <x:c r="K5" s="28" t="n">
        <x:v>0.996</x:v>
      </x:c>
      <x:c r="L5" s="28"/>
      <x:c r="M5" s="28"/>
      <x:c r="N5" s="28" t="n">
        <x:v>1</x:v>
      </x:c>
      <x:c r="O5" s="28" t="n">
        <x:v>1</x:v>
      </x:c>
      <x:c r="P5" s="28" t="n">
        <x:v>0.99</x:v>
      </x:c>
      <x:c r="Q5" s="28" t="n">
        <x:v>1</x:v>
      </x:c>
      <x:c r="R5" s="28" t="n">
        <x:v>1</x:v>
      </x:c>
      <x:c r="S5" s="28" t="n">
        <x:v>1</x:v>
      </x:c>
      <x:c r="T5" s="28" t="n">
        <x:v>1</x:v>
      </x:c>
      <x:c r="U5" s="28" t="n">
        <x:v>1</x:v>
      </x:c>
      <x:c r="V5" s="28" t="n">
        <x:v>0.996</x:v>
      </x:c>
      <x:c r="W5" s="28" t="n">
        <x:v>1</x:v>
      </x:c>
      <x:c r="X5" s="28" t="n">
        <x:v>1</x:v>
      </x:c>
      <x:c r="Y5" s="28" t="n">
        <x:v>1</x:v>
      </x:c>
      <x:c r="Z5" s="28"/>
      <x:c r="AA5" s="28" t="n">
        <x:v>1</x:v>
      </x:c>
      <x:c r="AB5" s="28" t="n">
        <x:v>0.9990000000000001</x:v>
      </x:c>
      <x:c r="AC5" s="28" t="n">
        <x:v>0.997</x:v>
      </x:c>
      <x:c r="AD5" s="28" t="n">
        <x:v>1</x:v>
      </x:c>
      <x:c r="AE5" s="28" t="n">
        <x:v>0.988</x:v>
      </x:c>
      <x:c r="AF5" s="28" t="n">
        <x:v>1</x:v>
      </x:c>
      <x:c r="AG5" s="28" t="n">
        <x:v>1</x:v>
      </x:c>
      <x:c r="AH5" s="28" t="n">
        <x:v>1</x:v>
      </x:c>
      <x:c r="AI5" s="28" t="n">
        <x:v>0.9390000000000001</x:v>
      </x:c>
      <x:c r="AJ5" s="28" t="n">
        <x:v>1</x:v>
      </x:c>
      <x:c r="AK5" s="28" t="n">
        <x:v>1</x:v>
      </x:c>
      <x:c r="AL5" s="28" t="n">
        <x:v>1</x:v>
      </x:c>
      <x:c r="AM5" s="28" t="n">
        <x:v>1</x:v>
      </x:c>
      <x:c r="AN5" s="28"/>
      <x:c r="AO5" s="28"/>
      <x:c r="AP5" s="28" t="n">
        <x:v>0.997</x:v>
      </x:c>
      <x:c r="AQ5" s="28" t="n">
        <x:v>0.997</x:v>
      </x:c>
      <x:c r="AR5" s="28" t="n">
        <x:v>0.8859999999999999</x:v>
      </x:c>
      <x:c r="AS5" s="28" t="n">
        <x:v>0.8959999999999999</x:v>
      </x:c>
      <x:c r="AT5" s="28" t="n">
        <x:v>1</x:v>
      </x:c>
      <x:c r="AU5" s="28" t="n">
        <x:v>1</x:v>
      </x:c>
      <x:c r="AV5" s="28" t="n">
        <x:v>0.995</x:v>
      </x:c>
      <x:c r="AW5" s="28" t="n">
        <x:v>0.9990000000000001</x:v>
      </x:c>
      <x:c r="AX5" s="28" t="n">
        <x:v>1</x:v>
      </x:c>
      <x:c r="AY5" s="28" t="n">
        <x:v>1</x:v>
      </x:c>
      <x:c r="AZ5" s="28" t="n">
        <x:v>0.993</x:v>
      </x:c>
      <x:c r="BA5" s="28" t="n">
        <x:v>1</x:v>
      </x:c>
      <x:c r="BB5" s="28" t="n">
        <x:v>1</x:v>
      </x:c>
      <x:c r="BC5" s="28" t="n">
        <x:v>1</x:v>
      </x:c>
      <x:c r="BD5" s="28" t="n">
        <x:v>1</x:v>
      </x:c>
      <x:c r="BE5" s="28" t="n">
        <x:v>1</x:v>
      </x:c>
      <x:c r="BF5" s="28" t="n">
        <x:v>1</x:v>
      </x:c>
    </x:row>
    <x:row r="6">
      <x:c r="A6" s="60" t="n">
        <x:v>46029.041666666664</x:v>
      </x:c>
      <x:c r="B6" s="28"/>
      <x:c r="C6" s="28"/>
      <x:c r="D6" s="28"/>
      <x:c r="E6" s="28"/>
      <x:c r="F6" s="28" t="n">
        <x:v>0.982</x:v>
      </x:c>
      <x:c r="G6" s="28" t="n">
        <x:v>0.9990000000000001</x:v>
      </x:c>
      <x:c r="H6" s="28" t="n">
        <x:v>0.997</x:v>
      </x:c>
      <x:c r="I6" s="28" t="n">
        <x:v>1</x:v>
      </x:c>
      <x:c r="J6" s="28" t="n">
        <x:v>0.997</x:v>
      </x:c>
      <x:c r="K6" s="28" t="n">
        <x:v>0.995</x:v>
      </x:c>
      <x:c r="L6" s="28"/>
      <x:c r="M6" s="28"/>
      <x:c r="N6" s="28" t="n">
        <x:v>1</x:v>
      </x:c>
      <x:c r="O6" s="28" t="n">
        <x:v>1</x:v>
      </x:c>
      <x:c r="P6" s="28" t="n">
        <x:v>0.991</x:v>
      </x:c>
      <x:c r="Q6" s="28" t="n">
        <x:v>1</x:v>
      </x:c>
      <x:c r="R6" s="28" t="n">
        <x:v>1</x:v>
      </x:c>
      <x:c r="S6" s="28" t="n">
        <x:v>1</x:v>
      </x:c>
      <x:c r="T6" s="28" t="n">
        <x:v>1</x:v>
      </x:c>
      <x:c r="U6" s="28" t="n">
        <x:v>1</x:v>
      </x:c>
      <x:c r="V6" s="28" t="n">
        <x:v>0.996</x:v>
      </x:c>
      <x:c r="W6" s="28" t="n">
        <x:v>1</x:v>
      </x:c>
      <x:c r="X6" s="28" t="n">
        <x:v>1</x:v>
      </x:c>
      <x:c r="Y6" s="28" t="n">
        <x:v>1</x:v>
      </x:c>
      <x:c r="Z6" s="28"/>
      <x:c r="AA6" s="28" t="n">
        <x:v>1</x:v>
      </x:c>
      <x:c r="AB6" s="28" t="n">
        <x:v>0.9990000000000001</x:v>
      </x:c>
      <x:c r="AC6" s="28" t="n">
        <x:v>0.998</x:v>
      </x:c>
      <x:c r="AD6" s="28" t="n">
        <x:v>1</x:v>
      </x:c>
      <x:c r="AE6" s="28" t="n">
        <x:v>0.988</x:v>
      </x:c>
      <x:c r="AF6" s="28" t="n">
        <x:v>1</x:v>
      </x:c>
      <x:c r="AG6" s="28" t="n">
        <x:v>1</x:v>
      </x:c>
      <x:c r="AH6" s="28" t="n">
        <x:v>1</x:v>
      </x:c>
      <x:c r="AI6" s="28" t="n">
        <x:v>0.9390000000000001</x:v>
      </x:c>
      <x:c r="AJ6" s="28" t="n">
        <x:v>1</x:v>
      </x:c>
      <x:c r="AK6" s="28" t="n">
        <x:v>1</x:v>
      </x:c>
      <x:c r="AL6" s="28" t="n">
        <x:v>1</x:v>
      </x:c>
      <x:c r="AM6" s="28" t="n">
        <x:v>1</x:v>
      </x:c>
      <x:c r="AN6" s="28"/>
      <x:c r="AO6" s="28"/>
      <x:c r="AP6" s="28" t="n">
        <x:v>0.997</x:v>
      </x:c>
      <x:c r="AQ6" s="28" t="n">
        <x:v>0.997</x:v>
      </x:c>
      <x:c r="AR6" s="28" t="n">
        <x:v>0.8759999999999999</x:v>
      </x:c>
      <x:c r="AS6" s="28" t="n">
        <x:v>0.894</x:v>
      </x:c>
      <x:c r="AT6" s="28" t="n">
        <x:v>1</x:v>
      </x:c>
      <x:c r="AU6" s="28" t="n">
        <x:v>1</x:v>
      </x:c>
      <x:c r="AV6" s="28" t="n">
        <x:v>0.995</x:v>
      </x:c>
      <x:c r="AW6" s="28" t="n">
        <x:v>0.9990000000000001</x:v>
      </x:c>
      <x:c r="AX6" s="28" t="n">
        <x:v>1</x:v>
      </x:c>
      <x:c r="AY6" s="28" t="n">
        <x:v>1</x:v>
      </x:c>
      <x:c r="AZ6" s="28" t="n">
        <x:v>0.993</x:v>
      </x:c>
      <x:c r="BA6" s="28" t="n">
        <x:v>1</x:v>
      </x:c>
      <x:c r="BB6" s="28" t="n">
        <x:v>1</x:v>
      </x:c>
      <x:c r="BC6" s="28" t="n">
        <x:v>1</x:v>
      </x:c>
      <x:c r="BD6" s="28" t="n">
        <x:v>1</x:v>
      </x:c>
      <x:c r="BE6" s="28" t="n">
        <x:v>1</x:v>
      </x:c>
      <x:c r="BF6" s="28" t="n">
        <x:v>1</x:v>
      </x:c>
    </x:row>
    <x:row r="7">
      <x:c r="A7" s="60" t="n">
        <x:v>46029.291666666664</x:v>
      </x:c>
      <x:c r="B7" s="28"/>
      <x:c r="C7" s="28"/>
      <x:c r="D7" s="28"/>
      <x:c r="E7" s="28"/>
      <x:c r="F7" s="28" t="n">
        <x:v>0.982</x:v>
      </x:c>
      <x:c r="G7" s="28" t="n">
        <x:v>0.9990000000000001</x:v>
      </x:c>
      <x:c r="H7" s="28" t="n">
        <x:v>0.997</x:v>
      </x:c>
      <x:c r="I7" s="28" t="n">
        <x:v>1</x:v>
      </x:c>
      <x:c r="J7" s="28" t="n">
        <x:v>0.997</x:v>
      </x:c>
      <x:c r="K7" s="28" t="n">
        <x:v>0.995</x:v>
      </x:c>
      <x:c r="L7" s="28"/>
      <x:c r="M7" s="28"/>
      <x:c r="N7" s="28" t="n">
        <x:v>1</x:v>
      </x:c>
      <x:c r="O7" s="28" t="n">
        <x:v>1</x:v>
      </x:c>
      <x:c r="P7" s="28" t="n">
        <x:v>0.991</x:v>
      </x:c>
      <x:c r="Q7" s="28" t="n">
        <x:v>1</x:v>
      </x:c>
      <x:c r="R7" s="28" t="n">
        <x:v>1</x:v>
      </x:c>
      <x:c r="S7" s="28" t="n">
        <x:v>1</x:v>
      </x:c>
      <x:c r="T7" s="28" t="n">
        <x:v>1</x:v>
      </x:c>
      <x:c r="U7" s="28" t="n">
        <x:v>1</x:v>
      </x:c>
      <x:c r="V7" s="28" t="n">
        <x:v>0.996</x:v>
      </x:c>
      <x:c r="W7" s="28" t="n">
        <x:v>1</x:v>
      </x:c>
      <x:c r="X7" s="28" t="n">
        <x:v>1</x:v>
      </x:c>
      <x:c r="Y7" s="28" t="n">
        <x:v>1</x:v>
      </x:c>
      <x:c r="Z7" s="28"/>
      <x:c r="AA7" s="28" t="n">
        <x:v>1</x:v>
      </x:c>
      <x:c r="AB7" s="28" t="n">
        <x:v>0.9990000000000001</x:v>
      </x:c>
      <x:c r="AC7" s="28" t="n">
        <x:v>0.998</x:v>
      </x:c>
      <x:c r="AD7" s="28" t="n">
        <x:v>1</x:v>
      </x:c>
      <x:c r="AE7" s="28" t="n">
        <x:v>0.9890000000000001</x:v>
      </x:c>
      <x:c r="AF7" s="28" t="n">
        <x:v>1</x:v>
      </x:c>
      <x:c r="AG7" s="28" t="n">
        <x:v>1</x:v>
      </x:c>
      <x:c r="AH7" s="28" t="n">
        <x:v>1</x:v>
      </x:c>
      <x:c r="AI7" s="28" t="n">
        <x:v>0.9390000000000001</x:v>
      </x:c>
      <x:c r="AJ7" s="28" t="n">
        <x:v>1</x:v>
      </x:c>
      <x:c r="AK7" s="28" t="n">
        <x:v>1</x:v>
      </x:c>
      <x:c r="AL7" s="28" t="n">
        <x:v>1</x:v>
      </x:c>
      <x:c r="AM7" s="28" t="n">
        <x:v>1</x:v>
      </x:c>
      <x:c r="AN7" s="28"/>
      <x:c r="AO7" s="28"/>
      <x:c r="AP7" s="28" t="n">
        <x:v>0.997</x:v>
      </x:c>
      <x:c r="AQ7" s="28" t="n">
        <x:v>0.997</x:v>
      </x:c>
      <x:c r="AR7" s="28" t="n">
        <x:v>0.8759999999999999</x:v>
      </x:c>
      <x:c r="AS7" s="28" t="n">
        <x:v>0.894</x:v>
      </x:c>
      <x:c r="AT7" s="28" t="n">
        <x:v>1</x:v>
      </x:c>
      <x:c r="AU7" s="28" t="n">
        <x:v>1</x:v>
      </x:c>
      <x:c r="AV7" s="28" t="n">
        <x:v>0.995</x:v>
      </x:c>
      <x:c r="AW7" s="28" t="n">
        <x:v>0.9990000000000001</x:v>
      </x:c>
      <x:c r="AX7" s="28" t="n">
        <x:v>1</x:v>
      </x:c>
      <x:c r="AY7" s="28" t="n">
        <x:v>1</x:v>
      </x:c>
      <x:c r="AZ7" s="28" t="n">
        <x:v>0.993</x:v>
      </x:c>
      <x:c r="BA7" s="28" t="n">
        <x:v>1</x:v>
      </x:c>
      <x:c r="BB7" s="28" t="n">
        <x:v>1</x:v>
      </x:c>
      <x:c r="BC7" s="28" t="n">
        <x:v>1</x:v>
      </x:c>
      <x:c r="BD7" s="28" t="n">
        <x:v>1</x:v>
      </x:c>
      <x:c r="BE7" s="28" t="n">
        <x:v>1</x:v>
      </x:c>
      <x:c r="BF7" s="28" t="n">
        <x:v>1</x:v>
      </x:c>
    </x:row>
    <x:row r="8">
      <x:c r="A8" s="60" t="n">
        <x:v>46029.541666666664</x:v>
      </x:c>
      <x:c r="B8" s="28"/>
      <x:c r="C8" s="28" t="n">
        <x:v>0.019799999999999998</x:v>
      </x:c>
      <x:c r="D8" s="28" t="n">
        <x:v>0.11199999999999999</x:v>
      </x:c>
      <x:c r="E8" s="28" t="n">
        <x:v>0.10300000000000001</x:v>
      </x:c>
      <x:c r="F8" s="28" t="n">
        <x:v>0.9840000000000001</x:v>
      </x:c>
      <x:c r="G8" s="28" t="n">
        <x:v>0.9990000000000001</x:v>
      </x:c>
      <x:c r="H8" s="28" t="n">
        <x:v>0.998</x:v>
      </x:c>
      <x:c r="I8" s="28" t="n">
        <x:v>1</x:v>
      </x:c>
      <x:c r="J8" s="28" t="n">
        <x:v>0.998</x:v>
      </x:c>
      <x:c r="K8" s="28" t="n">
        <x:v>0.996</x:v>
      </x:c>
      <x:c r="L8" s="28"/>
      <x:c r="M8" s="28"/>
      <x:c r="N8" s="28" t="n">
        <x:v>1</x:v>
      </x:c>
      <x:c r="O8" s="28" t="n">
        <x:v>1</x:v>
      </x:c>
      <x:c r="P8" s="28" t="n">
        <x:v>0.99</x:v>
      </x:c>
      <x:c r="Q8" s="28" t="n">
        <x:v>1</x:v>
      </x:c>
      <x:c r="R8" s="28" t="n">
        <x:v>1</x:v>
      </x:c>
      <x:c r="S8" s="28" t="n">
        <x:v>1</x:v>
      </x:c>
      <x:c r="T8" s="28" t="n">
        <x:v>1</x:v>
      </x:c>
      <x:c r="U8" s="28" t="n">
        <x:v>1</x:v>
      </x:c>
      <x:c r="V8" s="28" t="n">
        <x:v>0.997</x:v>
      </x:c>
      <x:c r="W8" s="28" t="n">
        <x:v>1</x:v>
      </x:c>
      <x:c r="X8" s="28" t="n">
        <x:v>1</x:v>
      </x:c>
      <x:c r="Y8" s="28" t="n">
        <x:v>1</x:v>
      </x:c>
      <x:c r="Z8" s="28"/>
      <x:c r="AA8" s="28" t="n">
        <x:v>1</x:v>
      </x:c>
      <x:c r="AB8" s="28" t="n">
        <x:v>0.9990000000000001</x:v>
      </x:c>
      <x:c r="AC8" s="28" t="n">
        <x:v>0.998</x:v>
      </x:c>
      <x:c r="AD8" s="28" t="n">
        <x:v>1</x:v>
      </x:c>
      <x:c r="AE8" s="28" t="n">
        <x:v>0.9790000000000001</x:v>
      </x:c>
      <x:c r="AF8" s="28" t="n">
        <x:v>1</x:v>
      </x:c>
      <x:c r="AG8" s="28" t="n">
        <x:v>1</x:v>
      </x:c>
      <x:c r="AH8" s="28" t="n">
        <x:v>1</x:v>
      </x:c>
      <x:c r="AI8" s="28" t="n">
        <x:v>0.9570000000000001</x:v>
      </x:c>
      <x:c r="AJ8" s="28" t="n">
        <x:v>1</x:v>
      </x:c>
      <x:c r="AK8" s="28" t="n">
        <x:v>1</x:v>
      </x:c>
      <x:c r="AL8" s="28" t="n">
        <x:v>1</x:v>
      </x:c>
      <x:c r="AM8" s="28" t="n">
        <x:v>1</x:v>
      </x:c>
      <x:c r="AN8" s="28"/>
      <x:c r="AO8" s="28"/>
      <x:c r="AP8" s="28" t="n">
        <x:v>0.998</x:v>
      </x:c>
      <x:c r="AQ8" s="28" t="n">
        <x:v>0.998</x:v>
      </x:c>
      <x:c r="AR8" s="28" t="n">
        <x:v>0.9009999999999999</x:v>
      </x:c>
      <x:c r="AS8" s="28" t="n">
        <x:v>0.91</x:v>
      </x:c>
      <x:c r="AT8" s="28" t="n">
        <x:v>1</x:v>
      </x:c>
      <x:c r="AU8" s="28" t="n">
        <x:v>1</x:v>
      </x:c>
      <x:c r="AV8" s="28" t="n">
        <x:v>0.996</x:v>
      </x:c>
      <x:c r="AW8" s="28" t="n">
        <x:v>0.9990000000000001</x:v>
      </x:c>
      <x:c r="AX8" s="28" t="n">
        <x:v>1</x:v>
      </x:c>
      <x:c r="AY8" s="28" t="n">
        <x:v>1</x:v>
      </x:c>
      <x:c r="AZ8" s="28" t="n">
        <x:v>0.995</x:v>
      </x:c>
      <x:c r="BA8" s="28" t="n">
        <x:v>1</x:v>
      </x:c>
      <x:c r="BB8" s="28" t="n">
        <x:v>1</x:v>
      </x:c>
      <x:c r="BC8" s="28" t="n">
        <x:v>1</x:v>
      </x:c>
      <x:c r="BD8" s="28" t="n">
        <x:v>1</x:v>
      </x:c>
      <x:c r="BE8" s="28" t="n">
        <x:v>1</x:v>
      </x:c>
      <x:c r="BF8" s="28" t="n">
        <x:v>1</x:v>
      </x:c>
    </x:row>
    <x:row r="9">
      <x:c r="A9" s="60" t="n">
        <x:v>46029.791666666664</x:v>
      </x:c>
      <x:c r="B9" s="28"/>
      <x:c r="C9" s="28" t="n">
        <x:v>0.11599999999999999</x:v>
      </x:c>
      <x:c r="D9" s="28" t="n">
        <x:v>0.248</x:v>
      </x:c>
      <x:c r="E9" s="28" t="n">
        <x:v>0.441</x:v>
      </x:c>
      <x:c r="F9" s="28" t="n">
        <x:v>0.9840000000000001</x:v>
      </x:c>
      <x:c r="G9" s="28" t="n">
        <x:v>0.9990000000000001</x:v>
      </x:c>
      <x:c r="H9" s="28" t="n">
        <x:v>0.9990000000000001</x:v>
      </x:c>
      <x:c r="I9" s="28" t="n">
        <x:v>1</x:v>
      </x:c>
      <x:c r="J9" s="28" t="n">
        <x:v>0.998</x:v>
      </x:c>
      <x:c r="K9" s="28" t="n">
        <x:v>0.996</x:v>
      </x:c>
      <x:c r="L9" s="28"/>
      <x:c r="M9" s="28"/>
      <x:c r="N9" s="28" t="n">
        <x:v>1</x:v>
      </x:c>
      <x:c r="O9" s="28" t="n">
        <x:v>1</x:v>
      </x:c>
      <x:c r="P9" s="28" t="n">
        <x:v>0.993</x:v>
      </x:c>
      <x:c r="Q9" s="28" t="n">
        <x:v>1</x:v>
      </x:c>
      <x:c r="R9" s="28" t="n">
        <x:v>1</x:v>
      </x:c>
      <x:c r="S9" s="28" t="n">
        <x:v>1</x:v>
      </x:c>
      <x:c r="T9" s="28" t="n">
        <x:v>1</x:v>
      </x:c>
      <x:c r="U9" s="28" t="n">
        <x:v>1</x:v>
      </x:c>
      <x:c r="V9" s="28" t="n">
        <x:v>0.997</x:v>
      </x:c>
      <x:c r="W9" s="28" t="n">
        <x:v>1</x:v>
      </x:c>
      <x:c r="X9" s="28" t="n">
        <x:v>1</x:v>
      </x:c>
      <x:c r="Y9" s="28" t="n">
        <x:v>1</x:v>
      </x:c>
      <x:c r="Z9" s="28"/>
      <x:c r="AA9" s="28" t="n">
        <x:v>1</x:v>
      </x:c>
      <x:c r="AB9" s="28" t="n">
        <x:v>0.9990000000000001</x:v>
      </x:c>
      <x:c r="AC9" s="28" t="n">
        <x:v>0.9990000000000001</x:v>
      </x:c>
      <x:c r="AD9" s="28" t="n">
        <x:v>1</x:v>
      </x:c>
      <x:c r="AE9" s="28" t="n">
        <x:v>0.9790000000000001</x:v>
      </x:c>
      <x:c r="AF9" s="28" t="n">
        <x:v>1</x:v>
      </x:c>
      <x:c r="AG9" s="28" t="n">
        <x:v>1</x:v>
      </x:c>
      <x:c r="AH9" s="28" t="n">
        <x:v>1</x:v>
      </x:c>
      <x:c r="AI9" s="28" t="n">
        <x:v>0.961</x:v>
      </x:c>
      <x:c r="AJ9" s="28" t="n">
        <x:v>1</x:v>
      </x:c>
      <x:c r="AK9" s="28" t="n">
        <x:v>1</x:v>
      </x:c>
      <x:c r="AL9" s="28" t="n">
        <x:v>1</x:v>
      </x:c>
      <x:c r="AM9" s="28" t="n">
        <x:v>1</x:v>
      </x:c>
      <x:c r="AN9" s="28"/>
      <x:c r="AO9" s="28"/>
      <x:c r="AP9" s="28" t="n">
        <x:v>0.998</x:v>
      </x:c>
      <x:c r="AQ9" s="28" t="n">
        <x:v>0.998</x:v>
      </x:c>
      <x:c r="AR9" s="28" t="n">
        <x:v>0.898</x:v>
      </x:c>
      <x:c r="AS9" s="28" t="n">
        <x:v>0.929</x:v>
      </x:c>
      <x:c r="AT9" s="28" t="n">
        <x:v>1</x:v>
      </x:c>
      <x:c r="AU9" s="28" t="n">
        <x:v>1</x:v>
      </x:c>
      <x:c r="AV9" s="28" t="n">
        <x:v>0.996</x:v>
      </x:c>
      <x:c r="AW9" s="28" t="n">
        <x:v>0.998</x:v>
      </x:c>
      <x:c r="AX9" s="28" t="n">
        <x:v>0.998</x:v>
      </x:c>
      <x:c r="AY9" s="28" t="n">
        <x:v>0.997</x:v>
      </x:c>
      <x:c r="AZ9" s="28" t="n">
        <x:v>0.996</x:v>
      </x:c>
      <x:c r="BA9" s="28" t="n">
        <x:v>1</x:v>
      </x:c>
      <x:c r="BB9" s="28" t="n">
        <x:v>1</x:v>
      </x:c>
      <x:c r="BC9" s="28" t="n">
        <x:v>1</x:v>
      </x:c>
      <x:c r="BD9" s="28" t="n">
        <x:v>1</x:v>
      </x:c>
      <x:c r="BE9" s="28" t="n">
        <x:v>1</x:v>
      </x:c>
      <x:c r="BF9" s="28" t="n">
        <x:v>1</x:v>
      </x:c>
    </x:row>
    <x:row r="10">
      <x:c r="A10" s="60" t="n">
        <x:v>46030.041666666664</x:v>
      </x:c>
      <x:c r="B10" s="28"/>
      <x:c r="C10" s="28" t="n">
        <x:v>0.126</x:v>
      </x:c>
      <x:c r="D10" s="28" t="n">
        <x:v>0.275</x:v>
      </x:c>
      <x:c r="E10" s="28" t="n">
        <x:v>0.488</x:v>
      </x:c>
      <x:c r="F10" s="28" t="n">
        <x:v>0.985</x:v>
      </x:c>
      <x:c r="G10" s="28" t="n">
        <x:v>0.9990000000000001</x:v>
      </x:c>
      <x:c r="H10" s="28" t="n">
        <x:v>0.9990000000000001</x:v>
      </x:c>
      <x:c r="I10" s="28" t="n">
        <x:v>1</x:v>
      </x:c>
      <x:c r="J10" s="28" t="n">
        <x:v>0.998</x:v>
      </x:c>
      <x:c r="K10" s="28" t="n">
        <x:v>0.996</x:v>
      </x:c>
      <x:c r="L10" s="28"/>
      <x:c r="M10" s="28"/>
      <x:c r="N10" s="28" t="n">
        <x:v>1</x:v>
      </x:c>
      <x:c r="O10" s="28" t="n">
        <x:v>1</x:v>
      </x:c>
      <x:c r="P10" s="28" t="n">
        <x:v>0.9940000000000001</x:v>
      </x:c>
      <x:c r="Q10" s="28" t="n">
        <x:v>1</x:v>
      </x:c>
      <x:c r="R10" s="28" t="n">
        <x:v>1</x:v>
      </x:c>
      <x:c r="S10" s="28" t="n">
        <x:v>1</x:v>
      </x:c>
      <x:c r="T10" s="28" t="n">
        <x:v>1</x:v>
      </x:c>
      <x:c r="U10" s="28" t="n">
        <x:v>1</x:v>
      </x:c>
      <x:c r="V10" s="28" t="n">
        <x:v>0.997</x:v>
      </x:c>
      <x:c r="W10" s="28" t="n">
        <x:v>1</x:v>
      </x:c>
      <x:c r="X10" s="28" t="n">
        <x:v>1</x:v>
      </x:c>
      <x:c r="Y10" s="28" t="n">
        <x:v>1</x:v>
      </x:c>
      <x:c r="Z10" s="28"/>
      <x:c r="AA10" s="28" t="n">
        <x:v>1</x:v>
      </x:c>
      <x:c r="AB10" s="28" t="n">
        <x:v>0.9990000000000001</x:v>
      </x:c>
      <x:c r="AC10" s="28" t="n">
        <x:v>0.9990000000000001</x:v>
      </x:c>
      <x:c r="AD10" s="28" t="n">
        <x:v>1</x:v>
      </x:c>
      <x:c r="AE10" s="28" t="n">
        <x:v>0.9790000000000001</x:v>
      </x:c>
      <x:c r="AF10" s="28" t="n">
        <x:v>1</x:v>
      </x:c>
      <x:c r="AG10" s="28" t="n">
        <x:v>1</x:v>
      </x:c>
      <x:c r="AH10" s="28" t="n">
        <x:v>1</x:v>
      </x:c>
      <x:c r="AI10" s="28" t="n">
        <x:v>0.963</x:v>
      </x:c>
      <x:c r="AJ10" s="28" t="n">
        <x:v>1</x:v>
      </x:c>
      <x:c r="AK10" s="28" t="n">
        <x:v>1</x:v>
      </x:c>
      <x:c r="AL10" s="28" t="n">
        <x:v>1</x:v>
      </x:c>
      <x:c r="AM10" s="28" t="n">
        <x:v>1</x:v>
      </x:c>
      <x:c r="AN10" s="28"/>
      <x:c r="AO10" s="28"/>
      <x:c r="AP10" s="28" t="n">
        <x:v>0.998</x:v>
      </x:c>
      <x:c r="AQ10" s="28" t="n">
        <x:v>0.998</x:v>
      </x:c>
      <x:c r="AR10" s="28" t="n">
        <x:v>0.897</x:v>
      </x:c>
      <x:c r="AS10" s="28" t="n">
        <x:v>0.932</x:v>
      </x:c>
      <x:c r="AT10" s="28" t="n">
        <x:v>1</x:v>
      </x:c>
      <x:c r="AU10" s="28" t="n">
        <x:v>1</x:v>
      </x:c>
      <x:c r="AV10" s="28" t="n">
        <x:v>0.996</x:v>
      </x:c>
      <x:c r="AW10" s="28" t="n">
        <x:v>0.9990000000000001</x:v>
      </x:c>
      <x:c r="AX10" s="28" t="n">
        <x:v>0.998</x:v>
      </x:c>
      <x:c r="AY10" s="28" t="n">
        <x:v>0.997</x:v>
      </x:c>
      <x:c r="AZ10" s="28" t="n">
        <x:v>0.996</x:v>
      </x:c>
      <x:c r="BA10" s="28" t="n">
        <x:v>1</x:v>
      </x:c>
      <x:c r="BB10" s="28" t="n">
        <x:v>1</x:v>
      </x:c>
      <x:c r="BC10" s="28" t="n">
        <x:v>1</x:v>
      </x:c>
      <x:c r="BD10" s="28" t="n">
        <x:v>1</x:v>
      </x:c>
      <x:c r="BE10" s="28" t="n">
        <x:v>1</x:v>
      </x:c>
      <x:c r="BF10" s="28" t="n">
        <x:v>1</x:v>
      </x:c>
    </x:row>
    <x:row r="11">
      <x:c r="A11" s="60" t="n">
        <x:v>46030.291666666664</x:v>
      </x:c>
      <x:c r="B11" s="28"/>
      <x:c r="C11" s="28" t="n">
        <x:v>0.129</x:v>
      </x:c>
      <x:c r="D11" s="28" t="n">
        <x:v>0.282</x:v>
      </x:c>
      <x:c r="E11" s="28" t="n">
        <x:v>0.489</x:v>
      </x:c>
      <x:c r="F11" s="28" t="n">
        <x:v>0.985</x:v>
      </x:c>
      <x:c r="G11" s="28" t="n">
        <x:v>0.9990000000000001</x:v>
      </x:c>
      <x:c r="H11" s="28" t="n">
        <x:v>0.9990000000000001</x:v>
      </x:c>
      <x:c r="I11" s="28" t="n">
        <x:v>1</x:v>
      </x:c>
      <x:c r="J11" s="28" t="n">
        <x:v>0.998</x:v>
      </x:c>
      <x:c r="K11" s="28" t="n">
        <x:v>0.996</x:v>
      </x:c>
      <x:c r="L11" s="28"/>
      <x:c r="M11" s="28"/>
      <x:c r="N11" s="28" t="n">
        <x:v>1</x:v>
      </x:c>
      <x:c r="O11" s="28" t="n">
        <x:v>1</x:v>
      </x:c>
      <x:c r="P11" s="28" t="n">
        <x:v>0.9940000000000001</x:v>
      </x:c>
      <x:c r="Q11" s="28" t="n">
        <x:v>1</x:v>
      </x:c>
      <x:c r="R11" s="28" t="n">
        <x:v>1</x:v>
      </x:c>
      <x:c r="S11" s="28" t="n">
        <x:v>1</x:v>
      </x:c>
      <x:c r="T11" s="28" t="n">
        <x:v>1</x:v>
      </x:c>
      <x:c r="U11" s="28" t="n">
        <x:v>1</x:v>
      </x:c>
      <x:c r="V11" s="28" t="n">
        <x:v>0.997</x:v>
      </x:c>
      <x:c r="W11" s="28" t="n">
        <x:v>1</x:v>
      </x:c>
      <x:c r="X11" s="28" t="n">
        <x:v>1</x:v>
      </x:c>
      <x:c r="Y11" s="28" t="n">
        <x:v>1</x:v>
      </x:c>
      <x:c r="Z11" s="28"/>
      <x:c r="AA11" s="28" t="n">
        <x:v>1</x:v>
      </x:c>
      <x:c r="AB11" s="28" t="n">
        <x:v>0.9990000000000001</x:v>
      </x:c>
      <x:c r="AC11" s="28" t="n">
        <x:v>0.9990000000000001</x:v>
      </x:c>
      <x:c r="AD11" s="28" t="n">
        <x:v>1</x:v>
      </x:c>
      <x:c r="AE11" s="28" t="n">
        <x:v>0.98</x:v>
      </x:c>
      <x:c r="AF11" s="28" t="n">
        <x:v>1</x:v>
      </x:c>
      <x:c r="AG11" s="28" t="n">
        <x:v>1</x:v>
      </x:c>
      <x:c r="AH11" s="28" t="n">
        <x:v>1</x:v>
      </x:c>
      <x:c r="AI11" s="28" t="n">
        <x:v>0.963</x:v>
      </x:c>
      <x:c r="AJ11" s="28" t="n">
        <x:v>1</x:v>
      </x:c>
      <x:c r="AK11" s="28" t="n">
        <x:v>1</x:v>
      </x:c>
      <x:c r="AL11" s="28" t="n">
        <x:v>1</x:v>
      </x:c>
      <x:c r="AM11" s="28" t="n">
        <x:v>1</x:v>
      </x:c>
      <x:c r="AN11" s="28"/>
      <x:c r="AO11" s="28"/>
      <x:c r="AP11" s="28" t="n">
        <x:v>0.998</x:v>
      </x:c>
      <x:c r="AQ11" s="28" t="n">
        <x:v>0.998</x:v>
      </x:c>
      <x:c r="AR11" s="28" t="n">
        <x:v>0.897</x:v>
      </x:c>
      <x:c r="AS11" s="28" t="n">
        <x:v>0.932</x:v>
      </x:c>
      <x:c r="AT11" s="28" t="n">
        <x:v>1</x:v>
      </x:c>
      <x:c r="AU11" s="28" t="n">
        <x:v>1</x:v>
      </x:c>
      <x:c r="AV11" s="28" t="n">
        <x:v>0.996</x:v>
      </x:c>
      <x:c r="AW11" s="28" t="n">
        <x:v>0.9990000000000001</x:v>
      </x:c>
      <x:c r="AX11" s="28" t="n">
        <x:v>0.998</x:v>
      </x:c>
      <x:c r="AY11" s="28" t="n">
        <x:v>0.997</x:v>
      </x:c>
      <x:c r="AZ11" s="28" t="n">
        <x:v>0.996</x:v>
      </x:c>
      <x:c r="BA11" s="28" t="n">
        <x:v>1</x:v>
      </x:c>
      <x:c r="BB11" s="28" t="n">
        <x:v>1</x:v>
      </x:c>
      <x:c r="BC11" s="28" t="n">
        <x:v>1</x:v>
      </x:c>
      <x:c r="BD11" s="28" t="n">
        <x:v>1</x:v>
      </x:c>
      <x:c r="BE11" s="28" t="n">
        <x:v>1</x:v>
      </x:c>
      <x:c r="BF11" s="28" t="n">
        <x:v>1</x:v>
      </x:c>
    </x:row>
    <x:row r="12">
      <x:c r="A12" s="60" t="n">
        <x:v>46030.541666666664</x:v>
      </x:c>
      <x:c r="B12" s="28"/>
      <x:c r="C12" s="28" t="n">
        <x:v>0.237</x:v>
      </x:c>
      <x:c r="D12" s="28" t="n">
        <x:v>0.506</x:v>
      </x:c>
      <x:c r="E12" s="28" t="n">
        <x:v>0.5870000000000001</x:v>
      </x:c>
      <x:c r="F12" s="28" t="n">
        <x:v>0.988</x:v>
      </x:c>
      <x:c r="G12" s="28" t="n">
        <x:v>0.9990000000000001</x:v>
      </x:c>
      <x:c r="H12" s="28" t="n">
        <x:v>0.9990000000000001</x:v>
      </x:c>
      <x:c r="I12" s="28" t="n">
        <x:v>1</x:v>
      </x:c>
      <x:c r="J12" s="28" t="n">
        <x:v>0.998</x:v>
      </x:c>
      <x:c r="K12" s="28" t="n">
        <x:v>0.997</x:v>
      </x:c>
      <x:c r="L12" s="28"/>
      <x:c r="M12" s="28"/>
      <x:c r="N12" s="28" t="n">
        <x:v>1</x:v>
      </x:c>
      <x:c r="O12" s="28" t="n">
        <x:v>1</x:v>
      </x:c>
      <x:c r="P12" s="28" t="n">
        <x:v>0.9940000000000001</x:v>
      </x:c>
      <x:c r="Q12" s="28" t="n">
        <x:v>1</x:v>
      </x:c>
      <x:c r="R12" s="28" t="n">
        <x:v>1</x:v>
      </x:c>
      <x:c r="S12" s="28" t="n">
        <x:v>1</x:v>
      </x:c>
      <x:c r="T12" s="28" t="n">
        <x:v>1</x:v>
      </x:c>
      <x:c r="U12" s="28" t="n">
        <x:v>1</x:v>
      </x:c>
      <x:c r="V12" s="28" t="n">
        <x:v>0.997</x:v>
      </x:c>
      <x:c r="W12" s="28" t="n">
        <x:v>1</x:v>
      </x:c>
      <x:c r="X12" s="28" t="n">
        <x:v>1</x:v>
      </x:c>
      <x:c r="Y12" s="28" t="n">
        <x:v>1</x:v>
      </x:c>
      <x:c r="Z12" s="28"/>
      <x:c r="AA12" s="28" t="n">
        <x:v>1</x:v>
      </x:c>
      <x:c r="AB12" s="28" t="n">
        <x:v>0.9990000000000001</x:v>
      </x:c>
      <x:c r="AC12" s="28" t="n">
        <x:v>0.9990000000000001</x:v>
      </x:c>
      <x:c r="AD12" s="28" t="n">
        <x:v>1</x:v>
      </x:c>
      <x:c r="AE12" s="28" t="n">
        <x:v>0.9790000000000001</x:v>
      </x:c>
      <x:c r="AF12" s="28" t="n">
        <x:v>1</x:v>
      </x:c>
      <x:c r="AG12" s="28" t="n">
        <x:v>1</x:v>
      </x:c>
      <x:c r="AH12" s="28" t="n">
        <x:v>1</x:v>
      </x:c>
      <x:c r="AI12" s="28" t="n">
        <x:v>0.977</x:v>
      </x:c>
      <x:c r="AJ12" s="28" t="n">
        <x:v>1</x:v>
      </x:c>
      <x:c r="AK12" s="28" t="n">
        <x:v>1</x:v>
      </x:c>
      <x:c r="AL12" s="28" t="n">
        <x:v>1</x:v>
      </x:c>
      <x:c r="AM12" s="28" t="n">
        <x:v>1</x:v>
      </x:c>
      <x:c r="AN12" s="28"/>
      <x:c r="AO12" s="28"/>
      <x:c r="AP12" s="28" t="n">
        <x:v>0.998</x:v>
      </x:c>
      <x:c r="AQ12" s="28" t="n">
        <x:v>0.998</x:v>
      </x:c>
      <x:c r="AR12" s="28" t="n">
        <x:v>0.907</x:v>
      </x:c>
      <x:c r="AS12" s="28" t="n">
        <x:v>0.943</x:v>
      </x:c>
      <x:c r="AT12" s="28" t="n">
        <x:v>1</x:v>
      </x:c>
      <x:c r="AU12" s="28" t="n">
        <x:v>1</x:v>
      </x:c>
      <x:c r="AV12" s="28" t="n">
        <x:v>0.997</x:v>
      </x:c>
      <x:c r="AW12" s="28" t="n">
        <x:v>0.9990000000000001</x:v>
      </x:c>
      <x:c r="AX12" s="28" t="n">
        <x:v>0.997</x:v>
      </x:c>
      <x:c r="AY12" s="28" t="n">
        <x:v>0.997</x:v>
      </x:c>
      <x:c r="AZ12" s="28" t="n">
        <x:v>0.997</x:v>
      </x:c>
      <x:c r="BA12" s="28" t="n">
        <x:v>1</x:v>
      </x:c>
      <x:c r="BB12" s="28" t="n">
        <x:v>1</x:v>
      </x:c>
      <x:c r="BC12" s="28" t="n">
        <x:v>1</x:v>
      </x:c>
      <x:c r="BD12" s="28" t="n">
        <x:v>1</x:v>
      </x:c>
      <x:c r="BE12" s="28" t="n">
        <x:v>1</x:v>
      </x:c>
      <x:c r="BF12" s="28" t="n">
        <x:v>1</x:v>
      </x:c>
    </x:row>
    <x:row r="13">
      <x:c r="A13" s="60" t="n">
        <x:v>46030.791666666664</x:v>
      </x:c>
      <x:c r="B13" s="28"/>
      <x:c r="C13" s="28" t="n">
        <x:v>0.29600000000000004</x:v>
      </x:c>
      <x:c r="D13" s="28" t="n">
        <x:v>0.7659999999999999</x:v>
      </x:c>
      <x:c r="E13" s="28" t="n">
        <x:v>0.64</x:v>
      </x:c>
      <x:c r="F13" s="28" t="n">
        <x:v>0.9890000000000001</x:v>
      </x:c>
      <x:c r="G13" s="28" t="n">
        <x:v>0.9940000000000001</x:v>
      </x:c>
      <x:c r="H13" s="28" t="n">
        <x:v>0.9990000000000001</x:v>
      </x:c>
      <x:c r="I13" s="28" t="n">
        <x:v>0.9940000000000001</x:v>
      </x:c>
      <x:c r="J13" s="28" t="n">
        <x:v>0.995</x:v>
      </x:c>
      <x:c r="K13" s="28" t="n">
        <x:v>0.997</x:v>
      </x:c>
      <x:c r="L13" s="28"/>
      <x:c r="M13" s="28"/>
      <x:c r="N13" s="28" t="n">
        <x:v>1</x:v>
      </x:c>
      <x:c r="O13" s="28" t="n">
        <x:v>1</x:v>
      </x:c>
      <x:c r="P13" s="28" t="n">
        <x:v>0.987</x:v>
      </x:c>
      <x:c r="Q13" s="28" t="n">
        <x:v>1</x:v>
      </x:c>
      <x:c r="R13" s="28" t="n">
        <x:v>1</x:v>
      </x:c>
      <x:c r="S13" s="28" t="n">
        <x:v>1</x:v>
      </x:c>
      <x:c r="T13" s="28" t="n">
        <x:v>1</x:v>
      </x:c>
      <x:c r="U13" s="28" t="n">
        <x:v>1</x:v>
      </x:c>
      <x:c r="V13" s="28" t="n">
        <x:v>0.998</x:v>
      </x:c>
      <x:c r="W13" s="28" t="n">
        <x:v>1</x:v>
      </x:c>
      <x:c r="X13" s="28" t="n">
        <x:v>1</x:v>
      </x:c>
      <x:c r="Y13" s="28" t="n">
        <x:v>1</x:v>
      </x:c>
      <x:c r="Z13" s="28"/>
      <x:c r="AA13" s="28" t="n">
        <x:v>1</x:v>
      </x:c>
      <x:c r="AB13" s="28" t="n">
        <x:v>0.9990000000000001</x:v>
      </x:c>
      <x:c r="AC13" s="28" t="n">
        <x:v>0.9990000000000001</x:v>
      </x:c>
      <x:c r="AD13" s="28" t="n">
        <x:v>1</x:v>
      </x:c>
      <x:c r="AE13" s="28" t="n">
        <x:v>0.98</x:v>
      </x:c>
      <x:c r="AF13" s="28" t="n">
        <x:v>1</x:v>
      </x:c>
      <x:c r="AG13" s="28" t="n">
        <x:v>1</x:v>
      </x:c>
      <x:c r="AH13" s="28" t="n">
        <x:v>1</x:v>
      </x:c>
      <x:c r="AI13" s="28" t="n">
        <x:v>0.981</x:v>
      </x:c>
      <x:c r="AJ13" s="28" t="n">
        <x:v>1</x:v>
      </x:c>
      <x:c r="AK13" s="28" t="n">
        <x:v>1</x:v>
      </x:c>
      <x:c r="AL13" s="28" t="n">
        <x:v>0.9990000000000001</x:v>
      </x:c>
      <x:c r="AM13" s="28" t="n">
        <x:v>1</x:v>
      </x:c>
      <x:c r="AN13" s="28"/>
      <x:c r="AO13" s="28"/>
      <x:c r="AP13" s="28" t="n">
        <x:v>0.9990000000000001</x:v>
      </x:c>
      <x:c r="AQ13" s="28" t="n">
        <x:v>0.998</x:v>
      </x:c>
      <x:c r="AR13" s="28" t="n">
        <x:v>0.922</x:v>
      </x:c>
      <x:c r="AS13" s="28" t="n">
        <x:v>0.951</x:v>
      </x:c>
      <x:c r="AT13" s="28" t="n">
        <x:v>1</x:v>
      </x:c>
      <x:c r="AU13" s="28" t="n">
        <x:v>1</x:v>
      </x:c>
      <x:c r="AV13" s="28" t="n">
        <x:v>0.997</x:v>
      </x:c>
      <x:c r="AW13" s="28" t="n">
        <x:v>0.9990000000000001</x:v>
      </x:c>
      <x:c r="AX13" s="28" t="n">
        <x:v>0.998</x:v>
      </x:c>
      <x:c r="AY13" s="28" t="n">
        <x:v>0.998</x:v>
      </x:c>
      <x:c r="AZ13" s="28" t="n">
        <x:v>0.997</x:v>
      </x:c>
      <x:c r="BA13" s="28" t="n">
        <x:v>1</x:v>
      </x:c>
      <x:c r="BB13" s="28" t="n">
        <x:v>1</x:v>
      </x:c>
      <x:c r="BC13" s="28" t="n">
        <x:v>1</x:v>
      </x:c>
      <x:c r="BD13" s="28" t="n">
        <x:v>1</x:v>
      </x:c>
      <x:c r="BE13" s="28" t="n">
        <x:v>1</x:v>
      </x:c>
      <x:c r="BF13" s="28" t="n">
        <x:v>1</x:v>
      </x:c>
    </x:row>
    <x:row r="14">
      <x:c r="A14" s="60" t="n">
        <x:v>46031.041666666664</x:v>
      </x:c>
      <x:c r="B14" s="28"/>
      <x:c r="C14" s="28" t="n">
        <x:v>0.301</x:v>
      </x:c>
      <x:c r="D14" s="28" t="n">
        <x:v>0.768</x:v>
      </x:c>
      <x:c r="E14" s="28" t="n">
        <x:v>0.642</x:v>
      </x:c>
      <x:c r="F14" s="28" t="n">
        <x:v>0.9890000000000001</x:v>
      </x:c>
      <x:c r="G14" s="28" t="n">
        <x:v>0.992</x:v>
      </x:c>
      <x:c r="H14" s="28" t="n">
        <x:v>0.992</x:v>
      </x:c>
      <x:c r="I14" s="28" t="n">
        <x:v>0.977</x:v>
      </x:c>
      <x:c r="J14" s="28" t="n">
        <x:v>0.977</x:v>
      </x:c>
      <x:c r="K14" s="28" t="n">
        <x:v>0.997</x:v>
      </x:c>
      <x:c r="L14" s="28"/>
      <x:c r="M14" s="28"/>
      <x:c r="N14" s="28" t="n">
        <x:v>1</x:v>
      </x:c>
      <x:c r="O14" s="28" t="n">
        <x:v>1</x:v>
      </x:c>
      <x:c r="P14" s="28" t="n">
        <x:v>0.987</x:v>
      </x:c>
      <x:c r="Q14" s="28" t="n">
        <x:v>1</x:v>
      </x:c>
      <x:c r="R14" s="28" t="n">
        <x:v>1</x:v>
      </x:c>
      <x:c r="S14" s="28" t="n">
        <x:v>1</x:v>
      </x:c>
      <x:c r="T14" s="28" t="n">
        <x:v>1</x:v>
      </x:c>
      <x:c r="U14" s="28" t="n">
        <x:v>1</x:v>
      </x:c>
      <x:c r="V14" s="28" t="n">
        <x:v>0.998</x:v>
      </x:c>
      <x:c r="W14" s="28" t="n">
        <x:v>1</x:v>
      </x:c>
      <x:c r="X14" s="28" t="n">
        <x:v>1</x:v>
      </x:c>
      <x:c r="Y14" s="28" t="n">
        <x:v>1</x:v>
      </x:c>
      <x:c r="Z14" s="28"/>
      <x:c r="AA14" s="28" t="n">
        <x:v>1</x:v>
      </x:c>
      <x:c r="AB14" s="28" t="n">
        <x:v>0.9990000000000001</x:v>
      </x:c>
      <x:c r="AC14" s="28" t="n">
        <x:v>0.9990000000000001</x:v>
      </x:c>
      <x:c r="AD14" s="28" t="n">
        <x:v>1</x:v>
      </x:c>
      <x:c r="AE14" s="28" t="n">
        <x:v>0.98</x:v>
      </x:c>
      <x:c r="AF14" s="28" t="n">
        <x:v>1</x:v>
      </x:c>
      <x:c r="AG14" s="28" t="n">
        <x:v>1</x:v>
      </x:c>
      <x:c r="AH14" s="28" t="n">
        <x:v>1</x:v>
      </x:c>
      <x:c r="AI14" s="28" t="n">
        <x:v>0.981</x:v>
      </x:c>
      <x:c r="AJ14" s="28" t="n">
        <x:v>0.9940000000000001</x:v>
      </x:c>
      <x:c r="AK14" s="28" t="n">
        <x:v>1</x:v>
      </x:c>
      <x:c r="AL14" s="28" t="n">
        <x:v>0.9990000000000001</x:v>
      </x:c>
      <x:c r="AM14" s="28" t="n">
        <x:v>1</x:v>
      </x:c>
      <x:c r="AN14" s="28"/>
      <x:c r="AO14" s="28"/>
      <x:c r="AP14" s="28" t="n">
        <x:v>0.9990000000000001</x:v>
      </x:c>
      <x:c r="AQ14" s="28" t="n">
        <x:v>0.998</x:v>
      </x:c>
      <x:c r="AR14" s="28" t="n">
        <x:v>0.9209999999999999</x:v>
      </x:c>
      <x:c r="AS14" s="28" t="n">
        <x:v>0.9570000000000001</x:v>
      </x:c>
      <x:c r="AT14" s="28" t="n">
        <x:v>1</x:v>
      </x:c>
      <x:c r="AU14" s="28" t="n">
        <x:v>1</x:v>
      </x:c>
      <x:c r="AV14" s="28" t="n">
        <x:v>0.997</x:v>
      </x:c>
      <x:c r="AW14" s="28" t="n">
        <x:v>0.9990000000000001</x:v>
      </x:c>
      <x:c r="AX14" s="28" t="n">
        <x:v>0.998</x:v>
      </x:c>
      <x:c r="AY14" s="28" t="n">
        <x:v>0.998</x:v>
      </x:c>
      <x:c r="AZ14" s="28" t="n">
        <x:v>0.997</x:v>
      </x:c>
      <x:c r="BA14" s="28" t="n">
        <x:v>1</x:v>
      </x:c>
      <x:c r="BB14" s="28" t="n">
        <x:v>1</x:v>
      </x:c>
      <x:c r="BC14" s="28" t="n">
        <x:v>1</x:v>
      </x:c>
      <x:c r="BD14" s="28" t="n">
        <x:v>1</x:v>
      </x:c>
      <x:c r="BE14" s="28" t="n">
        <x:v>1</x:v>
      </x:c>
      <x:c r="BF14" s="28" t="n">
        <x:v>1</x:v>
      </x:c>
    </x:row>
    <x:row r="15">
      <x:c r="A15" s="60" t="n">
        <x:v>46031.291666666664</x:v>
      </x:c>
      <x:c r="B15" s="28"/>
      <x:c r="C15" s="28" t="n">
        <x:v>0.301</x:v>
      </x:c>
      <x:c r="D15" s="28" t="n">
        <x:v>0.768</x:v>
      </x:c>
      <x:c r="E15" s="28" t="n">
        <x:v>0.642</x:v>
      </x:c>
      <x:c r="F15" s="28" t="n">
        <x:v>0.9890000000000001</x:v>
      </x:c>
      <x:c r="G15" s="28" t="n">
        <x:v>0.992</x:v>
      </x:c>
      <x:c r="H15" s="28" t="n">
        <x:v>0.992</x:v>
      </x:c>
      <x:c r="I15" s="28" t="n">
        <x:v>0.977</x:v>
      </x:c>
      <x:c r="J15" s="28" t="n">
        <x:v>0.977</x:v>
      </x:c>
      <x:c r="K15" s="28" t="n">
        <x:v>0.997</x:v>
      </x:c>
      <x:c r="L15" s="28"/>
      <x:c r="M15" s="28"/>
      <x:c r="N15" s="28" t="n">
        <x:v>1</x:v>
      </x:c>
      <x:c r="O15" s="28" t="n">
        <x:v>1</x:v>
      </x:c>
      <x:c r="P15" s="28" t="n">
        <x:v>0.987</x:v>
      </x:c>
      <x:c r="Q15" s="28" t="n">
        <x:v>1</x:v>
      </x:c>
      <x:c r="R15" s="28" t="n">
        <x:v>1</x:v>
      </x:c>
      <x:c r="S15" s="28" t="n">
        <x:v>1</x:v>
      </x:c>
      <x:c r="T15" s="28" t="n">
        <x:v>1</x:v>
      </x:c>
      <x:c r="U15" s="28" t="n">
        <x:v>1</x:v>
      </x:c>
      <x:c r="V15" s="28" t="n">
        <x:v>0.998</x:v>
      </x:c>
      <x:c r="W15" s="28" t="n">
        <x:v>1</x:v>
      </x:c>
      <x:c r="X15" s="28" t="n">
        <x:v>1</x:v>
      </x:c>
      <x:c r="Y15" s="28" t="n">
        <x:v>1</x:v>
      </x:c>
      <x:c r="Z15" s="28"/>
      <x:c r="AA15" s="28" t="n">
        <x:v>1</x:v>
      </x:c>
      <x:c r="AB15" s="28" t="n">
        <x:v>0.9990000000000001</x:v>
      </x:c>
      <x:c r="AC15" s="28" t="n">
        <x:v>0.9990000000000001</x:v>
      </x:c>
      <x:c r="AD15" s="28" t="n">
        <x:v>1</x:v>
      </x:c>
      <x:c r="AE15" s="28" t="n">
        <x:v>0.98</x:v>
      </x:c>
      <x:c r="AF15" s="28" t="n">
        <x:v>1</x:v>
      </x:c>
      <x:c r="AG15" s="28" t="n">
        <x:v>1</x:v>
      </x:c>
      <x:c r="AH15" s="28" t="n">
        <x:v>1</x:v>
      </x:c>
      <x:c r="AI15" s="28" t="n">
        <x:v>0.981</x:v>
      </x:c>
      <x:c r="AJ15" s="28" t="n">
        <x:v>0.9940000000000001</x:v>
      </x:c>
      <x:c r="AK15" s="28" t="n">
        <x:v>1</x:v>
      </x:c>
      <x:c r="AL15" s="28" t="n">
        <x:v>0.9990000000000001</x:v>
      </x:c>
      <x:c r="AM15" s="28" t="n">
        <x:v>1</x:v>
      </x:c>
      <x:c r="AN15" s="28"/>
      <x:c r="AO15" s="28"/>
      <x:c r="AP15" s="28" t="n">
        <x:v>0.9990000000000001</x:v>
      </x:c>
      <x:c r="AQ15" s="28" t="n">
        <x:v>0.998</x:v>
      </x:c>
      <x:c r="AR15" s="28" t="n">
        <x:v>0.9209999999999999</x:v>
      </x:c>
      <x:c r="AS15" s="28" t="n">
        <x:v>0.9570000000000001</x:v>
      </x:c>
      <x:c r="AT15" s="28" t="n">
        <x:v>1</x:v>
      </x:c>
      <x:c r="AU15" s="28" t="n">
        <x:v>1</x:v>
      </x:c>
      <x:c r="AV15" s="28" t="n">
        <x:v>0.997</x:v>
      </x:c>
      <x:c r="AW15" s="28" t="n">
        <x:v>0.9990000000000001</x:v>
      </x:c>
      <x:c r="AX15" s="28" t="n">
        <x:v>0.998</x:v>
      </x:c>
      <x:c r="AY15" s="28" t="n">
        <x:v>0.998</x:v>
      </x:c>
      <x:c r="AZ15" s="28" t="n">
        <x:v>0.997</x:v>
      </x:c>
      <x:c r="BA15" s="28" t="n">
        <x:v>1</x:v>
      </x:c>
      <x:c r="BB15" s="28" t="n">
        <x:v>1</x:v>
      </x:c>
      <x:c r="BC15" s="28" t="n">
        <x:v>1</x:v>
      </x:c>
      <x:c r="BD15" s="28" t="n">
        <x:v>1</x:v>
      </x:c>
      <x:c r="BE15" s="28" t="n">
        <x:v>1</x:v>
      </x:c>
      <x:c r="BF15" s="28" t="n">
        <x:v>1</x:v>
      </x:c>
    </x:row>
    <x:row r="16">
      <x:c r="A16" s="60" t="n">
        <x:v>46031.541666666664</x:v>
      </x:c>
      <x:c r="B16" s="28"/>
      <x:c r="C16" s="28" t="n">
        <x:v>0.535</x:v>
      </x:c>
      <x:c r="D16" s="28" t="n">
        <x:v>0.7909999999999999</x:v>
      </x:c>
      <x:c r="E16" s="28" t="n">
        <x:v>0.6809999999999999</x:v>
      </x:c>
      <x:c r="F16" s="28" t="n">
        <x:v>0.991</x:v>
      </x:c>
      <x:c r="G16" s="28" t="n">
        <x:v>0.9940000000000001</x:v>
      </x:c>
      <x:c r="H16" s="28" t="n">
        <x:v>0.992</x:v>
      </x:c>
      <x:c r="I16" s="28" t="n">
        <x:v>0.9790000000000001</x:v>
      </x:c>
      <x:c r="J16" s="28" t="n">
        <x:v>0.9790000000000001</x:v>
      </x:c>
      <x:c r="K16" s="28" t="n">
        <x:v>0.998</x:v>
      </x:c>
      <x:c r="L16" s="28"/>
      <x:c r="M16" s="28"/>
      <x:c r="N16" s="28" t="n">
        <x:v>1</x:v>
      </x:c>
      <x:c r="O16" s="28" t="n">
        <x:v>1</x:v>
      </x:c>
      <x:c r="P16" s="28" t="n">
        <x:v>0.9790000000000001</x:v>
      </x:c>
      <x:c r="Q16" s="28" t="n">
        <x:v>1</x:v>
      </x:c>
      <x:c r="R16" s="28" t="n">
        <x:v>1</x:v>
      </x:c>
      <x:c r="S16" s="28" t="n">
        <x:v>1</x:v>
      </x:c>
      <x:c r="T16" s="28" t="n">
        <x:v>1</x:v>
      </x:c>
      <x:c r="U16" s="28" t="n">
        <x:v>1</x:v>
      </x:c>
      <x:c r="V16" s="28" t="n">
        <x:v>0.9990000000000001</x:v>
      </x:c>
      <x:c r="W16" s="28" t="n">
        <x:v>1</x:v>
      </x:c>
      <x:c r="X16" s="28" t="n">
        <x:v>1</x:v>
      </x:c>
      <x:c r="Y16" s="28" t="n">
        <x:v>1</x:v>
      </x:c>
      <x:c r="Z16" s="28"/>
      <x:c r="AA16" s="28" t="n">
        <x:v>1</x:v>
      </x:c>
      <x:c r="AB16" s="28" t="n">
        <x:v>0.9890000000000001</x:v>
      </x:c>
      <x:c r="AC16" s="28" t="n">
        <x:v>0.9990000000000001</x:v>
      </x:c>
      <x:c r="AD16" s="28" t="n">
        <x:v>1</x:v>
      </x:c>
      <x:c r="AE16" s="28" t="n">
        <x:v>0.982</x:v>
      </x:c>
      <x:c r="AF16" s="28" t="n">
        <x:v>1</x:v>
      </x:c>
      <x:c r="AG16" s="28" t="n">
        <x:v>1</x:v>
      </x:c>
      <x:c r="AH16" s="28" t="n">
        <x:v>1</x:v>
      </x:c>
      <x:c r="AI16" s="28" t="n">
        <x:v>0.985</x:v>
      </x:c>
      <x:c r="AJ16" s="28" t="n">
        <x:v>0.995</x:v>
      </x:c>
      <x:c r="AK16" s="28" t="n">
        <x:v>1</x:v>
      </x:c>
      <x:c r="AL16" s="28" t="n">
        <x:v>0.9990000000000001</x:v>
      </x:c>
      <x:c r="AM16" s="28" t="n">
        <x:v>0.9990000000000001</x:v>
      </x:c>
      <x:c r="AN16" s="28"/>
      <x:c r="AO16" s="28"/>
      <x:c r="AP16" s="28" t="n">
        <x:v>0.9990000000000001</x:v>
      </x:c>
      <x:c r="AQ16" s="28" t="n">
        <x:v>0.998</x:v>
      </x:c>
      <x:c r="AR16" s="28" t="n">
        <x:v>0.909</x:v>
      </x:c>
      <x:c r="AS16" s="28" t="n">
        <x:v>0.96</x:v>
      </x:c>
      <x:c r="AT16" s="28" t="n">
        <x:v>1</x:v>
      </x:c>
      <x:c r="AU16" s="28" t="n">
        <x:v>1</x:v>
      </x:c>
      <x:c r="AV16" s="28" t="n">
        <x:v>0.995</x:v>
      </x:c>
      <x:c r="AW16" s="28" t="n">
        <x:v>0.799</x:v>
      </x:c>
      <x:c r="AX16" s="28" t="n">
        <x:v>0.945</x:v>
      </x:c>
      <x:c r="AY16" s="28" t="n">
        <x:v>0.664</x:v>
      </x:c>
      <x:c r="AZ16" s="28" t="n">
        <x:v>0.835</x:v>
      </x:c>
      <x:c r="BA16" s="28" t="n">
        <x:v>1</x:v>
      </x:c>
      <x:c r="BB16" s="28" t="n">
        <x:v>1</x:v>
      </x:c>
      <x:c r="BC16" s="28" t="n">
        <x:v>1</x:v>
      </x:c>
      <x:c r="BD16" s="28" t="n">
        <x:v>1</x:v>
      </x:c>
      <x:c r="BE16" s="28" t="n">
        <x:v>1</x:v>
      </x:c>
      <x:c r="BF16" s="28" t="n">
        <x:v>1</x:v>
      </x:c>
    </x:row>
    <x:row r="17">
      <x:c r="A17" s="60" t="n">
        <x:v>46031.791666666664</x:v>
      </x:c>
      <x:c r="B17" s="28"/>
      <x:c r="C17" s="28" t="n">
        <x:v>0.5720000000000001</x:v>
      </x:c>
      <x:c r="D17" s="28" t="n">
        <x:v>0.807</x:v>
      </x:c>
      <x:c r="E17" s="28" t="n">
        <x:v>0.7070000000000001</x:v>
      </x:c>
      <x:c r="F17" s="28" t="n">
        <x:v>0.991</x:v>
      </x:c>
      <x:c r="G17" s="28" t="n">
        <x:v>0.9940000000000001</x:v>
      </x:c>
      <x:c r="H17" s="28" t="n">
        <x:v>0.987</x:v>
      </x:c>
      <x:c r="I17" s="28" t="n">
        <x:v>0.976</x:v>
      </x:c>
      <x:c r="J17" s="28" t="n">
        <x:v>0.977</x:v>
      </x:c>
      <x:c r="K17" s="28" t="n">
        <x:v>0.998</x:v>
      </x:c>
      <x:c r="L17" s="28"/>
      <x:c r="M17" s="28"/>
      <x:c r="N17" s="28" t="n">
        <x:v>1</x:v>
      </x:c>
      <x:c r="O17" s="28" t="n">
        <x:v>1</x:v>
      </x:c>
      <x:c r="P17" s="28" t="n">
        <x:v>0.982</x:v>
      </x:c>
      <x:c r="Q17" s="28" t="n">
        <x:v>1</x:v>
      </x:c>
      <x:c r="R17" s="28" t="n">
        <x:v>1</x:v>
      </x:c>
      <x:c r="S17" s="28" t="n">
        <x:v>1</x:v>
      </x:c>
      <x:c r="T17" s="28" t="n">
        <x:v>1</x:v>
      </x:c>
      <x:c r="U17" s="28" t="n">
        <x:v>1</x:v>
      </x:c>
      <x:c r="V17" s="28" t="n">
        <x:v>0.9990000000000001</x:v>
      </x:c>
      <x:c r="W17" s="28" t="n">
        <x:v>1</x:v>
      </x:c>
      <x:c r="X17" s="28" t="n">
        <x:v>1</x:v>
      </x:c>
      <x:c r="Y17" s="28" t="n">
        <x:v>1</x:v>
      </x:c>
      <x:c r="Z17" s="28"/>
      <x:c r="AA17" s="28" t="n">
        <x:v>1</x:v>
      </x:c>
      <x:c r="AB17" s="28" t="n">
        <x:v>0.99</x:v>
      </x:c>
      <x:c r="AC17" s="28" t="n">
        <x:v>0.9990000000000001</x:v>
      </x:c>
      <x:c r="AD17" s="28" t="n">
        <x:v>1</x:v>
      </x:c>
      <x:c r="AE17" s="28" t="n">
        <x:v>0.985</x:v>
      </x:c>
      <x:c r="AF17" s="28" t="n">
        <x:v>1</x:v>
      </x:c>
      <x:c r="AG17" s="28" t="n">
        <x:v>1</x:v>
      </x:c>
      <x:c r="AH17" s="28" t="n">
        <x:v>1</x:v>
      </x:c>
      <x:c r="AI17" s="28" t="n">
        <x:v>0.987</x:v>
      </x:c>
      <x:c r="AJ17" s="28" t="n">
        <x:v>0.996</x:v>
      </x:c>
      <x:c r="AK17" s="28" t="n">
        <x:v>1</x:v>
      </x:c>
      <x:c r="AL17" s="28" t="n">
        <x:v>0.9990000000000001</x:v>
      </x:c>
      <x:c r="AM17" s="28" t="n">
        <x:v>0.9990000000000001</x:v>
      </x:c>
      <x:c r="AN17" s="28"/>
      <x:c r="AO17" s="28"/>
      <x:c r="AP17" s="28" t="n">
        <x:v>0.9990000000000001</x:v>
      </x:c>
      <x:c r="AQ17" s="28" t="n">
        <x:v>0.9990000000000001</x:v>
      </x:c>
      <x:c r="AR17" s="28" t="n">
        <x:v>0.9129999999999999</x:v>
      </x:c>
      <x:c r="AS17" s="28" t="n">
        <x:v>0.965</x:v>
      </x:c>
      <x:c r="AT17" s="28" t="n">
        <x:v>1</x:v>
      </x:c>
      <x:c r="AU17" s="28" t="n">
        <x:v>1</x:v>
      </x:c>
      <x:c r="AV17" s="28" t="n">
        <x:v>0.996</x:v>
      </x:c>
      <x:c r="AW17" s="28" t="n">
        <x:v>0.723</x:v>
      </x:c>
      <x:c r="AX17" s="28" t="n">
        <x:v>0.897</x:v>
      </x:c>
      <x:c r="AY17" s="28" t="n">
        <x:v>0.606</x:v>
      </x:c>
      <x:c r="AZ17" s="28" t="n">
        <x:v>0.7829999999999999</x:v>
      </x:c>
      <x:c r="BA17" s="28" t="n">
        <x:v>1</x:v>
      </x:c>
      <x:c r="BB17" s="28" t="n">
        <x:v>1</x:v>
      </x:c>
      <x:c r="BC17" s="28" t="n">
        <x:v>1</x:v>
      </x:c>
      <x:c r="BD17" s="28" t="n">
        <x:v>1</x:v>
      </x:c>
      <x:c r="BE17" s="28" t="n">
        <x:v>1</x:v>
      </x:c>
      <x:c r="BF17" s="28" t="n">
        <x:v>1</x:v>
      </x:c>
    </x:row>
    <x:row r="18">
      <x:c r="A18" s="60" t="n">
        <x:v>46032.041666666664</x:v>
      </x:c>
      <x:c r="B18" s="28"/>
      <x:c r="C18" s="28" t="n">
        <x:v>0.5720000000000001</x:v>
      </x:c>
      <x:c r="D18" s="28" t="n">
        <x:v>0.807</x:v>
      </x:c>
      <x:c r="E18" s="28" t="n">
        <x:v>0.7070000000000001</x:v>
      </x:c>
      <x:c r="F18" s="28" t="n">
        <x:v>0.991</x:v>
      </x:c>
      <x:c r="G18" s="28" t="n">
        <x:v>0.9940000000000001</x:v>
      </x:c>
      <x:c r="H18" s="28" t="n">
        <x:v>0.987</x:v>
      </x:c>
      <x:c r="I18" s="28" t="n">
        <x:v>0.976</x:v>
      </x:c>
      <x:c r="J18" s="28" t="n">
        <x:v>0.977</x:v>
      </x:c>
      <x:c r="K18" s="28" t="n">
        <x:v>0.998</x:v>
      </x:c>
      <x:c r="L18" s="28"/>
      <x:c r="M18" s="28"/>
      <x:c r="N18" s="28" t="n">
        <x:v>1</x:v>
      </x:c>
      <x:c r="O18" s="28" t="n">
        <x:v>1</x:v>
      </x:c>
      <x:c r="P18" s="28" t="n">
        <x:v>0.982</x:v>
      </x:c>
      <x:c r="Q18" s="28" t="n">
        <x:v>1</x:v>
      </x:c>
      <x:c r="R18" s="28" t="n">
        <x:v>1</x:v>
      </x:c>
      <x:c r="S18" s="28" t="n">
        <x:v>1</x:v>
      </x:c>
      <x:c r="T18" s="28" t="n">
        <x:v>1</x:v>
      </x:c>
      <x:c r="U18" s="28" t="n">
        <x:v>1</x:v>
      </x:c>
      <x:c r="V18" s="28" t="n">
        <x:v>0.9990000000000001</x:v>
      </x:c>
      <x:c r="W18" s="28" t="n">
        <x:v>1</x:v>
      </x:c>
      <x:c r="X18" s="28" t="n">
        <x:v>1</x:v>
      </x:c>
      <x:c r="Y18" s="28" t="n">
        <x:v>1</x:v>
      </x:c>
      <x:c r="Z18" s="28"/>
      <x:c r="AA18" s="28" t="n">
        <x:v>1</x:v>
      </x:c>
      <x:c r="AB18" s="28" t="n">
        <x:v>0.99</x:v>
      </x:c>
      <x:c r="AC18" s="28" t="n">
        <x:v>0.9990000000000001</x:v>
      </x:c>
      <x:c r="AD18" s="28" t="n">
        <x:v>1</x:v>
      </x:c>
      <x:c r="AE18" s="28" t="n">
        <x:v>0.985</x:v>
      </x:c>
      <x:c r="AF18" s="28" t="n">
        <x:v>1</x:v>
      </x:c>
      <x:c r="AG18" s="28" t="n">
        <x:v>1</x:v>
      </x:c>
      <x:c r="AH18" s="28" t="n">
        <x:v>1</x:v>
      </x:c>
      <x:c r="AI18" s="28" t="n">
        <x:v>0.987</x:v>
      </x:c>
      <x:c r="AJ18" s="28" t="n">
        <x:v>0.996</x:v>
      </x:c>
      <x:c r="AK18" s="28" t="n">
        <x:v>1</x:v>
      </x:c>
      <x:c r="AL18" s="28" t="n">
        <x:v>0.9990000000000001</x:v>
      </x:c>
      <x:c r="AM18" s="28" t="n">
        <x:v>0.9990000000000001</x:v>
      </x:c>
      <x:c r="AN18" s="28"/>
      <x:c r="AO18" s="28"/>
      <x:c r="AP18" s="28" t="n">
        <x:v>0.9990000000000001</x:v>
      </x:c>
      <x:c r="AQ18" s="28" t="n">
        <x:v>0.9990000000000001</x:v>
      </x:c>
      <x:c r="AR18" s="28" t="n">
        <x:v>0.9129999999999999</x:v>
      </x:c>
      <x:c r="AS18" s="28" t="n">
        <x:v>0.965</x:v>
      </x:c>
      <x:c r="AT18" s="28" t="n">
        <x:v>1</x:v>
      </x:c>
      <x:c r="AU18" s="28" t="n">
        <x:v>1</x:v>
      </x:c>
      <x:c r="AV18" s="28" t="n">
        <x:v>0.996</x:v>
      </x:c>
      <x:c r="AW18" s="28" t="n">
        <x:v>0.725</x:v>
      </x:c>
      <x:c r="AX18" s="28" t="n">
        <x:v>0.897</x:v>
      </x:c>
      <x:c r="AY18" s="28" t="n">
        <x:v>0.607</x:v>
      </x:c>
      <x:c r="AZ18" s="28" t="n">
        <x:v>0.7829999999999999</x:v>
      </x:c>
      <x:c r="BA18" s="28" t="n">
        <x:v>1</x:v>
      </x:c>
      <x:c r="BB18" s="28" t="n">
        <x:v>1</x:v>
      </x:c>
      <x:c r="BC18" s="28" t="n">
        <x:v>1</x:v>
      </x:c>
      <x:c r="BD18" s="28" t="n">
        <x:v>1</x:v>
      </x:c>
      <x:c r="BE18" s="28" t="n">
        <x:v>1</x:v>
      </x:c>
      <x:c r="BF18" s="28" t="n">
        <x:v>1</x:v>
      </x:c>
    </x:row>
    <x:row r="19">
      <x:c r="A19" s="60" t="n">
        <x:v>46032.291666666664</x:v>
      </x:c>
      <x:c r="B19" s="28"/>
      <x:c r="C19" s="28" t="n">
        <x:v>0.5720000000000001</x:v>
      </x:c>
      <x:c r="D19" s="28" t="n">
        <x:v>0.807</x:v>
      </x:c>
      <x:c r="E19" s="28" t="n">
        <x:v>0.7070000000000001</x:v>
      </x:c>
      <x:c r="F19" s="28" t="n">
        <x:v>0.991</x:v>
      </x:c>
      <x:c r="G19" s="28" t="n">
        <x:v>0.9940000000000001</x:v>
      </x:c>
      <x:c r="H19" s="28" t="n">
        <x:v>0.987</x:v>
      </x:c>
      <x:c r="I19" s="28" t="n">
        <x:v>0.976</x:v>
      </x:c>
      <x:c r="J19" s="28" t="n">
        <x:v>0.977</x:v>
      </x:c>
      <x:c r="K19" s="28" t="n">
        <x:v>0.998</x:v>
      </x:c>
      <x:c r="L19" s="28"/>
      <x:c r="M19" s="28"/>
      <x:c r="N19" s="28" t="n">
        <x:v>1</x:v>
      </x:c>
      <x:c r="O19" s="28" t="n">
        <x:v>1</x:v>
      </x:c>
      <x:c r="P19" s="28" t="n">
        <x:v>0.982</x:v>
      </x:c>
      <x:c r="Q19" s="28" t="n">
        <x:v>1</x:v>
      </x:c>
      <x:c r="R19" s="28" t="n">
        <x:v>1</x:v>
      </x:c>
      <x:c r="S19" s="28" t="n">
        <x:v>1</x:v>
      </x:c>
      <x:c r="T19" s="28" t="n">
        <x:v>1</x:v>
      </x:c>
      <x:c r="U19" s="28" t="n">
        <x:v>1</x:v>
      </x:c>
      <x:c r="V19" s="28" t="n">
        <x:v>0.9990000000000001</x:v>
      </x:c>
      <x:c r="W19" s="28" t="n">
        <x:v>1</x:v>
      </x:c>
      <x:c r="X19" s="28" t="n">
        <x:v>1</x:v>
      </x:c>
      <x:c r="Y19" s="28" t="n">
        <x:v>1</x:v>
      </x:c>
      <x:c r="Z19" s="28"/>
      <x:c r="AA19" s="28" t="n">
        <x:v>1</x:v>
      </x:c>
      <x:c r="AB19" s="28" t="n">
        <x:v>0.99</x:v>
      </x:c>
      <x:c r="AC19" s="28" t="n">
        <x:v>0.9990000000000001</x:v>
      </x:c>
      <x:c r="AD19" s="28" t="n">
        <x:v>1</x:v>
      </x:c>
      <x:c r="AE19" s="28" t="n">
        <x:v>0.985</x:v>
      </x:c>
      <x:c r="AF19" s="28" t="n">
        <x:v>1</x:v>
      </x:c>
      <x:c r="AG19" s="28" t="n">
        <x:v>1</x:v>
      </x:c>
      <x:c r="AH19" s="28" t="n">
        <x:v>1</x:v>
      </x:c>
      <x:c r="AI19" s="28" t="n">
        <x:v>0.987</x:v>
      </x:c>
      <x:c r="AJ19" s="28" t="n">
        <x:v>0.996</x:v>
      </x:c>
      <x:c r="AK19" s="28" t="n">
        <x:v>1</x:v>
      </x:c>
      <x:c r="AL19" s="28" t="n">
        <x:v>0.9990000000000001</x:v>
      </x:c>
      <x:c r="AM19" s="28" t="n">
        <x:v>0.9990000000000001</x:v>
      </x:c>
      <x:c r="AN19" s="28"/>
      <x:c r="AO19" s="28"/>
      <x:c r="AP19" s="28" t="n">
        <x:v>0.9990000000000001</x:v>
      </x:c>
      <x:c r="AQ19" s="28" t="n">
        <x:v>0.9990000000000001</x:v>
      </x:c>
      <x:c r="AR19" s="28" t="n">
        <x:v>0.9129999999999999</x:v>
      </x:c>
      <x:c r="AS19" s="28" t="n">
        <x:v>0.965</x:v>
      </x:c>
      <x:c r="AT19" s="28" t="n">
        <x:v>1</x:v>
      </x:c>
      <x:c r="AU19" s="28" t="n">
        <x:v>1</x:v>
      </x:c>
      <x:c r="AV19" s="28" t="n">
        <x:v>0.996</x:v>
      </x:c>
      <x:c r="AW19" s="28" t="n">
        <x:v>0.725</x:v>
      </x:c>
      <x:c r="AX19" s="28" t="n">
        <x:v>0.897</x:v>
      </x:c>
      <x:c r="AY19" s="28" t="n">
        <x:v>0.609</x:v>
      </x:c>
      <x:c r="AZ19" s="28" t="n">
        <x:v>0.7829999999999999</x:v>
      </x:c>
      <x:c r="BA19" s="28" t="n">
        <x:v>1</x:v>
      </x:c>
      <x:c r="BB19" s="28" t="n">
        <x:v>1</x:v>
      </x:c>
      <x:c r="BC19" s="28" t="n">
        <x:v>1</x:v>
      </x:c>
      <x:c r="BD19" s="28" t="n">
        <x:v>1</x:v>
      </x:c>
      <x:c r="BE19" s="28" t="n">
        <x:v>1</x:v>
      </x:c>
      <x:c r="BF19" s="28" t="n">
        <x:v>1</x:v>
      </x:c>
    </x:row>
    <x:row r="20">
      <x:c r="A20" s="60" t="n">
        <x:v>46032.541666666664</x:v>
      </x:c>
      <x:c r="B20" s="28"/>
      <x:c r="C20" s="28" t="n">
        <x:v>0.5720000000000001</x:v>
      </x:c>
      <x:c r="D20" s="28" t="n">
        <x:v>0.807</x:v>
      </x:c>
      <x:c r="E20" s="28" t="n">
        <x:v>0.71</x:v>
      </x:c>
      <x:c r="F20" s="28" t="n">
        <x:v>0.991</x:v>
      </x:c>
      <x:c r="G20" s="28" t="n">
        <x:v>0.9940000000000001</x:v>
      </x:c>
      <x:c r="H20" s="28" t="n">
        <x:v>0.987</x:v>
      </x:c>
      <x:c r="I20" s="28" t="n">
        <x:v>0.976</x:v>
      </x:c>
      <x:c r="J20" s="28" t="n">
        <x:v>0.977</x:v>
      </x:c>
      <x:c r="K20" s="28" t="n">
        <x:v>0.998</x:v>
      </x:c>
      <x:c r="L20" s="28"/>
      <x:c r="M20" s="28"/>
      <x:c r="N20" s="28" t="n">
        <x:v>1</x:v>
      </x:c>
      <x:c r="O20" s="28" t="n">
        <x:v>1</x:v>
      </x:c>
      <x:c r="P20" s="28" t="n">
        <x:v>0.982</x:v>
      </x:c>
      <x:c r="Q20" s="28" t="n">
        <x:v>1</x:v>
      </x:c>
      <x:c r="R20" s="28" t="n">
        <x:v>1</x:v>
      </x:c>
      <x:c r="S20" s="28" t="n">
        <x:v>1</x:v>
      </x:c>
      <x:c r="T20" s="28" t="n">
        <x:v>1</x:v>
      </x:c>
      <x:c r="U20" s="28" t="n">
        <x:v>1</x:v>
      </x:c>
      <x:c r="V20" s="28" t="n">
        <x:v>0.9990000000000001</x:v>
      </x:c>
      <x:c r="W20" s="28" t="n">
        <x:v>1</x:v>
      </x:c>
      <x:c r="X20" s="28" t="n">
        <x:v>1</x:v>
      </x:c>
      <x:c r="Y20" s="28" t="n">
        <x:v>1</x:v>
      </x:c>
      <x:c r="Z20" s="28"/>
      <x:c r="AA20" s="28" t="n">
        <x:v>1</x:v>
      </x:c>
      <x:c r="AB20" s="28" t="n">
        <x:v>0.99</x:v>
      </x:c>
      <x:c r="AC20" s="28" t="n">
        <x:v>0.9990000000000001</x:v>
      </x:c>
      <x:c r="AD20" s="28" t="n">
        <x:v>1</x:v>
      </x:c>
      <x:c r="AE20" s="28" t="n">
        <x:v>0.986</x:v>
      </x:c>
      <x:c r="AF20" s="28" t="n">
        <x:v>1</x:v>
      </x:c>
      <x:c r="AG20" s="28" t="n">
        <x:v>1</x:v>
      </x:c>
      <x:c r="AH20" s="28" t="n">
        <x:v>1</x:v>
      </x:c>
      <x:c r="AI20" s="28" t="n">
        <x:v>0.987</x:v>
      </x:c>
      <x:c r="AJ20" s="28" t="n">
        <x:v>0.996</x:v>
      </x:c>
      <x:c r="AK20" s="28" t="n">
        <x:v>1</x:v>
      </x:c>
      <x:c r="AL20" s="28" t="n">
        <x:v>0.9990000000000001</x:v>
      </x:c>
      <x:c r="AM20" s="28" t="n">
        <x:v>0.9990000000000001</x:v>
      </x:c>
      <x:c r="AN20" s="28"/>
      <x:c r="AO20" s="28"/>
      <x:c r="AP20" s="28" t="n">
        <x:v>0.9990000000000001</x:v>
      </x:c>
      <x:c r="AQ20" s="28" t="n">
        <x:v>0.9990000000000001</x:v>
      </x:c>
      <x:c r="AR20" s="28" t="n">
        <x:v>0.9129999999999999</x:v>
      </x:c>
      <x:c r="AS20" s="28" t="n">
        <x:v>0.965</x:v>
      </x:c>
      <x:c r="AT20" s="28" t="n">
        <x:v>1</x:v>
      </x:c>
      <x:c r="AU20" s="28" t="n">
        <x:v>1</x:v>
      </x:c>
      <x:c r="AV20" s="28" t="n">
        <x:v>0.996</x:v>
      </x:c>
      <x:c r="AW20" s="28" t="n">
        <x:v>0.725</x:v>
      </x:c>
      <x:c r="AX20" s="28" t="n">
        <x:v>0.897</x:v>
      </x:c>
      <x:c r="AY20" s="28" t="n">
        <x:v>0.612</x:v>
      </x:c>
      <x:c r="AZ20" s="28" t="n">
        <x:v>0.7829999999999999</x:v>
      </x:c>
      <x:c r="BA20" s="28" t="n">
        <x:v>1</x:v>
      </x:c>
      <x:c r="BB20" s="28" t="n">
        <x:v>1</x:v>
      </x:c>
      <x:c r="BC20" s="28" t="n">
        <x:v>1</x:v>
      </x:c>
      <x:c r="BD20" s="28" t="n">
        <x:v>1</x:v>
      </x:c>
      <x:c r="BE20" s="28" t="n">
        <x:v>1</x:v>
      </x:c>
      <x:c r="BF20" s="28" t="n">
        <x:v>1</x:v>
      </x:c>
    </x:row>
    <x:row r="21">
      <x:c r="A21" s="60" t="n">
        <x:v>46032.791666666664</x:v>
      </x:c>
      <x:c r="B21" s="28"/>
      <x:c r="C21" s="28" t="n">
        <x:v>0.573</x:v>
      </x:c>
      <x:c r="D21" s="28" t="n">
        <x:v>0.807</x:v>
      </x:c>
      <x:c r="E21" s="28" t="n">
        <x:v>0.723</x:v>
      </x:c>
      <x:c r="F21" s="28" t="n">
        <x:v>0.991</x:v>
      </x:c>
      <x:c r="G21" s="28" t="n">
        <x:v>0.993</x:v>
      </x:c>
      <x:c r="H21" s="28" t="n">
        <x:v>0.985</x:v>
      </x:c>
      <x:c r="I21" s="28" t="n">
        <x:v>0.9690000000000001</x:v>
      </x:c>
      <x:c r="J21" s="28" t="n">
        <x:v>0.977</x:v>
      </x:c>
      <x:c r="K21" s="28" t="n">
        <x:v>0.998</x:v>
      </x:c>
      <x:c r="L21" s="28"/>
      <x:c r="M21" s="28"/>
      <x:c r="N21" s="28" t="n">
        <x:v>1</x:v>
      </x:c>
      <x:c r="O21" s="28" t="n">
        <x:v>1</x:v>
      </x:c>
      <x:c r="P21" s="28" t="n">
        <x:v>0.983</x:v>
      </x:c>
      <x:c r="Q21" s="28" t="n">
        <x:v>1</x:v>
      </x:c>
      <x:c r="R21" s="28" t="n">
        <x:v>1</x:v>
      </x:c>
      <x:c r="S21" s="28" t="n">
        <x:v>1</x:v>
      </x:c>
      <x:c r="T21" s="28" t="n">
        <x:v>1</x:v>
      </x:c>
      <x:c r="U21" s="28" t="n">
        <x:v>1</x:v>
      </x:c>
      <x:c r="V21" s="28" t="n">
        <x:v>0.9990000000000001</x:v>
      </x:c>
      <x:c r="W21" s="28" t="n">
        <x:v>1</x:v>
      </x:c>
      <x:c r="X21" s="28" t="n">
        <x:v>1</x:v>
      </x:c>
      <x:c r="Y21" s="28" t="n">
        <x:v>1</x:v>
      </x:c>
      <x:c r="Z21" s="28"/>
      <x:c r="AA21" s="28" t="n">
        <x:v>1</x:v>
      </x:c>
      <x:c r="AB21" s="28" t="n">
        <x:v>0.991</x:v>
      </x:c>
      <x:c r="AC21" s="28" t="n">
        <x:v>1</x:v>
      </x:c>
      <x:c r="AD21" s="28" t="n">
        <x:v>1</x:v>
      </x:c>
      <x:c r="AE21" s="28" t="n">
        <x:v>0.985</x:v>
      </x:c>
      <x:c r="AF21" s="28" t="n">
        <x:v>1</x:v>
      </x:c>
      <x:c r="AG21" s="28" t="n">
        <x:v>1</x:v>
      </x:c>
      <x:c r="AH21" s="28" t="n">
        <x:v>1</x:v>
      </x:c>
      <x:c r="AI21" s="28" t="n">
        <x:v>0.987</x:v>
      </x:c>
      <x:c r="AJ21" s="28" t="n">
        <x:v>0.996</x:v>
      </x:c>
      <x:c r="AK21" s="28" t="n">
        <x:v>1</x:v>
      </x:c>
      <x:c r="AL21" s="28" t="n">
        <x:v>0.9990000000000001</x:v>
      </x:c>
      <x:c r="AM21" s="28" t="n">
        <x:v>0.9990000000000001</x:v>
      </x:c>
      <x:c r="AN21" s="28"/>
      <x:c r="AO21" s="28"/>
      <x:c r="AP21" s="28" t="n">
        <x:v>0.9990000000000001</x:v>
      </x:c>
      <x:c r="AQ21" s="28" t="n">
        <x:v>0.9990000000000001</x:v>
      </x:c>
      <x:c r="AR21" s="28" t="n">
        <x:v>0.91</x:v>
      </x:c>
      <x:c r="AS21" s="28" t="n">
        <x:v>0.9640000000000001</x:v>
      </x:c>
      <x:c r="AT21" s="28" t="n">
        <x:v>1</x:v>
      </x:c>
      <x:c r="AU21" s="28" t="n">
        <x:v>1</x:v>
      </x:c>
      <x:c r="AV21" s="28" t="n">
        <x:v>0.996</x:v>
      </x:c>
      <x:c r="AW21" s="28" t="n">
        <x:v>0.7390000000000001</x:v>
      </x:c>
      <x:c r="AX21" s="28" t="n">
        <x:v>0.898</x:v>
      </x:c>
      <x:c r="AY21" s="28" t="n">
        <x:v>0.612</x:v>
      </x:c>
      <x:c r="AZ21" s="28" t="n">
        <x:v>0.795</x:v>
      </x:c>
      <x:c r="BA21" s="28" t="n">
        <x:v>1</x:v>
      </x:c>
      <x:c r="BB21" s="28" t="n">
        <x:v>1</x:v>
      </x:c>
      <x:c r="BC21" s="28" t="n">
        <x:v>1</x:v>
      </x:c>
      <x:c r="BD21" s="28" t="n">
        <x:v>1</x:v>
      </x:c>
      <x:c r="BE21" s="28" t="n">
        <x:v>1</x:v>
      </x:c>
      <x:c r="BF21" s="28" t="n">
        <x:v>1</x:v>
      </x:c>
    </x:row>
    <x:row r="22">
      <x:c r="A22" s="60" t="n">
        <x:v>46033.041666666664</x:v>
      </x:c>
      <x:c r="B22" s="28"/>
      <x:c r="C22" s="28" t="n">
        <x:v>0.573</x:v>
      </x:c>
      <x:c r="D22" s="28" t="n">
        <x:v>0.807</x:v>
      </x:c>
      <x:c r="E22" s="28" t="n">
        <x:v>0.725</x:v>
      </x:c>
      <x:c r="F22" s="28" t="n">
        <x:v>0.991</x:v>
      </x:c>
      <x:c r="G22" s="28" t="n">
        <x:v>0.993</x:v>
      </x:c>
      <x:c r="H22" s="28" t="n">
        <x:v>0.985</x:v>
      </x:c>
      <x:c r="I22" s="28" t="n">
        <x:v>0.9690000000000001</x:v>
      </x:c>
      <x:c r="J22" s="28" t="n">
        <x:v>0.977</x:v>
      </x:c>
      <x:c r="K22" s="28" t="n">
        <x:v>0.998</x:v>
      </x:c>
      <x:c r="L22" s="28"/>
      <x:c r="M22" s="28"/>
      <x:c r="N22" s="28" t="n">
        <x:v>1</x:v>
      </x:c>
      <x:c r="O22" s="28" t="n">
        <x:v>1</x:v>
      </x:c>
      <x:c r="P22" s="28" t="n">
        <x:v>0.983</x:v>
      </x:c>
      <x:c r="Q22" s="28" t="n">
        <x:v>1</x:v>
      </x:c>
      <x:c r="R22" s="28" t="n">
        <x:v>1</x:v>
      </x:c>
      <x:c r="S22" s="28" t="n">
        <x:v>1</x:v>
      </x:c>
      <x:c r="T22" s="28" t="n">
        <x:v>1</x:v>
      </x:c>
      <x:c r="U22" s="28" t="n">
        <x:v>1</x:v>
      </x:c>
      <x:c r="V22" s="28" t="n">
        <x:v>0.9990000000000001</x:v>
      </x:c>
      <x:c r="W22" s="28" t="n">
        <x:v>1</x:v>
      </x:c>
      <x:c r="X22" s="28" t="n">
        <x:v>1</x:v>
      </x:c>
      <x:c r="Y22" s="28" t="n">
        <x:v>1</x:v>
      </x:c>
      <x:c r="Z22" s="28"/>
      <x:c r="AA22" s="28" t="n">
        <x:v>1</x:v>
      </x:c>
      <x:c r="AB22" s="28" t="n">
        <x:v>0.991</x:v>
      </x:c>
      <x:c r="AC22" s="28" t="n">
        <x:v>1</x:v>
      </x:c>
      <x:c r="AD22" s="28" t="n">
        <x:v>1</x:v>
      </x:c>
      <x:c r="AE22" s="28" t="n">
        <x:v>0.985</x:v>
      </x:c>
      <x:c r="AF22" s="28" t="n">
        <x:v>1</x:v>
      </x:c>
      <x:c r="AG22" s="28" t="n">
        <x:v>1</x:v>
      </x:c>
      <x:c r="AH22" s="28" t="n">
        <x:v>1</x:v>
      </x:c>
      <x:c r="AI22" s="28" t="n">
        <x:v>0.987</x:v>
      </x:c>
      <x:c r="AJ22" s="28" t="n">
        <x:v>0.996</x:v>
      </x:c>
      <x:c r="AK22" s="28" t="n">
        <x:v>1</x:v>
      </x:c>
      <x:c r="AL22" s="28" t="n">
        <x:v>0.9990000000000001</x:v>
      </x:c>
      <x:c r="AM22" s="28" t="n">
        <x:v>0.9990000000000001</x:v>
      </x:c>
      <x:c r="AN22" s="28"/>
      <x:c r="AO22" s="28"/>
      <x:c r="AP22" s="28" t="n">
        <x:v>0.9990000000000001</x:v>
      </x:c>
      <x:c r="AQ22" s="28" t="n">
        <x:v>0.9990000000000001</x:v>
      </x:c>
      <x:c r="AR22" s="28" t="n">
        <x:v>0.91</x:v>
      </x:c>
      <x:c r="AS22" s="28" t="n">
        <x:v>0.965</x:v>
      </x:c>
      <x:c r="AT22" s="28" t="n">
        <x:v>1</x:v>
      </x:c>
      <x:c r="AU22" s="28" t="n">
        <x:v>1</x:v>
      </x:c>
      <x:c r="AV22" s="28" t="n">
        <x:v>0.996</x:v>
      </x:c>
      <x:c r="AW22" s="28" t="n">
        <x:v>0.741</x:v>
      </x:c>
      <x:c r="AX22" s="28" t="n">
        <x:v>0.899</x:v>
      </x:c>
      <x:c r="AY22" s="28" t="n">
        <x:v>0.612</x:v>
      </x:c>
      <x:c r="AZ22" s="28" t="n">
        <x:v>0.795</x:v>
      </x:c>
      <x:c r="BA22" s="28" t="n">
        <x:v>1</x:v>
      </x:c>
      <x:c r="BB22" s="28" t="n">
        <x:v>1</x:v>
      </x:c>
      <x:c r="BC22" s="28" t="n">
        <x:v>1</x:v>
      </x:c>
      <x:c r="BD22" s="28" t="n">
        <x:v>1</x:v>
      </x:c>
      <x:c r="BE22" s="28" t="n">
        <x:v>1</x:v>
      </x:c>
      <x:c r="BF22" s="28" t="n">
        <x:v>1</x:v>
      </x:c>
    </x:row>
    <x:row r="23">
      <x:c r="A23" s="60" t="n">
        <x:v>46033.291666666664</x:v>
      </x:c>
      <x:c r="B23" s="28"/>
      <x:c r="C23" s="28" t="n">
        <x:v>0.573</x:v>
      </x:c>
      <x:c r="D23" s="28" t="n">
        <x:v>0.807</x:v>
      </x:c>
      <x:c r="E23" s="28" t="n">
        <x:v>0.725</x:v>
      </x:c>
      <x:c r="F23" s="28" t="n">
        <x:v>0.991</x:v>
      </x:c>
      <x:c r="G23" s="28" t="n">
        <x:v>0.993</x:v>
      </x:c>
      <x:c r="H23" s="28" t="n">
        <x:v>0.985</x:v>
      </x:c>
      <x:c r="I23" s="28" t="n">
        <x:v>0.9690000000000001</x:v>
      </x:c>
      <x:c r="J23" s="28" t="n">
        <x:v>0.977</x:v>
      </x:c>
      <x:c r="K23" s="28" t="n">
        <x:v>0.998</x:v>
      </x:c>
      <x:c r="L23" s="28"/>
      <x:c r="M23" s="28"/>
      <x:c r="N23" s="28" t="n">
        <x:v>1</x:v>
      </x:c>
      <x:c r="O23" s="28" t="n">
        <x:v>1</x:v>
      </x:c>
      <x:c r="P23" s="28" t="n">
        <x:v>0.983</x:v>
      </x:c>
      <x:c r="Q23" s="28" t="n">
        <x:v>1</x:v>
      </x:c>
      <x:c r="R23" s="28" t="n">
        <x:v>1</x:v>
      </x:c>
      <x:c r="S23" s="28" t="n">
        <x:v>1</x:v>
      </x:c>
      <x:c r="T23" s="28" t="n">
        <x:v>1</x:v>
      </x:c>
      <x:c r="U23" s="28" t="n">
        <x:v>1</x:v>
      </x:c>
      <x:c r="V23" s="28" t="n">
        <x:v>0.9990000000000001</x:v>
      </x:c>
      <x:c r="W23" s="28" t="n">
        <x:v>1</x:v>
      </x:c>
      <x:c r="X23" s="28" t="n">
        <x:v>1</x:v>
      </x:c>
      <x:c r="Y23" s="28" t="n">
        <x:v>1</x:v>
      </x:c>
      <x:c r="Z23" s="28"/>
      <x:c r="AA23" s="28" t="n">
        <x:v>1</x:v>
      </x:c>
      <x:c r="AB23" s="28" t="n">
        <x:v>0.991</x:v>
      </x:c>
      <x:c r="AC23" s="28" t="n">
        <x:v>1</x:v>
      </x:c>
      <x:c r="AD23" s="28" t="n">
        <x:v>1</x:v>
      </x:c>
      <x:c r="AE23" s="28" t="n">
        <x:v>0.986</x:v>
      </x:c>
      <x:c r="AF23" s="28" t="n">
        <x:v>1</x:v>
      </x:c>
      <x:c r="AG23" s="28" t="n">
        <x:v>1</x:v>
      </x:c>
      <x:c r="AH23" s="28" t="n">
        <x:v>1</x:v>
      </x:c>
      <x:c r="AI23" s="28" t="n">
        <x:v>0.987</x:v>
      </x:c>
      <x:c r="AJ23" s="28" t="n">
        <x:v>0.996</x:v>
      </x:c>
      <x:c r="AK23" s="28" t="n">
        <x:v>1</x:v>
      </x:c>
      <x:c r="AL23" s="28" t="n">
        <x:v>0.9990000000000001</x:v>
      </x:c>
      <x:c r="AM23" s="28" t="n">
        <x:v>0.9990000000000001</x:v>
      </x:c>
      <x:c r="AN23" s="28"/>
      <x:c r="AO23" s="28"/>
      <x:c r="AP23" s="28" t="n">
        <x:v>0.9990000000000001</x:v>
      </x:c>
      <x:c r="AQ23" s="28" t="n">
        <x:v>0.9990000000000001</x:v>
      </x:c>
      <x:c r="AR23" s="28" t="n">
        <x:v>0.91</x:v>
      </x:c>
      <x:c r="AS23" s="28" t="n">
        <x:v>0.965</x:v>
      </x:c>
      <x:c r="AT23" s="28" t="n">
        <x:v>1</x:v>
      </x:c>
      <x:c r="AU23" s="28" t="n">
        <x:v>1</x:v>
      </x:c>
      <x:c r="AV23" s="28" t="n">
        <x:v>0.996</x:v>
      </x:c>
      <x:c r="AW23" s="28" t="n">
        <x:v>0.741</x:v>
      </x:c>
      <x:c r="AX23" s="28" t="n">
        <x:v>0.899</x:v>
      </x:c>
      <x:c r="AY23" s="28" t="n">
        <x:v>0.612</x:v>
      </x:c>
      <x:c r="AZ23" s="28" t="n">
        <x:v>0.795</x:v>
      </x:c>
      <x:c r="BA23" s="28" t="n">
        <x:v>1</x:v>
      </x:c>
      <x:c r="BB23" s="28" t="n">
        <x:v>1</x:v>
      </x:c>
      <x:c r="BC23" s="28" t="n">
        <x:v>1</x:v>
      </x:c>
      <x:c r="BD23" s="28" t="n">
        <x:v>1</x:v>
      </x:c>
      <x:c r="BE23" s="28" t="n">
        <x:v>1</x:v>
      </x:c>
      <x:c r="BF23" s="28" t="n">
        <x:v>1</x:v>
      </x:c>
    </x:row>
    <x:row r="24">
      <x:c r="A24" s="60" t="n">
        <x:v>46033.541666666664</x:v>
      </x:c>
      <x:c r="B24" s="28"/>
      <x:c r="C24" s="28" t="n">
        <x:v>0.573</x:v>
      </x:c>
      <x:c r="D24" s="28" t="n">
        <x:v>0.807</x:v>
      </x:c>
      <x:c r="E24" s="28" t="n">
        <x:v>0.725</x:v>
      </x:c>
      <x:c r="F24" s="28" t="n">
        <x:v>0.991</x:v>
      </x:c>
      <x:c r="G24" s="28" t="n">
        <x:v>0.992</x:v>
      </x:c>
      <x:c r="H24" s="28" t="n">
        <x:v>0.985</x:v>
      </x:c>
      <x:c r="I24" s="28" t="n">
        <x:v>0.9690000000000001</x:v>
      </x:c>
      <x:c r="J24" s="28" t="n">
        <x:v>0.977</x:v>
      </x:c>
      <x:c r="K24" s="28" t="n">
        <x:v>0.998</x:v>
      </x:c>
      <x:c r="L24" s="28"/>
      <x:c r="M24" s="28"/>
      <x:c r="N24" s="28" t="n">
        <x:v>1</x:v>
      </x:c>
      <x:c r="O24" s="28" t="n">
        <x:v>1</x:v>
      </x:c>
      <x:c r="P24" s="28" t="n">
        <x:v>0.983</x:v>
      </x:c>
      <x:c r="Q24" s="28" t="n">
        <x:v>1</x:v>
      </x:c>
      <x:c r="R24" s="28" t="n">
        <x:v>1</x:v>
      </x:c>
      <x:c r="S24" s="28" t="n">
        <x:v>1</x:v>
      </x:c>
      <x:c r="T24" s="28" t="n">
        <x:v>1</x:v>
      </x:c>
      <x:c r="U24" s="28" t="n">
        <x:v>1</x:v>
      </x:c>
      <x:c r="V24" s="28" t="n">
        <x:v>0.9990000000000001</x:v>
      </x:c>
      <x:c r="W24" s="28" t="n">
        <x:v>1</x:v>
      </x:c>
      <x:c r="X24" s="28" t="n">
        <x:v>1</x:v>
      </x:c>
      <x:c r="Y24" s="28" t="n">
        <x:v>1</x:v>
      </x:c>
      <x:c r="Z24" s="28"/>
      <x:c r="AA24" s="28" t="n">
        <x:v>1</x:v>
      </x:c>
      <x:c r="AB24" s="28" t="n">
        <x:v>0.991</x:v>
      </x:c>
      <x:c r="AC24" s="28" t="n">
        <x:v>1</x:v>
      </x:c>
      <x:c r="AD24" s="28" t="n">
        <x:v>1</x:v>
      </x:c>
      <x:c r="AE24" s="28" t="n">
        <x:v>0.986</x:v>
      </x:c>
      <x:c r="AF24" s="28" t="n">
        <x:v>1</x:v>
      </x:c>
      <x:c r="AG24" s="28" t="n">
        <x:v>1</x:v>
      </x:c>
      <x:c r="AH24" s="28" t="n">
        <x:v>1</x:v>
      </x:c>
      <x:c r="AI24" s="28" t="n">
        <x:v>0.987</x:v>
      </x:c>
      <x:c r="AJ24" s="28" t="n">
        <x:v>0.996</x:v>
      </x:c>
      <x:c r="AK24" s="28" t="n">
        <x:v>1</x:v>
      </x:c>
      <x:c r="AL24" s="28" t="n">
        <x:v>0.9990000000000001</x:v>
      </x:c>
      <x:c r="AM24" s="28" t="n">
        <x:v>0.9990000000000001</x:v>
      </x:c>
      <x:c r="AN24" s="28"/>
      <x:c r="AO24" s="28"/>
      <x:c r="AP24" s="28" t="n">
        <x:v>0.9990000000000001</x:v>
      </x:c>
      <x:c r="AQ24" s="28" t="n">
        <x:v>0.9990000000000001</x:v>
      </x:c>
      <x:c r="AR24" s="28" t="n">
        <x:v>0.91</x:v>
      </x:c>
      <x:c r="AS24" s="28" t="n">
        <x:v>0.965</x:v>
      </x:c>
      <x:c r="AT24" s="28" t="n">
        <x:v>1</x:v>
      </x:c>
      <x:c r="AU24" s="28" t="n">
        <x:v>1</x:v>
      </x:c>
      <x:c r="AV24" s="28" t="n">
        <x:v>0.996</x:v>
      </x:c>
      <x:c r="AW24" s="28" t="n">
        <x:v>0.745</x:v>
      </x:c>
      <x:c r="AX24" s="28" t="n">
        <x:v>0.899</x:v>
      </x:c>
      <x:c r="AY24" s="28" t="n">
        <x:v>0.612</x:v>
      </x:c>
      <x:c r="AZ24" s="28" t="n">
        <x:v>0.797</x:v>
      </x:c>
      <x:c r="BA24" s="28" t="n">
        <x:v>1</x:v>
      </x:c>
      <x:c r="BB24" s="28" t="n">
        <x:v>1</x:v>
      </x:c>
      <x:c r="BC24" s="28" t="n">
        <x:v>1</x:v>
      </x:c>
      <x:c r="BD24" s="28" t="n">
        <x:v>1</x:v>
      </x:c>
      <x:c r="BE24" s="28" t="n">
        <x:v>1</x:v>
      </x:c>
      <x:c r="BF24" s="28" t="n">
        <x:v>1</x:v>
      </x:c>
    </x:row>
    <x:row r="25">
      <x:c r="A25" s="60" t="n">
        <x:v>46033.791666666664</x:v>
      </x:c>
      <x:c r="B25" s="28"/>
      <x:c r="C25" s="28" t="n">
        <x:v>0.574</x:v>
      </x:c>
      <x:c r="D25" s="28" t="n">
        <x:v>0.8079999999999999</x:v>
      </x:c>
      <x:c r="E25" s="28" t="n">
        <x:v>0.733</x:v>
      </x:c>
      <x:c r="F25" s="28" t="n">
        <x:v>0.991</x:v>
      </x:c>
      <x:c r="G25" s="28" t="n">
        <x:v>0.992</x:v>
      </x:c>
      <x:c r="H25" s="28" t="n">
        <x:v>0.982</x:v>
      </x:c>
      <x:c r="I25" s="28" t="n">
        <x:v>0.9670000000000001</x:v>
      </x:c>
      <x:c r="J25" s="28" t="n">
        <x:v>0.975</x:v>
      </x:c>
      <x:c r="K25" s="28" t="n">
        <x:v>0.998</x:v>
      </x:c>
      <x:c r="L25" s="28"/>
      <x:c r="M25" s="28"/>
      <x:c r="N25" s="28" t="n">
        <x:v>1</x:v>
      </x:c>
      <x:c r="O25" s="28" t="n">
        <x:v>1</x:v>
      </x:c>
      <x:c r="P25" s="28" t="n">
        <x:v>0.983</x:v>
      </x:c>
      <x:c r="Q25" s="28" t="n">
        <x:v>1</x:v>
      </x:c>
      <x:c r="R25" s="28" t="n">
        <x:v>1</x:v>
      </x:c>
      <x:c r="S25" s="28" t="n">
        <x:v>1</x:v>
      </x:c>
      <x:c r="T25" s="28" t="n">
        <x:v>1</x:v>
      </x:c>
      <x:c r="U25" s="28" t="n">
        <x:v>1</x:v>
      </x:c>
      <x:c r="V25" s="28" t="n">
        <x:v>0.9990000000000001</x:v>
      </x:c>
      <x:c r="W25" s="28" t="n">
        <x:v>1</x:v>
      </x:c>
      <x:c r="X25" s="28" t="n">
        <x:v>1</x:v>
      </x:c>
      <x:c r="Y25" s="28" t="n">
        <x:v>1</x:v>
      </x:c>
      <x:c r="Z25" s="28"/>
      <x:c r="AA25" s="28" t="n">
        <x:v>1</x:v>
      </x:c>
      <x:c r="AB25" s="28" t="n">
        <x:v>0.991</x:v>
      </x:c>
      <x:c r="AC25" s="28" t="n">
        <x:v>1</x:v>
      </x:c>
      <x:c r="AD25" s="28" t="n">
        <x:v>1</x:v>
      </x:c>
      <x:c r="AE25" s="28" t="n">
        <x:v>0.986</x:v>
      </x:c>
      <x:c r="AF25" s="28" t="n">
        <x:v>1</x:v>
      </x:c>
      <x:c r="AG25" s="28" t="n">
        <x:v>1</x:v>
      </x:c>
      <x:c r="AH25" s="28" t="n">
        <x:v>1</x:v>
      </x:c>
      <x:c r="AI25" s="28" t="n">
        <x:v>0.987</x:v>
      </x:c>
      <x:c r="AJ25" s="28" t="n">
        <x:v>0.996</x:v>
      </x:c>
      <x:c r="AK25" s="28" t="n">
        <x:v>1</x:v>
      </x:c>
      <x:c r="AL25" s="28" t="n">
        <x:v>0.9990000000000001</x:v>
      </x:c>
      <x:c r="AM25" s="28" t="n">
        <x:v>0.9990000000000001</x:v>
      </x:c>
      <x:c r="AN25" s="28"/>
      <x:c r="AO25" s="28"/>
      <x:c r="AP25" s="28" t="n">
        <x:v>0.9990000000000001</x:v>
      </x:c>
      <x:c r="AQ25" s="28" t="n">
        <x:v>0.9990000000000001</x:v>
      </x:c>
      <x:c r="AR25" s="28" t="n">
        <x:v>0.91</x:v>
      </x:c>
      <x:c r="AS25" s="28" t="n">
        <x:v>0.966</x:v>
      </x:c>
      <x:c r="AT25" s="28" t="n">
        <x:v>1</x:v>
      </x:c>
      <x:c r="AU25" s="28" t="n">
        <x:v>1</x:v>
      </x:c>
      <x:c r="AV25" s="28" t="n">
        <x:v>0.996</x:v>
      </x:c>
      <x:c r="AW25" s="28" t="n">
        <x:v>0.752</x:v>
      </x:c>
      <x:c r="AX25" s="28" t="n">
        <x:v>0.898</x:v>
      </x:c>
      <x:c r="AY25" s="28" t="n">
        <x:v>0.613</x:v>
      </x:c>
      <x:c r="AZ25" s="28" t="n">
        <x:v>0.8009999999999999</x:v>
      </x:c>
      <x:c r="BA25" s="28" t="n">
        <x:v>1</x:v>
      </x:c>
      <x:c r="BB25" s="28" t="n">
        <x:v>1</x:v>
      </x:c>
      <x:c r="BC25" s="28" t="n">
        <x:v>1</x:v>
      </x:c>
      <x:c r="BD25" s="28" t="n">
        <x:v>1</x:v>
      </x:c>
      <x:c r="BE25" s="28" t="n">
        <x:v>1</x:v>
      </x:c>
      <x:c r="BF25" s="28" t="n">
        <x:v>1</x:v>
      </x:c>
    </x:row>
    <x:row r="26">
      <x:c r="A26" s="60" t="n">
        <x:v>46034.041666666664</x:v>
      </x:c>
      <x:c r="B26" s="28"/>
      <x:c r="C26" s="28" t="n">
        <x:v>0.574</x:v>
      </x:c>
      <x:c r="D26" s="28" t="n">
        <x:v>0.8079999999999999</x:v>
      </x:c>
      <x:c r="E26" s="28" t="n">
        <x:v>0.733</x:v>
      </x:c>
      <x:c r="F26" s="28" t="n">
        <x:v>0.991</x:v>
      </x:c>
      <x:c r="G26" s="28" t="n">
        <x:v>0.992</x:v>
      </x:c>
      <x:c r="H26" s="28" t="n">
        <x:v>0.982</x:v>
      </x:c>
      <x:c r="I26" s="28" t="n">
        <x:v>0.968</x:v>
      </x:c>
      <x:c r="J26" s="28" t="n">
        <x:v>0.975</x:v>
      </x:c>
      <x:c r="K26" s="28" t="n">
        <x:v>0.998</x:v>
      </x:c>
      <x:c r="L26" s="28"/>
      <x:c r="M26" s="28"/>
      <x:c r="N26" s="28" t="n">
        <x:v>1</x:v>
      </x:c>
      <x:c r="O26" s="28" t="n">
        <x:v>1</x:v>
      </x:c>
      <x:c r="P26" s="28" t="n">
        <x:v>0.983</x:v>
      </x:c>
      <x:c r="Q26" s="28" t="n">
        <x:v>1</x:v>
      </x:c>
      <x:c r="R26" s="28" t="n">
        <x:v>1</x:v>
      </x:c>
      <x:c r="S26" s="28" t="n">
        <x:v>1</x:v>
      </x:c>
      <x:c r="T26" s="28" t="n">
        <x:v>1</x:v>
      </x:c>
      <x:c r="U26" s="28" t="n">
        <x:v>1</x:v>
      </x:c>
      <x:c r="V26" s="28" t="n">
        <x:v>0.9990000000000001</x:v>
      </x:c>
      <x:c r="W26" s="28" t="n">
        <x:v>1</x:v>
      </x:c>
      <x:c r="X26" s="28" t="n">
        <x:v>1</x:v>
      </x:c>
      <x:c r="Y26" s="28" t="n">
        <x:v>1</x:v>
      </x:c>
      <x:c r="Z26" s="28"/>
      <x:c r="AA26" s="28" t="n">
        <x:v>1</x:v>
      </x:c>
      <x:c r="AB26" s="28" t="n">
        <x:v>0.991</x:v>
      </x:c>
      <x:c r="AC26" s="28" t="n">
        <x:v>1</x:v>
      </x:c>
      <x:c r="AD26" s="28" t="n">
        <x:v>1</x:v>
      </x:c>
      <x:c r="AE26" s="28" t="n">
        <x:v>0.986</x:v>
      </x:c>
      <x:c r="AF26" s="28" t="n">
        <x:v>1</x:v>
      </x:c>
      <x:c r="AG26" s="28" t="n">
        <x:v>1</x:v>
      </x:c>
      <x:c r="AH26" s="28" t="n">
        <x:v>1</x:v>
      </x:c>
      <x:c r="AI26" s="28" t="n">
        <x:v>0.987</x:v>
      </x:c>
      <x:c r="AJ26" s="28" t="n">
        <x:v>0.996</x:v>
      </x:c>
      <x:c r="AK26" s="28" t="n">
        <x:v>1</x:v>
      </x:c>
      <x:c r="AL26" s="28" t="n">
        <x:v>0.9990000000000001</x:v>
      </x:c>
      <x:c r="AM26" s="28" t="n">
        <x:v>0.9990000000000001</x:v>
      </x:c>
      <x:c r="AN26" s="28"/>
      <x:c r="AO26" s="28"/>
      <x:c r="AP26" s="28" t="n">
        <x:v>0.9990000000000001</x:v>
      </x:c>
      <x:c r="AQ26" s="28" t="n">
        <x:v>0.9990000000000001</x:v>
      </x:c>
      <x:c r="AR26" s="28" t="n">
        <x:v>0.91</x:v>
      </x:c>
      <x:c r="AS26" s="28" t="n">
        <x:v>0.965</x:v>
      </x:c>
      <x:c r="AT26" s="28" t="n">
        <x:v>1</x:v>
      </x:c>
      <x:c r="AU26" s="28" t="n">
        <x:v>1</x:v>
      </x:c>
      <x:c r="AV26" s="28" t="n">
        <x:v>0.996</x:v>
      </x:c>
      <x:c r="AW26" s="28" t="n">
        <x:v>0.752</x:v>
      </x:c>
      <x:c r="AX26" s="28" t="n">
        <x:v>0.898</x:v>
      </x:c>
      <x:c r="AY26" s="28" t="n">
        <x:v>0.613</x:v>
      </x:c>
      <x:c r="AZ26" s="28" t="n">
        <x:v>0.8009999999999999</x:v>
      </x:c>
      <x:c r="BA26" s="28" t="n">
        <x:v>1</x:v>
      </x:c>
      <x:c r="BB26" s="28" t="n">
        <x:v>1</x:v>
      </x:c>
      <x:c r="BC26" s="28" t="n">
        <x:v>1</x:v>
      </x:c>
      <x:c r="BD26" s="28" t="n">
        <x:v>1</x:v>
      </x:c>
      <x:c r="BE26" s="28" t="n">
        <x:v>1</x:v>
      </x:c>
      <x:c r="BF26" s="28" t="n">
        <x:v>1</x:v>
      </x:c>
    </x:row>
    <x:row r="27">
      <x:c r="A27" s="60" t="n">
        <x:v>46034.291666666664</x:v>
      </x:c>
      <x:c r="B27" s="28"/>
      <x:c r="C27" s="28" t="n">
        <x:v>0.574</x:v>
      </x:c>
      <x:c r="D27" s="28" t="n">
        <x:v>0.8079999999999999</x:v>
      </x:c>
      <x:c r="E27" s="28" t="n">
        <x:v>0.733</x:v>
      </x:c>
      <x:c r="F27" s="28" t="n">
        <x:v>0.991</x:v>
      </x:c>
      <x:c r="G27" s="28" t="n">
        <x:v>0.992</x:v>
      </x:c>
      <x:c r="H27" s="28" t="n">
        <x:v>0.982</x:v>
      </x:c>
      <x:c r="I27" s="28" t="n">
        <x:v>0.968</x:v>
      </x:c>
      <x:c r="J27" s="28" t="n">
        <x:v>0.975</x:v>
      </x:c>
      <x:c r="K27" s="28" t="n">
        <x:v>0.998</x:v>
      </x:c>
      <x:c r="L27" s="28"/>
      <x:c r="M27" s="28"/>
      <x:c r="N27" s="28" t="n">
        <x:v>1</x:v>
      </x:c>
      <x:c r="O27" s="28" t="n">
        <x:v>1</x:v>
      </x:c>
      <x:c r="P27" s="28" t="n">
        <x:v>0.983</x:v>
      </x:c>
      <x:c r="Q27" s="28" t="n">
        <x:v>1</x:v>
      </x:c>
      <x:c r="R27" s="28" t="n">
        <x:v>1</x:v>
      </x:c>
      <x:c r="S27" s="28" t="n">
        <x:v>1</x:v>
      </x:c>
      <x:c r="T27" s="28" t="n">
        <x:v>1</x:v>
      </x:c>
      <x:c r="U27" s="28" t="n">
        <x:v>1</x:v>
      </x:c>
      <x:c r="V27" s="28" t="n">
        <x:v>0.9990000000000001</x:v>
      </x:c>
      <x:c r="W27" s="28" t="n">
        <x:v>1</x:v>
      </x:c>
      <x:c r="X27" s="28" t="n">
        <x:v>1</x:v>
      </x:c>
      <x:c r="Y27" s="28" t="n">
        <x:v>1</x:v>
      </x:c>
      <x:c r="Z27" s="28"/>
      <x:c r="AA27" s="28" t="n">
        <x:v>1</x:v>
      </x:c>
      <x:c r="AB27" s="28" t="n">
        <x:v>0.991</x:v>
      </x:c>
      <x:c r="AC27" s="28" t="n">
        <x:v>1</x:v>
      </x:c>
      <x:c r="AD27" s="28" t="n">
        <x:v>1</x:v>
      </x:c>
      <x:c r="AE27" s="28" t="n">
        <x:v>0.986</x:v>
      </x:c>
      <x:c r="AF27" s="28" t="n">
        <x:v>1</x:v>
      </x:c>
      <x:c r="AG27" s="28" t="n">
        <x:v>1</x:v>
      </x:c>
      <x:c r="AH27" s="28" t="n">
        <x:v>1</x:v>
      </x:c>
      <x:c r="AI27" s="28" t="n">
        <x:v>0.987</x:v>
      </x:c>
      <x:c r="AJ27" s="28" t="n">
        <x:v>0.996</x:v>
      </x:c>
      <x:c r="AK27" s="28" t="n">
        <x:v>1</x:v>
      </x:c>
      <x:c r="AL27" s="28" t="n">
        <x:v>0.9990000000000001</x:v>
      </x:c>
      <x:c r="AM27" s="28" t="n">
        <x:v>0.9990000000000001</x:v>
      </x:c>
      <x:c r="AN27" s="28"/>
      <x:c r="AO27" s="28"/>
      <x:c r="AP27" s="28" t="n">
        <x:v>0.9990000000000001</x:v>
      </x:c>
      <x:c r="AQ27" s="28" t="n">
        <x:v>0.9990000000000001</x:v>
      </x:c>
      <x:c r="AR27" s="28" t="n">
        <x:v>0.91</x:v>
      </x:c>
      <x:c r="AS27" s="28" t="n">
        <x:v>0.965</x:v>
      </x:c>
      <x:c r="AT27" s="28" t="n">
        <x:v>1</x:v>
      </x:c>
      <x:c r="AU27" s="28" t="n">
        <x:v>1</x:v>
      </x:c>
      <x:c r="AV27" s="28" t="n">
        <x:v>0.996</x:v>
      </x:c>
      <x:c r="AW27" s="28" t="n">
        <x:v>0.752</x:v>
      </x:c>
      <x:c r="AX27" s="28" t="n">
        <x:v>0.898</x:v>
      </x:c>
      <x:c r="AY27" s="28" t="n">
        <x:v>0.613</x:v>
      </x:c>
      <x:c r="AZ27" s="28" t="n">
        <x:v>0.8009999999999999</x:v>
      </x:c>
      <x:c r="BA27" s="28" t="n">
        <x:v>1</x:v>
      </x:c>
      <x:c r="BB27" s="28" t="n">
        <x:v>1</x:v>
      </x:c>
      <x:c r="BC27" s="28" t="n">
        <x:v>1</x:v>
      </x:c>
      <x:c r="BD27" s="28" t="n">
        <x:v>1</x:v>
      </x:c>
      <x:c r="BE27" s="28" t="n">
        <x:v>1</x:v>
      </x:c>
      <x:c r="BF27" s="28" t="n">
        <x:v>1</x:v>
      </x:c>
    </x:row>
    <x:row r="28">
      <x:c r="A28" s="60" t="n">
        <x:v>46034.541666666664</x:v>
      </x:c>
      <x:c r="B28" s="28"/>
      <x:c r="C28" s="28" t="n">
        <x:v>0.64</x:v>
      </x:c>
      <x:c r="D28" s="28" t="n">
        <x:v>0.812</x:v>
      </x:c>
      <x:c r="E28" s="28" t="n">
        <x:v>0.769</x:v>
      </x:c>
      <x:c r="F28" s="28" t="n">
        <x:v>0.992</x:v>
      </x:c>
      <x:c r="G28" s="28" t="n">
        <x:v>0.9840000000000001</x:v>
      </x:c>
      <x:c r="H28" s="28" t="n">
        <x:v>0.9620000000000001</x:v>
      </x:c>
      <x:c r="I28" s="28" t="n">
        <x:v>0.966</x:v>
      </x:c>
      <x:c r="J28" s="28" t="n">
        <x:v>0.9620000000000001</x:v>
      </x:c>
      <x:c r="K28" s="28" t="n">
        <x:v>0.998</x:v>
      </x:c>
      <x:c r="L28" s="28"/>
      <x:c r="M28" s="28"/>
      <x:c r="N28" s="28" t="n">
        <x:v>1</x:v>
      </x:c>
      <x:c r="O28" s="28" t="n">
        <x:v>1</x:v>
      </x:c>
      <x:c r="P28" s="28" t="n">
        <x:v>0.9840000000000001</x:v>
      </x:c>
      <x:c r="Q28" s="28" t="n">
        <x:v>1</x:v>
      </x:c>
      <x:c r="R28" s="28" t="n">
        <x:v>1</x:v>
      </x:c>
      <x:c r="S28" s="28" t="n">
        <x:v>1</x:v>
      </x:c>
      <x:c r="T28" s="28" t="n">
        <x:v>1</x:v>
      </x:c>
      <x:c r="U28" s="28" t="n">
        <x:v>1</x:v>
      </x:c>
      <x:c r="V28" s="28" t="n">
        <x:v>0.998</x:v>
      </x:c>
      <x:c r="W28" s="28" t="n">
        <x:v>1</x:v>
      </x:c>
      <x:c r="X28" s="28" t="n">
        <x:v>1</x:v>
      </x:c>
      <x:c r="Y28" s="28" t="n">
        <x:v>1</x:v>
      </x:c>
      <x:c r="Z28" s="28"/>
      <x:c r="AA28" s="28" t="n">
        <x:v>1</x:v>
      </x:c>
      <x:c r="AB28" s="28" t="n">
        <x:v>0.991</x:v>
      </x:c>
      <x:c r="AC28" s="28" t="n">
        <x:v>0.9990000000000001</x:v>
      </x:c>
      <x:c r="AD28" s="28" t="n">
        <x:v>1</x:v>
      </x:c>
      <x:c r="AE28" s="28" t="n">
        <x:v>0.988</x:v>
      </x:c>
      <x:c r="AF28" s="28" t="n">
        <x:v>1</x:v>
      </x:c>
      <x:c r="AG28" s="28" t="n">
        <x:v>1</x:v>
      </x:c>
      <x:c r="AH28" s="28" t="n">
        <x:v>1</x:v>
      </x:c>
      <x:c r="AI28" s="28" t="n">
        <x:v>0.987</x:v>
      </x:c>
      <x:c r="AJ28" s="28" t="n">
        <x:v>0.996</x:v>
      </x:c>
      <x:c r="AK28" s="28" t="n">
        <x:v>1</x:v>
      </x:c>
      <x:c r="AL28" s="28" t="n">
        <x:v>0.9990000000000001</x:v>
      </x:c>
      <x:c r="AM28" s="28" t="n">
        <x:v>0.998</x:v>
      </x:c>
      <x:c r="AN28" s="28"/>
      <x:c r="AO28" s="28"/>
      <x:c r="AP28" s="28" t="n">
        <x:v>0.9990000000000001</x:v>
      </x:c>
      <x:c r="AQ28" s="28" t="n">
        <x:v>0.9990000000000001</x:v>
      </x:c>
      <x:c r="AR28" s="28" t="n">
        <x:v>0.912</x:v>
      </x:c>
      <x:c r="AS28" s="28" t="n">
        <x:v>0.966</x:v>
      </x:c>
      <x:c r="AT28" s="28" t="n">
        <x:v>1</x:v>
      </x:c>
      <x:c r="AU28" s="28" t="n">
        <x:v>1</x:v>
      </x:c>
      <x:c r="AV28" s="28" t="n">
        <x:v>0.996</x:v>
      </x:c>
      <x:c r="AW28" s="28" t="n">
        <x:v>0.764</x:v>
      </x:c>
      <x:c r="AX28" s="28" t="n">
        <x:v>0.902</x:v>
      </x:c>
      <x:c r="AY28" s="28" t="n">
        <x:v>0.659</x:v>
      </x:c>
      <x:c r="AZ28" s="28" t="n">
        <x:v>0.8190000000000001</x:v>
      </x:c>
      <x:c r="BA28" s="28" t="n">
        <x:v>1</x:v>
      </x:c>
      <x:c r="BB28" s="28" t="n">
        <x:v>1</x:v>
      </x:c>
      <x:c r="BC28" s="28" t="n">
        <x:v>1</x:v>
      </x:c>
      <x:c r="BD28" s="28" t="n">
        <x:v>1</x:v>
      </x:c>
      <x:c r="BE28" s="28" t="n">
        <x:v>1</x:v>
      </x:c>
      <x:c r="BF28" s="28" t="n">
        <x:v>1</x:v>
      </x:c>
    </x:row>
    <x:row r="29">
      <x:c r="A29" s="60" t="n">
        <x:v>46034.791666666664</x:v>
      </x:c>
      <x:c r="B29" s="28"/>
      <x:c r="C29" s="28" t="n">
        <x:v>0.706</x:v>
      </x:c>
      <x:c r="D29" s="28" t="n">
        <x:v>0.818</x:v>
      </x:c>
      <x:c r="E29" s="28" t="n">
        <x:v>0.7909999999999999</x:v>
      </x:c>
      <x:c r="F29" s="28" t="n">
        <x:v>0.992</x:v>
      </x:c>
      <x:c r="G29" s="28" t="n">
        <x:v>0.982</x:v>
      </x:c>
      <x:c r="H29" s="28" t="n">
        <x:v>0.958</x:v>
      </x:c>
      <x:c r="I29" s="28" t="n">
        <x:v>0.965</x:v>
      </x:c>
      <x:c r="J29" s="28" t="n">
        <x:v>0.96</x:v>
      </x:c>
      <x:c r="K29" s="28" t="n">
        <x:v>0.998</x:v>
      </x:c>
      <x:c r="L29" s="28"/>
      <x:c r="M29" s="28"/>
      <x:c r="N29" s="28" t="n">
        <x:v>1</x:v>
      </x:c>
      <x:c r="O29" s="28" t="n">
        <x:v>1</x:v>
      </x:c>
      <x:c r="P29" s="28" t="n">
        <x:v>0.983</x:v>
      </x:c>
      <x:c r="Q29" s="28" t="n">
        <x:v>1</x:v>
      </x:c>
      <x:c r="R29" s="28" t="n">
        <x:v>1</x:v>
      </x:c>
      <x:c r="S29" s="28" t="n">
        <x:v>1</x:v>
      </x:c>
      <x:c r="T29" s="28" t="n">
        <x:v>1</x:v>
      </x:c>
      <x:c r="U29" s="28" t="n">
        <x:v>1</x:v>
      </x:c>
      <x:c r="V29" s="28" t="n">
        <x:v>0.998</x:v>
      </x:c>
      <x:c r="W29" s="28" t="n">
        <x:v>1</x:v>
      </x:c>
      <x:c r="X29" s="28" t="n">
        <x:v>1</x:v>
      </x:c>
      <x:c r="Y29" s="28" t="n">
        <x:v>1</x:v>
      </x:c>
      <x:c r="Z29" s="28"/>
      <x:c r="AA29" s="28" t="n">
        <x:v>1</x:v>
      </x:c>
      <x:c r="AB29" s="28" t="n">
        <x:v>0.992</x:v>
      </x:c>
      <x:c r="AC29" s="28" t="n">
        <x:v>0.9990000000000001</x:v>
      </x:c>
      <x:c r="AD29" s="28" t="n">
        <x:v>1</x:v>
      </x:c>
      <x:c r="AE29" s="28" t="n">
        <x:v>0.988</x:v>
      </x:c>
      <x:c r="AF29" s="28" t="n">
        <x:v>1</x:v>
      </x:c>
      <x:c r="AG29" s="28" t="n">
        <x:v>1</x:v>
      </x:c>
      <x:c r="AH29" s="28" t="n">
        <x:v>1</x:v>
      </x:c>
      <x:c r="AI29" s="28" t="n">
        <x:v>0.988</x:v>
      </x:c>
      <x:c r="AJ29" s="28" t="n">
        <x:v>0.996</x:v>
      </x:c>
      <x:c r="AK29" s="28" t="n">
        <x:v>1</x:v>
      </x:c>
      <x:c r="AL29" s="28" t="n">
        <x:v>0.9990000000000001</x:v>
      </x:c>
      <x:c r="AM29" s="28" t="n">
        <x:v>0.998</x:v>
      </x:c>
      <x:c r="AN29" s="28"/>
      <x:c r="AO29" s="28"/>
      <x:c r="AP29" s="28" t="n">
        <x:v>0.9990000000000001</x:v>
      </x:c>
      <x:c r="AQ29" s="28" t="n">
        <x:v>0.9990000000000001</x:v>
      </x:c>
      <x:c r="AR29" s="28" t="n">
        <x:v>0.9109999999999999</x:v>
      </x:c>
      <x:c r="AS29" s="28" t="n">
        <x:v>0.9670000000000001</x:v>
      </x:c>
      <x:c r="AT29" s="28" t="n">
        <x:v>1</x:v>
      </x:c>
      <x:c r="AU29" s="28" t="n">
        <x:v>1</x:v>
      </x:c>
      <x:c r="AV29" s="28" t="n">
        <x:v>0.9840000000000001</x:v>
      </x:c>
      <x:c r="AW29" s="28" t="n">
        <x:v>0.7709999999999999</x:v>
      </x:c>
      <x:c r="AX29" s="28" t="n">
        <x:v>0.9059999999999999</x:v>
      </x:c>
      <x:c r="AY29" s="28" t="n">
        <x:v>0.708</x:v>
      </x:c>
      <x:c r="AZ29" s="28" t="n">
        <x:v>0.833</x:v>
      </x:c>
      <x:c r="BA29" s="28" t="n">
        <x:v>1</x:v>
      </x:c>
      <x:c r="BB29" s="28" t="n">
        <x:v>1</x:v>
      </x:c>
      <x:c r="BC29" s="28" t="n">
        <x:v>1</x:v>
      </x:c>
      <x:c r="BD29" s="28" t="n">
        <x:v>1</x:v>
      </x:c>
      <x:c r="BE29" s="28" t="n">
        <x:v>1</x:v>
      </x:c>
      <x:c r="BF29" s="28" t="n">
        <x:v>1</x:v>
      </x:c>
    </x:row>
    <x:row r="30">
      <x:c r="A30" s="60" t="n">
        <x:v>46035.041666666664</x:v>
      </x:c>
      <x:c r="B30" s="28"/>
      <x:c r="C30" s="28" t="n">
        <x:v>0.7070000000000001</x:v>
      </x:c>
      <x:c r="D30" s="28" t="n">
        <x:v>0.8190000000000001</x:v>
      </x:c>
      <x:c r="E30" s="28" t="n">
        <x:v>0.792</x:v>
      </x:c>
      <x:c r="F30" s="28" t="n">
        <x:v>0.992</x:v>
      </x:c>
      <x:c r="G30" s="28" t="n">
        <x:v>0.98</x:v>
      </x:c>
      <x:c r="H30" s="28" t="n">
        <x:v>0.958</x:v>
      </x:c>
      <x:c r="I30" s="28" t="n">
        <x:v>0.965</x:v>
      </x:c>
      <x:c r="J30" s="28" t="n">
        <x:v>0.961</x:v>
      </x:c>
      <x:c r="K30" s="28" t="n">
        <x:v>0.998</x:v>
      </x:c>
      <x:c r="L30" s="28"/>
      <x:c r="M30" s="28"/>
      <x:c r="N30" s="28" t="n">
        <x:v>1</x:v>
      </x:c>
      <x:c r="O30" s="28" t="n">
        <x:v>1</x:v>
      </x:c>
      <x:c r="P30" s="28" t="n">
        <x:v>0.983</x:v>
      </x:c>
      <x:c r="Q30" s="28" t="n">
        <x:v>1</x:v>
      </x:c>
      <x:c r="R30" s="28" t="n">
        <x:v>1</x:v>
      </x:c>
      <x:c r="S30" s="28" t="n">
        <x:v>1</x:v>
      </x:c>
      <x:c r="T30" s="28" t="n">
        <x:v>1</x:v>
      </x:c>
      <x:c r="U30" s="28" t="n">
        <x:v>1</x:v>
      </x:c>
      <x:c r="V30" s="28" t="n">
        <x:v>0.998</x:v>
      </x:c>
      <x:c r="W30" s="28" t="n">
        <x:v>1</x:v>
      </x:c>
      <x:c r="X30" s="28" t="n">
        <x:v>1</x:v>
      </x:c>
      <x:c r="Y30" s="28" t="n">
        <x:v>1</x:v>
      </x:c>
      <x:c r="Z30" s="28"/>
      <x:c r="AA30" s="28" t="n">
        <x:v>1</x:v>
      </x:c>
      <x:c r="AB30" s="28" t="n">
        <x:v>0.992</x:v>
      </x:c>
      <x:c r="AC30" s="28" t="n">
        <x:v>0.9990000000000001</x:v>
      </x:c>
      <x:c r="AD30" s="28" t="n">
        <x:v>1</x:v>
      </x:c>
      <x:c r="AE30" s="28" t="n">
        <x:v>0.988</x:v>
      </x:c>
      <x:c r="AF30" s="28" t="n">
        <x:v>1</x:v>
      </x:c>
      <x:c r="AG30" s="28" t="n">
        <x:v>1</x:v>
      </x:c>
      <x:c r="AH30" s="28" t="n">
        <x:v>1</x:v>
      </x:c>
      <x:c r="AI30" s="28" t="n">
        <x:v>0.988</x:v>
      </x:c>
      <x:c r="AJ30" s="28" t="n">
        <x:v>0.996</x:v>
      </x:c>
      <x:c r="AK30" s="28" t="n">
        <x:v>1</x:v>
      </x:c>
      <x:c r="AL30" s="28" t="n">
        <x:v>0.9990000000000001</x:v>
      </x:c>
      <x:c r="AM30" s="28" t="n">
        <x:v>0.998</x:v>
      </x:c>
      <x:c r="AN30" s="28"/>
      <x:c r="AO30" s="28"/>
      <x:c r="AP30" s="28" t="n">
        <x:v>0.9990000000000001</x:v>
      </x:c>
      <x:c r="AQ30" s="28" t="n">
        <x:v>0.998</x:v>
      </x:c>
      <x:c r="AR30" s="28" t="n">
        <x:v>0.912</x:v>
      </x:c>
      <x:c r="AS30" s="28" t="n">
        <x:v>0.965</x:v>
      </x:c>
      <x:c r="AT30" s="28" t="n">
        <x:v>1</x:v>
      </x:c>
      <x:c r="AU30" s="28" t="n">
        <x:v>1</x:v>
      </x:c>
      <x:c r="AV30" s="28" t="n">
        <x:v>0.9840000000000001</x:v>
      </x:c>
      <x:c r="AW30" s="28" t="n">
        <x:v>0.772</x:v>
      </x:c>
      <x:c r="AX30" s="28" t="n">
        <x:v>0.907</x:v>
      </x:c>
      <x:c r="AY30" s="28" t="n">
        <x:v>0.71</x:v>
      </x:c>
      <x:c r="AZ30" s="28" t="n">
        <x:v>0.833</x:v>
      </x:c>
      <x:c r="BA30" s="28" t="n">
        <x:v>1</x:v>
      </x:c>
      <x:c r="BB30" s="28" t="n">
        <x:v>1</x:v>
      </x:c>
      <x:c r="BC30" s="28" t="n">
        <x:v>1</x:v>
      </x:c>
      <x:c r="BD30" s="28" t="n">
        <x:v>1</x:v>
      </x:c>
      <x:c r="BE30" s="28" t="n">
        <x:v>1</x:v>
      </x:c>
      <x:c r="BF30" s="28" t="n">
        <x:v>1</x:v>
      </x:c>
    </x:row>
    <x:row r="31">
      <x:c r="A31" s="60" t="n">
        <x:v>46035.291666666664</x:v>
      </x:c>
      <x:c r="B31" s="28"/>
      <x:c r="C31" s="28" t="n">
        <x:v>0.7070000000000001</x:v>
      </x:c>
      <x:c r="D31" s="28" t="n">
        <x:v>0.8190000000000001</x:v>
      </x:c>
      <x:c r="E31" s="28" t="n">
        <x:v>0.792</x:v>
      </x:c>
      <x:c r="F31" s="28" t="n">
        <x:v>0.992</x:v>
      </x:c>
      <x:c r="G31" s="28" t="n">
        <x:v>0.98</x:v>
      </x:c>
      <x:c r="H31" s="28" t="n">
        <x:v>0.958</x:v>
      </x:c>
      <x:c r="I31" s="28" t="n">
        <x:v>0.965</x:v>
      </x:c>
      <x:c r="J31" s="28" t="n">
        <x:v>0.961</x:v>
      </x:c>
      <x:c r="K31" s="28" t="n">
        <x:v>0.998</x:v>
      </x:c>
      <x:c r="L31" s="28"/>
      <x:c r="M31" s="28"/>
      <x:c r="N31" s="28" t="n">
        <x:v>1</x:v>
      </x:c>
      <x:c r="O31" s="28" t="n">
        <x:v>1</x:v>
      </x:c>
      <x:c r="P31" s="28" t="n">
        <x:v>0.983</x:v>
      </x:c>
      <x:c r="Q31" s="28" t="n">
        <x:v>1</x:v>
      </x:c>
      <x:c r="R31" s="28" t="n">
        <x:v>1</x:v>
      </x:c>
      <x:c r="S31" s="28" t="n">
        <x:v>1</x:v>
      </x:c>
      <x:c r="T31" s="28" t="n">
        <x:v>1</x:v>
      </x:c>
      <x:c r="U31" s="28" t="n">
        <x:v>1</x:v>
      </x:c>
      <x:c r="V31" s="28" t="n">
        <x:v>0.998</x:v>
      </x:c>
      <x:c r="W31" s="28" t="n">
        <x:v>1</x:v>
      </x:c>
      <x:c r="X31" s="28" t="n">
        <x:v>1</x:v>
      </x:c>
      <x:c r="Y31" s="28" t="n">
        <x:v>1</x:v>
      </x:c>
      <x:c r="Z31" s="28"/>
      <x:c r="AA31" s="28" t="n">
        <x:v>1</x:v>
      </x:c>
      <x:c r="AB31" s="28" t="n">
        <x:v>0.992</x:v>
      </x:c>
      <x:c r="AC31" s="28" t="n">
        <x:v>0.9990000000000001</x:v>
      </x:c>
      <x:c r="AD31" s="28" t="n">
        <x:v>1</x:v>
      </x:c>
      <x:c r="AE31" s="28" t="n">
        <x:v>0.988</x:v>
      </x:c>
      <x:c r="AF31" s="28" t="n">
        <x:v>1</x:v>
      </x:c>
      <x:c r="AG31" s="28" t="n">
        <x:v>1</x:v>
      </x:c>
      <x:c r="AH31" s="28" t="n">
        <x:v>1</x:v>
      </x:c>
      <x:c r="AI31" s="28" t="n">
        <x:v>0.988</x:v>
      </x:c>
      <x:c r="AJ31" s="28" t="n">
        <x:v>0.996</x:v>
      </x:c>
      <x:c r="AK31" s="28" t="n">
        <x:v>1</x:v>
      </x:c>
      <x:c r="AL31" s="28" t="n">
        <x:v>0.9990000000000001</x:v>
      </x:c>
      <x:c r="AM31" s="28" t="n">
        <x:v>0.998</x:v>
      </x:c>
      <x:c r="AN31" s="28"/>
      <x:c r="AO31" s="28"/>
      <x:c r="AP31" s="28" t="n">
        <x:v>0.9990000000000001</x:v>
      </x:c>
      <x:c r="AQ31" s="28" t="n">
        <x:v>0.998</x:v>
      </x:c>
      <x:c r="AR31" s="28" t="n">
        <x:v>0.912</x:v>
      </x:c>
      <x:c r="AS31" s="28" t="n">
        <x:v>0.965</x:v>
      </x:c>
      <x:c r="AT31" s="28" t="n">
        <x:v>1</x:v>
      </x:c>
      <x:c r="AU31" s="28" t="n">
        <x:v>1</x:v>
      </x:c>
      <x:c r="AV31" s="28" t="n">
        <x:v>0.9840000000000001</x:v>
      </x:c>
      <x:c r="AW31" s="28" t="n">
        <x:v>0.772</x:v>
      </x:c>
      <x:c r="AX31" s="28" t="n">
        <x:v>0.907</x:v>
      </x:c>
      <x:c r="AY31" s="28" t="n">
        <x:v>0.71</x:v>
      </x:c>
      <x:c r="AZ31" s="28" t="n">
        <x:v>0.833</x:v>
      </x:c>
      <x:c r="BA31" s="28" t="n">
        <x:v>1</x:v>
      </x:c>
      <x:c r="BB31" s="28" t="n">
        <x:v>1</x:v>
      </x:c>
      <x:c r="BC31" s="28" t="n">
        <x:v>1</x:v>
      </x:c>
      <x:c r="BD31" s="28" t="n">
        <x:v>1</x:v>
      </x:c>
      <x:c r="BE31" s="28" t="n">
        <x:v>1</x:v>
      </x:c>
      <x:c r="BF31" s="28" t="n">
        <x:v>1</x:v>
      </x:c>
    </x:row>
    <x:row r="32">
      <x:c r="A32" s="60" t="n">
        <x:v>46035.541666666664</x:v>
      </x:c>
      <x:c r="B32" s="28"/>
      <x:c r="C32" s="28" t="n">
        <x:v>0.736</x:v>
      </x:c>
      <x:c r="D32" s="28" t="n">
        <x:v>0.821</x:v>
      </x:c>
      <x:c r="E32" s="28" t="n">
        <x:v>0.8</x:v>
      </x:c>
      <x:c r="F32" s="28" t="n">
        <x:v>0.992</x:v>
      </x:c>
      <x:c r="G32" s="28" t="n">
        <x:v>0.971</x:v>
      </x:c>
      <x:c r="H32" s="28" t="n">
        <x:v>0.929</x:v>
      </x:c>
      <x:c r="I32" s="28" t="n">
        <x:v>0.955</x:v>
      </x:c>
      <x:c r="J32" s="28" t="n">
        <x:v>0.941</x:v>
      </x:c>
      <x:c r="K32" s="28" t="n">
        <x:v>0.996</x:v>
      </x:c>
      <x:c r="L32" s="28"/>
      <x:c r="M32" s="28"/>
      <x:c r="N32" s="28" t="n">
        <x:v>1</x:v>
      </x:c>
      <x:c r="O32" s="28" t="n">
        <x:v>1</x:v>
      </x:c>
      <x:c r="P32" s="28" t="n">
        <x:v>0.983</x:v>
      </x:c>
      <x:c r="Q32" s="28" t="n">
        <x:v>1</x:v>
      </x:c>
      <x:c r="R32" s="28" t="n">
        <x:v>1</x:v>
      </x:c>
      <x:c r="S32" s="28" t="n">
        <x:v>1</x:v>
      </x:c>
      <x:c r="T32" s="28" t="n">
        <x:v>1</x:v>
      </x:c>
      <x:c r="U32" s="28" t="n">
        <x:v>1</x:v>
      </x:c>
      <x:c r="V32" s="28" t="n">
        <x:v>0.998</x:v>
      </x:c>
      <x:c r="W32" s="28" t="n">
        <x:v>1</x:v>
      </x:c>
      <x:c r="X32" s="28" t="n">
        <x:v>1</x:v>
      </x:c>
      <x:c r="Y32" s="28" t="n">
        <x:v>1</x:v>
      </x:c>
      <x:c r="Z32" s="28"/>
      <x:c r="AA32" s="28" t="n">
        <x:v>1</x:v>
      </x:c>
      <x:c r="AB32" s="28" t="n">
        <x:v>0.993</x:v>
      </x:c>
      <x:c r="AC32" s="28" t="n">
        <x:v>0.9990000000000001</x:v>
      </x:c>
      <x:c r="AD32" s="28" t="n">
        <x:v>1</x:v>
      </x:c>
      <x:c r="AE32" s="28" t="n">
        <x:v>0.988</x:v>
      </x:c>
      <x:c r="AF32" s="28" t="n">
        <x:v>1</x:v>
      </x:c>
      <x:c r="AG32" s="28" t="n">
        <x:v>1</x:v>
      </x:c>
      <x:c r="AH32" s="28" t="n">
        <x:v>1</x:v>
      </x:c>
      <x:c r="AI32" s="28" t="n">
        <x:v>0.977</x:v>
      </x:c>
      <x:c r="AJ32" s="28" t="n">
        <x:v>0.996</x:v>
      </x:c>
      <x:c r="AK32" s="28" t="n">
        <x:v>1</x:v>
      </x:c>
      <x:c r="AL32" s="28" t="n">
        <x:v>0.9990000000000001</x:v>
      </x:c>
      <x:c r="AM32" s="28" t="n">
        <x:v>0.998</x:v>
      </x:c>
      <x:c r="AN32" s="28"/>
      <x:c r="AO32" s="28"/>
      <x:c r="AP32" s="28" t="n">
        <x:v>0.9990000000000001</x:v>
      </x:c>
      <x:c r="AQ32" s="28" t="n">
        <x:v>0.998</x:v>
      </x:c>
      <x:c r="AR32" s="28" t="n">
        <x:v>0.9159999999999999</x:v>
      </x:c>
      <x:c r="AS32" s="28" t="n">
        <x:v>0.963</x:v>
      </x:c>
      <x:c r="AT32" s="28" t="n">
        <x:v>1</x:v>
      </x:c>
      <x:c r="AU32" s="28" t="n">
        <x:v>1</x:v>
      </x:c>
      <x:c r="AV32" s="28" t="n">
        <x:v>0.9840000000000001</x:v>
      </x:c>
      <x:c r="AW32" s="28" t="n">
        <x:v>0.794</x:v>
      </x:c>
      <x:c r="AX32" s="28" t="n">
        <x:v>0.917</x:v>
      </x:c>
      <x:c r="AY32" s="28" t="n">
        <x:v>0.737</x:v>
      </x:c>
      <x:c r="AZ32" s="28" t="n">
        <x:v>0.847</x:v>
      </x:c>
      <x:c r="BA32" s="28" t="n">
        <x:v>1</x:v>
      </x:c>
      <x:c r="BB32" s="28" t="n">
        <x:v>1</x:v>
      </x:c>
      <x:c r="BC32" s="28" t="n">
        <x:v>1</x:v>
      </x:c>
      <x:c r="BD32" s="28" t="n">
        <x:v>1</x:v>
      </x:c>
      <x:c r="BE32" s="28" t="n">
        <x:v>1</x:v>
      </x:c>
      <x:c r="BF32" s="28" t="n">
        <x:v>1</x:v>
      </x:c>
    </x:row>
    <x:row r="33">
      <x:c r="A33" s="60" t="n">
        <x:v>46035.791666666664</x:v>
      </x:c>
      <x:c r="B33" s="28"/>
      <x:c r="C33" s="28" t="n">
        <x:v>0.767</x:v>
      </x:c>
      <x:c r="D33" s="28" t="n">
        <x:v>0.83</x:v>
      </x:c>
      <x:c r="E33" s="28" t="n">
        <x:v>0.8170000000000001</x:v>
      </x:c>
      <x:c r="F33" s="28" t="n">
        <x:v>0.993</x:v>
      </x:c>
      <x:c r="G33" s="28" t="n">
        <x:v>0.9620000000000001</x:v>
      </x:c>
      <x:c r="H33" s="28" t="n">
        <x:v>0.914</x:v>
      </x:c>
      <x:c r="I33" s="28" t="n">
        <x:v>0.938</x:v>
      </x:c>
      <x:c r="J33" s="28" t="n">
        <x:v>0.93</x:v>
      </x:c>
      <x:c r="K33" s="28" t="n">
        <x:v>0.992</x:v>
      </x:c>
      <x:c r="L33" s="28"/>
      <x:c r="M33" s="28"/>
      <x:c r="N33" s="28" t="n">
        <x:v>0.993</x:v>
      </x:c>
      <x:c r="O33" s="28" t="n">
        <x:v>0.9940000000000001</x:v>
      </x:c>
      <x:c r="P33" s="28" t="n">
        <x:v>0.983</x:v>
      </x:c>
      <x:c r="Q33" s="28" t="n">
        <x:v>0.997</x:v>
      </x:c>
      <x:c r="R33" s="28" t="n">
        <x:v>0.995</x:v>
      </x:c>
      <x:c r="S33" s="28" t="n">
        <x:v>0.993</x:v>
      </x:c>
      <x:c r="T33" s="28" t="n">
        <x:v>0.995</x:v>
      </x:c>
      <x:c r="U33" s="28" t="n">
        <x:v>0.993</x:v>
      </x:c>
      <x:c r="V33" s="28" t="n">
        <x:v>0.998</x:v>
      </x:c>
      <x:c r="W33" s="28" t="n">
        <x:v>0.996</x:v>
      </x:c>
      <x:c r="X33" s="28" t="n">
        <x:v>1</x:v>
      </x:c>
      <x:c r="Y33" s="28" t="n">
        <x:v>1</x:v>
      </x:c>
      <x:c r="Z33" s="28"/>
      <x:c r="AA33" s="28" t="n">
        <x:v>1</x:v>
      </x:c>
      <x:c r="AB33" s="28" t="n">
        <x:v>0.993</x:v>
      </x:c>
      <x:c r="AC33" s="28" t="n">
        <x:v>0.9990000000000001</x:v>
      </x:c>
      <x:c r="AD33" s="28" t="n">
        <x:v>0.9990000000000001</x:v>
      </x:c>
      <x:c r="AE33" s="28" t="n">
        <x:v>0.9890000000000001</x:v>
      </x:c>
      <x:c r="AF33" s="28" t="n">
        <x:v>0.993</x:v>
      </x:c>
      <x:c r="AG33" s="28" t="n">
        <x:v>0.993</x:v>
      </x:c>
      <x:c r="AH33" s="28" t="n">
        <x:v>0.995</x:v>
      </x:c>
      <x:c r="AI33" s="28" t="n">
        <x:v>0.975</x:v>
      </x:c>
      <x:c r="AJ33" s="28" t="n">
        <x:v>0.993</x:v>
      </x:c>
      <x:c r="AK33" s="28" t="n">
        <x:v>0.993</x:v>
      </x:c>
      <x:c r="AL33" s="28" t="n">
        <x:v>0.9990000000000001</x:v>
      </x:c>
      <x:c r="AM33" s="28" t="n">
        <x:v>0.9990000000000001</x:v>
      </x:c>
      <x:c r="AN33" s="28"/>
      <x:c r="AO33" s="28"/>
      <x:c r="AP33" s="28" t="n">
        <x:v>0.9990000000000001</x:v>
      </x:c>
      <x:c r="AQ33" s="28" t="n">
        <x:v>0.998</x:v>
      </x:c>
      <x:c r="AR33" s="28" t="n">
        <x:v>0.917</x:v>
      </x:c>
      <x:c r="AS33" s="28" t="n">
        <x:v>0.9590000000000001</x:v>
      </x:c>
      <x:c r="AT33" s="28" t="n">
        <x:v>1</x:v>
      </x:c>
      <x:c r="AU33" s="28" t="n">
        <x:v>1</x:v>
      </x:c>
      <x:c r="AV33" s="28" t="n">
        <x:v>0.985</x:v>
      </x:c>
      <x:c r="AW33" s="28" t="n">
        <x:v>0.8270000000000001</x:v>
      </x:c>
      <x:c r="AX33" s="28" t="n">
        <x:v>0.9209999999999999</x:v>
      </x:c>
      <x:c r="AY33" s="28" t="n">
        <x:v>0.764</x:v>
      </x:c>
      <x:c r="AZ33" s="28" t="n">
        <x:v>0.861</x:v>
      </x:c>
      <x:c r="BA33" s="28" t="n">
        <x:v>1</x:v>
      </x:c>
      <x:c r="BB33" s="28" t="n">
        <x:v>1</x:v>
      </x:c>
      <x:c r="BC33" s="28" t="n">
        <x:v>1</x:v>
      </x:c>
      <x:c r="BD33" s="28" t="n">
        <x:v>1</x:v>
      </x:c>
      <x:c r="BE33" s="28" t="n">
        <x:v>1</x:v>
      </x:c>
      <x:c r="BF33" s="28" t="n">
        <x:v>1</x:v>
      </x:c>
    </x:row>
    <x:row r="34">
      <x:c r="A34" s="60" t="n">
        <x:v>46036.041666666664</x:v>
      </x:c>
      <x:c r="B34" s="28"/>
      <x:c r="C34" s="28" t="n">
        <x:v>0.768</x:v>
      </x:c>
      <x:c r="D34" s="28" t="n">
        <x:v>0.831</x:v>
      </x:c>
      <x:c r="E34" s="28" t="n">
        <x:v>0.8170000000000001</x:v>
      </x:c>
      <x:c r="F34" s="28" t="n">
        <x:v>0.993</x:v>
      </x:c>
      <x:c r="G34" s="28" t="n">
        <x:v>0.9620000000000001</x:v>
      </x:c>
      <x:c r="H34" s="28" t="n">
        <x:v>0.9129999999999999</x:v>
      </x:c>
      <x:c r="I34" s="28" t="n">
        <x:v>0.937</x:v>
      </x:c>
      <x:c r="J34" s="28" t="n">
        <x:v>0.93</x:v>
      </x:c>
      <x:c r="K34" s="28" t="n">
        <x:v>0.992</x:v>
      </x:c>
      <x:c r="L34" s="28"/>
      <x:c r="M34" s="28"/>
      <x:c r="N34" s="28" t="n">
        <x:v>0.993</x:v>
      </x:c>
      <x:c r="O34" s="28" t="n">
        <x:v>0.9940000000000001</x:v>
      </x:c>
      <x:c r="P34" s="28" t="n">
        <x:v>0.983</x:v>
      </x:c>
      <x:c r="Q34" s="28" t="n">
        <x:v>0.997</x:v>
      </x:c>
      <x:c r="R34" s="28" t="n">
        <x:v>0.995</x:v>
      </x:c>
      <x:c r="S34" s="28" t="n">
        <x:v>0.993</x:v>
      </x:c>
      <x:c r="T34" s="28" t="n">
        <x:v>0.995</x:v>
      </x:c>
      <x:c r="U34" s="28" t="n">
        <x:v>0.993</x:v>
      </x:c>
      <x:c r="V34" s="28" t="n">
        <x:v>0.998</x:v>
      </x:c>
      <x:c r="W34" s="28" t="n">
        <x:v>0.996</x:v>
      </x:c>
      <x:c r="X34" s="28" t="n">
        <x:v>1</x:v>
      </x:c>
      <x:c r="Y34" s="28" t="n">
        <x:v>1</x:v>
      </x:c>
      <x:c r="Z34" s="28"/>
      <x:c r="AA34" s="28" t="n">
        <x:v>1</x:v>
      </x:c>
      <x:c r="AB34" s="28" t="n">
        <x:v>0.993</x:v>
      </x:c>
      <x:c r="AC34" s="28" t="n">
        <x:v>0.9990000000000001</x:v>
      </x:c>
      <x:c r="AD34" s="28" t="n">
        <x:v>0.9990000000000001</x:v>
      </x:c>
      <x:c r="AE34" s="28" t="n">
        <x:v>0.9890000000000001</x:v>
      </x:c>
      <x:c r="AF34" s="28" t="n">
        <x:v>0.993</x:v>
      </x:c>
      <x:c r="AG34" s="28" t="n">
        <x:v>0.993</x:v>
      </x:c>
      <x:c r="AH34" s="28" t="n">
        <x:v>0.995</x:v>
      </x:c>
      <x:c r="AI34" s="28" t="n">
        <x:v>0.975</x:v>
      </x:c>
      <x:c r="AJ34" s="28" t="n">
        <x:v>0.993</x:v>
      </x:c>
      <x:c r="AK34" s="28" t="n">
        <x:v>0.993</x:v>
      </x:c>
      <x:c r="AL34" s="28" t="n">
        <x:v>0.9990000000000001</x:v>
      </x:c>
      <x:c r="AM34" s="28" t="n">
        <x:v>0.9990000000000001</x:v>
      </x:c>
      <x:c r="AN34" s="28"/>
      <x:c r="AO34" s="28"/>
      <x:c r="AP34" s="28" t="n">
        <x:v>0.9990000000000001</x:v>
      </x:c>
      <x:c r="AQ34" s="28" t="n">
        <x:v>0.998</x:v>
      </x:c>
      <x:c r="AR34" s="28" t="n">
        <x:v>0.917</x:v>
      </x:c>
      <x:c r="AS34" s="28" t="n">
        <x:v>0.9590000000000001</x:v>
      </x:c>
      <x:c r="AT34" s="28" t="n">
        <x:v>1</x:v>
      </x:c>
      <x:c r="AU34" s="28" t="n">
        <x:v>1</x:v>
      </x:c>
      <x:c r="AV34" s="28" t="n">
        <x:v>0.985</x:v>
      </x:c>
      <x:c r="AW34" s="28" t="n">
        <x:v>0.8270000000000001</x:v>
      </x:c>
      <x:c r="AX34" s="28" t="n">
        <x:v>0.9209999999999999</x:v>
      </x:c>
      <x:c r="AY34" s="28" t="n">
        <x:v>0.764</x:v>
      </x:c>
      <x:c r="AZ34" s="28" t="n">
        <x:v>0.861</x:v>
      </x:c>
      <x:c r="BA34" s="28" t="n">
        <x:v>1</x:v>
      </x:c>
      <x:c r="BB34" s="28" t="n">
        <x:v>1</x:v>
      </x:c>
      <x:c r="BC34" s="28" t="n">
        <x:v>1</x:v>
      </x:c>
      <x:c r="BD34" s="28" t="n">
        <x:v>1</x:v>
      </x:c>
      <x:c r="BE34" s="28" t="n">
        <x:v>1</x:v>
      </x:c>
      <x:c r="BF34" s="28" t="n">
        <x:v>1</x:v>
      </x:c>
    </x:row>
    <x:row r="35">
      <x:c r="A35" s="60" t="n">
        <x:v>46036.291666666664</x:v>
      </x:c>
      <x:c r="B35" s="28"/>
      <x:c r="C35" s="28" t="n">
        <x:v>0.768</x:v>
      </x:c>
      <x:c r="D35" s="28" t="n">
        <x:v>0.831</x:v>
      </x:c>
      <x:c r="E35" s="28" t="n">
        <x:v>0.8170000000000001</x:v>
      </x:c>
      <x:c r="F35" s="28" t="n">
        <x:v>0.993</x:v>
      </x:c>
      <x:c r="G35" s="28" t="n">
        <x:v>0.9620000000000001</x:v>
      </x:c>
      <x:c r="H35" s="28" t="n">
        <x:v>0.9129999999999999</x:v>
      </x:c>
      <x:c r="I35" s="28" t="n">
        <x:v>0.937</x:v>
      </x:c>
      <x:c r="J35" s="28" t="n">
        <x:v>0.93</x:v>
      </x:c>
      <x:c r="K35" s="28" t="n">
        <x:v>0.992</x:v>
      </x:c>
      <x:c r="L35" s="28"/>
      <x:c r="M35" s="28"/>
      <x:c r="N35" s="28" t="n">
        <x:v>0.993</x:v>
      </x:c>
      <x:c r="O35" s="28" t="n">
        <x:v>0.9940000000000001</x:v>
      </x:c>
      <x:c r="P35" s="28" t="n">
        <x:v>0.983</x:v>
      </x:c>
      <x:c r="Q35" s="28" t="n">
        <x:v>0.997</x:v>
      </x:c>
      <x:c r="R35" s="28" t="n">
        <x:v>0.995</x:v>
      </x:c>
      <x:c r="S35" s="28" t="n">
        <x:v>0.993</x:v>
      </x:c>
      <x:c r="T35" s="28" t="n">
        <x:v>0.995</x:v>
      </x:c>
      <x:c r="U35" s="28" t="n">
        <x:v>0.993</x:v>
      </x:c>
      <x:c r="V35" s="28" t="n">
        <x:v>0.998</x:v>
      </x:c>
      <x:c r="W35" s="28" t="n">
        <x:v>0.996</x:v>
      </x:c>
      <x:c r="X35" s="28" t="n">
        <x:v>1</x:v>
      </x:c>
      <x:c r="Y35" s="28" t="n">
        <x:v>1</x:v>
      </x:c>
      <x:c r="Z35" s="28"/>
      <x:c r="AA35" s="28" t="n">
        <x:v>1</x:v>
      </x:c>
      <x:c r="AB35" s="28" t="n">
        <x:v>0.993</x:v>
      </x:c>
      <x:c r="AC35" s="28" t="n">
        <x:v>0.9990000000000001</x:v>
      </x:c>
      <x:c r="AD35" s="28" t="n">
        <x:v>0.9990000000000001</x:v>
      </x:c>
      <x:c r="AE35" s="28" t="n">
        <x:v>0.9890000000000001</x:v>
      </x:c>
      <x:c r="AF35" s="28" t="n">
        <x:v>0.993</x:v>
      </x:c>
      <x:c r="AG35" s="28" t="n">
        <x:v>0.993</x:v>
      </x:c>
      <x:c r="AH35" s="28" t="n">
        <x:v>0.995</x:v>
      </x:c>
      <x:c r="AI35" s="28" t="n">
        <x:v>0.975</x:v>
      </x:c>
      <x:c r="AJ35" s="28" t="n">
        <x:v>0.993</x:v>
      </x:c>
      <x:c r="AK35" s="28" t="n">
        <x:v>0.993</x:v>
      </x:c>
      <x:c r="AL35" s="28" t="n">
        <x:v>0.9990000000000001</x:v>
      </x:c>
      <x:c r="AM35" s="28" t="n">
        <x:v>0.9990000000000001</x:v>
      </x:c>
      <x:c r="AN35" s="28"/>
      <x:c r="AO35" s="28"/>
      <x:c r="AP35" s="28" t="n">
        <x:v>0.9990000000000001</x:v>
      </x:c>
      <x:c r="AQ35" s="28" t="n">
        <x:v>0.998</x:v>
      </x:c>
      <x:c r="AR35" s="28" t="n">
        <x:v>0.917</x:v>
      </x:c>
      <x:c r="AS35" s="28" t="n">
        <x:v>0.9590000000000001</x:v>
      </x:c>
      <x:c r="AT35" s="28" t="n">
        <x:v>1</x:v>
      </x:c>
      <x:c r="AU35" s="28" t="n">
        <x:v>1</x:v>
      </x:c>
      <x:c r="AV35" s="28" t="n">
        <x:v>0.985</x:v>
      </x:c>
      <x:c r="AW35" s="28" t="n">
        <x:v>0.8270000000000001</x:v>
      </x:c>
      <x:c r="AX35" s="28" t="n">
        <x:v>0.9209999999999999</x:v>
      </x:c>
      <x:c r="AY35" s="28" t="n">
        <x:v>0.7659999999999999</x:v>
      </x:c>
      <x:c r="AZ35" s="28" t="n">
        <x:v>0.861</x:v>
      </x:c>
      <x:c r="BA35" s="28" t="n">
        <x:v>1</x:v>
      </x:c>
      <x:c r="BB35" s="28" t="n">
        <x:v>1</x:v>
      </x:c>
      <x:c r="BC35" s="28" t="n">
        <x:v>1</x:v>
      </x:c>
      <x:c r="BD35" s="28" t="n">
        <x:v>1</x:v>
      </x:c>
      <x:c r="BE35" s="28" t="n">
        <x:v>1</x:v>
      </x:c>
      <x:c r="BF35" s="28" t="n">
        <x:v>1</x:v>
      </x:c>
    </x:row>
    <x:row r="36">
      <x:c r="A36" s="60" t="n">
        <x:v>46036.541666666664</x:v>
      </x:c>
      <x:c r="B36" s="28"/>
      <x:c r="C36" s="28" t="n">
        <x:v>0.7909999999999999</x:v>
      </x:c>
      <x:c r="D36" s="28" t="n">
        <x:v>0.8690000000000001</x:v>
      </x:c>
      <x:c r="E36" s="28" t="n">
        <x:v>0.8490000000000001</x:v>
      </x:c>
      <x:c r="F36" s="28" t="n">
        <x:v>0.9940000000000001</x:v>
      </x:c>
      <x:c r="G36" s="28" t="n">
        <x:v>0.958</x:v>
      </x:c>
      <x:c r="H36" s="28" t="n">
        <x:v>0.902</x:v>
      </x:c>
      <x:c r="I36" s="28" t="n">
        <x:v>0.929</x:v>
      </x:c>
      <x:c r="J36" s="28" t="n">
        <x:v>0.9279999999999999</x:v>
      </x:c>
      <x:c r="K36" s="28" t="n">
        <x:v>0.992</x:v>
      </x:c>
      <x:c r="L36" s="28"/>
      <x:c r="M36" s="28"/>
      <x:c r="N36" s="28" t="n">
        <x:v>0.995</x:v>
      </x:c>
      <x:c r="O36" s="28" t="n">
        <x:v>0.995</x:v>
      </x:c>
      <x:c r="P36" s="28" t="n">
        <x:v>0.983</x:v>
      </x:c>
      <x:c r="Q36" s="28" t="n">
        <x:v>0.998</x:v>
      </x:c>
      <x:c r="R36" s="28" t="n">
        <x:v>0.9940000000000001</x:v>
      </x:c>
      <x:c r="S36" s="28" t="n">
        <x:v>0.992</x:v>
      </x:c>
      <x:c r="T36" s="28" t="n">
        <x:v>0.996</x:v>
      </x:c>
      <x:c r="U36" s="28" t="n">
        <x:v>0.995</x:v>
      </x:c>
      <x:c r="V36" s="28" t="n">
        <x:v>0.998</x:v>
      </x:c>
      <x:c r="W36" s="28" t="n">
        <x:v>0.997</x:v>
      </x:c>
      <x:c r="X36" s="28" t="n">
        <x:v>1</x:v>
      </x:c>
      <x:c r="Y36" s="28" t="n">
        <x:v>1</x:v>
      </x:c>
      <x:c r="Z36" s="28"/>
      <x:c r="AA36" s="28" t="n">
        <x:v>1</x:v>
      </x:c>
      <x:c r="AB36" s="28" t="n">
        <x:v>0.9940000000000001</x:v>
      </x:c>
      <x:c r="AC36" s="28" t="n">
        <x:v>0.9990000000000001</x:v>
      </x:c>
      <x:c r="AD36" s="28" t="n">
        <x:v>0.9990000000000001</x:v>
      </x:c>
      <x:c r="AE36" s="28" t="n">
        <x:v>0.9890000000000001</x:v>
      </x:c>
      <x:c r="AF36" s="28" t="n">
        <x:v>0.995</x:v>
      </x:c>
      <x:c r="AG36" s="28" t="n">
        <x:v>0.995</x:v>
      </x:c>
      <x:c r="AH36" s="28" t="n">
        <x:v>0.996</x:v>
      </x:c>
      <x:c r="AI36" s="28" t="n">
        <x:v>0.982</x:v>
      </x:c>
      <x:c r="AJ36" s="28" t="n">
        <x:v>0.995</x:v>
      </x:c>
      <x:c r="AK36" s="28" t="n">
        <x:v>0.995</x:v>
      </x:c>
      <x:c r="AL36" s="28" t="n">
        <x:v>0.9990000000000001</x:v>
      </x:c>
      <x:c r="AM36" s="28" t="n">
        <x:v>0.9990000000000001</x:v>
      </x:c>
      <x:c r="AN36" s="28"/>
      <x:c r="AO36" s="28"/>
      <x:c r="AP36" s="28" t="n">
        <x:v>0.9990000000000001</x:v>
      </x:c>
      <x:c r="AQ36" s="28" t="n">
        <x:v>0.997</x:v>
      </x:c>
      <x:c r="AR36" s="28" t="n">
        <x:v>0.927</x:v>
      </x:c>
      <x:c r="AS36" s="28" t="n">
        <x:v>0.961</x:v>
      </x:c>
      <x:c r="AT36" s="28" t="n">
        <x:v>1</x:v>
      </x:c>
      <x:c r="AU36" s="28" t="n">
        <x:v>1</x:v>
      </x:c>
      <x:c r="AV36" s="28" t="n">
        <x:v>0.987</x:v>
      </x:c>
      <x:c r="AW36" s="28" t="n">
        <x:v>0.845</x:v>
      </x:c>
      <x:c r="AX36" s="28" t="n">
        <x:v>0.935</x:v>
      </x:c>
      <x:c r="AY36" s="28" t="n">
        <x:v>0.795</x:v>
      </x:c>
      <x:c r="AZ36" s="28" t="n">
        <x:v>0.88</x:v>
      </x:c>
      <x:c r="BA36" s="28" t="n">
        <x:v>1</x:v>
      </x:c>
      <x:c r="BB36" s="28" t="n">
        <x:v>1</x:v>
      </x:c>
      <x:c r="BC36" s="28" t="n">
        <x:v>1</x:v>
      </x:c>
      <x:c r="BD36" s="28" t="n">
        <x:v>1</x:v>
      </x:c>
      <x:c r="BE36" s="28" t="n">
        <x:v>1</x:v>
      </x:c>
      <x:c r="BF36" s="28" t="n">
        <x:v>1</x:v>
      </x:c>
    </x:row>
    <x:row r="37">
      <x:c r="A37" s="60" t="n">
        <x:v>46036.791666666664</x:v>
      </x:c>
      <x:c r="B37" s="28"/>
      <x:c r="C37" s="28" t="n">
        <x:v>0.8029999999999999</x:v>
      </x:c>
      <x:c r="D37" s="28" t="n">
        <x:v>0.877</x:v>
      </x:c>
      <x:c r="E37" s="28" t="n">
        <x:v>0.86</x:v>
      </x:c>
      <x:c r="F37" s="28" t="n">
        <x:v>0.995</x:v>
      </x:c>
      <x:c r="G37" s="28" t="n">
        <x:v>0.9490000000000001</x:v>
      </x:c>
      <x:c r="H37" s="28" t="n">
        <x:v>0.875</x:v>
      </x:c>
      <x:c r="I37" s="28" t="n">
        <x:v>0.919</x:v>
      </x:c>
      <x:c r="J37" s="28" t="n">
        <x:v>0.92</x:v>
      </x:c>
      <x:c r="K37" s="28" t="n">
        <x:v>0.991</x:v>
      </x:c>
      <x:c r="L37" s="28"/>
      <x:c r="M37" s="28"/>
      <x:c r="N37" s="28" t="n">
        <x:v>0.996</x:v>
      </x:c>
      <x:c r="O37" s="28" t="n">
        <x:v>0.996</x:v>
      </x:c>
      <x:c r="P37" s="28" t="n">
        <x:v>0.982</x:v>
      </x:c>
      <x:c r="Q37" s="28" t="n">
        <x:v>0.998</x:v>
      </x:c>
      <x:c r="R37" s="28" t="n">
        <x:v>0.995</x:v>
      </x:c>
      <x:c r="S37" s="28" t="n">
        <x:v>0.993</x:v>
      </x:c>
      <x:c r="T37" s="28" t="n">
        <x:v>0.996</x:v>
      </x:c>
      <x:c r="U37" s="28" t="n">
        <x:v>0.995</x:v>
      </x:c>
      <x:c r="V37" s="28" t="n">
        <x:v>0.9990000000000001</x:v>
      </x:c>
      <x:c r="W37" s="28" t="n">
        <x:v>0.997</x:v>
      </x:c>
      <x:c r="X37" s="28" t="n">
        <x:v>1</x:v>
      </x:c>
      <x:c r="Y37" s="28" t="n">
        <x:v>1</x:v>
      </x:c>
      <x:c r="Z37" s="28"/>
      <x:c r="AA37" s="28" t="n">
        <x:v>1</x:v>
      </x:c>
      <x:c r="AB37" s="28" t="n">
        <x:v>0.9940000000000001</x:v>
      </x:c>
      <x:c r="AC37" s="28" t="n">
        <x:v>0.9990000000000001</x:v>
      </x:c>
      <x:c r="AD37" s="28" t="n">
        <x:v>0.9990000000000001</x:v>
      </x:c>
      <x:c r="AE37" s="28" t="n">
        <x:v>0.99</x:v>
      </x:c>
      <x:c r="AF37" s="28" t="n">
        <x:v>0.995</x:v>
      </x:c>
      <x:c r="AG37" s="28" t="n">
        <x:v>0.995</x:v>
      </x:c>
      <x:c r="AH37" s="28" t="n">
        <x:v>0.996</x:v>
      </x:c>
      <x:c r="AI37" s="28" t="n">
        <x:v>0.976</x:v>
      </x:c>
      <x:c r="AJ37" s="28" t="n">
        <x:v>0.995</x:v>
      </x:c>
      <x:c r="AK37" s="28" t="n">
        <x:v>0.995</x:v>
      </x:c>
      <x:c r="AL37" s="28" t="n">
        <x:v>0.9990000000000001</x:v>
      </x:c>
      <x:c r="AM37" s="28" t="n">
        <x:v>0.9990000000000001</x:v>
      </x:c>
      <x:c r="AN37" s="28"/>
      <x:c r="AO37" s="28"/>
      <x:c r="AP37" s="28" t="n">
        <x:v>0.9990000000000001</x:v>
      </x:c>
      <x:c r="AQ37" s="28" t="n">
        <x:v>0.997</x:v>
      </x:c>
      <x:c r="AR37" s="28" t="n">
        <x:v>0.935</x:v>
      </x:c>
      <x:c r="AS37" s="28" t="n">
        <x:v>0.965</x:v>
      </x:c>
      <x:c r="AT37" s="28" t="n">
        <x:v>1</x:v>
      </x:c>
      <x:c r="AU37" s="28" t="n">
        <x:v>1</x:v>
      </x:c>
      <x:c r="AV37" s="28" t="n">
        <x:v>0.987</x:v>
      </x:c>
      <x:c r="AW37" s="28" t="n">
        <x:v>0.855</x:v>
      </x:c>
      <x:c r="AX37" s="28" t="n">
        <x:v>0.9470000000000001</x:v>
      </x:c>
      <x:c r="AY37" s="28" t="n">
        <x:v>0.805</x:v>
      </x:c>
      <x:c r="AZ37" s="28" t="n">
        <x:v>0.887</x:v>
      </x:c>
      <x:c r="BA37" s="28" t="n">
        <x:v>1</x:v>
      </x:c>
      <x:c r="BB37" s="28" t="n">
        <x:v>1</x:v>
      </x:c>
      <x:c r="BC37" s="28" t="n">
        <x:v>1</x:v>
      </x:c>
      <x:c r="BD37" s="28" t="n">
        <x:v>1</x:v>
      </x:c>
      <x:c r="BE37" s="28" t="n">
        <x:v>1</x:v>
      </x:c>
      <x:c r="BF37" s="28" t="n">
        <x:v>1</x:v>
      </x:c>
    </x:row>
    <x:row r="38">
      <x:c r="A38" s="60" t="n">
        <x:v>46037.041666666664</x:v>
      </x:c>
      <x:c r="B38" s="28"/>
      <x:c r="C38" s="28" t="n">
        <x:v>0.8029999999999999</x:v>
      </x:c>
      <x:c r="D38" s="28" t="n">
        <x:v>0.877</x:v>
      </x:c>
      <x:c r="E38" s="28" t="n">
        <x:v>0.863</x:v>
      </x:c>
      <x:c r="F38" s="28" t="n">
        <x:v>0.995</x:v>
      </x:c>
      <x:c r="G38" s="28" t="n">
        <x:v>0.946</x:v>
      </x:c>
      <x:c r="H38" s="28" t="n">
        <x:v>0.872</x:v>
      </x:c>
      <x:c r="I38" s="28" t="n">
        <x:v>0.919</x:v>
      </x:c>
      <x:c r="J38" s="28" t="n">
        <x:v>0.92</x:v>
      </x:c>
      <x:c r="K38" s="28" t="n">
        <x:v>0.991</x:v>
      </x:c>
      <x:c r="L38" s="28"/>
      <x:c r="M38" s="28"/>
      <x:c r="N38" s="28" t="n">
        <x:v>0.996</x:v>
      </x:c>
      <x:c r="O38" s="28" t="n">
        <x:v>0.996</x:v>
      </x:c>
      <x:c r="P38" s="28" t="n">
        <x:v>0.982</x:v>
      </x:c>
      <x:c r="Q38" s="28" t="n">
        <x:v>0.998</x:v>
      </x:c>
      <x:c r="R38" s="28" t="n">
        <x:v>0.995</x:v>
      </x:c>
      <x:c r="S38" s="28" t="n">
        <x:v>0.993</x:v>
      </x:c>
      <x:c r="T38" s="28" t="n">
        <x:v>0.996</x:v>
      </x:c>
      <x:c r="U38" s="28" t="n">
        <x:v>0.995</x:v>
      </x:c>
      <x:c r="V38" s="28" t="n">
        <x:v>0.9990000000000001</x:v>
      </x:c>
      <x:c r="W38" s="28" t="n">
        <x:v>0.997</x:v>
      </x:c>
      <x:c r="X38" s="28" t="n">
        <x:v>1</x:v>
      </x:c>
      <x:c r="Y38" s="28" t="n">
        <x:v>1</x:v>
      </x:c>
      <x:c r="Z38" s="28"/>
      <x:c r="AA38" s="28" t="n">
        <x:v>1</x:v>
      </x:c>
      <x:c r="AB38" s="28" t="n">
        <x:v>0.9940000000000001</x:v>
      </x:c>
      <x:c r="AC38" s="28" t="n">
        <x:v>0.9990000000000001</x:v>
      </x:c>
      <x:c r="AD38" s="28" t="n">
        <x:v>0.9990000000000001</x:v>
      </x:c>
      <x:c r="AE38" s="28" t="n">
        <x:v>0.99</x:v>
      </x:c>
      <x:c r="AF38" s="28" t="n">
        <x:v>0.995</x:v>
      </x:c>
      <x:c r="AG38" s="28" t="n">
        <x:v>0.995</x:v>
      </x:c>
      <x:c r="AH38" s="28" t="n">
        <x:v>0.996</x:v>
      </x:c>
      <x:c r="AI38" s="28" t="n">
        <x:v>0.977</x:v>
      </x:c>
      <x:c r="AJ38" s="28" t="n">
        <x:v>0.995</x:v>
      </x:c>
      <x:c r="AK38" s="28" t="n">
        <x:v>0.995</x:v>
      </x:c>
      <x:c r="AL38" s="28" t="n">
        <x:v>0.9990000000000001</x:v>
      </x:c>
      <x:c r="AM38" s="28" t="n">
        <x:v>0.9990000000000001</x:v>
      </x:c>
      <x:c r="AN38" s="28"/>
      <x:c r="AO38" s="28"/>
      <x:c r="AP38" s="28" t="n">
        <x:v>0.9990000000000001</x:v>
      </x:c>
      <x:c r="AQ38" s="28" t="n">
        <x:v>0.997</x:v>
      </x:c>
      <x:c r="AR38" s="28" t="n">
        <x:v>0.937</x:v>
      </x:c>
      <x:c r="AS38" s="28" t="n">
        <x:v>0.966</x:v>
      </x:c>
      <x:c r="AT38" s="28" t="n">
        <x:v>1</x:v>
      </x:c>
      <x:c r="AU38" s="28" t="n">
        <x:v>1</x:v>
      </x:c>
      <x:c r="AV38" s="28" t="n">
        <x:v>0.987</x:v>
      </x:c>
      <x:c r="AW38" s="28" t="n">
        <x:v>0.855</x:v>
      </x:c>
      <x:c r="AX38" s="28" t="n">
        <x:v>0.948</x:v>
      </x:c>
      <x:c r="AY38" s="28" t="n">
        <x:v>0.805</x:v>
      </x:c>
      <x:c r="AZ38" s="28" t="n">
        <x:v>0.887</x:v>
      </x:c>
      <x:c r="BA38" s="28" t="n">
        <x:v>1</x:v>
      </x:c>
      <x:c r="BB38" s="28" t="n">
        <x:v>1</x:v>
      </x:c>
      <x:c r="BC38" s="28" t="n">
        <x:v>1</x:v>
      </x:c>
      <x:c r="BD38" s="28" t="n">
        <x:v>1</x:v>
      </x:c>
      <x:c r="BE38" s="28" t="n">
        <x:v>1</x:v>
      </x:c>
      <x:c r="BF38" s="28" t="n">
        <x:v>1</x:v>
      </x:c>
    </x:row>
    <x:row r="39">
      <x:c r="A39" s="60" t="n">
        <x:v>46037.291666666664</x:v>
      </x:c>
      <x:c r="B39" s="28"/>
      <x:c r="C39" s="28" t="n">
        <x:v>0.8029999999999999</x:v>
      </x:c>
      <x:c r="D39" s="28" t="n">
        <x:v>0.877</x:v>
      </x:c>
      <x:c r="E39" s="28" t="n">
        <x:v>0.863</x:v>
      </x:c>
      <x:c r="F39" s="28" t="n">
        <x:v>0.995</x:v>
      </x:c>
      <x:c r="G39" s="28" t="n">
        <x:v>0.946</x:v>
      </x:c>
      <x:c r="H39" s="28" t="n">
        <x:v>0.872</x:v>
      </x:c>
      <x:c r="I39" s="28" t="n">
        <x:v>0.919</x:v>
      </x:c>
      <x:c r="J39" s="28" t="n">
        <x:v>0.92</x:v>
      </x:c>
      <x:c r="K39" s="28" t="n">
        <x:v>0.991</x:v>
      </x:c>
      <x:c r="L39" s="28"/>
      <x:c r="M39" s="28"/>
      <x:c r="N39" s="28" t="n">
        <x:v>0.996</x:v>
      </x:c>
      <x:c r="O39" s="28" t="n">
        <x:v>0.996</x:v>
      </x:c>
      <x:c r="P39" s="28" t="n">
        <x:v>0.982</x:v>
      </x:c>
      <x:c r="Q39" s="28" t="n">
        <x:v>0.998</x:v>
      </x:c>
      <x:c r="R39" s="28" t="n">
        <x:v>0.995</x:v>
      </x:c>
      <x:c r="S39" s="28" t="n">
        <x:v>0.993</x:v>
      </x:c>
      <x:c r="T39" s="28" t="n">
        <x:v>0.996</x:v>
      </x:c>
      <x:c r="U39" s="28" t="n">
        <x:v>0.995</x:v>
      </x:c>
      <x:c r="V39" s="28" t="n">
        <x:v>0.9990000000000001</x:v>
      </x:c>
      <x:c r="W39" s="28" t="n">
        <x:v>0.997</x:v>
      </x:c>
      <x:c r="X39" s="28" t="n">
        <x:v>1</x:v>
      </x:c>
      <x:c r="Y39" s="28" t="n">
        <x:v>1</x:v>
      </x:c>
      <x:c r="Z39" s="28"/>
      <x:c r="AA39" s="28" t="n">
        <x:v>1</x:v>
      </x:c>
      <x:c r="AB39" s="28" t="n">
        <x:v>0.9940000000000001</x:v>
      </x:c>
      <x:c r="AC39" s="28" t="n">
        <x:v>0.9990000000000001</x:v>
      </x:c>
      <x:c r="AD39" s="28" t="n">
        <x:v>0.9990000000000001</x:v>
      </x:c>
      <x:c r="AE39" s="28" t="n">
        <x:v>0.99</x:v>
      </x:c>
      <x:c r="AF39" s="28" t="n">
        <x:v>0.995</x:v>
      </x:c>
      <x:c r="AG39" s="28" t="n">
        <x:v>0.995</x:v>
      </x:c>
      <x:c r="AH39" s="28" t="n">
        <x:v>0.996</x:v>
      </x:c>
      <x:c r="AI39" s="28" t="n">
        <x:v>0.977</x:v>
      </x:c>
      <x:c r="AJ39" s="28" t="n">
        <x:v>0.995</x:v>
      </x:c>
      <x:c r="AK39" s="28" t="n">
        <x:v>0.995</x:v>
      </x:c>
      <x:c r="AL39" s="28" t="n">
        <x:v>0.9990000000000001</x:v>
      </x:c>
      <x:c r="AM39" s="28" t="n">
        <x:v>0.9990000000000001</x:v>
      </x:c>
      <x:c r="AN39" s="28"/>
      <x:c r="AO39" s="28"/>
      <x:c r="AP39" s="28" t="n">
        <x:v>0.9990000000000001</x:v>
      </x:c>
      <x:c r="AQ39" s="28" t="n">
        <x:v>0.997</x:v>
      </x:c>
      <x:c r="AR39" s="28" t="n">
        <x:v>0.937</x:v>
      </x:c>
      <x:c r="AS39" s="28" t="n">
        <x:v>0.966</x:v>
      </x:c>
      <x:c r="AT39" s="28" t="n">
        <x:v>1</x:v>
      </x:c>
      <x:c r="AU39" s="28" t="n">
        <x:v>1</x:v>
      </x:c>
      <x:c r="AV39" s="28" t="n">
        <x:v>0.987</x:v>
      </x:c>
      <x:c r="AW39" s="28" t="n">
        <x:v>0.855</x:v>
      </x:c>
      <x:c r="AX39" s="28" t="n">
        <x:v>0.948</x:v>
      </x:c>
      <x:c r="AY39" s="28" t="n">
        <x:v>0.8059999999999999</x:v>
      </x:c>
      <x:c r="AZ39" s="28" t="n">
        <x:v>0.887</x:v>
      </x:c>
      <x:c r="BA39" s="28" t="n">
        <x:v>1</x:v>
      </x:c>
      <x:c r="BB39" s="28" t="n">
        <x:v>1</x:v>
      </x:c>
      <x:c r="BC39" s="28" t="n">
        <x:v>1</x:v>
      </x:c>
      <x:c r="BD39" s="28" t="n">
        <x:v>1</x:v>
      </x:c>
      <x:c r="BE39" s="28" t="n">
        <x:v>1</x:v>
      </x:c>
      <x:c r="BF39" s="28" t="n">
        <x:v>1</x:v>
      </x:c>
    </x:row>
    <x:row r="40">
      <x:c r="A40" s="60" t="n">
        <x:v>46037.541666666664</x:v>
      </x:c>
      <x:c r="B40" s="28"/>
      <x:c r="C40" s="28" t="n">
        <x:v>0.818</x:v>
      </x:c>
      <x:c r="D40" s="28" t="n">
        <x:v>0.889</x:v>
      </x:c>
      <x:c r="E40" s="28" t="n">
        <x:v>0.883</x:v>
      </x:c>
      <x:c r="F40" s="28" t="n">
        <x:v>0.995</x:v>
      </x:c>
      <x:c r="G40" s="28" t="n">
        <x:v>0.932</x:v>
      </x:c>
      <x:c r="H40" s="28" t="n">
        <x:v>0.855</x:v>
      </x:c>
      <x:c r="I40" s="28" t="n">
        <x:v>0.895</x:v>
      </x:c>
      <x:c r="J40" s="28" t="n">
        <x:v>0.9079999999999999</x:v>
      </x:c>
      <x:c r="K40" s="28" t="n">
        <x:v>0.992</x:v>
      </x:c>
      <x:c r="L40" s="28"/>
      <x:c r="M40" s="28"/>
      <x:c r="N40" s="28" t="n">
        <x:v>0.996</x:v>
      </x:c>
      <x:c r="O40" s="28" t="n">
        <x:v>0.996</x:v>
      </x:c>
      <x:c r="P40" s="28" t="n">
        <x:v>0.983</x:v>
      </x:c>
      <x:c r="Q40" s="28" t="n">
        <x:v>0.998</x:v>
      </x:c>
      <x:c r="R40" s="28" t="n">
        <x:v>0.995</x:v>
      </x:c>
      <x:c r="S40" s="28" t="n">
        <x:v>0.9940000000000001</x:v>
      </x:c>
      <x:c r="T40" s="28" t="n">
        <x:v>0.997</x:v>
      </x:c>
      <x:c r="U40" s="28" t="n">
        <x:v>0.996</x:v>
      </x:c>
      <x:c r="V40" s="28" t="n">
        <x:v>0.9990000000000001</x:v>
      </x:c>
      <x:c r="W40" s="28" t="n">
        <x:v>0.997</x:v>
      </x:c>
      <x:c r="X40" s="28" t="n">
        <x:v>1</x:v>
      </x:c>
      <x:c r="Y40" s="28" t="n">
        <x:v>1</x:v>
      </x:c>
      <x:c r="Z40" s="28"/>
      <x:c r="AA40" s="28" t="n">
        <x:v>1</x:v>
      </x:c>
      <x:c r="AB40" s="28" t="n">
        <x:v>0.995</x:v>
      </x:c>
      <x:c r="AC40" s="28" t="n">
        <x:v>0.9990000000000001</x:v>
      </x:c>
      <x:c r="AD40" s="28" t="n">
        <x:v>0.9990000000000001</x:v>
      </x:c>
      <x:c r="AE40" s="28" t="n">
        <x:v>0.99</x:v>
      </x:c>
      <x:c r="AF40" s="28" t="n">
        <x:v>0.996</x:v>
      </x:c>
      <x:c r="AG40" s="28" t="n">
        <x:v>0.996</x:v>
      </x:c>
      <x:c r="AH40" s="28" t="n">
        <x:v>0.997</x:v>
      </x:c>
      <x:c r="AI40" s="28" t="n">
        <x:v>0.9790000000000001</x:v>
      </x:c>
      <x:c r="AJ40" s="28" t="n">
        <x:v>0.996</x:v>
      </x:c>
      <x:c r="AK40" s="28" t="n">
        <x:v>0.996</x:v>
      </x:c>
      <x:c r="AL40" s="28" t="n">
        <x:v>0.9990000000000001</x:v>
      </x:c>
      <x:c r="AM40" s="28" t="n">
        <x:v>0.9990000000000001</x:v>
      </x:c>
      <x:c r="AN40" s="28"/>
      <x:c r="AO40" s="28"/>
      <x:c r="AP40" s="28" t="n">
        <x:v>0.9990000000000001</x:v>
      </x:c>
      <x:c r="AQ40" s="28" t="n">
        <x:v>0.997</x:v>
      </x:c>
      <x:c r="AR40" s="28" t="n">
        <x:v>0.932</x:v>
      </x:c>
      <x:c r="AS40" s="28" t="n">
        <x:v>0.966</x:v>
      </x:c>
      <x:c r="AT40" s="28" t="n">
        <x:v>1</x:v>
      </x:c>
      <x:c r="AU40" s="28" t="n">
        <x:v>1</x:v>
      </x:c>
      <x:c r="AV40" s="28" t="n">
        <x:v>0.988</x:v>
      </x:c>
      <x:c r="AW40" s="28" t="n">
        <x:v>0.861</x:v>
      </x:c>
      <x:c r="AX40" s="28" t="n">
        <x:v>0.9520000000000001</x:v>
      </x:c>
      <x:c r="AY40" s="28" t="n">
        <x:v>0.821</x:v>
      </x:c>
      <x:c r="AZ40" s="28" t="n">
        <x:v>0.895</x:v>
      </x:c>
      <x:c r="BA40" s="28" t="n">
        <x:v>1</x:v>
      </x:c>
      <x:c r="BB40" s="28" t="n">
        <x:v>1</x:v>
      </x:c>
      <x:c r="BC40" s="28" t="n">
        <x:v>1</x:v>
      </x:c>
      <x:c r="BD40" s="28" t="n">
        <x:v>1</x:v>
      </x:c>
      <x:c r="BE40" s="28" t="n">
        <x:v>1</x:v>
      </x:c>
      <x:c r="BF40" s="28" t="n">
        <x:v>1</x:v>
      </x:c>
    </x:row>
    <x:row r="41">
      <x:c r="A41" s="60" t="n">
        <x:v>46037.791666666664</x:v>
      </x:c>
      <x:c r="B41" s="28"/>
      <x:c r="C41" s="28" t="n">
        <x:v>0.821</x:v>
      </x:c>
      <x:c r="D41" s="28" t="n">
        <x:v>0.8909999999999999</x:v>
      </x:c>
      <x:c r="E41" s="28" t="n">
        <x:v>0.8859999999999999</x:v>
      </x:c>
      <x:c r="F41" s="28" t="n">
        <x:v>0.995</x:v>
      </x:c>
      <x:c r="G41" s="28" t="n">
        <x:v>0.925</x:v>
      </x:c>
      <x:c r="H41" s="28" t="n">
        <x:v>0.848</x:v>
      </x:c>
      <x:c r="I41" s="28" t="n">
        <x:v>0.887</x:v>
      </x:c>
      <x:c r="J41" s="28" t="n">
        <x:v>0.905</x:v>
      </x:c>
      <x:c r="K41" s="28" t="n">
        <x:v>0.991</x:v>
      </x:c>
      <x:c r="L41" s="28"/>
      <x:c r="M41" s="28"/>
      <x:c r="N41" s="28" t="n">
        <x:v>0.996</x:v>
      </x:c>
      <x:c r="O41" s="28" t="n">
        <x:v>0.996</x:v>
      </x:c>
      <x:c r="P41" s="28" t="n">
        <x:v>0.9840000000000001</x:v>
      </x:c>
      <x:c r="Q41" s="28" t="n">
        <x:v>0.998</x:v>
      </x:c>
      <x:c r="R41" s="28" t="n">
        <x:v>0.995</x:v>
      </x:c>
      <x:c r="S41" s="28" t="n">
        <x:v>0.9940000000000001</x:v>
      </x:c>
      <x:c r="T41" s="28" t="n">
        <x:v>0.997</x:v>
      </x:c>
      <x:c r="U41" s="28" t="n">
        <x:v>0.996</x:v>
      </x:c>
      <x:c r="V41" s="28" t="n">
        <x:v>0.9990000000000001</x:v>
      </x:c>
      <x:c r="W41" s="28" t="n">
        <x:v>0.997</x:v>
      </x:c>
      <x:c r="X41" s="28" t="n">
        <x:v>1</x:v>
      </x:c>
      <x:c r="Y41" s="28" t="n">
        <x:v>1</x:v>
      </x:c>
      <x:c r="Z41" s="28"/>
      <x:c r="AA41" s="28" t="n">
        <x:v>1</x:v>
      </x:c>
      <x:c r="AB41" s="28" t="n">
        <x:v>0.995</x:v>
      </x:c>
      <x:c r="AC41" s="28" t="n">
        <x:v>1</x:v>
      </x:c>
      <x:c r="AD41" s="28" t="n">
        <x:v>0.9990000000000001</x:v>
      </x:c>
      <x:c r="AE41" s="28" t="n">
        <x:v>0.99</x:v>
      </x:c>
      <x:c r="AF41" s="28" t="n">
        <x:v>0.996</x:v>
      </x:c>
      <x:c r="AG41" s="28" t="n">
        <x:v>0.996</x:v>
      </x:c>
      <x:c r="AH41" s="28" t="n">
        <x:v>0.997</x:v>
      </x:c>
      <x:c r="AI41" s="28" t="n">
        <x:v>0.9790000000000001</x:v>
      </x:c>
      <x:c r="AJ41" s="28" t="n">
        <x:v>0.996</x:v>
      </x:c>
      <x:c r="AK41" s="28" t="n">
        <x:v>0.996</x:v>
      </x:c>
      <x:c r="AL41" s="28" t="n">
        <x:v>0.9990000000000001</x:v>
      </x:c>
      <x:c r="AM41" s="28" t="n">
        <x:v>0.9990000000000001</x:v>
      </x:c>
      <x:c r="AN41" s="28"/>
      <x:c r="AO41" s="28"/>
      <x:c r="AP41" s="28" t="n">
        <x:v>0.9990000000000001</x:v>
      </x:c>
      <x:c r="AQ41" s="28" t="n">
        <x:v>0.997</x:v>
      </x:c>
      <x:c r="AR41" s="28" t="n">
        <x:v>0.9329999999999999</x:v>
      </x:c>
      <x:c r="AS41" s="28" t="n">
        <x:v>0.968</x:v>
      </x:c>
      <x:c r="AT41" s="28" t="n">
        <x:v>1</x:v>
      </x:c>
      <x:c r="AU41" s="28" t="n">
        <x:v>1</x:v>
      </x:c>
      <x:c r="AV41" s="28" t="n">
        <x:v>0.988</x:v>
      </x:c>
      <x:c r="AW41" s="28" t="n">
        <x:v>0.8640000000000001</x:v>
      </x:c>
      <x:c r="AX41" s="28" t="n">
        <x:v>0.9540000000000001</x:v>
      </x:c>
      <x:c r="AY41" s="28" t="n">
        <x:v>0.8240000000000001</x:v>
      </x:c>
      <x:c r="AZ41" s="28" t="n">
        <x:v>0.898</x:v>
      </x:c>
      <x:c r="BA41" s="28" t="n">
        <x:v>1</x:v>
      </x:c>
      <x:c r="BB41" s="28" t="n">
        <x:v>1</x:v>
      </x:c>
      <x:c r="BC41" s="28" t="n">
        <x:v>1</x:v>
      </x:c>
      <x:c r="BD41" s="28" t="n">
        <x:v>1</x:v>
      </x:c>
      <x:c r="BE41" s="28" t="n">
        <x:v>1</x:v>
      </x:c>
      <x:c r="BF41" s="28" t="n">
        <x:v>1</x:v>
      </x:c>
    </x:row>
    <x:row r="42">
      <x:c r="A42" s="60" t="n">
        <x:v>46038.041666666664</x:v>
      </x:c>
      <x:c r="B42" s="28"/>
      <x:c r="C42" s="28" t="n">
        <x:v>0.8220000000000001</x:v>
      </x:c>
      <x:c r="D42" s="28" t="n">
        <x:v>0.8909999999999999</x:v>
      </x:c>
      <x:c r="E42" s="28" t="n">
        <x:v>0.8859999999999999</x:v>
      </x:c>
      <x:c r="F42" s="28" t="n">
        <x:v>0.995</x:v>
      </x:c>
      <x:c r="G42" s="28" t="n">
        <x:v>0.925</x:v>
      </x:c>
      <x:c r="H42" s="28" t="n">
        <x:v>0.848</x:v>
      </x:c>
      <x:c r="I42" s="28" t="n">
        <x:v>0.887</x:v>
      </x:c>
      <x:c r="J42" s="28" t="n">
        <x:v>0.905</x:v>
      </x:c>
      <x:c r="K42" s="28" t="n">
        <x:v>0.991</x:v>
      </x:c>
      <x:c r="L42" s="28"/>
      <x:c r="M42" s="28"/>
      <x:c r="N42" s="28" t="n">
        <x:v>0.996</x:v>
      </x:c>
      <x:c r="O42" s="28" t="n">
        <x:v>0.996</x:v>
      </x:c>
      <x:c r="P42" s="28" t="n">
        <x:v>0.9840000000000001</x:v>
      </x:c>
      <x:c r="Q42" s="28" t="n">
        <x:v>0.998</x:v>
      </x:c>
      <x:c r="R42" s="28" t="n">
        <x:v>0.995</x:v>
      </x:c>
      <x:c r="S42" s="28" t="n">
        <x:v>0.9940000000000001</x:v>
      </x:c>
      <x:c r="T42" s="28" t="n">
        <x:v>0.997</x:v>
      </x:c>
      <x:c r="U42" s="28" t="n">
        <x:v>0.996</x:v>
      </x:c>
      <x:c r="V42" s="28" t="n">
        <x:v>0.9990000000000001</x:v>
      </x:c>
      <x:c r="W42" s="28" t="n">
        <x:v>0.997</x:v>
      </x:c>
      <x:c r="X42" s="28" t="n">
        <x:v>1</x:v>
      </x:c>
      <x:c r="Y42" s="28" t="n">
        <x:v>1</x:v>
      </x:c>
      <x:c r="Z42" s="28"/>
      <x:c r="AA42" s="28" t="n">
        <x:v>1</x:v>
      </x:c>
      <x:c r="AB42" s="28" t="n">
        <x:v>0.995</x:v>
      </x:c>
      <x:c r="AC42" s="28" t="n">
        <x:v>1</x:v>
      </x:c>
      <x:c r="AD42" s="28" t="n">
        <x:v>0.9990000000000001</x:v>
      </x:c>
      <x:c r="AE42" s="28" t="n">
        <x:v>0.99</x:v>
      </x:c>
      <x:c r="AF42" s="28" t="n">
        <x:v>0.996</x:v>
      </x:c>
      <x:c r="AG42" s="28" t="n">
        <x:v>0.996</x:v>
      </x:c>
      <x:c r="AH42" s="28" t="n">
        <x:v>0.997</x:v>
      </x:c>
      <x:c r="AI42" s="28" t="n">
        <x:v>0.98</x:v>
      </x:c>
      <x:c r="AJ42" s="28" t="n">
        <x:v>0.996</x:v>
      </x:c>
      <x:c r="AK42" s="28" t="n">
        <x:v>0.996</x:v>
      </x:c>
      <x:c r="AL42" s="28" t="n">
        <x:v>0.9990000000000001</x:v>
      </x:c>
      <x:c r="AM42" s="28" t="n">
        <x:v>0.9990000000000001</x:v>
      </x:c>
      <x:c r="AN42" s="28"/>
      <x:c r="AO42" s="28"/>
      <x:c r="AP42" s="28" t="n">
        <x:v>0.9990000000000001</x:v>
      </x:c>
      <x:c r="AQ42" s="28" t="n">
        <x:v>0.998</x:v>
      </x:c>
      <x:c r="AR42" s="28" t="n">
        <x:v>0.9329999999999999</x:v>
      </x:c>
      <x:c r="AS42" s="28" t="n">
        <x:v>0.968</x:v>
      </x:c>
      <x:c r="AT42" s="28" t="n">
        <x:v>1</x:v>
      </x:c>
      <x:c r="AU42" s="28" t="n">
        <x:v>1</x:v>
      </x:c>
      <x:c r="AV42" s="28" t="n">
        <x:v>0.9890000000000001</x:v>
      </x:c>
      <x:c r="AW42" s="28" t="n">
        <x:v>0.865</x:v>
      </x:c>
      <x:c r="AX42" s="28" t="n">
        <x:v>0.9540000000000001</x:v>
      </x:c>
      <x:c r="AY42" s="28" t="n">
        <x:v>0.8240000000000001</x:v>
      </x:c>
      <x:c r="AZ42" s="28" t="n">
        <x:v>0.898</x:v>
      </x:c>
      <x:c r="BA42" s="28" t="n">
        <x:v>1</x:v>
      </x:c>
      <x:c r="BB42" s="28" t="n">
        <x:v>1</x:v>
      </x:c>
      <x:c r="BC42" s="28" t="n">
        <x:v>1</x:v>
      </x:c>
      <x:c r="BD42" s="28" t="n">
        <x:v>1</x:v>
      </x:c>
      <x:c r="BE42" s="28" t="n">
        <x:v>1</x:v>
      </x:c>
      <x:c r="BF42" s="28" t="n">
        <x:v>1</x:v>
      </x:c>
    </x:row>
    <x:row r="43">
      <x:c r="A43" s="60" t="n">
        <x:v>46038.291666666664</x:v>
      </x:c>
      <x:c r="B43" s="28"/>
      <x:c r="C43" s="28" t="n">
        <x:v>0.8220000000000001</x:v>
      </x:c>
      <x:c r="D43" s="28" t="n">
        <x:v>0.8909999999999999</x:v>
      </x:c>
      <x:c r="E43" s="28" t="n">
        <x:v>0.8859999999999999</x:v>
      </x:c>
      <x:c r="F43" s="28" t="n">
        <x:v>0.995</x:v>
      </x:c>
      <x:c r="G43" s="28" t="n">
        <x:v>0.925</x:v>
      </x:c>
      <x:c r="H43" s="28" t="n">
        <x:v>0.848</x:v>
      </x:c>
      <x:c r="I43" s="28" t="n">
        <x:v>0.887</x:v>
      </x:c>
      <x:c r="J43" s="28" t="n">
        <x:v>0.905</x:v>
      </x:c>
      <x:c r="K43" s="28" t="n">
        <x:v>0.991</x:v>
      </x:c>
      <x:c r="L43" s="28"/>
      <x:c r="M43" s="28"/>
      <x:c r="N43" s="28" t="n">
        <x:v>0.996</x:v>
      </x:c>
      <x:c r="O43" s="28" t="n">
        <x:v>0.996</x:v>
      </x:c>
      <x:c r="P43" s="28" t="n">
        <x:v>0.9840000000000001</x:v>
      </x:c>
      <x:c r="Q43" s="28" t="n">
        <x:v>0.998</x:v>
      </x:c>
      <x:c r="R43" s="28" t="n">
        <x:v>0.995</x:v>
      </x:c>
      <x:c r="S43" s="28" t="n">
        <x:v>0.9940000000000001</x:v>
      </x:c>
      <x:c r="T43" s="28" t="n">
        <x:v>0.997</x:v>
      </x:c>
      <x:c r="U43" s="28" t="n">
        <x:v>0.996</x:v>
      </x:c>
      <x:c r="V43" s="28" t="n">
        <x:v>0.9990000000000001</x:v>
      </x:c>
      <x:c r="W43" s="28" t="n">
        <x:v>0.997</x:v>
      </x:c>
      <x:c r="X43" s="28" t="n">
        <x:v>1</x:v>
      </x:c>
      <x:c r="Y43" s="28" t="n">
        <x:v>1</x:v>
      </x:c>
      <x:c r="Z43" s="28"/>
      <x:c r="AA43" s="28" t="n">
        <x:v>1</x:v>
      </x:c>
      <x:c r="AB43" s="28" t="n">
        <x:v>0.995</x:v>
      </x:c>
      <x:c r="AC43" s="28" t="n">
        <x:v>1</x:v>
      </x:c>
      <x:c r="AD43" s="28" t="n">
        <x:v>0.9990000000000001</x:v>
      </x:c>
      <x:c r="AE43" s="28" t="n">
        <x:v>0.99</x:v>
      </x:c>
      <x:c r="AF43" s="28" t="n">
        <x:v>0.996</x:v>
      </x:c>
      <x:c r="AG43" s="28" t="n">
        <x:v>0.996</x:v>
      </x:c>
      <x:c r="AH43" s="28" t="n">
        <x:v>0.997</x:v>
      </x:c>
      <x:c r="AI43" s="28" t="n">
        <x:v>0.98</x:v>
      </x:c>
      <x:c r="AJ43" s="28" t="n">
        <x:v>0.996</x:v>
      </x:c>
      <x:c r="AK43" s="28" t="n">
        <x:v>0.996</x:v>
      </x:c>
      <x:c r="AL43" s="28" t="n">
        <x:v>0.9990000000000001</x:v>
      </x:c>
      <x:c r="AM43" s="28" t="n">
        <x:v>0.9990000000000001</x:v>
      </x:c>
      <x:c r="AN43" s="28"/>
      <x:c r="AO43" s="28"/>
      <x:c r="AP43" s="28" t="n">
        <x:v>0.9990000000000001</x:v>
      </x:c>
      <x:c r="AQ43" s="28" t="n">
        <x:v>0.998</x:v>
      </x:c>
      <x:c r="AR43" s="28" t="n">
        <x:v>0.9329999999999999</x:v>
      </x:c>
      <x:c r="AS43" s="28" t="n">
        <x:v>0.968</x:v>
      </x:c>
      <x:c r="AT43" s="28" t="n">
        <x:v>1</x:v>
      </x:c>
      <x:c r="AU43" s="28" t="n">
        <x:v>1</x:v>
      </x:c>
      <x:c r="AV43" s="28" t="n">
        <x:v>0.9890000000000001</x:v>
      </x:c>
      <x:c r="AW43" s="28" t="n">
        <x:v>0.865</x:v>
      </x:c>
      <x:c r="AX43" s="28" t="n">
        <x:v>0.9540000000000001</x:v>
      </x:c>
      <x:c r="AY43" s="28" t="n">
        <x:v>0.825</x:v>
      </x:c>
      <x:c r="AZ43" s="28" t="n">
        <x:v>0.898</x:v>
      </x:c>
      <x:c r="BA43" s="28" t="n">
        <x:v>1</x:v>
      </x:c>
      <x:c r="BB43" s="28" t="n">
        <x:v>1</x:v>
      </x:c>
      <x:c r="BC43" s="28" t="n">
        <x:v>1</x:v>
      </x:c>
      <x:c r="BD43" s="28" t="n">
        <x:v>1</x:v>
      </x:c>
      <x:c r="BE43" s="28" t="n">
        <x:v>1</x:v>
      </x:c>
      <x:c r="BF43" s="28" t="n">
        <x:v>1</x:v>
      </x:c>
    </x:row>
    <x:row r="44">
      <x:c r="A44" s="60" t="n">
        <x:v>46038.541666666664</x:v>
      </x:c>
      <x:c r="B44" s="28"/>
      <x:c r="C44" s="28" t="n">
        <x:v>0.826</x:v>
      </x:c>
      <x:c r="D44" s="28" t="n">
        <x:v>0.8959999999999999</x:v>
      </x:c>
      <x:c r="E44" s="28" t="n">
        <x:v>0.8909999999999999</x:v>
      </x:c>
      <x:c r="F44" s="28" t="n">
        <x:v>0.995</x:v>
      </x:c>
      <x:c r="G44" s="28" t="n">
        <x:v>0.924</x:v>
      </x:c>
      <x:c r="H44" s="28" t="n">
        <x:v>0.855</x:v>
      </x:c>
      <x:c r="I44" s="28" t="n">
        <x:v>0.889</x:v>
      </x:c>
      <x:c r="J44" s="28" t="n">
        <x:v>0.9109999999999999</x:v>
      </x:c>
      <x:c r="K44" s="28" t="n">
        <x:v>0.9670000000000001</x:v>
      </x:c>
      <x:c r="L44" s="28"/>
      <x:c r="M44" s="28"/>
      <x:c r="N44" s="28" t="n">
        <x:v>0.996</x:v>
      </x:c>
      <x:c r="O44" s="28" t="n">
        <x:v>0.996</x:v>
      </x:c>
      <x:c r="P44" s="28" t="n">
        <x:v>0.985</x:v>
      </x:c>
      <x:c r="Q44" s="28" t="n">
        <x:v>0.996</x:v>
      </x:c>
      <x:c r="R44" s="28" t="n">
        <x:v>0.995</x:v>
      </x:c>
      <x:c r="S44" s="28" t="n">
        <x:v>0.9940000000000001</x:v>
      </x:c>
      <x:c r="T44" s="28" t="n">
        <x:v>0.997</x:v>
      </x:c>
      <x:c r="U44" s="28" t="n">
        <x:v>0.9940000000000001</x:v>
      </x:c>
      <x:c r="V44" s="28" t="n">
        <x:v>0.9840000000000001</x:v>
      </x:c>
      <x:c r="W44" s="28" t="n">
        <x:v>0.997</x:v>
      </x:c>
      <x:c r="X44" s="28" t="n">
        <x:v>1</x:v>
      </x:c>
      <x:c r="Y44" s="28" t="n">
        <x:v>1</x:v>
      </x:c>
      <x:c r="Z44" s="28"/>
      <x:c r="AA44" s="28" t="n">
        <x:v>1</x:v>
      </x:c>
      <x:c r="AB44" s="28" t="n">
        <x:v>0.996</x:v>
      </x:c>
      <x:c r="AC44" s="28" t="n">
        <x:v>0.9990000000000001</x:v>
      </x:c>
      <x:c r="AD44" s="28" t="n">
        <x:v>1</x:v>
      </x:c>
      <x:c r="AE44" s="28" t="n">
        <x:v>0.99</x:v>
      </x:c>
      <x:c r="AF44" s="28" t="n">
        <x:v>0.996</x:v>
      </x:c>
      <x:c r="AG44" s="28" t="n">
        <x:v>0.996</x:v>
      </x:c>
      <x:c r="AH44" s="28" t="n">
        <x:v>0.997</x:v>
      </x:c>
      <x:c r="AI44" s="28" t="n">
        <x:v>0.98</x:v>
      </x:c>
      <x:c r="AJ44" s="28" t="n">
        <x:v>0.996</x:v>
      </x:c>
      <x:c r="AK44" s="28" t="n">
        <x:v>0.996</x:v>
      </x:c>
      <x:c r="AL44" s="28" t="n">
        <x:v>0.9990000000000001</x:v>
      </x:c>
      <x:c r="AM44" s="28" t="n">
        <x:v>0.9990000000000001</x:v>
      </x:c>
      <x:c r="AN44" s="28"/>
      <x:c r="AO44" s="28"/>
      <x:c r="AP44" s="28" t="n">
        <x:v>0.9990000000000001</x:v>
      </x:c>
      <x:c r="AQ44" s="28" t="n">
        <x:v>0.998</x:v>
      </x:c>
      <x:c r="AR44" s="28" t="n">
        <x:v>0.9279999999999999</x:v>
      </x:c>
      <x:c r="AS44" s="28" t="n">
        <x:v>0.972</x:v>
      </x:c>
      <x:c r="AT44" s="28" t="n">
        <x:v>1</x:v>
      </x:c>
      <x:c r="AU44" s="28" t="n">
        <x:v>1</x:v>
      </x:c>
      <x:c r="AV44" s="28" t="n">
        <x:v>0.988</x:v>
      </x:c>
      <x:c r="AW44" s="28" t="n">
        <x:v>0.871</x:v>
      </x:c>
      <x:c r="AX44" s="28" t="n">
        <x:v>0.9570000000000001</x:v>
      </x:c>
      <x:c r="AY44" s="28" t="n">
        <x:v>0.831</x:v>
      </x:c>
      <x:c r="AZ44" s="28" t="n">
        <x:v>0.903</x:v>
      </x:c>
      <x:c r="BA44" s="28" t="n">
        <x:v>1</x:v>
      </x:c>
      <x:c r="BB44" s="28" t="n">
        <x:v>1</x:v>
      </x:c>
      <x:c r="BC44" s="28" t="n">
        <x:v>1</x:v>
      </x:c>
      <x:c r="BD44" s="28" t="n">
        <x:v>1</x:v>
      </x:c>
      <x:c r="BE44" s="28" t="n">
        <x:v>1</x:v>
      </x:c>
      <x:c r="BF44" s="28" t="n">
        <x:v>1</x:v>
      </x:c>
    </x:row>
    <x:row r="45">
      <x:c r="A45" s="60" t="n">
        <x:v>46038.791666666664</x:v>
      </x:c>
      <x:c r="B45" s="28"/>
      <x:c r="C45" s="28" t="n">
        <x:v>0.831</x:v>
      </x:c>
      <x:c r="D45" s="28" t="n">
        <x:v>0.9</x:v>
      </x:c>
      <x:c r="E45" s="28" t="n">
        <x:v>0.8959999999999999</x:v>
      </x:c>
      <x:c r="F45" s="28" t="n">
        <x:v>0.996</x:v>
      </x:c>
      <x:c r="G45" s="28" t="n">
        <x:v>0.9259999999999999</x:v>
      </x:c>
      <x:c r="H45" s="28" t="n">
        <x:v>0.86</x:v>
      </x:c>
      <x:c r="I45" s="28" t="n">
        <x:v>0.8909999999999999</x:v>
      </x:c>
      <x:c r="J45" s="28" t="n">
        <x:v>0.912</x:v>
      </x:c>
      <x:c r="K45" s="28" t="n">
        <x:v>0.9690000000000001</x:v>
      </x:c>
      <x:c r="L45" s="28"/>
      <x:c r="M45" s="28"/>
      <x:c r="N45" s="28" t="n">
        <x:v>0.996</x:v>
      </x:c>
      <x:c r="O45" s="28" t="n">
        <x:v>0.997</x:v>
      </x:c>
      <x:c r="P45" s="28" t="n">
        <x:v>0.993</x:v>
      </x:c>
      <x:c r="Q45" s="28" t="n">
        <x:v>0.996</x:v>
      </x:c>
      <x:c r="R45" s="28" t="n">
        <x:v>0.995</x:v>
      </x:c>
      <x:c r="S45" s="28" t="n">
        <x:v>0.9940000000000001</x:v>
      </x:c>
      <x:c r="T45" s="28" t="n">
        <x:v>0.997</x:v>
      </x:c>
      <x:c r="U45" s="28" t="n">
        <x:v>0.995</x:v>
      </x:c>
      <x:c r="V45" s="28" t="n">
        <x:v>0.981</x:v>
      </x:c>
      <x:c r="W45" s="28" t="n">
        <x:v>0.998</x:v>
      </x:c>
      <x:c r="X45" s="28" t="n">
        <x:v>1</x:v>
      </x:c>
      <x:c r="Y45" s="28" t="n">
        <x:v>1</x:v>
      </x:c>
      <x:c r="Z45" s="28"/>
      <x:c r="AA45" s="28" t="n">
        <x:v>1</x:v>
      </x:c>
      <x:c r="AB45" s="28" t="n">
        <x:v>0.996</x:v>
      </x:c>
      <x:c r="AC45" s="28" t="n">
        <x:v>0.9990000000000001</x:v>
      </x:c>
      <x:c r="AD45" s="28" t="n">
        <x:v>1</x:v>
      </x:c>
      <x:c r="AE45" s="28" t="n">
        <x:v>0.99</x:v>
      </x:c>
      <x:c r="AF45" s="28" t="n">
        <x:v>0.996</x:v>
      </x:c>
      <x:c r="AG45" s="28" t="n">
        <x:v>0.996</x:v>
      </x:c>
      <x:c r="AH45" s="28" t="n">
        <x:v>0.997</x:v>
      </x:c>
      <x:c r="AI45" s="28" t="n">
        <x:v>0.981</x:v>
      </x:c>
      <x:c r="AJ45" s="28" t="n">
        <x:v>0.996</x:v>
      </x:c>
      <x:c r="AK45" s="28" t="n">
        <x:v>0.996</x:v>
      </x:c>
      <x:c r="AL45" s="28" t="n">
        <x:v>0.9990000000000001</x:v>
      </x:c>
      <x:c r="AM45" s="28" t="n">
        <x:v>0.9990000000000001</x:v>
      </x:c>
      <x:c r="AN45" s="28"/>
      <x:c r="AO45" s="28"/>
      <x:c r="AP45" s="28" t="n">
        <x:v>0.9990000000000001</x:v>
      </x:c>
      <x:c r="AQ45" s="28" t="n">
        <x:v>0.998</x:v>
      </x:c>
      <x:c r="AR45" s="28" t="n">
        <x:v>0.965</x:v>
      </x:c>
      <x:c r="AS45" s="28" t="n">
        <x:v>0.973</x:v>
      </x:c>
      <x:c r="AT45" s="28" t="n">
        <x:v>1</x:v>
      </x:c>
      <x:c r="AU45" s="28" t="n">
        <x:v>1</x:v>
      </x:c>
      <x:c r="AV45" s="28" t="n">
        <x:v>0.9890000000000001</x:v>
      </x:c>
      <x:c r="AW45" s="28" t="n">
        <x:v>0.88</x:v>
      </x:c>
      <x:c r="AX45" s="28" t="n">
        <x:v>0.9590000000000001</x:v>
      </x:c>
      <x:c r="AY45" s="28" t="n">
        <x:v>0.835</x:v>
      </x:c>
      <x:c r="AZ45" s="28" t="n">
        <x:v>0.907</x:v>
      </x:c>
      <x:c r="BA45" s="28" t="n">
        <x:v>1</x:v>
      </x:c>
      <x:c r="BB45" s="28" t="n">
        <x:v>1</x:v>
      </x:c>
      <x:c r="BC45" s="28" t="n">
        <x:v>1</x:v>
      </x:c>
      <x:c r="BD45" s="28" t="n">
        <x:v>1</x:v>
      </x:c>
      <x:c r="BE45" s="28" t="n">
        <x:v>1</x:v>
      </x:c>
      <x:c r="BF45" s="28" t="n">
        <x:v>1</x:v>
      </x:c>
    </x:row>
    <x:row r="46">
      <x:c r="A46" s="60" t="n">
        <x:v>46039.041666666664</x:v>
      </x:c>
      <x:c r="B46" s="28"/>
      <x:c r="C46" s="28" t="n">
        <x:v>0.833</x:v>
      </x:c>
      <x:c r="D46" s="28" t="n">
        <x:v>0.9009999999999999</x:v>
      </x:c>
      <x:c r="E46" s="28" t="n">
        <x:v>0.897</x:v>
      </x:c>
      <x:c r="F46" s="28" t="n">
        <x:v>0.996</x:v>
      </x:c>
      <x:c r="G46" s="28" t="n">
        <x:v>0.9259999999999999</x:v>
      </x:c>
      <x:c r="H46" s="28" t="n">
        <x:v>0.86</x:v>
      </x:c>
      <x:c r="I46" s="28" t="n">
        <x:v>0.892</x:v>
      </x:c>
      <x:c r="J46" s="28" t="n">
        <x:v>0.9129999999999999</x:v>
      </x:c>
      <x:c r="K46" s="28" t="n">
        <x:v>0.9690000000000001</x:v>
      </x:c>
      <x:c r="L46" s="28"/>
      <x:c r="M46" s="28"/>
      <x:c r="N46" s="28" t="n">
        <x:v>0.996</x:v>
      </x:c>
      <x:c r="O46" s="28" t="n">
        <x:v>0.997</x:v>
      </x:c>
      <x:c r="P46" s="28" t="n">
        <x:v>0.993</x:v>
      </x:c>
      <x:c r="Q46" s="28" t="n">
        <x:v>0.995</x:v>
      </x:c>
      <x:c r="R46" s="28" t="n">
        <x:v>0.995</x:v>
      </x:c>
      <x:c r="S46" s="28" t="n">
        <x:v>0.9940000000000001</x:v>
      </x:c>
      <x:c r="T46" s="28" t="n">
        <x:v>0.997</x:v>
      </x:c>
      <x:c r="U46" s="28" t="n">
        <x:v>0.995</x:v>
      </x:c>
      <x:c r="V46" s="28" t="n">
        <x:v>0.981</x:v>
      </x:c>
      <x:c r="W46" s="28" t="n">
        <x:v>0.995</x:v>
      </x:c>
      <x:c r="X46" s="28" t="n">
        <x:v>1</x:v>
      </x:c>
      <x:c r="Y46" s="28" t="n">
        <x:v>1</x:v>
      </x:c>
      <x:c r="Z46" s="28"/>
      <x:c r="AA46" s="28" t="n">
        <x:v>1</x:v>
      </x:c>
      <x:c r="AB46" s="28" t="n">
        <x:v>0.996</x:v>
      </x:c>
      <x:c r="AC46" s="28" t="n">
        <x:v>0.9990000000000001</x:v>
      </x:c>
      <x:c r="AD46" s="28" t="n">
        <x:v>1</x:v>
      </x:c>
      <x:c r="AE46" s="28" t="n">
        <x:v>0.99</x:v>
      </x:c>
      <x:c r="AF46" s="28" t="n">
        <x:v>0.996</x:v>
      </x:c>
      <x:c r="AG46" s="28" t="n">
        <x:v>0.996</x:v>
      </x:c>
      <x:c r="AH46" s="28" t="n">
        <x:v>0.997</x:v>
      </x:c>
      <x:c r="AI46" s="28" t="n">
        <x:v>0.981</x:v>
      </x:c>
      <x:c r="AJ46" s="28" t="n">
        <x:v>0.996</x:v>
      </x:c>
      <x:c r="AK46" s="28" t="n">
        <x:v>0.996</x:v>
      </x:c>
      <x:c r="AL46" s="28" t="n">
        <x:v>0.9990000000000001</x:v>
      </x:c>
      <x:c r="AM46" s="28" t="n">
        <x:v>0.9990000000000001</x:v>
      </x:c>
      <x:c r="AN46" s="28"/>
      <x:c r="AO46" s="28"/>
      <x:c r="AP46" s="28" t="n">
        <x:v>0.9990000000000001</x:v>
      </x:c>
      <x:c r="AQ46" s="28" t="n">
        <x:v>0.998</x:v>
      </x:c>
      <x:c r="AR46" s="28" t="n">
        <x:v>0.965</x:v>
      </x:c>
      <x:c r="AS46" s="28" t="n">
        <x:v>0.972</x:v>
      </x:c>
      <x:c r="AT46" s="28" t="n">
        <x:v>1</x:v>
      </x:c>
      <x:c r="AU46" s="28" t="n">
        <x:v>1</x:v>
      </x:c>
      <x:c r="AV46" s="28" t="n">
        <x:v>0.9890000000000001</x:v>
      </x:c>
      <x:c r="AW46" s="28" t="n">
        <x:v>0.8809999999999999</x:v>
      </x:c>
      <x:c r="AX46" s="28" t="n">
        <x:v>0.9590000000000001</x:v>
      </x:c>
      <x:c r="AY46" s="28" t="n">
        <x:v>0.835</x:v>
      </x:c>
      <x:c r="AZ46" s="28" t="n">
        <x:v>0.907</x:v>
      </x:c>
      <x:c r="BA46" s="28" t="n">
        <x:v>1</x:v>
      </x:c>
      <x:c r="BB46" s="28" t="n">
        <x:v>1</x:v>
      </x:c>
      <x:c r="BC46" s="28" t="n">
        <x:v>1</x:v>
      </x:c>
      <x:c r="BD46" s="28" t="n">
        <x:v>1</x:v>
      </x:c>
      <x:c r="BE46" s="28" t="n">
        <x:v>1</x:v>
      </x:c>
      <x:c r="BF46" s="28" t="n">
        <x:v>1</x:v>
      </x:c>
    </x:row>
    <x:row r="47">
      <x:c r="A47" s="60" t="n">
        <x:v>46039.291666666664</x:v>
      </x:c>
      <x:c r="B47" s="28"/>
      <x:c r="C47" s="28" t="n">
        <x:v>0.833</x:v>
      </x:c>
      <x:c r="D47" s="28" t="n">
        <x:v>0.9009999999999999</x:v>
      </x:c>
      <x:c r="E47" s="28" t="n">
        <x:v>0.897</x:v>
      </x:c>
      <x:c r="F47" s="28" t="n">
        <x:v>0.996</x:v>
      </x:c>
      <x:c r="G47" s="28" t="n">
        <x:v>0.9259999999999999</x:v>
      </x:c>
      <x:c r="H47" s="28" t="n">
        <x:v>0.86</x:v>
      </x:c>
      <x:c r="I47" s="28" t="n">
        <x:v>0.892</x:v>
      </x:c>
      <x:c r="J47" s="28" t="n">
        <x:v>0.9129999999999999</x:v>
      </x:c>
      <x:c r="K47" s="28" t="n">
        <x:v>0.9690000000000001</x:v>
      </x:c>
      <x:c r="L47" s="28"/>
      <x:c r="M47" s="28"/>
      <x:c r="N47" s="28" t="n">
        <x:v>0.996</x:v>
      </x:c>
      <x:c r="O47" s="28" t="n">
        <x:v>0.997</x:v>
      </x:c>
      <x:c r="P47" s="28" t="n">
        <x:v>0.993</x:v>
      </x:c>
      <x:c r="Q47" s="28" t="n">
        <x:v>0.995</x:v>
      </x:c>
      <x:c r="R47" s="28" t="n">
        <x:v>0.995</x:v>
      </x:c>
      <x:c r="S47" s="28" t="n">
        <x:v>0.9940000000000001</x:v>
      </x:c>
      <x:c r="T47" s="28" t="n">
        <x:v>0.997</x:v>
      </x:c>
      <x:c r="U47" s="28" t="n">
        <x:v>0.995</x:v>
      </x:c>
      <x:c r="V47" s="28" t="n">
        <x:v>0.981</x:v>
      </x:c>
      <x:c r="W47" s="28" t="n">
        <x:v>0.995</x:v>
      </x:c>
      <x:c r="X47" s="28" t="n">
        <x:v>1</x:v>
      </x:c>
      <x:c r="Y47" s="28" t="n">
        <x:v>1</x:v>
      </x:c>
      <x:c r="Z47" s="28"/>
      <x:c r="AA47" s="28" t="n">
        <x:v>1</x:v>
      </x:c>
      <x:c r="AB47" s="28" t="n">
        <x:v>0.996</x:v>
      </x:c>
      <x:c r="AC47" s="28" t="n">
        <x:v>0.9990000000000001</x:v>
      </x:c>
      <x:c r="AD47" s="28" t="n">
        <x:v>1</x:v>
      </x:c>
      <x:c r="AE47" s="28" t="n">
        <x:v>0.99</x:v>
      </x:c>
      <x:c r="AF47" s="28" t="n">
        <x:v>0.996</x:v>
      </x:c>
      <x:c r="AG47" s="28" t="n">
        <x:v>0.996</x:v>
      </x:c>
      <x:c r="AH47" s="28" t="n">
        <x:v>0.997</x:v>
      </x:c>
      <x:c r="AI47" s="28" t="n">
        <x:v>0.981</x:v>
      </x:c>
      <x:c r="AJ47" s="28" t="n">
        <x:v>0.996</x:v>
      </x:c>
      <x:c r="AK47" s="28" t="n">
        <x:v>0.996</x:v>
      </x:c>
      <x:c r="AL47" s="28" t="n">
        <x:v>0.9990000000000001</x:v>
      </x:c>
      <x:c r="AM47" s="28" t="n">
        <x:v>0.9990000000000001</x:v>
      </x:c>
      <x:c r="AN47" s="28"/>
      <x:c r="AO47" s="28"/>
      <x:c r="AP47" s="28" t="n">
        <x:v>0.9990000000000001</x:v>
      </x:c>
      <x:c r="AQ47" s="28" t="n">
        <x:v>0.998</x:v>
      </x:c>
      <x:c r="AR47" s="28" t="n">
        <x:v>0.965</x:v>
      </x:c>
      <x:c r="AS47" s="28" t="n">
        <x:v>0.972</x:v>
      </x:c>
      <x:c r="AT47" s="28" t="n">
        <x:v>1</x:v>
      </x:c>
      <x:c r="AU47" s="28" t="n">
        <x:v>1</x:v>
      </x:c>
      <x:c r="AV47" s="28" t="n">
        <x:v>0.9890000000000001</x:v>
      </x:c>
      <x:c r="AW47" s="28" t="n">
        <x:v>0.8809999999999999</x:v>
      </x:c>
      <x:c r="AX47" s="28" t="n">
        <x:v>0.9590000000000001</x:v>
      </x:c>
      <x:c r="AY47" s="28" t="n">
        <x:v>0.836</x:v>
      </x:c>
      <x:c r="AZ47" s="28" t="n">
        <x:v>0.907</x:v>
      </x:c>
      <x:c r="BA47" s="28" t="n">
        <x:v>1</x:v>
      </x:c>
      <x:c r="BB47" s="28" t="n">
        <x:v>1</x:v>
      </x:c>
      <x:c r="BC47" s="28" t="n">
        <x:v>1</x:v>
      </x:c>
      <x:c r="BD47" s="28" t="n">
        <x:v>1</x:v>
      </x:c>
      <x:c r="BE47" s="28" t="n">
        <x:v>1</x:v>
      </x:c>
      <x:c r="BF47" s="28" t="n">
        <x:v>1</x:v>
      </x:c>
    </x:row>
    <x:row r="48">
      <x:c r="A48" s="60" t="n">
        <x:v>46039.541666666664</x:v>
      </x:c>
      <x:c r="B48" s="28"/>
      <x:c r="C48" s="28" t="n">
        <x:v>0.833</x:v>
      </x:c>
      <x:c r="D48" s="28" t="n">
        <x:v>0.902</x:v>
      </x:c>
      <x:c r="E48" s="28" t="n">
        <x:v>0.898</x:v>
      </x:c>
      <x:c r="F48" s="28" t="n">
        <x:v>0.996</x:v>
      </x:c>
      <x:c r="G48" s="28" t="n">
        <x:v>0.927</x:v>
      </x:c>
      <x:c r="H48" s="28" t="n">
        <x:v>0.86</x:v>
      </x:c>
      <x:c r="I48" s="28" t="n">
        <x:v>0.892</x:v>
      </x:c>
      <x:c r="J48" s="28" t="n">
        <x:v>0.9129999999999999</x:v>
      </x:c>
      <x:c r="K48" s="28" t="n">
        <x:v>0.9690000000000001</x:v>
      </x:c>
      <x:c r="L48" s="28"/>
      <x:c r="M48" s="28"/>
      <x:c r="N48" s="28" t="n">
        <x:v>0.996</x:v>
      </x:c>
      <x:c r="O48" s="28" t="n">
        <x:v>0.997</x:v>
      </x:c>
      <x:c r="P48" s="28" t="n">
        <x:v>0.993</x:v>
      </x:c>
      <x:c r="Q48" s="28" t="n">
        <x:v>0.9940000000000001</x:v>
      </x:c>
      <x:c r="R48" s="28" t="n">
        <x:v>0.996</x:v>
      </x:c>
      <x:c r="S48" s="28" t="n">
        <x:v>0.995</x:v>
      </x:c>
      <x:c r="T48" s="28" t="n">
        <x:v>0.997</x:v>
      </x:c>
      <x:c r="U48" s="28" t="n">
        <x:v>0.995</x:v>
      </x:c>
      <x:c r="V48" s="28" t="n">
        <x:v>0.981</x:v>
      </x:c>
      <x:c r="W48" s="28" t="n">
        <x:v>0.995</x:v>
      </x:c>
      <x:c r="X48" s="28" t="n">
        <x:v>1</x:v>
      </x:c>
      <x:c r="Y48" s="28" t="n">
        <x:v>1</x:v>
      </x:c>
      <x:c r="Z48" s="28"/>
      <x:c r="AA48" s="28" t="n">
        <x:v>1</x:v>
      </x:c>
      <x:c r="AB48" s="28" t="n">
        <x:v>0.996</x:v>
      </x:c>
      <x:c r="AC48" s="28" t="n">
        <x:v>0.9990000000000001</x:v>
      </x:c>
      <x:c r="AD48" s="28" t="n">
        <x:v>1</x:v>
      </x:c>
      <x:c r="AE48" s="28" t="n">
        <x:v>0.99</x:v>
      </x:c>
      <x:c r="AF48" s="28" t="n">
        <x:v>0.996</x:v>
      </x:c>
      <x:c r="AG48" s="28" t="n">
        <x:v>0.996</x:v>
      </x:c>
      <x:c r="AH48" s="28" t="n">
        <x:v>0.997</x:v>
      </x:c>
      <x:c r="AI48" s="28" t="n">
        <x:v>0.982</x:v>
      </x:c>
      <x:c r="AJ48" s="28" t="n">
        <x:v>0.996</x:v>
      </x:c>
      <x:c r="AK48" s="28" t="n">
        <x:v>0.996</x:v>
      </x:c>
      <x:c r="AL48" s="28" t="n">
        <x:v>0.9990000000000001</x:v>
      </x:c>
      <x:c r="AM48" s="28" t="n">
        <x:v>0.9990000000000001</x:v>
      </x:c>
      <x:c r="AN48" s="28"/>
      <x:c r="AO48" s="28"/>
      <x:c r="AP48" s="28" t="n">
        <x:v>0.9990000000000001</x:v>
      </x:c>
      <x:c r="AQ48" s="28" t="n">
        <x:v>0.998</x:v>
      </x:c>
      <x:c r="AR48" s="28" t="n">
        <x:v>0.9640000000000001</x:v>
      </x:c>
      <x:c r="AS48" s="28" t="n">
        <x:v>0.972</x:v>
      </x:c>
      <x:c r="AT48" s="28" t="n">
        <x:v>1</x:v>
      </x:c>
      <x:c r="AU48" s="28" t="n">
        <x:v>1</x:v>
      </x:c>
      <x:c r="AV48" s="28" t="n">
        <x:v>0.9890000000000001</x:v>
      </x:c>
      <x:c r="AW48" s="28" t="n">
        <x:v>0.8809999999999999</x:v>
      </x:c>
      <x:c r="AX48" s="28" t="n">
        <x:v>0.96</x:v>
      </x:c>
      <x:c r="AY48" s="28" t="n">
        <x:v>0.8370000000000001</x:v>
      </x:c>
      <x:c r="AZ48" s="28" t="n">
        <x:v>0.907</x:v>
      </x:c>
      <x:c r="BA48" s="28" t="n">
        <x:v>1</x:v>
      </x:c>
      <x:c r="BB48" s="28" t="n">
        <x:v>1</x:v>
      </x:c>
      <x:c r="BC48" s="28" t="n">
        <x:v>1</x:v>
      </x:c>
      <x:c r="BD48" s="28" t="n">
        <x:v>1</x:v>
      </x:c>
      <x:c r="BE48" s="28" t="n">
        <x:v>1</x:v>
      </x:c>
      <x:c r="BF48" s="28" t="n">
        <x:v>1</x:v>
      </x:c>
    </x:row>
    <x:row r="49">
      <x:c r="A49" s="60" t="n">
        <x:v>46039.791666666664</x:v>
      </x:c>
      <x:c r="B49" s="28"/>
      <x:c r="C49" s="28" t="n">
        <x:v>0.8340000000000001</x:v>
      </x:c>
      <x:c r="D49" s="28" t="n">
        <x:v>0.902</x:v>
      </x:c>
      <x:c r="E49" s="28" t="n">
        <x:v>0.899</x:v>
      </x:c>
      <x:c r="F49" s="28" t="n">
        <x:v>0.996</x:v>
      </x:c>
      <x:c r="G49" s="28" t="n">
        <x:v>0.9279999999999999</x:v>
      </x:c>
      <x:c r="H49" s="28" t="n">
        <x:v>0.863</x:v>
      </x:c>
      <x:c r="I49" s="28" t="n">
        <x:v>0.894</x:v>
      </x:c>
      <x:c r="J49" s="28" t="n">
        <x:v>0.917</x:v>
      </x:c>
      <x:c r="K49" s="28" t="n">
        <x:v>0.9690000000000001</x:v>
      </x:c>
      <x:c r="L49" s="28"/>
      <x:c r="M49" s="28"/>
      <x:c r="N49" s="28" t="n">
        <x:v>0.996</x:v>
      </x:c>
      <x:c r="O49" s="28" t="n">
        <x:v>0.997</x:v>
      </x:c>
      <x:c r="P49" s="28" t="n">
        <x:v>0.993</x:v>
      </x:c>
      <x:c r="Q49" s="28" t="n">
        <x:v>0.9940000000000001</x:v>
      </x:c>
      <x:c r="R49" s="28" t="n">
        <x:v>0.996</x:v>
      </x:c>
      <x:c r="S49" s="28" t="n">
        <x:v>0.995</x:v>
      </x:c>
      <x:c r="T49" s="28" t="n">
        <x:v>0.997</x:v>
      </x:c>
      <x:c r="U49" s="28" t="n">
        <x:v>0.995</x:v>
      </x:c>
      <x:c r="V49" s="28" t="n">
        <x:v>0.98</x:v>
      </x:c>
      <x:c r="W49" s="28" t="n">
        <x:v>0.995</x:v>
      </x:c>
      <x:c r="X49" s="28" t="n">
        <x:v>1</x:v>
      </x:c>
      <x:c r="Y49" s="28" t="n">
        <x:v>1</x:v>
      </x:c>
      <x:c r="Z49" s="28"/>
      <x:c r="AA49" s="28" t="n">
        <x:v>1</x:v>
      </x:c>
      <x:c r="AB49" s="28" t="n">
        <x:v>0.996</x:v>
      </x:c>
      <x:c r="AC49" s="28" t="n">
        <x:v>0.9990000000000001</x:v>
      </x:c>
      <x:c r="AD49" s="28" t="n">
        <x:v>1</x:v>
      </x:c>
      <x:c r="AE49" s="28" t="n">
        <x:v>0.99</x:v>
      </x:c>
      <x:c r="AF49" s="28" t="n">
        <x:v>0.996</x:v>
      </x:c>
      <x:c r="AG49" s="28" t="n">
        <x:v>0.996</x:v>
      </x:c>
      <x:c r="AH49" s="28" t="n">
        <x:v>0.997</x:v>
      </x:c>
      <x:c r="AI49" s="28" t="n">
        <x:v>0.982</x:v>
      </x:c>
      <x:c r="AJ49" s="28" t="n">
        <x:v>0.996</x:v>
      </x:c>
      <x:c r="AK49" s="28" t="n">
        <x:v>0.996</x:v>
      </x:c>
      <x:c r="AL49" s="28" t="n">
        <x:v>0.9990000000000001</x:v>
      </x:c>
      <x:c r="AM49" s="28" t="n">
        <x:v>0.9990000000000001</x:v>
      </x:c>
      <x:c r="AN49" s="28"/>
      <x:c r="AO49" s="28"/>
      <x:c r="AP49" s="28" t="n">
        <x:v>0.9990000000000001</x:v>
      </x:c>
      <x:c r="AQ49" s="28" t="n">
        <x:v>0.998</x:v>
      </x:c>
      <x:c r="AR49" s="28" t="n">
        <x:v>0.9640000000000001</x:v>
      </x:c>
      <x:c r="AS49" s="28" t="n">
        <x:v>0.971</x:v>
      </x:c>
      <x:c r="AT49" s="28" t="n">
        <x:v>1</x:v>
      </x:c>
      <x:c r="AU49" s="28" t="n">
        <x:v>1</x:v>
      </x:c>
      <x:c r="AV49" s="28" t="n">
        <x:v>0.9890000000000001</x:v>
      </x:c>
      <x:c r="AW49" s="28" t="n">
        <x:v>0.8809999999999999</x:v>
      </x:c>
      <x:c r="AX49" s="28" t="n">
        <x:v>0.96</x:v>
      </x:c>
      <x:c r="AY49" s="28" t="n">
        <x:v>0.838</x:v>
      </x:c>
      <x:c r="AZ49" s="28" t="n">
        <x:v>0.907</x:v>
      </x:c>
      <x:c r="BA49" s="28" t="n">
        <x:v>1</x:v>
      </x:c>
      <x:c r="BB49" s="28" t="n">
        <x:v>1</x:v>
      </x:c>
      <x:c r="BC49" s="28" t="n">
        <x:v>1</x:v>
      </x:c>
      <x:c r="BD49" s="28" t="n">
        <x:v>1</x:v>
      </x:c>
      <x:c r="BE49" s="28" t="n">
        <x:v>1</x:v>
      </x:c>
      <x:c r="BF49" s="28" t="n">
        <x:v>1</x:v>
      </x:c>
    </x:row>
    <x:row r="50">
      <x:c r="A50" s="60" t="n">
        <x:v>46040.041666666664</x:v>
      </x:c>
      <x:c r="B50" s="28"/>
      <x:c r="C50" s="28" t="n">
        <x:v>0.8340000000000001</x:v>
      </x:c>
      <x:c r="D50" s="28" t="n">
        <x:v>0.903</x:v>
      </x:c>
      <x:c r="E50" s="28" t="n">
        <x:v>0.9</x:v>
      </x:c>
      <x:c r="F50" s="28" t="n">
        <x:v>0.996</x:v>
      </x:c>
      <x:c r="G50" s="28" t="n">
        <x:v>0.9279999999999999</x:v>
      </x:c>
      <x:c r="H50" s="28" t="n">
        <x:v>0.863</x:v>
      </x:c>
      <x:c r="I50" s="28" t="n">
        <x:v>0.894</x:v>
      </x:c>
      <x:c r="J50" s="28" t="n">
        <x:v>0.917</x:v>
      </x:c>
      <x:c r="K50" s="28" t="n">
        <x:v>0.9690000000000001</x:v>
      </x:c>
      <x:c r="L50" s="28"/>
      <x:c r="M50" s="28"/>
      <x:c r="N50" s="28" t="n">
        <x:v>0.996</x:v>
      </x:c>
      <x:c r="O50" s="28" t="n">
        <x:v>0.997</x:v>
      </x:c>
      <x:c r="P50" s="28" t="n">
        <x:v>0.993</x:v>
      </x:c>
      <x:c r="Q50" s="28" t="n">
        <x:v>0.9940000000000001</x:v>
      </x:c>
      <x:c r="R50" s="28" t="n">
        <x:v>0.996</x:v>
      </x:c>
      <x:c r="S50" s="28" t="n">
        <x:v>0.995</x:v>
      </x:c>
      <x:c r="T50" s="28" t="n">
        <x:v>0.997</x:v>
      </x:c>
      <x:c r="U50" s="28" t="n">
        <x:v>0.995</x:v>
      </x:c>
      <x:c r="V50" s="28" t="n">
        <x:v>0.98</x:v>
      </x:c>
      <x:c r="W50" s="28" t="n">
        <x:v>0.995</x:v>
      </x:c>
      <x:c r="X50" s="28" t="n">
        <x:v>1</x:v>
      </x:c>
      <x:c r="Y50" s="28" t="n">
        <x:v>1</x:v>
      </x:c>
      <x:c r="Z50" s="28"/>
      <x:c r="AA50" s="28" t="n">
        <x:v>1</x:v>
      </x:c>
      <x:c r="AB50" s="28" t="n">
        <x:v>0.996</x:v>
      </x:c>
      <x:c r="AC50" s="28" t="n">
        <x:v>0.9990000000000001</x:v>
      </x:c>
      <x:c r="AD50" s="28" t="n">
        <x:v>1</x:v>
      </x:c>
      <x:c r="AE50" s="28" t="n">
        <x:v>0.99</x:v>
      </x:c>
      <x:c r="AF50" s="28" t="n">
        <x:v>0.996</x:v>
      </x:c>
      <x:c r="AG50" s="28" t="n">
        <x:v>0.996</x:v>
      </x:c>
      <x:c r="AH50" s="28" t="n">
        <x:v>0.997</x:v>
      </x:c>
      <x:c r="AI50" s="28" t="n">
        <x:v>0.982</x:v>
      </x:c>
      <x:c r="AJ50" s="28" t="n">
        <x:v>0.996</x:v>
      </x:c>
      <x:c r="AK50" s="28" t="n">
        <x:v>0.996</x:v>
      </x:c>
      <x:c r="AL50" s="28" t="n">
        <x:v>0.9990000000000001</x:v>
      </x:c>
      <x:c r="AM50" s="28" t="n">
        <x:v>0.9990000000000001</x:v>
      </x:c>
      <x:c r="AN50" s="28"/>
      <x:c r="AO50" s="28"/>
      <x:c r="AP50" s="28" t="n">
        <x:v>0.9990000000000001</x:v>
      </x:c>
      <x:c r="AQ50" s="28" t="n">
        <x:v>0.998</x:v>
      </x:c>
      <x:c r="AR50" s="28" t="n">
        <x:v>0.9640000000000001</x:v>
      </x:c>
      <x:c r="AS50" s="28" t="n">
        <x:v>0.971</x:v>
      </x:c>
      <x:c r="AT50" s="28" t="n">
        <x:v>1</x:v>
      </x:c>
      <x:c r="AU50" s="28" t="n">
        <x:v>1</x:v>
      </x:c>
      <x:c r="AV50" s="28" t="n">
        <x:v>0.9890000000000001</x:v>
      </x:c>
      <x:c r="AW50" s="28" t="n">
        <x:v>0.8809999999999999</x:v>
      </x:c>
      <x:c r="AX50" s="28" t="n">
        <x:v>0.96</x:v>
      </x:c>
      <x:c r="AY50" s="28" t="n">
        <x:v>0.84</x:v>
      </x:c>
      <x:c r="AZ50" s="28" t="n">
        <x:v>0.907</x:v>
      </x:c>
      <x:c r="BA50" s="28" t="n">
        <x:v>1</x:v>
      </x:c>
      <x:c r="BB50" s="28" t="n">
        <x:v>1</x:v>
      </x:c>
      <x:c r="BC50" s="28" t="n">
        <x:v>1</x:v>
      </x:c>
      <x:c r="BD50" s="28" t="n">
        <x:v>1</x:v>
      </x:c>
      <x:c r="BE50" s="28" t="n">
        <x:v>1</x:v>
      </x:c>
      <x:c r="BF50" s="28" t="n">
        <x:v>1</x:v>
      </x:c>
    </x:row>
    <x:row r="51">
      <x:c r="A51" s="60" t="n">
        <x:v>46040.291666666664</x:v>
      </x:c>
      <x:c r="B51" s="28"/>
      <x:c r="C51" s="28" t="n">
        <x:v>0.8340000000000001</x:v>
      </x:c>
      <x:c r="D51" s="28" t="n">
        <x:v>0.903</x:v>
      </x:c>
      <x:c r="E51" s="28" t="n">
        <x:v>0.9</x:v>
      </x:c>
      <x:c r="F51" s="28" t="n">
        <x:v>0.996</x:v>
      </x:c>
      <x:c r="G51" s="28" t="n">
        <x:v>0.9279999999999999</x:v>
      </x:c>
      <x:c r="H51" s="28" t="n">
        <x:v>0.863</x:v>
      </x:c>
      <x:c r="I51" s="28" t="n">
        <x:v>0.894</x:v>
      </x:c>
      <x:c r="J51" s="28" t="n">
        <x:v>0.917</x:v>
      </x:c>
      <x:c r="K51" s="28" t="n">
        <x:v>0.9690000000000001</x:v>
      </x:c>
      <x:c r="L51" s="28"/>
      <x:c r="M51" s="28"/>
      <x:c r="N51" s="28" t="n">
        <x:v>0.996</x:v>
      </x:c>
      <x:c r="O51" s="28" t="n">
        <x:v>0.997</x:v>
      </x:c>
      <x:c r="P51" s="28" t="n">
        <x:v>0.993</x:v>
      </x:c>
      <x:c r="Q51" s="28" t="n">
        <x:v>0.9940000000000001</x:v>
      </x:c>
      <x:c r="R51" s="28" t="n">
        <x:v>0.996</x:v>
      </x:c>
      <x:c r="S51" s="28" t="n">
        <x:v>0.995</x:v>
      </x:c>
      <x:c r="T51" s="28" t="n">
        <x:v>0.997</x:v>
      </x:c>
      <x:c r="U51" s="28" t="n">
        <x:v>0.995</x:v>
      </x:c>
      <x:c r="V51" s="28" t="n">
        <x:v>0.98</x:v>
      </x:c>
      <x:c r="W51" s="28" t="n">
        <x:v>0.995</x:v>
      </x:c>
      <x:c r="X51" s="28" t="n">
        <x:v>1</x:v>
      </x:c>
      <x:c r="Y51" s="28" t="n">
        <x:v>1</x:v>
      </x:c>
      <x:c r="Z51" s="28"/>
      <x:c r="AA51" s="28" t="n">
        <x:v>1</x:v>
      </x:c>
      <x:c r="AB51" s="28" t="n">
        <x:v>0.996</x:v>
      </x:c>
      <x:c r="AC51" s="28" t="n">
        <x:v>0.9990000000000001</x:v>
      </x:c>
      <x:c r="AD51" s="28" t="n">
        <x:v>1</x:v>
      </x:c>
      <x:c r="AE51" s="28" t="n">
        <x:v>0.99</x:v>
      </x:c>
      <x:c r="AF51" s="28" t="n">
        <x:v>0.996</x:v>
      </x:c>
      <x:c r="AG51" s="28" t="n">
        <x:v>0.996</x:v>
      </x:c>
      <x:c r="AH51" s="28" t="n">
        <x:v>0.997</x:v>
      </x:c>
      <x:c r="AI51" s="28" t="n">
        <x:v>0.982</x:v>
      </x:c>
      <x:c r="AJ51" s="28" t="n">
        <x:v>0.996</x:v>
      </x:c>
      <x:c r="AK51" s="28" t="n">
        <x:v>0.996</x:v>
      </x:c>
      <x:c r="AL51" s="28" t="n">
        <x:v>0.9990000000000001</x:v>
      </x:c>
      <x:c r="AM51" s="28" t="n">
        <x:v>0.9990000000000001</x:v>
      </x:c>
      <x:c r="AN51" s="28"/>
      <x:c r="AO51" s="28"/>
      <x:c r="AP51" s="28" t="n">
        <x:v>0.9990000000000001</x:v>
      </x:c>
      <x:c r="AQ51" s="28" t="n">
        <x:v>0.998</x:v>
      </x:c>
      <x:c r="AR51" s="28" t="n">
        <x:v>0.9640000000000001</x:v>
      </x:c>
      <x:c r="AS51" s="28" t="n">
        <x:v>0.971</x:v>
      </x:c>
      <x:c r="AT51" s="28" t="n">
        <x:v>1</x:v>
      </x:c>
      <x:c r="AU51" s="28" t="n">
        <x:v>1</x:v>
      </x:c>
      <x:c r="AV51" s="28" t="n">
        <x:v>0.9890000000000001</x:v>
      </x:c>
      <x:c r="AW51" s="28" t="n">
        <x:v>0.8809999999999999</x:v>
      </x:c>
      <x:c r="AX51" s="28" t="n">
        <x:v>0.96</x:v>
      </x:c>
      <x:c r="AY51" s="28" t="n">
        <x:v>0.84</x:v>
      </x:c>
      <x:c r="AZ51" s="28" t="n">
        <x:v>0.907</x:v>
      </x:c>
      <x:c r="BA51" s="28" t="n">
        <x:v>1</x:v>
      </x:c>
      <x:c r="BB51" s="28" t="n">
        <x:v>1</x:v>
      </x:c>
      <x:c r="BC51" s="28" t="n">
        <x:v>1</x:v>
      </x:c>
      <x:c r="BD51" s="28" t="n">
        <x:v>1</x:v>
      </x:c>
      <x:c r="BE51" s="28" t="n">
        <x:v>1</x:v>
      </x:c>
      <x:c r="BF51" s="28" t="n">
        <x:v>1</x:v>
      </x:c>
    </x:row>
    <x:row r="52">
      <x:c r="A52" s="60" t="n">
        <x:v>46040.541666666664</x:v>
      </x:c>
      <x:c r="B52" s="28"/>
      <x:c r="C52" s="28" t="n">
        <x:v>0.8340000000000001</x:v>
      </x:c>
      <x:c r="D52" s="28" t="n">
        <x:v>0.903</x:v>
      </x:c>
      <x:c r="E52" s="28" t="n">
        <x:v>0.9</x:v>
      </x:c>
      <x:c r="F52" s="28" t="n">
        <x:v>0.996</x:v>
      </x:c>
      <x:c r="G52" s="28" t="n">
        <x:v>0.9279999999999999</x:v>
      </x:c>
      <x:c r="H52" s="28" t="n">
        <x:v>0.8640000000000001</x:v>
      </x:c>
      <x:c r="I52" s="28" t="n">
        <x:v>0.894</x:v>
      </x:c>
      <x:c r="J52" s="28" t="n">
        <x:v>0.9179999999999999</x:v>
      </x:c>
      <x:c r="K52" s="28" t="n">
        <x:v>0.9690000000000001</x:v>
      </x:c>
      <x:c r="L52" s="28"/>
      <x:c r="M52" s="28"/>
      <x:c r="N52" s="28" t="n">
        <x:v>0.996</x:v>
      </x:c>
      <x:c r="O52" s="28" t="n">
        <x:v>0.997</x:v>
      </x:c>
      <x:c r="P52" s="28" t="n">
        <x:v>0.993</x:v>
      </x:c>
      <x:c r="Q52" s="28" t="n">
        <x:v>0.9940000000000001</x:v>
      </x:c>
      <x:c r="R52" s="28" t="n">
        <x:v>0.996</x:v>
      </x:c>
      <x:c r="S52" s="28" t="n">
        <x:v>0.995</x:v>
      </x:c>
      <x:c r="T52" s="28" t="n">
        <x:v>0.997</x:v>
      </x:c>
      <x:c r="U52" s="28" t="n">
        <x:v>0.995</x:v>
      </x:c>
      <x:c r="V52" s="28" t="n">
        <x:v>0.982</x:v>
      </x:c>
      <x:c r="W52" s="28" t="n">
        <x:v>0.995</x:v>
      </x:c>
      <x:c r="X52" s="28" t="n">
        <x:v>1</x:v>
      </x:c>
      <x:c r="Y52" s="28" t="n">
        <x:v>1</x:v>
      </x:c>
      <x:c r="Z52" s="28"/>
      <x:c r="AA52" s="28" t="n">
        <x:v>1</x:v>
      </x:c>
      <x:c r="AB52" s="28" t="n">
        <x:v>0.996</x:v>
      </x:c>
      <x:c r="AC52" s="28" t="n">
        <x:v>0.9990000000000001</x:v>
      </x:c>
      <x:c r="AD52" s="28" t="n">
        <x:v>1</x:v>
      </x:c>
      <x:c r="AE52" s="28" t="n">
        <x:v>0.99</x:v>
      </x:c>
      <x:c r="AF52" s="28" t="n">
        <x:v>0.996</x:v>
      </x:c>
      <x:c r="AG52" s="28" t="n">
        <x:v>0.996</x:v>
      </x:c>
      <x:c r="AH52" s="28" t="n">
        <x:v>0.997</x:v>
      </x:c>
      <x:c r="AI52" s="28" t="n">
        <x:v>0.982</x:v>
      </x:c>
      <x:c r="AJ52" s="28" t="n">
        <x:v>0.996</x:v>
      </x:c>
      <x:c r="AK52" s="28" t="n">
        <x:v>0.996</x:v>
      </x:c>
      <x:c r="AL52" s="28" t="n">
        <x:v>0.9990000000000001</x:v>
      </x:c>
      <x:c r="AM52" s="28" t="n">
        <x:v>0.9990000000000001</x:v>
      </x:c>
      <x:c r="AN52" s="28"/>
      <x:c r="AO52" s="28"/>
      <x:c r="AP52" s="28" t="n">
        <x:v>0.9990000000000001</x:v>
      </x:c>
      <x:c r="AQ52" s="28" t="n">
        <x:v>0.998</x:v>
      </x:c>
      <x:c r="AR52" s="28" t="n">
        <x:v>0.9640000000000001</x:v>
      </x:c>
      <x:c r="AS52" s="28" t="n">
        <x:v>0.971</x:v>
      </x:c>
      <x:c r="AT52" s="28" t="n">
        <x:v>1</x:v>
      </x:c>
      <x:c r="AU52" s="28" t="n">
        <x:v>1</x:v>
      </x:c>
      <x:c r="AV52" s="28" t="n">
        <x:v>0.9890000000000001</x:v>
      </x:c>
      <x:c r="AW52" s="28" t="n">
        <x:v>0.882</x:v>
      </x:c>
      <x:c r="AX52" s="28" t="n">
        <x:v>0.96</x:v>
      </x:c>
      <x:c r="AY52" s="28" t="n">
        <x:v>0.84</x:v>
      </x:c>
      <x:c r="AZ52" s="28" t="n">
        <x:v>0.909</x:v>
      </x:c>
      <x:c r="BA52" s="28" t="n">
        <x:v>1</x:v>
      </x:c>
      <x:c r="BB52" s="28" t="n">
        <x:v>1</x:v>
      </x:c>
      <x:c r="BC52" s="28" t="n">
        <x:v>1</x:v>
      </x:c>
      <x:c r="BD52" s="28" t="n">
        <x:v>1</x:v>
      </x:c>
      <x:c r="BE52" s="28" t="n">
        <x:v>1</x:v>
      </x:c>
      <x:c r="BF52" s="28" t="n">
        <x:v>1</x:v>
      </x:c>
    </x:row>
    <x:row r="53">
      <x:c r="A53" s="60" t="n">
        <x:v>46040.791666666664</x:v>
      </x:c>
      <x:c r="B53" s="28"/>
      <x:c r="C53" s="28" t="n">
        <x:v>0.8340000000000001</x:v>
      </x:c>
      <x:c r="D53" s="28" t="n">
        <x:v>0.903</x:v>
      </x:c>
      <x:c r="E53" s="28" t="n">
        <x:v>0.9</x:v>
      </x:c>
      <x:c r="F53" s="28" t="n">
        <x:v>0.996</x:v>
      </x:c>
      <x:c r="G53" s="28" t="n">
        <x:v>0.929</x:v>
      </x:c>
      <x:c r="H53" s="28" t="n">
        <x:v>0.865</x:v>
      </x:c>
      <x:c r="I53" s="28" t="n">
        <x:v>0.894</x:v>
      </x:c>
      <x:c r="J53" s="28" t="n">
        <x:v>0.9179999999999999</x:v>
      </x:c>
      <x:c r="K53" s="28" t="n">
        <x:v>0.9690000000000001</x:v>
      </x:c>
      <x:c r="L53" s="28"/>
      <x:c r="M53" s="28"/>
      <x:c r="N53" s="28" t="n">
        <x:v>0.997</x:v>
      </x:c>
      <x:c r="O53" s="28" t="n">
        <x:v>0.997</x:v>
      </x:c>
      <x:c r="P53" s="28" t="n">
        <x:v>0.993</x:v>
      </x:c>
      <x:c r="Q53" s="28" t="n">
        <x:v>0.9940000000000001</x:v>
      </x:c>
      <x:c r="R53" s="28" t="n">
        <x:v>0.996</x:v>
      </x:c>
      <x:c r="S53" s="28" t="n">
        <x:v>0.995</x:v>
      </x:c>
      <x:c r="T53" s="28" t="n">
        <x:v>0.997</x:v>
      </x:c>
      <x:c r="U53" s="28" t="n">
        <x:v>0.995</x:v>
      </x:c>
      <x:c r="V53" s="28" t="n">
        <x:v>0.982</x:v>
      </x:c>
      <x:c r="W53" s="28" t="n">
        <x:v>0.995</x:v>
      </x:c>
      <x:c r="X53" s="28" t="n">
        <x:v>1</x:v>
      </x:c>
      <x:c r="Y53" s="28" t="n">
        <x:v>1</x:v>
      </x:c>
      <x:c r="Z53" s="28"/>
      <x:c r="AA53" s="28" t="n">
        <x:v>1</x:v>
      </x:c>
      <x:c r="AB53" s="28" t="n">
        <x:v>0.996</x:v>
      </x:c>
      <x:c r="AC53" s="28" t="n">
        <x:v>0.9990000000000001</x:v>
      </x:c>
      <x:c r="AD53" s="28" t="n">
        <x:v>1</x:v>
      </x:c>
      <x:c r="AE53" s="28" t="n">
        <x:v>0.99</x:v>
      </x:c>
      <x:c r="AF53" s="28" t="n">
        <x:v>0.996</x:v>
      </x:c>
      <x:c r="AG53" s="28" t="n">
        <x:v>0.996</x:v>
      </x:c>
      <x:c r="AH53" s="28" t="n">
        <x:v>0.997</x:v>
      </x:c>
      <x:c r="AI53" s="28" t="n">
        <x:v>0.982</x:v>
      </x:c>
      <x:c r="AJ53" s="28" t="n">
        <x:v>0.996</x:v>
      </x:c>
      <x:c r="AK53" s="28" t="n">
        <x:v>0.996</x:v>
      </x:c>
      <x:c r="AL53" s="28" t="n">
        <x:v>0.9990000000000001</x:v>
      </x:c>
      <x:c r="AM53" s="28" t="n">
        <x:v>0.9990000000000001</x:v>
      </x:c>
      <x:c r="AN53" s="28"/>
      <x:c r="AO53" s="28"/>
      <x:c r="AP53" s="28" t="n">
        <x:v>0.9990000000000001</x:v>
      </x:c>
      <x:c r="AQ53" s="28" t="n">
        <x:v>0.998</x:v>
      </x:c>
      <x:c r="AR53" s="28" t="n">
        <x:v>0.963</x:v>
      </x:c>
      <x:c r="AS53" s="28" t="n">
        <x:v>0.971</x:v>
      </x:c>
      <x:c r="AT53" s="28" t="n">
        <x:v>1</x:v>
      </x:c>
      <x:c r="AU53" s="28" t="n">
        <x:v>1</x:v>
      </x:c>
      <x:c r="AV53" s="28" t="n">
        <x:v>0.9890000000000001</x:v>
      </x:c>
      <x:c r="AW53" s="28" t="n">
        <x:v>0.883</x:v>
      </x:c>
      <x:c r="AX53" s="28" t="n">
        <x:v>0.96</x:v>
      </x:c>
      <x:c r="AY53" s="28" t="n">
        <x:v>0.84</x:v>
      </x:c>
      <x:c r="AZ53" s="28" t="n">
        <x:v>0.91</x:v>
      </x:c>
      <x:c r="BA53" s="28" t="n">
        <x:v>1</x:v>
      </x:c>
      <x:c r="BB53" s="28" t="n">
        <x:v>1</x:v>
      </x:c>
      <x:c r="BC53" s="28" t="n">
        <x:v>1</x:v>
      </x:c>
      <x:c r="BD53" s="28" t="n">
        <x:v>1</x:v>
      </x:c>
      <x:c r="BE53" s="28" t="n">
        <x:v>1</x:v>
      </x:c>
      <x:c r="BF53" s="28" t="n">
        <x:v>1</x:v>
      </x:c>
    </x:row>
    <x:row r="54">
      <x:c r="A54" s="60" t="n">
        <x:v>46041.041666666664</x:v>
      </x:c>
      <x:c r="B54" s="28"/>
      <x:c r="C54" s="28" t="n">
        <x:v>0.8340000000000001</x:v>
      </x:c>
      <x:c r="D54" s="28" t="n">
        <x:v>0.903</x:v>
      </x:c>
      <x:c r="E54" s="28" t="n">
        <x:v>0.9</x:v>
      </x:c>
      <x:c r="F54" s="28" t="n">
        <x:v>0.996</x:v>
      </x:c>
      <x:c r="G54" s="28" t="n">
        <x:v>0.929</x:v>
      </x:c>
      <x:c r="H54" s="28" t="n">
        <x:v>0.865</x:v>
      </x:c>
      <x:c r="I54" s="28" t="n">
        <x:v>0.894</x:v>
      </x:c>
      <x:c r="J54" s="28" t="n">
        <x:v>0.9179999999999999</x:v>
      </x:c>
      <x:c r="K54" s="28" t="n">
        <x:v>0.9690000000000001</x:v>
      </x:c>
      <x:c r="L54" s="28"/>
      <x:c r="M54" s="28"/>
      <x:c r="N54" s="28" t="n">
        <x:v>0.997</x:v>
      </x:c>
      <x:c r="O54" s="28" t="n">
        <x:v>0.997</x:v>
      </x:c>
      <x:c r="P54" s="28" t="n">
        <x:v>0.993</x:v>
      </x:c>
      <x:c r="Q54" s="28" t="n">
        <x:v>0.9940000000000001</x:v>
      </x:c>
      <x:c r="R54" s="28" t="n">
        <x:v>0.996</x:v>
      </x:c>
      <x:c r="S54" s="28" t="n">
        <x:v>0.995</x:v>
      </x:c>
      <x:c r="T54" s="28" t="n">
        <x:v>0.997</x:v>
      </x:c>
      <x:c r="U54" s="28" t="n">
        <x:v>0.995</x:v>
      </x:c>
      <x:c r="V54" s="28" t="n">
        <x:v>0.982</x:v>
      </x:c>
      <x:c r="W54" s="28" t="n">
        <x:v>0.995</x:v>
      </x:c>
      <x:c r="X54" s="28" t="n">
        <x:v>1</x:v>
      </x:c>
      <x:c r="Y54" s="28" t="n">
        <x:v>1</x:v>
      </x:c>
      <x:c r="Z54" s="28"/>
      <x:c r="AA54" s="28" t="n">
        <x:v>1</x:v>
      </x:c>
      <x:c r="AB54" s="28" t="n">
        <x:v>0.996</x:v>
      </x:c>
      <x:c r="AC54" s="28" t="n">
        <x:v>0.9990000000000001</x:v>
      </x:c>
      <x:c r="AD54" s="28" t="n">
        <x:v>1</x:v>
      </x:c>
      <x:c r="AE54" s="28" t="n">
        <x:v>0.99</x:v>
      </x:c>
      <x:c r="AF54" s="28" t="n">
        <x:v>0.996</x:v>
      </x:c>
      <x:c r="AG54" s="28" t="n">
        <x:v>0.996</x:v>
      </x:c>
      <x:c r="AH54" s="28" t="n">
        <x:v>0.997</x:v>
      </x:c>
      <x:c r="AI54" s="28" t="n">
        <x:v>0.982</x:v>
      </x:c>
      <x:c r="AJ54" s="28" t="n">
        <x:v>0.996</x:v>
      </x:c>
      <x:c r="AK54" s="28" t="n">
        <x:v>0.996</x:v>
      </x:c>
      <x:c r="AL54" s="28" t="n">
        <x:v>0.9990000000000001</x:v>
      </x:c>
      <x:c r="AM54" s="28" t="n">
        <x:v>0.9990000000000001</x:v>
      </x:c>
      <x:c r="AN54" s="28"/>
      <x:c r="AO54" s="28"/>
      <x:c r="AP54" s="28" t="n">
        <x:v>0.9990000000000001</x:v>
      </x:c>
      <x:c r="AQ54" s="28" t="n">
        <x:v>0.998</x:v>
      </x:c>
      <x:c r="AR54" s="28" t="n">
        <x:v>0.963</x:v>
      </x:c>
      <x:c r="AS54" s="28" t="n">
        <x:v>0.971</x:v>
      </x:c>
      <x:c r="AT54" s="28" t="n">
        <x:v>1</x:v>
      </x:c>
      <x:c r="AU54" s="28" t="n">
        <x:v>1</x:v>
      </x:c>
      <x:c r="AV54" s="28" t="n">
        <x:v>0.9890000000000001</x:v>
      </x:c>
      <x:c r="AW54" s="28" t="n">
        <x:v>0.883</x:v>
      </x:c>
      <x:c r="AX54" s="28" t="n">
        <x:v>0.96</x:v>
      </x:c>
      <x:c r="AY54" s="28" t="n">
        <x:v>0.84</x:v>
      </x:c>
      <x:c r="AZ54" s="28" t="n">
        <x:v>0.91</x:v>
      </x:c>
      <x:c r="BA54" s="28" t="n">
        <x:v>1</x:v>
      </x:c>
      <x:c r="BB54" s="28" t="n">
        <x:v>1</x:v>
      </x:c>
      <x:c r="BC54" s="28" t="n">
        <x:v>1</x:v>
      </x:c>
      <x:c r="BD54" s="28" t="n">
        <x:v>1</x:v>
      </x:c>
      <x:c r="BE54" s="28" t="n">
        <x:v>1</x:v>
      </x:c>
      <x:c r="BF54" s="28" t="n">
        <x:v>1</x:v>
      </x:c>
    </x:row>
    <x:row r="55">
      <x:c r="A55" s="60" t="n">
        <x:v>46041.291666666664</x:v>
      </x:c>
      <x:c r="B55" s="28"/>
      <x:c r="C55" s="28" t="n">
        <x:v>0.8340000000000001</x:v>
      </x:c>
      <x:c r="D55" s="28" t="n">
        <x:v>0.903</x:v>
      </x:c>
      <x:c r="E55" s="28" t="n">
        <x:v>0.9</x:v>
      </x:c>
      <x:c r="F55" s="28" t="n">
        <x:v>0.996</x:v>
      </x:c>
      <x:c r="G55" s="28" t="n">
        <x:v>0.929</x:v>
      </x:c>
      <x:c r="H55" s="28" t="n">
        <x:v>0.865</x:v>
      </x:c>
      <x:c r="I55" s="28" t="n">
        <x:v>0.894</x:v>
      </x:c>
      <x:c r="J55" s="28" t="n">
        <x:v>0.9179999999999999</x:v>
      </x:c>
      <x:c r="K55" s="28" t="n">
        <x:v>0.9690000000000001</x:v>
      </x:c>
      <x:c r="L55" s="28"/>
      <x:c r="M55" s="28"/>
      <x:c r="N55" s="28" t="n">
        <x:v>0.997</x:v>
      </x:c>
      <x:c r="O55" s="28" t="n">
        <x:v>0.997</x:v>
      </x:c>
      <x:c r="P55" s="28" t="n">
        <x:v>0.993</x:v>
      </x:c>
      <x:c r="Q55" s="28" t="n">
        <x:v>0.9940000000000001</x:v>
      </x:c>
      <x:c r="R55" s="28" t="n">
        <x:v>0.996</x:v>
      </x:c>
      <x:c r="S55" s="28" t="n">
        <x:v>0.995</x:v>
      </x:c>
      <x:c r="T55" s="28" t="n">
        <x:v>0.997</x:v>
      </x:c>
      <x:c r="U55" s="28" t="n">
        <x:v>0.995</x:v>
      </x:c>
      <x:c r="V55" s="28" t="n">
        <x:v>0.982</x:v>
      </x:c>
      <x:c r="W55" s="28" t="n">
        <x:v>0.995</x:v>
      </x:c>
      <x:c r="X55" s="28" t="n">
        <x:v>1</x:v>
      </x:c>
      <x:c r="Y55" s="28" t="n">
        <x:v>1</x:v>
      </x:c>
      <x:c r="Z55" s="28"/>
      <x:c r="AA55" s="28" t="n">
        <x:v>1</x:v>
      </x:c>
      <x:c r="AB55" s="28" t="n">
        <x:v>0.996</x:v>
      </x:c>
      <x:c r="AC55" s="28" t="n">
        <x:v>0.9990000000000001</x:v>
      </x:c>
      <x:c r="AD55" s="28" t="n">
        <x:v>1</x:v>
      </x:c>
      <x:c r="AE55" s="28" t="n">
        <x:v>0.99</x:v>
      </x:c>
      <x:c r="AF55" s="28" t="n">
        <x:v>0.996</x:v>
      </x:c>
      <x:c r="AG55" s="28" t="n">
        <x:v>0.996</x:v>
      </x:c>
      <x:c r="AH55" s="28" t="n">
        <x:v>0.997</x:v>
      </x:c>
      <x:c r="AI55" s="28" t="n">
        <x:v>0.982</x:v>
      </x:c>
      <x:c r="AJ55" s="28" t="n">
        <x:v>0.996</x:v>
      </x:c>
      <x:c r="AK55" s="28" t="n">
        <x:v>0.996</x:v>
      </x:c>
      <x:c r="AL55" s="28" t="n">
        <x:v>0.9990000000000001</x:v>
      </x:c>
      <x:c r="AM55" s="28" t="n">
        <x:v>0.9990000000000001</x:v>
      </x:c>
      <x:c r="AN55" s="28"/>
      <x:c r="AO55" s="28"/>
      <x:c r="AP55" s="28" t="n">
        <x:v>0.9990000000000001</x:v>
      </x:c>
      <x:c r="AQ55" s="28" t="n">
        <x:v>0.998</x:v>
      </x:c>
      <x:c r="AR55" s="28" t="n">
        <x:v>0.963</x:v>
      </x:c>
      <x:c r="AS55" s="28" t="n">
        <x:v>0.971</x:v>
      </x:c>
      <x:c r="AT55" s="28" t="n">
        <x:v>1</x:v>
      </x:c>
      <x:c r="AU55" s="28" t="n">
        <x:v>1</x:v>
      </x:c>
      <x:c r="AV55" s="28" t="n">
        <x:v>0.9890000000000001</x:v>
      </x:c>
      <x:c r="AW55" s="28" t="n">
        <x:v>0.883</x:v>
      </x:c>
      <x:c r="AX55" s="28" t="n">
        <x:v>0.96</x:v>
      </x:c>
      <x:c r="AY55" s="28" t="n">
        <x:v>0.84</x:v>
      </x:c>
      <x:c r="AZ55" s="28" t="n">
        <x:v>0.91</x:v>
      </x:c>
      <x:c r="BA55" s="28" t="n">
        <x:v>1</x:v>
      </x:c>
      <x:c r="BB55" s="28" t="n">
        <x:v>1</x:v>
      </x:c>
      <x:c r="BC55" s="28" t="n">
        <x:v>1</x:v>
      </x:c>
      <x:c r="BD55" s="28" t="n">
        <x:v>1</x:v>
      </x:c>
      <x:c r="BE55" s="28" t="n">
        <x:v>1</x:v>
      </x:c>
      <x:c r="BF55" s="28" t="n">
        <x:v>1</x:v>
      </x:c>
    </x:row>
    <x:row r="56">
      <x:c r="A56" s="60" t="n">
        <x:v>46041.541666666664</x:v>
      </x:c>
      <x:c r="B56" s="28"/>
      <x:c r="C56" s="28" t="n">
        <x:v>0.843</x:v>
      </x:c>
      <x:c r="D56" s="28" t="n">
        <x:v>0.9109999999999999</x:v>
      </x:c>
      <x:c r="E56" s="28" t="n">
        <x:v>0.91</x:v>
      </x:c>
      <x:c r="F56" s="28" t="n">
        <x:v>0.996</x:v>
      </x:c>
      <x:c r="G56" s="28" t="n">
        <x:v>0.9259999999999999</x:v>
      </x:c>
      <x:c r="H56" s="28" t="n">
        <x:v>0.86</x:v>
      </x:c>
      <x:c r="I56" s="28" t="n">
        <x:v>0.894</x:v>
      </x:c>
      <x:c r="J56" s="28" t="n">
        <x:v>0.912</x:v>
      </x:c>
      <x:c r="K56" s="28" t="n">
        <x:v>0.97</x:v>
      </x:c>
      <x:c r="L56" s="28"/>
      <x:c r="M56" s="28"/>
      <x:c r="N56" s="28" t="n">
        <x:v>0.997</x:v>
      </x:c>
      <x:c r="O56" s="28" t="n">
        <x:v>0.997</x:v>
      </x:c>
      <x:c r="P56" s="28" t="n">
        <x:v>0.993</x:v>
      </x:c>
      <x:c r="Q56" s="28" t="n">
        <x:v>0.995</x:v>
      </x:c>
      <x:c r="R56" s="28" t="n">
        <x:v>0.996</x:v>
      </x:c>
      <x:c r="S56" s="28" t="n">
        <x:v>0.995</x:v>
      </x:c>
      <x:c r="T56" s="28" t="n">
        <x:v>0.997</x:v>
      </x:c>
      <x:c r="U56" s="28" t="n">
        <x:v>0.995</x:v>
      </x:c>
      <x:c r="V56" s="28" t="n">
        <x:v>0.982</x:v>
      </x:c>
      <x:c r="W56" s="28" t="n">
        <x:v>0.996</x:v>
      </x:c>
      <x:c r="X56" s="28" t="n">
        <x:v>1</x:v>
      </x:c>
      <x:c r="Y56" s="28" t="n">
        <x:v>1</x:v>
      </x:c>
      <x:c r="Z56" s="28"/>
      <x:c r="AA56" s="28" t="n">
        <x:v>1</x:v>
      </x:c>
      <x:c r="AB56" s="28" t="n">
        <x:v>0.996</x:v>
      </x:c>
      <x:c r="AC56" s="28" t="n">
        <x:v>0.9990000000000001</x:v>
      </x:c>
      <x:c r="AD56" s="28" t="n">
        <x:v>1</x:v>
      </x:c>
      <x:c r="AE56" s="28" t="n">
        <x:v>0.991</x:v>
      </x:c>
      <x:c r="AF56" s="28" t="n">
        <x:v>0.997</x:v>
      </x:c>
      <x:c r="AG56" s="28" t="n">
        <x:v>0.997</x:v>
      </x:c>
      <x:c r="AH56" s="28" t="n">
        <x:v>0.997</x:v>
      </x:c>
      <x:c r="AI56" s="28" t="n">
        <x:v>0.9840000000000001</x:v>
      </x:c>
      <x:c r="AJ56" s="28" t="n">
        <x:v>0.997</x:v>
      </x:c>
      <x:c r="AK56" s="28" t="n">
        <x:v>0.997</x:v>
      </x:c>
      <x:c r="AL56" s="28" t="n">
        <x:v>0.9990000000000001</x:v>
      </x:c>
      <x:c r="AM56" s="28" t="n">
        <x:v>0.9990000000000001</x:v>
      </x:c>
      <x:c r="AN56" s="28"/>
      <x:c r="AO56" s="28"/>
      <x:c r="AP56" s="28" t="n">
        <x:v>0.9990000000000001</x:v>
      </x:c>
      <x:c r="AQ56" s="28" t="n">
        <x:v>0.998</x:v>
      </x:c>
      <x:c r="AR56" s="28" t="n">
        <x:v>0.963</x:v>
      </x:c>
      <x:c r="AS56" s="28" t="n">
        <x:v>0.97</x:v>
      </x:c>
      <x:c r="AT56" s="28" t="n">
        <x:v>1</x:v>
      </x:c>
      <x:c r="AU56" s="28" t="n">
        <x:v>1</x:v>
      </x:c>
      <x:c r="AV56" s="28" t="n">
        <x:v>0.99</x:v>
      </x:c>
      <x:c r="AW56" s="28" t="n">
        <x:v>0.8859999999999999</x:v>
      </x:c>
      <x:c r="AX56" s="28" t="n">
        <x:v>0.9620000000000001</x:v>
      </x:c>
      <x:c r="AY56" s="28" t="n">
        <x:v>0.8540000000000001</x:v>
      </x:c>
      <x:c r="AZ56" s="28" t="n">
        <x:v>0.914</x:v>
      </x:c>
      <x:c r="BA56" s="28" t="n">
        <x:v>1</x:v>
      </x:c>
      <x:c r="BB56" s="28" t="n">
        <x:v>1</x:v>
      </x:c>
      <x:c r="BC56" s="28" t="n">
        <x:v>1</x:v>
      </x:c>
      <x:c r="BD56" s="28" t="n">
        <x:v>1</x:v>
      </x:c>
      <x:c r="BE56" s="28" t="n">
        <x:v>1</x:v>
      </x:c>
      <x:c r="BF56" s="28" t="n">
        <x:v>0.9940000000000001</x:v>
      </x:c>
    </x:row>
    <x:row r="57">
      <x:c r="A57" s="60" t="n">
        <x:v>46041.791666666664</x:v>
      </x:c>
      <x:c r="B57" s="28"/>
      <x:c r="C57" s="28" t="n">
        <x:v>0.85</x:v>
      </x:c>
      <x:c r="D57" s="28" t="n">
        <x:v>0.91</x:v>
      </x:c>
      <x:c r="E57" s="28" t="n">
        <x:v>0.907</x:v>
      </x:c>
      <x:c r="F57" s="28" t="n">
        <x:v>0.996</x:v>
      </x:c>
      <x:c r="G57" s="28" t="n">
        <x:v>0.887</x:v>
      </x:c>
      <x:c r="H57" s="28" t="n">
        <x:v>0.833</x:v>
      </x:c>
      <x:c r="I57" s="28" t="n">
        <x:v>0.882</x:v>
      </x:c>
      <x:c r="J57" s="28" t="n">
        <x:v>0.892</x:v>
      </x:c>
      <x:c r="K57" s="28" t="n">
        <x:v>0.972</x:v>
      </x:c>
      <x:c r="L57" s="28"/>
      <x:c r="M57" s="28"/>
      <x:c r="N57" s="28" t="n">
        <x:v>0.997</x:v>
      </x:c>
      <x:c r="O57" s="28" t="n">
        <x:v>0.997</x:v>
      </x:c>
      <x:c r="P57" s="28" t="n">
        <x:v>0.993</x:v>
      </x:c>
      <x:c r="Q57" s="28" t="n">
        <x:v>0.995</x:v>
      </x:c>
      <x:c r="R57" s="28" t="n">
        <x:v>0.996</x:v>
      </x:c>
      <x:c r="S57" s="28" t="n">
        <x:v>0.995</x:v>
      </x:c>
      <x:c r="T57" s="28" t="n">
        <x:v>0.997</x:v>
      </x:c>
      <x:c r="U57" s="28" t="n">
        <x:v>0.995</x:v>
      </x:c>
      <x:c r="V57" s="28" t="n">
        <x:v>0.982</x:v>
      </x:c>
      <x:c r="W57" s="28" t="n">
        <x:v>0.996</x:v>
      </x:c>
      <x:c r="X57" s="28" t="n">
        <x:v>1</x:v>
      </x:c>
      <x:c r="Y57" s="28" t="n">
        <x:v>1</x:v>
      </x:c>
      <x:c r="Z57" s="28"/>
      <x:c r="AA57" s="28" t="n">
        <x:v>1</x:v>
      </x:c>
      <x:c r="AB57" s="28" t="n">
        <x:v>0.996</x:v>
      </x:c>
      <x:c r="AC57" s="28" t="n">
        <x:v>0.9990000000000001</x:v>
      </x:c>
      <x:c r="AD57" s="28" t="n">
        <x:v>1</x:v>
      </x:c>
      <x:c r="AE57" s="28" t="n">
        <x:v>0.991</x:v>
      </x:c>
      <x:c r="AF57" s="28" t="n">
        <x:v>0.997</x:v>
      </x:c>
      <x:c r="AG57" s="28" t="n">
        <x:v>0.997</x:v>
      </x:c>
      <x:c r="AH57" s="28" t="n">
        <x:v>0.998</x:v>
      </x:c>
      <x:c r="AI57" s="28" t="n">
        <x:v>0.9840000000000001</x:v>
      </x:c>
      <x:c r="AJ57" s="28" t="n">
        <x:v>0.997</x:v>
      </x:c>
      <x:c r="AK57" s="28" t="n">
        <x:v>0.997</x:v>
      </x:c>
      <x:c r="AL57" s="28" t="n">
        <x:v>0.9990000000000001</x:v>
      </x:c>
      <x:c r="AM57" s="28" t="n">
        <x:v>0.9990000000000001</x:v>
      </x:c>
      <x:c r="AN57" s="28"/>
      <x:c r="AO57" s="28"/>
      <x:c r="AP57" s="28" t="n">
        <x:v>0.998</x:v>
      </x:c>
      <x:c r="AQ57" s="28" t="n">
        <x:v>0.998</x:v>
      </x:c>
      <x:c r="AR57" s="28" t="n">
        <x:v>0.9640000000000001</x:v>
      </x:c>
      <x:c r="AS57" s="28" t="n">
        <x:v>0.9690000000000001</x:v>
      </x:c>
      <x:c r="AT57" s="28" t="n">
        <x:v>1</x:v>
      </x:c>
      <x:c r="AU57" s="28" t="n">
        <x:v>1</x:v>
      </x:c>
      <x:c r="AV57" s="28" t="n">
        <x:v>0.99</x:v>
      </x:c>
      <x:c r="AW57" s="28" t="n">
        <x:v>0.8909999999999999</x:v>
      </x:c>
      <x:c r="AX57" s="28" t="n">
        <x:v>0.9640000000000001</x:v>
      </x:c>
      <x:c r="AY57" s="28" t="n">
        <x:v>0.8590000000000001</x:v>
      </x:c>
      <x:c r="AZ57" s="28" t="n">
        <x:v>0.9159999999999999</x:v>
      </x:c>
      <x:c r="BA57" s="28" t="n">
        <x:v>1</x:v>
      </x:c>
      <x:c r="BB57" s="28" t="n">
        <x:v>1</x:v>
      </x:c>
      <x:c r="BC57" s="28" t="n">
        <x:v>1</x:v>
      </x:c>
      <x:c r="BD57" s="28" t="n">
        <x:v>1</x:v>
      </x:c>
      <x:c r="BE57" s="28" t="n">
        <x:v>1</x:v>
      </x:c>
      <x:c r="BF57" s="28" t="n">
        <x:v>0.9940000000000001</x:v>
      </x:c>
    </x:row>
    <x:row r="58">
      <x:c r="A58" s="60" t="n">
        <x:v>46042.041666666664</x:v>
      </x:c>
      <x:c r="B58" s="28"/>
      <x:c r="C58" s="28" t="n">
        <x:v>0.851</x:v>
      </x:c>
      <x:c r="D58" s="28" t="n">
        <x:v>0.91</x:v>
      </x:c>
      <x:c r="E58" s="28" t="n">
        <x:v>0.907</x:v>
      </x:c>
      <x:c r="F58" s="28" t="n">
        <x:v>0.996</x:v>
      </x:c>
      <x:c r="G58" s="28" t="n">
        <x:v>0.887</x:v>
      </x:c>
      <x:c r="H58" s="28" t="n">
        <x:v>0.833</x:v>
      </x:c>
      <x:c r="I58" s="28" t="n">
        <x:v>0.882</x:v>
      </x:c>
      <x:c r="J58" s="28" t="n">
        <x:v>0.89</x:v>
      </x:c>
      <x:c r="K58" s="28" t="n">
        <x:v>0.972</x:v>
      </x:c>
      <x:c r="L58" s="28"/>
      <x:c r="M58" s="28"/>
      <x:c r="N58" s="28" t="n">
        <x:v>0.997</x:v>
      </x:c>
      <x:c r="O58" s="28" t="n">
        <x:v>0.997</x:v>
      </x:c>
      <x:c r="P58" s="28" t="n">
        <x:v>0.993</x:v>
      </x:c>
      <x:c r="Q58" s="28" t="n">
        <x:v>0.995</x:v>
      </x:c>
      <x:c r="R58" s="28" t="n">
        <x:v>0.996</x:v>
      </x:c>
      <x:c r="S58" s="28" t="n">
        <x:v>0.995</x:v>
      </x:c>
      <x:c r="T58" s="28" t="n">
        <x:v>0.997</x:v>
      </x:c>
      <x:c r="U58" s="28" t="n">
        <x:v>0.995</x:v>
      </x:c>
      <x:c r="V58" s="28" t="n">
        <x:v>0.982</x:v>
      </x:c>
      <x:c r="W58" s="28" t="n">
        <x:v>0.996</x:v>
      </x:c>
      <x:c r="X58" s="28" t="n">
        <x:v>1</x:v>
      </x:c>
      <x:c r="Y58" s="28" t="n">
        <x:v>1</x:v>
      </x:c>
      <x:c r="Z58" s="28"/>
      <x:c r="AA58" s="28" t="n">
        <x:v>1</x:v>
      </x:c>
      <x:c r="AB58" s="28" t="n">
        <x:v>0.996</x:v>
      </x:c>
      <x:c r="AC58" s="28" t="n">
        <x:v>0.9990000000000001</x:v>
      </x:c>
      <x:c r="AD58" s="28" t="n">
        <x:v>1</x:v>
      </x:c>
      <x:c r="AE58" s="28" t="n">
        <x:v>0.991</x:v>
      </x:c>
      <x:c r="AF58" s="28" t="n">
        <x:v>0.997</x:v>
      </x:c>
      <x:c r="AG58" s="28" t="n">
        <x:v>0.997</x:v>
      </x:c>
      <x:c r="AH58" s="28" t="n">
        <x:v>0.998</x:v>
      </x:c>
      <x:c r="AI58" s="28" t="n">
        <x:v>0.9840000000000001</x:v>
      </x:c>
      <x:c r="AJ58" s="28" t="n">
        <x:v>0.997</x:v>
      </x:c>
      <x:c r="AK58" s="28" t="n">
        <x:v>0.997</x:v>
      </x:c>
      <x:c r="AL58" s="28" t="n">
        <x:v>0.9990000000000001</x:v>
      </x:c>
      <x:c r="AM58" s="28" t="n">
        <x:v>0.9990000000000001</x:v>
      </x:c>
      <x:c r="AN58" s="28"/>
      <x:c r="AO58" s="28"/>
      <x:c r="AP58" s="28" t="n">
        <x:v>0.998</x:v>
      </x:c>
      <x:c r="AQ58" s="28" t="n">
        <x:v>0.998</x:v>
      </x:c>
      <x:c r="AR58" s="28" t="n">
        <x:v>0.9640000000000001</x:v>
      </x:c>
      <x:c r="AS58" s="28" t="n">
        <x:v>0.9690000000000001</x:v>
      </x:c>
      <x:c r="AT58" s="28" t="n">
        <x:v>1</x:v>
      </x:c>
      <x:c r="AU58" s="28" t="n">
        <x:v>1</x:v>
      </x:c>
      <x:c r="AV58" s="28" t="n">
        <x:v>0.99</x:v>
      </x:c>
      <x:c r="AW58" s="28" t="n">
        <x:v>0.8909999999999999</x:v>
      </x:c>
      <x:c r="AX58" s="28" t="n">
        <x:v>0.9640000000000001</x:v>
      </x:c>
      <x:c r="AY58" s="28" t="n">
        <x:v>0.8590000000000001</x:v>
      </x:c>
      <x:c r="AZ58" s="28" t="n">
        <x:v>0.9159999999999999</x:v>
      </x:c>
      <x:c r="BA58" s="28" t="n">
        <x:v>1</x:v>
      </x:c>
      <x:c r="BB58" s="28" t="n">
        <x:v>1</x:v>
      </x:c>
      <x:c r="BC58" s="28" t="n">
        <x:v>1</x:v>
      </x:c>
      <x:c r="BD58" s="28" t="n">
        <x:v>1</x:v>
      </x:c>
      <x:c r="BE58" s="28" t="n">
        <x:v>1</x:v>
      </x:c>
      <x:c r="BF58" s="28" t="n">
        <x:v>0.9940000000000001</x:v>
      </x:c>
    </x:row>
    <x:row r="59">
      <x:c r="A59" s="60" t="n">
        <x:v>46042.291666666664</x:v>
      </x:c>
      <x:c r="B59" s="28"/>
      <x:c r="C59" s="28" t="n">
        <x:v>0.851</x:v>
      </x:c>
      <x:c r="D59" s="28" t="n">
        <x:v>0.91</x:v>
      </x:c>
      <x:c r="E59" s="28" t="n">
        <x:v>0.907</x:v>
      </x:c>
      <x:c r="F59" s="28" t="n">
        <x:v>0.996</x:v>
      </x:c>
      <x:c r="G59" s="28" t="n">
        <x:v>0.887</x:v>
      </x:c>
      <x:c r="H59" s="28" t="n">
        <x:v>0.833</x:v>
      </x:c>
      <x:c r="I59" s="28" t="n">
        <x:v>0.882</x:v>
      </x:c>
      <x:c r="J59" s="28" t="n">
        <x:v>0.89</x:v>
      </x:c>
      <x:c r="K59" s="28" t="n">
        <x:v>0.972</x:v>
      </x:c>
      <x:c r="L59" s="28"/>
      <x:c r="M59" s="28"/>
      <x:c r="N59" s="28" t="n">
        <x:v>0.997</x:v>
      </x:c>
      <x:c r="O59" s="28" t="n">
        <x:v>0.997</x:v>
      </x:c>
      <x:c r="P59" s="28" t="n">
        <x:v>0.993</x:v>
      </x:c>
      <x:c r="Q59" s="28" t="n">
        <x:v>0.993</x:v>
      </x:c>
      <x:c r="R59" s="28" t="n">
        <x:v>0.996</x:v>
      </x:c>
      <x:c r="S59" s="28" t="n">
        <x:v>0.995</x:v>
      </x:c>
      <x:c r="T59" s="28" t="n">
        <x:v>0.997</x:v>
      </x:c>
      <x:c r="U59" s="28" t="n">
        <x:v>0.995</x:v>
      </x:c>
      <x:c r="V59" s="28" t="n">
        <x:v>0.982</x:v>
      </x:c>
      <x:c r="W59" s="28" t="n">
        <x:v>0.996</x:v>
      </x:c>
      <x:c r="X59" s="28" t="n">
        <x:v>1</x:v>
      </x:c>
      <x:c r="Y59" s="28" t="n">
        <x:v>1</x:v>
      </x:c>
      <x:c r="Z59" s="28"/>
      <x:c r="AA59" s="28" t="n">
        <x:v>1</x:v>
      </x:c>
      <x:c r="AB59" s="28" t="n">
        <x:v>0.996</x:v>
      </x:c>
      <x:c r="AC59" s="28" t="n">
        <x:v>0.9990000000000001</x:v>
      </x:c>
      <x:c r="AD59" s="28" t="n">
        <x:v>1</x:v>
      </x:c>
      <x:c r="AE59" s="28" t="n">
        <x:v>0.991</x:v>
      </x:c>
      <x:c r="AF59" s="28" t="n">
        <x:v>0.997</x:v>
      </x:c>
      <x:c r="AG59" s="28" t="n">
        <x:v>0.997</x:v>
      </x:c>
      <x:c r="AH59" s="28" t="n">
        <x:v>0.998</x:v>
      </x:c>
      <x:c r="AI59" s="28" t="n">
        <x:v>0.9840000000000001</x:v>
      </x:c>
      <x:c r="AJ59" s="28" t="n">
        <x:v>0.997</x:v>
      </x:c>
      <x:c r="AK59" s="28" t="n">
        <x:v>0.997</x:v>
      </x:c>
      <x:c r="AL59" s="28" t="n">
        <x:v>0.9990000000000001</x:v>
      </x:c>
      <x:c r="AM59" s="28" t="n">
        <x:v>0.9990000000000001</x:v>
      </x:c>
      <x:c r="AN59" s="28"/>
      <x:c r="AO59" s="28"/>
      <x:c r="AP59" s="28" t="n">
        <x:v>0.998</x:v>
      </x:c>
      <x:c r="AQ59" s="28" t="n">
        <x:v>0.998</x:v>
      </x:c>
      <x:c r="AR59" s="28" t="n">
        <x:v>0.9640000000000001</x:v>
      </x:c>
      <x:c r="AS59" s="28" t="n">
        <x:v>0.9690000000000001</x:v>
      </x:c>
      <x:c r="AT59" s="28" t="n">
        <x:v>1</x:v>
      </x:c>
      <x:c r="AU59" s="28" t="n">
        <x:v>1</x:v>
      </x:c>
      <x:c r="AV59" s="28" t="n">
        <x:v>0.99</x:v>
      </x:c>
      <x:c r="AW59" s="28" t="n">
        <x:v>0.8909999999999999</x:v>
      </x:c>
      <x:c r="AX59" s="28" t="n">
        <x:v>0.9640000000000001</x:v>
      </x:c>
      <x:c r="AY59" s="28" t="n">
        <x:v>0.8590000000000001</x:v>
      </x:c>
      <x:c r="AZ59" s="28" t="n">
        <x:v>0.9159999999999999</x:v>
      </x:c>
      <x:c r="BA59" s="28" t="n">
        <x:v>1</x:v>
      </x:c>
      <x:c r="BB59" s="28" t="n">
        <x:v>1</x:v>
      </x:c>
      <x:c r="BC59" s="28" t="n">
        <x:v>1</x:v>
      </x:c>
      <x:c r="BD59" s="28" t="n">
        <x:v>1</x:v>
      </x:c>
      <x:c r="BE59" s="28" t="n">
        <x:v>1</x:v>
      </x:c>
      <x:c r="BF59" s="28" t="n">
        <x:v>0.9940000000000001</x:v>
      </x:c>
    </x:row>
    <x:row r="60">
      <x:c r="A60" s="60" t="n">
        <x:v>46042.541666666664</x:v>
      </x:c>
      <x:c r="B60" s="28"/>
      <x:c r="C60" s="28" t="n">
        <x:v>0.852</x:v>
      </x:c>
      <x:c r="D60" s="28" t="n">
        <x:v>0.912</x:v>
      </x:c>
      <x:c r="E60" s="28" t="n">
        <x:v>0.909</x:v>
      </x:c>
      <x:c r="F60" s="28" t="n">
        <x:v>0.996</x:v>
      </x:c>
      <x:c r="G60" s="28" t="n">
        <x:v>0.893</x:v>
      </x:c>
      <x:c r="H60" s="28" t="n">
        <x:v>0.845</x:v>
      </x:c>
      <x:c r="I60" s="28" t="n">
        <x:v>0.884</x:v>
      </x:c>
      <x:c r="J60" s="28" t="n">
        <x:v>0.9</x:v>
      </x:c>
      <x:c r="K60" s="28" t="n">
        <x:v>0.9740000000000001</x:v>
      </x:c>
      <x:c r="L60" s="28"/>
      <x:c r="M60" s="28"/>
      <x:c r="N60" s="28" t="n">
        <x:v>0.997</x:v>
      </x:c>
      <x:c r="O60" s="28" t="n">
        <x:v>0.997</x:v>
      </x:c>
      <x:c r="P60" s="28" t="n">
        <x:v>0.992</x:v>
      </x:c>
      <x:c r="Q60" s="28" t="n">
        <x:v>0.993</x:v>
      </x:c>
      <x:c r="R60" s="28" t="n">
        <x:v>0.996</x:v>
      </x:c>
      <x:c r="S60" s="28" t="n">
        <x:v>0.995</x:v>
      </x:c>
      <x:c r="T60" s="28" t="n">
        <x:v>0.997</x:v>
      </x:c>
      <x:c r="U60" s="28" t="n">
        <x:v>0.996</x:v>
      </x:c>
      <x:c r="V60" s="28" t="n">
        <x:v>0.982</x:v>
      </x:c>
      <x:c r="W60" s="28" t="n">
        <x:v>0.996</x:v>
      </x:c>
      <x:c r="X60" s="28" t="n">
        <x:v>1</x:v>
      </x:c>
      <x:c r="Y60" s="28" t="n">
        <x:v>1</x:v>
      </x:c>
      <x:c r="Z60" s="28"/>
      <x:c r="AA60" s="28" t="n">
        <x:v>1</x:v>
      </x:c>
      <x:c r="AB60" s="28" t="n">
        <x:v>0.996</x:v>
      </x:c>
      <x:c r="AC60" s="28" t="n">
        <x:v>0.9990000000000001</x:v>
      </x:c>
      <x:c r="AD60" s="28" t="n">
        <x:v>1</x:v>
      </x:c>
      <x:c r="AE60" s="28" t="n">
        <x:v>0.992</x:v>
      </x:c>
      <x:c r="AF60" s="28" t="n">
        <x:v>0.997</x:v>
      </x:c>
      <x:c r="AG60" s="28" t="n">
        <x:v>0.997</x:v>
      </x:c>
      <x:c r="AH60" s="28" t="n">
        <x:v>0.998</x:v>
      </x:c>
      <x:c r="AI60" s="28" t="n">
        <x:v>0.985</x:v>
      </x:c>
      <x:c r="AJ60" s="28" t="n">
        <x:v>0.997</x:v>
      </x:c>
      <x:c r="AK60" s="28" t="n">
        <x:v>0.997</x:v>
      </x:c>
      <x:c r="AL60" s="28" t="n">
        <x:v>0.9990000000000001</x:v>
      </x:c>
      <x:c r="AM60" s="28" t="n">
        <x:v>0.9990000000000001</x:v>
      </x:c>
      <x:c r="AN60" s="28"/>
      <x:c r="AO60" s="28"/>
      <x:c r="AP60" s="28" t="n">
        <x:v>0.998</x:v>
      </x:c>
      <x:c r="AQ60" s="28" t="n">
        <x:v>0.998</x:v>
      </x:c>
      <x:c r="AR60" s="28" t="n">
        <x:v>0.963</x:v>
      </x:c>
      <x:c r="AS60" s="28" t="n">
        <x:v>0.9690000000000001</x:v>
      </x:c>
      <x:c r="AT60" s="28" t="n">
        <x:v>1</x:v>
      </x:c>
      <x:c r="AU60" s="28" t="n">
        <x:v>1</x:v>
      </x:c>
      <x:c r="AV60" s="28" t="n">
        <x:v>0.99</x:v>
      </x:c>
      <x:c r="AW60" s="28" t="n">
        <x:v>0.899</x:v>
      </x:c>
      <x:c r="AX60" s="28" t="n">
        <x:v>0.966</x:v>
      </x:c>
      <x:c r="AY60" s="28" t="n">
        <x:v>0.861</x:v>
      </x:c>
      <x:c r="AZ60" s="28" t="n">
        <x:v>0.919</x:v>
      </x:c>
      <x:c r="BA60" s="28" t="n">
        <x:v>1</x:v>
      </x:c>
      <x:c r="BB60" s="28" t="n">
        <x:v>1</x:v>
      </x:c>
      <x:c r="BC60" s="28" t="n">
        <x:v>1</x:v>
      </x:c>
      <x:c r="BD60" s="28" t="n">
        <x:v>1</x:v>
      </x:c>
      <x:c r="BE60" s="28" t="n">
        <x:v>1</x:v>
      </x:c>
      <x:c r="BF60" s="28" t="n">
        <x:v>0.9940000000000001</x:v>
      </x:c>
    </x:row>
    <x:row r="61">
      <x:c r="A61" s="60" t="n">
        <x:v>46042.791666666664</x:v>
      </x:c>
      <x:c r="B61" s="28"/>
      <x:c r="C61" s="28" t="n">
        <x:v>0.855</x:v>
      </x:c>
      <x:c r="D61" s="28" t="n">
        <x:v>0.9129999999999999</x:v>
      </x:c>
      <x:c r="E61" s="28" t="n">
        <x:v>0.9109999999999999</x:v>
      </x:c>
      <x:c r="F61" s="28" t="n">
        <x:v>0.996</x:v>
      </x:c>
      <x:c r="G61" s="28" t="n">
        <x:v>0.9009999999999999</x:v>
      </x:c>
      <x:c r="H61" s="28" t="n">
        <x:v>0.863</x:v>
      </x:c>
      <x:c r="I61" s="28" t="n">
        <x:v>0.8909999999999999</x:v>
      </x:c>
      <x:c r="J61" s="28" t="n">
        <x:v>0.9059999999999999</x:v>
      </x:c>
      <x:c r="K61" s="28" t="n">
        <x:v>0.976</x:v>
      </x:c>
      <x:c r="L61" s="28"/>
      <x:c r="M61" s="28"/>
      <x:c r="N61" s="28" t="n">
        <x:v>0.997</x:v>
      </x:c>
      <x:c r="O61" s="28" t="n">
        <x:v>0.997</x:v>
      </x:c>
      <x:c r="P61" s="28" t="n">
        <x:v>0.993</x:v>
      </x:c>
      <x:c r="Q61" s="28" t="n">
        <x:v>0.993</x:v>
      </x:c>
      <x:c r="R61" s="28" t="n">
        <x:v>0.996</x:v>
      </x:c>
      <x:c r="S61" s="28" t="n">
        <x:v>0.995</x:v>
      </x:c>
      <x:c r="T61" s="28" t="n">
        <x:v>0.9940000000000001</x:v>
      </x:c>
      <x:c r="U61" s="28" t="n">
        <x:v>0.996</x:v>
      </x:c>
      <x:c r="V61" s="28" t="n">
        <x:v>0.982</x:v>
      </x:c>
      <x:c r="W61" s="28" t="n">
        <x:v>0.996</x:v>
      </x:c>
      <x:c r="X61" s="28" t="n">
        <x:v>1</x:v>
      </x:c>
      <x:c r="Y61" s="28" t="n">
        <x:v>1</x:v>
      </x:c>
      <x:c r="Z61" s="28"/>
      <x:c r="AA61" s="28" t="n">
        <x:v>1</x:v>
      </x:c>
      <x:c r="AB61" s="28" t="n">
        <x:v>0.997</x:v>
      </x:c>
      <x:c r="AC61" s="28" t="n">
        <x:v>0.9990000000000001</x:v>
      </x:c>
      <x:c r="AD61" s="28" t="n">
        <x:v>1</x:v>
      </x:c>
      <x:c r="AE61" s="28" t="n">
        <x:v>0.992</x:v>
      </x:c>
      <x:c r="AF61" s="28" t="n">
        <x:v>0.997</x:v>
      </x:c>
      <x:c r="AG61" s="28" t="n">
        <x:v>0.997</x:v>
      </x:c>
      <x:c r="AH61" s="28" t="n">
        <x:v>0.998</x:v>
      </x:c>
      <x:c r="AI61" s="28" t="n">
        <x:v>0.985</x:v>
      </x:c>
      <x:c r="AJ61" s="28" t="n">
        <x:v>0.997</x:v>
      </x:c>
      <x:c r="AK61" s="28" t="n">
        <x:v>0.997</x:v>
      </x:c>
      <x:c r="AL61" s="28" t="n">
        <x:v>0.9990000000000001</x:v>
      </x:c>
      <x:c r="AM61" s="28" t="n">
        <x:v>0.9990000000000001</x:v>
      </x:c>
      <x:c r="AN61" s="28"/>
      <x:c r="AO61" s="28"/>
      <x:c r="AP61" s="28" t="n">
        <x:v>0.998</x:v>
      </x:c>
      <x:c r="AQ61" s="28" t="n">
        <x:v>0.9990000000000001</x:v>
      </x:c>
      <x:c r="AR61" s="28" t="n">
        <x:v>0.946</x:v>
      </x:c>
      <x:c r="AS61" s="28" t="n">
        <x:v>0.968</x:v>
      </x:c>
      <x:c r="AT61" s="28" t="n">
        <x:v>1</x:v>
      </x:c>
      <x:c r="AU61" s="28" t="n">
        <x:v>1</x:v>
      </x:c>
      <x:c r="AV61" s="28" t="n">
        <x:v>0.99</x:v>
      </x:c>
      <x:c r="AW61" s="28" t="n">
        <x:v>0.905</x:v>
      </x:c>
      <x:c r="AX61" s="28" t="n">
        <x:v>0.966</x:v>
      </x:c>
      <x:c r="AY61" s="28" t="n">
        <x:v>0.865</x:v>
      </x:c>
      <x:c r="AZ61" s="28" t="n">
        <x:v>0.9229999999999999</x:v>
      </x:c>
      <x:c r="BA61" s="28" t="n">
        <x:v>1</x:v>
      </x:c>
      <x:c r="BB61" s="28" t="n">
        <x:v>1</x:v>
      </x:c>
      <x:c r="BC61" s="28" t="n">
        <x:v>1</x:v>
      </x:c>
      <x:c r="BD61" s="28" t="n">
        <x:v>1</x:v>
      </x:c>
      <x:c r="BE61" s="28" t="n">
        <x:v>1</x:v>
      </x:c>
      <x:c r="BF61" s="28" t="n">
        <x:v>0.9940000000000001</x:v>
      </x:c>
    </x:row>
    <x:row r="62">
      <x:c r="A62" s="60" t="n">
        <x:v>46043.041666666664</x:v>
      </x:c>
      <x:c r="B62" s="28"/>
      <x:c r="C62" s="28" t="n">
        <x:v>0.855</x:v>
      </x:c>
      <x:c r="D62" s="28" t="n">
        <x:v>0.9129999999999999</x:v>
      </x:c>
      <x:c r="E62" s="28" t="n">
        <x:v>0.9109999999999999</x:v>
      </x:c>
      <x:c r="F62" s="28" t="n">
        <x:v>0.996</x:v>
      </x:c>
      <x:c r="G62" s="28" t="n">
        <x:v>0.902</x:v>
      </x:c>
      <x:c r="H62" s="28" t="n">
        <x:v>0.8640000000000001</x:v>
      </x:c>
      <x:c r="I62" s="28" t="n">
        <x:v>0.892</x:v>
      </x:c>
      <x:c r="J62" s="28" t="n">
        <x:v>0.907</x:v>
      </x:c>
      <x:c r="K62" s="28" t="n">
        <x:v>0.976</x:v>
      </x:c>
      <x:c r="L62" s="28"/>
      <x:c r="M62" s="28"/>
      <x:c r="N62" s="28" t="n">
        <x:v>0.997</x:v>
      </x:c>
      <x:c r="O62" s="28" t="n">
        <x:v>0.997</x:v>
      </x:c>
      <x:c r="P62" s="28" t="n">
        <x:v>0.9940000000000001</x:v>
      </x:c>
      <x:c r="Q62" s="28" t="n">
        <x:v>0.993</x:v>
      </x:c>
      <x:c r="R62" s="28" t="n">
        <x:v>0.996</x:v>
      </x:c>
      <x:c r="S62" s="28" t="n">
        <x:v>0.996</x:v>
      </x:c>
      <x:c r="T62" s="28" t="n">
        <x:v>0.9940000000000001</x:v>
      </x:c>
      <x:c r="U62" s="28" t="n">
        <x:v>0.996</x:v>
      </x:c>
      <x:c r="V62" s="28" t="n">
        <x:v>0.982</x:v>
      </x:c>
      <x:c r="W62" s="28" t="n">
        <x:v>0.996</x:v>
      </x:c>
      <x:c r="X62" s="28" t="n">
        <x:v>1</x:v>
      </x:c>
      <x:c r="Y62" s="28" t="n">
        <x:v>1</x:v>
      </x:c>
      <x:c r="Z62" s="28"/>
      <x:c r="AA62" s="28" t="n">
        <x:v>1</x:v>
      </x:c>
      <x:c r="AB62" s="28" t="n">
        <x:v>0.997</x:v>
      </x:c>
      <x:c r="AC62" s="28" t="n">
        <x:v>0.9990000000000001</x:v>
      </x:c>
      <x:c r="AD62" s="28" t="n">
        <x:v>1</x:v>
      </x:c>
      <x:c r="AE62" s="28" t="n">
        <x:v>0.992</x:v>
      </x:c>
      <x:c r="AF62" s="28" t="n">
        <x:v>0.997</x:v>
      </x:c>
      <x:c r="AG62" s="28" t="n">
        <x:v>0.997</x:v>
      </x:c>
      <x:c r="AH62" s="28" t="n">
        <x:v>0.998</x:v>
      </x:c>
      <x:c r="AI62" s="28" t="n">
        <x:v>0.985</x:v>
      </x:c>
      <x:c r="AJ62" s="28" t="n">
        <x:v>0.997</x:v>
      </x:c>
      <x:c r="AK62" s="28" t="n">
        <x:v>0.997</x:v>
      </x:c>
      <x:c r="AL62" s="28" t="n">
        <x:v>0.9990000000000001</x:v>
      </x:c>
      <x:c r="AM62" s="28" t="n">
        <x:v>0.9990000000000001</x:v>
      </x:c>
      <x:c r="AN62" s="28"/>
      <x:c r="AO62" s="28"/>
      <x:c r="AP62" s="28" t="n">
        <x:v>0.998</x:v>
      </x:c>
      <x:c r="AQ62" s="28" t="n">
        <x:v>0.9990000000000001</x:v>
      </x:c>
      <x:c r="AR62" s="28" t="n">
        <x:v>0.946</x:v>
      </x:c>
      <x:c r="AS62" s="28" t="n">
        <x:v>0.968</x:v>
      </x:c>
      <x:c r="AT62" s="28" t="n">
        <x:v>1</x:v>
      </x:c>
      <x:c r="AU62" s="28" t="n">
        <x:v>1</x:v>
      </x:c>
      <x:c r="AV62" s="28" t="n">
        <x:v>0.99</x:v>
      </x:c>
      <x:c r="AW62" s="28" t="n">
        <x:v>0.905</x:v>
      </x:c>
      <x:c r="AX62" s="28" t="n">
        <x:v>0.966</x:v>
      </x:c>
      <x:c r="AY62" s="28" t="n">
        <x:v>0.865</x:v>
      </x:c>
      <x:c r="AZ62" s="28" t="n">
        <x:v>0.9229999999999999</x:v>
      </x:c>
      <x:c r="BA62" s="28" t="n">
        <x:v>1</x:v>
      </x:c>
      <x:c r="BB62" s="28" t="n">
        <x:v>1</x:v>
      </x:c>
      <x:c r="BC62" s="28" t="n">
        <x:v>1</x:v>
      </x:c>
      <x:c r="BD62" s="28" t="n">
        <x:v>1</x:v>
      </x:c>
      <x:c r="BE62" s="28" t="n">
        <x:v>1</x:v>
      </x:c>
      <x:c r="BF62" s="28" t="n">
        <x:v>0.9940000000000001</x:v>
      </x:c>
    </x:row>
    <x:row r="63">
      <x:c r="A63" s="60" t="n">
        <x:v>46043.291666666664</x:v>
      </x:c>
      <x:c r="B63" s="28"/>
      <x:c r="C63" s="28" t="n">
        <x:v>0.855</x:v>
      </x:c>
      <x:c r="D63" s="28" t="n">
        <x:v>0.9129999999999999</x:v>
      </x:c>
      <x:c r="E63" s="28" t="n">
        <x:v>0.9109999999999999</x:v>
      </x:c>
      <x:c r="F63" s="28" t="n">
        <x:v>0.996</x:v>
      </x:c>
      <x:c r="G63" s="28" t="n">
        <x:v>0.902</x:v>
      </x:c>
      <x:c r="H63" s="28" t="n">
        <x:v>0.8640000000000001</x:v>
      </x:c>
      <x:c r="I63" s="28" t="n">
        <x:v>0.892</x:v>
      </x:c>
      <x:c r="J63" s="28" t="n">
        <x:v>0.907</x:v>
      </x:c>
      <x:c r="K63" s="28" t="n">
        <x:v>0.976</x:v>
      </x:c>
      <x:c r="L63" s="28"/>
      <x:c r="M63" s="28"/>
      <x:c r="N63" s="28" t="n">
        <x:v>0.997</x:v>
      </x:c>
      <x:c r="O63" s="28" t="n">
        <x:v>0.997</x:v>
      </x:c>
      <x:c r="P63" s="28" t="n">
        <x:v>0.9940000000000001</x:v>
      </x:c>
      <x:c r="Q63" s="28" t="n">
        <x:v>0.993</x:v>
      </x:c>
      <x:c r="R63" s="28" t="n">
        <x:v>0.996</x:v>
      </x:c>
      <x:c r="S63" s="28" t="n">
        <x:v>0.996</x:v>
      </x:c>
      <x:c r="T63" s="28" t="n">
        <x:v>0.9940000000000001</x:v>
      </x:c>
      <x:c r="U63" s="28" t="n">
        <x:v>0.996</x:v>
      </x:c>
      <x:c r="V63" s="28" t="n">
        <x:v>0.982</x:v>
      </x:c>
      <x:c r="W63" s="28" t="n">
        <x:v>0.996</x:v>
      </x:c>
      <x:c r="X63" s="28" t="n">
        <x:v>1</x:v>
      </x:c>
      <x:c r="Y63" s="28" t="n">
        <x:v>1</x:v>
      </x:c>
      <x:c r="Z63" s="28"/>
      <x:c r="AA63" s="28" t="n">
        <x:v>1</x:v>
      </x:c>
      <x:c r="AB63" s="28" t="n">
        <x:v>0.997</x:v>
      </x:c>
      <x:c r="AC63" s="28" t="n">
        <x:v>0.9990000000000001</x:v>
      </x:c>
      <x:c r="AD63" s="28" t="n">
        <x:v>1</x:v>
      </x:c>
      <x:c r="AE63" s="28" t="n">
        <x:v>0.992</x:v>
      </x:c>
      <x:c r="AF63" s="28" t="n">
        <x:v>0.997</x:v>
      </x:c>
      <x:c r="AG63" s="28" t="n">
        <x:v>0.997</x:v>
      </x:c>
      <x:c r="AH63" s="28" t="n">
        <x:v>0.998</x:v>
      </x:c>
      <x:c r="AI63" s="28" t="n">
        <x:v>0.985</x:v>
      </x:c>
      <x:c r="AJ63" s="28" t="n">
        <x:v>0.997</x:v>
      </x:c>
      <x:c r="AK63" s="28" t="n">
        <x:v>0.997</x:v>
      </x:c>
      <x:c r="AL63" s="28" t="n">
        <x:v>0.9990000000000001</x:v>
      </x:c>
      <x:c r="AM63" s="28" t="n">
        <x:v>0.9990000000000001</x:v>
      </x:c>
      <x:c r="AN63" s="28"/>
      <x:c r="AO63" s="28"/>
      <x:c r="AP63" s="28" t="n">
        <x:v>0.998</x:v>
      </x:c>
      <x:c r="AQ63" s="28" t="n">
        <x:v>0.9990000000000001</x:v>
      </x:c>
      <x:c r="AR63" s="28" t="n">
        <x:v>0.946</x:v>
      </x:c>
      <x:c r="AS63" s="28" t="n">
        <x:v>0.968</x:v>
      </x:c>
      <x:c r="AT63" s="28" t="n">
        <x:v>1</x:v>
      </x:c>
      <x:c r="AU63" s="28" t="n">
        <x:v>1</x:v>
      </x:c>
      <x:c r="AV63" s="28" t="n">
        <x:v>0.99</x:v>
      </x:c>
      <x:c r="AW63" s="28" t="n">
        <x:v>0.905</x:v>
      </x:c>
      <x:c r="AX63" s="28" t="n">
        <x:v>0.966</x:v>
      </x:c>
      <x:c r="AY63" s="28" t="n">
        <x:v>0.866</x:v>
      </x:c>
      <x:c r="AZ63" s="28" t="n">
        <x:v>0.9229999999999999</x:v>
      </x:c>
      <x:c r="BA63" s="28" t="n">
        <x:v>1</x:v>
      </x:c>
      <x:c r="BB63" s="28" t="n">
        <x:v>1</x:v>
      </x:c>
      <x:c r="BC63" s="28" t="n">
        <x:v>1</x:v>
      </x:c>
      <x:c r="BD63" s="28" t="n">
        <x:v>1</x:v>
      </x:c>
      <x:c r="BE63" s="28" t="n">
        <x:v>1</x:v>
      </x:c>
      <x:c r="BF63" s="28" t="n">
        <x:v>0.9940000000000001</x:v>
      </x:c>
    </x:row>
    <x:row r="64">
      <x:c r="A64" s="60" t="n">
        <x:v>46043.541666666664</x:v>
      </x:c>
      <x:c r="B64" s="28"/>
      <x:c r="C64" s="28" t="n">
        <x:v>0.866</x:v>
      </x:c>
      <x:c r="D64" s="28" t="n">
        <x:v>0.9229999999999999</x:v>
      </x:c>
      <x:c r="E64" s="28" t="n">
        <x:v>0.927</x:v>
      </x:c>
      <x:c r="F64" s="28" t="n">
        <x:v>0.997</x:v>
      </x:c>
      <x:c r="G64" s="28" t="n">
        <x:v>0.907</x:v>
      </x:c>
      <x:c r="H64" s="28" t="n">
        <x:v>0.878</x:v>
      </x:c>
      <x:c r="I64" s="28" t="n">
        <x:v>0.897</x:v>
      </x:c>
      <x:c r="J64" s="28" t="n">
        <x:v>0.912</x:v>
      </x:c>
      <x:c r="K64" s="28" t="n">
        <x:v>0.978</x:v>
      </x:c>
      <x:c r="L64" s="28"/>
      <x:c r="M64" s="28"/>
      <x:c r="N64" s="28" t="n">
        <x:v>0.997</x:v>
      </x:c>
      <x:c r="O64" s="28" t="n">
        <x:v>0.997</x:v>
      </x:c>
      <x:c r="P64" s="28" t="n">
        <x:v>0.9940000000000001</x:v>
      </x:c>
      <x:c r="Q64" s="28" t="n">
        <x:v>0.992</x:v>
      </x:c>
      <x:c r="R64" s="28" t="n">
        <x:v>0.9940000000000001</x:v>
      </x:c>
      <x:c r="S64" s="28" t="n">
        <x:v>0.995</x:v>
      </x:c>
      <x:c r="T64" s="28" t="n">
        <x:v>0.993</x:v>
      </x:c>
      <x:c r="U64" s="28" t="n">
        <x:v>0.995</x:v>
      </x:c>
      <x:c r="V64" s="28" t="n">
        <x:v>0.982</x:v>
      </x:c>
      <x:c r="W64" s="28" t="n">
        <x:v>0.995</x:v>
      </x:c>
      <x:c r="X64" s="28" t="n">
        <x:v>1</x:v>
      </x:c>
      <x:c r="Y64" s="28" t="n">
        <x:v>1</x:v>
      </x:c>
      <x:c r="Z64" s="28"/>
      <x:c r="AA64" s="28" t="n">
        <x:v>1</x:v>
      </x:c>
      <x:c r="AB64" s="28" t="n">
        <x:v>0.997</x:v>
      </x:c>
      <x:c r="AC64" s="28" t="n">
        <x:v>0.9990000000000001</x:v>
      </x:c>
      <x:c r="AD64" s="28" t="n">
        <x:v>1</x:v>
      </x:c>
      <x:c r="AE64" s="28" t="n">
        <x:v>0.992</x:v>
      </x:c>
      <x:c r="AF64" s="28" t="n">
        <x:v>0.997</x:v>
      </x:c>
      <x:c r="AG64" s="28" t="n">
        <x:v>0.997</x:v>
      </x:c>
      <x:c r="AH64" s="28" t="n">
        <x:v>0.998</x:v>
      </x:c>
      <x:c r="AI64" s="28" t="n">
        <x:v>0.986</x:v>
      </x:c>
      <x:c r="AJ64" s="28" t="n">
        <x:v>0.996</x:v>
      </x:c>
      <x:c r="AK64" s="28" t="n">
        <x:v>0.996</x:v>
      </x:c>
      <x:c r="AL64" s="28" t="n">
        <x:v>0.9990000000000001</x:v>
      </x:c>
      <x:c r="AM64" s="28" t="n">
        <x:v>0.9990000000000001</x:v>
      </x:c>
      <x:c r="AN64" s="28"/>
      <x:c r="AO64" s="28"/>
      <x:c r="AP64" s="28" t="n">
        <x:v>0.998</x:v>
      </x:c>
      <x:c r="AQ64" s="28" t="n">
        <x:v>0.9990000000000001</x:v>
      </x:c>
      <x:c r="AR64" s="28" t="n">
        <x:v>0.9470000000000001</x:v>
      </x:c>
      <x:c r="AS64" s="28" t="n">
        <x:v>0.97</x:v>
      </x:c>
      <x:c r="AT64" s="28" t="n">
        <x:v>1</x:v>
      </x:c>
      <x:c r="AU64" s="28" t="n">
        <x:v>1</x:v>
      </x:c>
      <x:c r="AV64" s="28" t="n">
        <x:v>0.99</x:v>
      </x:c>
      <x:c r="AW64" s="28" t="n">
        <x:v>0.9079999999999999</x:v>
      </x:c>
      <x:c r="AX64" s="28" t="n">
        <x:v>0.968</x:v>
      </x:c>
      <x:c r="AY64" s="28" t="n">
        <x:v>0.875</x:v>
      </x:c>
      <x:c r="AZ64" s="28" t="n">
        <x:v>0.927</x:v>
      </x:c>
      <x:c r="BA64" s="28" t="n">
        <x:v>1</x:v>
      </x:c>
      <x:c r="BB64" s="28" t="n">
        <x:v>1</x:v>
      </x:c>
      <x:c r="BC64" s="28" t="n">
        <x:v>1</x:v>
      </x:c>
      <x:c r="BD64" s="28" t="n">
        <x:v>1</x:v>
      </x:c>
      <x:c r="BE64" s="28" t="n">
        <x:v>1</x:v>
      </x:c>
      <x:c r="BF64" s="28" t="n">
        <x:v>0.987</x:v>
      </x:c>
    </x:row>
    <x:row r="65">
      <x:c r="A65" s="60" t="n">
        <x:v>46043.791666666664</x:v>
      </x:c>
      <x:c r="B65" s="28"/>
      <x:c r="C65" s="28" t="n">
        <x:v>0.87</x:v>
      </x:c>
      <x:c r="D65" s="28" t="n">
        <x:v>0.9259999999999999</x:v>
      </x:c>
      <x:c r="E65" s="28" t="n">
        <x:v>0.932</x:v>
      </x:c>
      <x:c r="F65" s="28" t="n">
        <x:v>0.997</x:v>
      </x:c>
      <x:c r="G65" s="28" t="n">
        <x:v>0.9109999999999999</x:v>
      </x:c>
      <x:c r="H65" s="28" t="n">
        <x:v>0.885</x:v>
      </x:c>
      <x:c r="I65" s="28" t="n">
        <x:v>0.902</x:v>
      </x:c>
      <x:c r="J65" s="28" t="n">
        <x:v>0.914</x:v>
      </x:c>
      <x:c r="K65" s="28" t="n">
        <x:v>0.9790000000000001</x:v>
      </x:c>
      <x:c r="L65" s="28"/>
      <x:c r="M65" s="28"/>
      <x:c r="N65" s="28" t="n">
        <x:v>0.996</x:v>
      </x:c>
      <x:c r="O65" s="28" t="n">
        <x:v>0.996</x:v>
      </x:c>
      <x:c r="P65" s="28" t="n">
        <x:v>0.9940000000000001</x:v>
      </x:c>
      <x:c r="Q65" s="28" t="n">
        <x:v>0.992</x:v>
      </x:c>
      <x:c r="R65" s="28" t="n">
        <x:v>0.9940000000000001</x:v>
      </x:c>
      <x:c r="S65" s="28" t="n">
        <x:v>0.995</x:v>
      </x:c>
      <x:c r="T65" s="28" t="n">
        <x:v>0.993</x:v>
      </x:c>
      <x:c r="U65" s="28" t="n">
        <x:v>0.995</x:v>
      </x:c>
      <x:c r="V65" s="28" t="n">
        <x:v>0.982</x:v>
      </x:c>
      <x:c r="W65" s="28" t="n">
        <x:v>0.995</x:v>
      </x:c>
      <x:c r="X65" s="28" t="n">
        <x:v>1</x:v>
      </x:c>
      <x:c r="Y65" s="28" t="n">
        <x:v>1</x:v>
      </x:c>
      <x:c r="Z65" s="28"/>
      <x:c r="AA65" s="28" t="n">
        <x:v>1</x:v>
      </x:c>
      <x:c r="AB65" s="28" t="n">
        <x:v>0.997</x:v>
      </x:c>
      <x:c r="AC65" s="28" t="n">
        <x:v>0.9990000000000001</x:v>
      </x:c>
      <x:c r="AD65" s="28" t="n">
        <x:v>1</x:v>
      </x:c>
      <x:c r="AE65" s="28" t="n">
        <x:v>0.992</x:v>
      </x:c>
      <x:c r="AF65" s="28" t="n">
        <x:v>0.996</x:v>
      </x:c>
      <x:c r="AG65" s="28" t="n">
        <x:v>0.996</x:v>
      </x:c>
      <x:c r="AH65" s="28" t="n">
        <x:v>0.997</x:v>
      </x:c>
      <x:c r="AI65" s="28" t="n">
        <x:v>0.986</x:v>
      </x:c>
      <x:c r="AJ65" s="28" t="n">
        <x:v>0.995</x:v>
      </x:c>
      <x:c r="AK65" s="28" t="n">
        <x:v>0.995</x:v>
      </x:c>
      <x:c r="AL65" s="28" t="n">
        <x:v>0.9990000000000001</x:v>
      </x:c>
      <x:c r="AM65" s="28" t="n">
        <x:v>0.9990000000000001</x:v>
      </x:c>
      <x:c r="AN65" s="28"/>
      <x:c r="AO65" s="28"/>
      <x:c r="AP65" s="28" t="n">
        <x:v>0.998</x:v>
      </x:c>
      <x:c r="AQ65" s="28" t="n">
        <x:v>0.9990000000000001</x:v>
      </x:c>
      <x:c r="AR65" s="28" t="n">
        <x:v>0.948</x:v>
      </x:c>
      <x:c r="AS65" s="28" t="n">
        <x:v>0.971</x:v>
      </x:c>
      <x:c r="AT65" s="28" t="n">
        <x:v>1</x:v>
      </x:c>
      <x:c r="AU65" s="28" t="n">
        <x:v>1</x:v>
      </x:c>
      <x:c r="AV65" s="28" t="n">
        <x:v>0.991</x:v>
      </x:c>
      <x:c r="AW65" s="28" t="n">
        <x:v>0.909</x:v>
      </x:c>
      <x:c r="AX65" s="28" t="n">
        <x:v>0.968</x:v>
      </x:c>
      <x:c r="AY65" s="28" t="n">
        <x:v>0.877</x:v>
      </x:c>
      <x:c r="AZ65" s="28" t="n">
        <x:v>0.927</x:v>
      </x:c>
      <x:c r="BA65" s="28" t="n">
        <x:v>1</x:v>
      </x:c>
      <x:c r="BB65" s="28" t="n">
        <x:v>1</x:v>
      </x:c>
      <x:c r="BC65" s="28" t="n">
        <x:v>1</x:v>
      </x:c>
      <x:c r="BD65" s="28" t="n">
        <x:v>1</x:v>
      </x:c>
      <x:c r="BE65" s="28" t="n">
        <x:v>1</x:v>
      </x:c>
      <x:c r="BF65" s="28" t="n">
        <x:v>0.987</x:v>
      </x:c>
    </x:row>
    <x:row r="66">
      <x:c r="A66" s="60" t="n">
        <x:v>46044.041666666664</x:v>
      </x:c>
      <x:c r="B66" s="28"/>
      <x:c r="C66" s="28" t="n">
        <x:v>0.871</x:v>
      </x:c>
      <x:c r="D66" s="28" t="n">
        <x:v>0.9259999999999999</x:v>
      </x:c>
      <x:c r="E66" s="28" t="n">
        <x:v>0.932</x:v>
      </x:c>
      <x:c r="F66" s="28" t="n">
        <x:v>0.997</x:v>
      </x:c>
      <x:c r="G66" s="28" t="n">
        <x:v>0.9109999999999999</x:v>
      </x:c>
      <x:c r="H66" s="28" t="n">
        <x:v>0.885</x:v>
      </x:c>
      <x:c r="I66" s="28" t="n">
        <x:v>0.902</x:v>
      </x:c>
      <x:c r="J66" s="28" t="n">
        <x:v>0.915</x:v>
      </x:c>
      <x:c r="K66" s="28" t="n">
        <x:v>0.9790000000000001</x:v>
      </x:c>
      <x:c r="L66" s="28"/>
      <x:c r="M66" s="28"/>
      <x:c r="N66" s="28" t="n">
        <x:v>0.996</x:v>
      </x:c>
      <x:c r="O66" s="28" t="n">
        <x:v>0.996</x:v>
      </x:c>
      <x:c r="P66" s="28" t="n">
        <x:v>0.9940000000000001</x:v>
      </x:c>
      <x:c r="Q66" s="28" t="n">
        <x:v>0.992</x:v>
      </x:c>
      <x:c r="R66" s="28" t="n">
        <x:v>0.993</x:v>
      </x:c>
      <x:c r="S66" s="28" t="n">
        <x:v>0.995</x:v>
      </x:c>
      <x:c r="T66" s="28" t="n">
        <x:v>0.993</x:v>
      </x:c>
      <x:c r="U66" s="28" t="n">
        <x:v>0.995</x:v>
      </x:c>
      <x:c r="V66" s="28" t="n">
        <x:v>0.982</x:v>
      </x:c>
      <x:c r="W66" s="28" t="n">
        <x:v>0.995</x:v>
      </x:c>
      <x:c r="X66" s="28" t="n">
        <x:v>1</x:v>
      </x:c>
      <x:c r="Y66" s="28" t="n">
        <x:v>1</x:v>
      </x:c>
      <x:c r="Z66" s="28"/>
      <x:c r="AA66" s="28" t="n">
        <x:v>1</x:v>
      </x:c>
      <x:c r="AB66" s="28" t="n">
        <x:v>0.997</x:v>
      </x:c>
      <x:c r="AC66" s="28" t="n">
        <x:v>0.9990000000000001</x:v>
      </x:c>
      <x:c r="AD66" s="28" t="n">
        <x:v>1</x:v>
      </x:c>
      <x:c r="AE66" s="28" t="n">
        <x:v>0.992</x:v>
      </x:c>
      <x:c r="AF66" s="28" t="n">
        <x:v>0.996</x:v>
      </x:c>
      <x:c r="AG66" s="28" t="n">
        <x:v>0.996</x:v>
      </x:c>
      <x:c r="AH66" s="28" t="n">
        <x:v>0.997</x:v>
      </x:c>
      <x:c r="AI66" s="28" t="n">
        <x:v>0.986</x:v>
      </x:c>
      <x:c r="AJ66" s="28" t="n">
        <x:v>0.995</x:v>
      </x:c>
      <x:c r="AK66" s="28" t="n">
        <x:v>0.995</x:v>
      </x:c>
      <x:c r="AL66" s="28" t="n">
        <x:v>0.9990000000000001</x:v>
      </x:c>
      <x:c r="AM66" s="28" t="n">
        <x:v>0.9990000000000001</x:v>
      </x:c>
      <x:c r="AN66" s="28"/>
      <x:c r="AO66" s="28"/>
      <x:c r="AP66" s="28" t="n">
        <x:v>0.998</x:v>
      </x:c>
      <x:c r="AQ66" s="28" t="n">
        <x:v>0.9990000000000001</x:v>
      </x:c>
      <x:c r="AR66" s="28" t="n">
        <x:v>0.948</x:v>
      </x:c>
      <x:c r="AS66" s="28" t="n">
        <x:v>0.971</x:v>
      </x:c>
      <x:c r="AT66" s="28" t="n">
        <x:v>1</x:v>
      </x:c>
      <x:c r="AU66" s="28" t="n">
        <x:v>1</x:v>
      </x:c>
      <x:c r="AV66" s="28" t="n">
        <x:v>0.991</x:v>
      </x:c>
      <x:c r="AW66" s="28" t="n">
        <x:v>0.909</x:v>
      </x:c>
      <x:c r="AX66" s="28" t="n">
        <x:v>0.968</x:v>
      </x:c>
      <x:c r="AY66" s="28" t="n">
        <x:v>0.877</x:v>
      </x:c>
      <x:c r="AZ66" s="28" t="n">
        <x:v>0.927</x:v>
      </x:c>
      <x:c r="BA66" s="28" t="n">
        <x:v>1</x:v>
      </x:c>
      <x:c r="BB66" s="28" t="n">
        <x:v>1</x:v>
      </x:c>
      <x:c r="BC66" s="28" t="n">
        <x:v>1</x:v>
      </x:c>
      <x:c r="BD66" s="28" t="n">
        <x:v>1</x:v>
      </x:c>
      <x:c r="BE66" s="28" t="n">
        <x:v>1</x:v>
      </x:c>
      <x:c r="BF66" s="28" t="n">
        <x:v>0.987</x:v>
      </x:c>
    </x:row>
    <x:row r="67">
      <x:c r="A67" s="60" t="n">
        <x:v>46044.291666666664</x:v>
      </x:c>
      <x:c r="B67" s="28"/>
      <x:c r="C67" s="28" t="n">
        <x:v>0.871</x:v>
      </x:c>
      <x:c r="D67" s="28" t="n">
        <x:v>0.9259999999999999</x:v>
      </x:c>
      <x:c r="E67" s="28" t="n">
        <x:v>0.932</x:v>
      </x:c>
      <x:c r="F67" s="28" t="n">
        <x:v>0.997</x:v>
      </x:c>
      <x:c r="G67" s="28" t="n">
        <x:v>0.9109999999999999</x:v>
      </x:c>
      <x:c r="H67" s="28" t="n">
        <x:v>0.885</x:v>
      </x:c>
      <x:c r="I67" s="28" t="n">
        <x:v>0.902</x:v>
      </x:c>
      <x:c r="J67" s="28" t="n">
        <x:v>0.915</x:v>
      </x:c>
      <x:c r="K67" s="28" t="n">
        <x:v>0.9790000000000001</x:v>
      </x:c>
      <x:c r="L67" s="28"/>
      <x:c r="M67" s="28"/>
      <x:c r="N67" s="28" t="n">
        <x:v>0.996</x:v>
      </x:c>
      <x:c r="O67" s="28" t="n">
        <x:v>0.996</x:v>
      </x:c>
      <x:c r="P67" s="28" t="n">
        <x:v>0.9940000000000001</x:v>
      </x:c>
      <x:c r="Q67" s="28" t="n">
        <x:v>0.992</x:v>
      </x:c>
      <x:c r="R67" s="28" t="n">
        <x:v>0.993</x:v>
      </x:c>
      <x:c r="S67" s="28" t="n">
        <x:v>0.995</x:v>
      </x:c>
      <x:c r="T67" s="28" t="n">
        <x:v>0.993</x:v>
      </x:c>
      <x:c r="U67" s="28" t="n">
        <x:v>0.995</x:v>
      </x:c>
      <x:c r="V67" s="28" t="n">
        <x:v>0.982</x:v>
      </x:c>
      <x:c r="W67" s="28" t="n">
        <x:v>0.995</x:v>
      </x:c>
      <x:c r="X67" s="28" t="n">
        <x:v>1</x:v>
      </x:c>
      <x:c r="Y67" s="28" t="n">
        <x:v>1</x:v>
      </x:c>
      <x:c r="Z67" s="28"/>
      <x:c r="AA67" s="28" t="n">
        <x:v>1</x:v>
      </x:c>
      <x:c r="AB67" s="28" t="n">
        <x:v>0.997</x:v>
      </x:c>
      <x:c r="AC67" s="28" t="n">
        <x:v>0.9990000000000001</x:v>
      </x:c>
      <x:c r="AD67" s="28" t="n">
        <x:v>1</x:v>
      </x:c>
      <x:c r="AE67" s="28" t="n">
        <x:v>0.992</x:v>
      </x:c>
      <x:c r="AF67" s="28" t="n">
        <x:v>0.996</x:v>
      </x:c>
      <x:c r="AG67" s="28" t="n">
        <x:v>0.996</x:v>
      </x:c>
      <x:c r="AH67" s="28" t="n">
        <x:v>0.997</x:v>
      </x:c>
      <x:c r="AI67" s="28" t="n">
        <x:v>0.986</x:v>
      </x:c>
      <x:c r="AJ67" s="28" t="n">
        <x:v>0.995</x:v>
      </x:c>
      <x:c r="AK67" s="28" t="n">
        <x:v>0.995</x:v>
      </x:c>
      <x:c r="AL67" s="28" t="n">
        <x:v>0.9990000000000001</x:v>
      </x:c>
      <x:c r="AM67" s="28" t="n">
        <x:v>0.9990000000000001</x:v>
      </x:c>
      <x:c r="AN67" s="28"/>
      <x:c r="AO67" s="28"/>
      <x:c r="AP67" s="28" t="n">
        <x:v>0.998</x:v>
      </x:c>
      <x:c r="AQ67" s="28" t="n">
        <x:v>0.9990000000000001</x:v>
      </x:c>
      <x:c r="AR67" s="28" t="n">
        <x:v>0.948</x:v>
      </x:c>
      <x:c r="AS67" s="28" t="n">
        <x:v>0.971</x:v>
      </x:c>
      <x:c r="AT67" s="28" t="n">
        <x:v>1</x:v>
      </x:c>
      <x:c r="AU67" s="28" t="n">
        <x:v>1</x:v>
      </x:c>
      <x:c r="AV67" s="28" t="n">
        <x:v>0.991</x:v>
      </x:c>
      <x:c r="AW67" s="28" t="n">
        <x:v>0.909</x:v>
      </x:c>
      <x:c r="AX67" s="28" t="n">
        <x:v>0.968</x:v>
      </x:c>
      <x:c r="AY67" s="28" t="n">
        <x:v>0.877</x:v>
      </x:c>
      <x:c r="AZ67" s="28" t="n">
        <x:v>0.927</x:v>
      </x:c>
      <x:c r="BA67" s="28" t="n">
        <x:v>1</x:v>
      </x:c>
      <x:c r="BB67" s="28" t="n">
        <x:v>1</x:v>
      </x:c>
      <x:c r="BC67" s="28" t="n">
        <x:v>1</x:v>
      </x:c>
      <x:c r="BD67" s="28" t="n">
        <x:v>1</x:v>
      </x:c>
      <x:c r="BE67" s="28" t="n">
        <x:v>1</x:v>
      </x:c>
      <x:c r="BF67" s="28" t="n">
        <x:v>0.987</x:v>
      </x:c>
    </x:row>
    <x:row r="68">
      <x:c r="A68" s="60" t="n">
        <x:v>46044.541666666664</x:v>
      </x:c>
      <x:c r="B68" s="28"/>
      <x:c r="C68" s="28" t="n">
        <x:v>0.871</x:v>
      </x:c>
      <x:c r="D68" s="28" t="n">
        <x:v>0.927</x:v>
      </x:c>
      <x:c r="E68" s="28" t="n">
        <x:v>0.9359999999999999</x:v>
      </x:c>
      <x:c r="F68" s="28" t="n">
        <x:v>0.997</x:v>
      </x:c>
      <x:c r="G68" s="28" t="n">
        <x:v>0.9159999999999999</x:v>
      </x:c>
      <x:c r="H68" s="28" t="n">
        <x:v>0.888</x:v>
      </x:c>
      <x:c r="I68" s="28" t="n">
        <x:v>0.904</x:v>
      </x:c>
      <x:c r="J68" s="28" t="n">
        <x:v>0.917</x:v>
      </x:c>
      <x:c r="K68" s="28" t="n">
        <x:v>0.98</x:v>
      </x:c>
      <x:c r="L68" s="28"/>
      <x:c r="M68" s="28"/>
      <x:c r="N68" s="28" t="n">
        <x:v>0.996</x:v>
      </x:c>
      <x:c r="O68" s="28" t="n">
        <x:v>0.996</x:v>
      </x:c>
      <x:c r="P68" s="28" t="n">
        <x:v>0.9940000000000001</x:v>
      </x:c>
      <x:c r="Q68" s="28" t="n">
        <x:v>0.992</x:v>
      </x:c>
      <x:c r="R68" s="28" t="n">
        <x:v>0.992</x:v>
      </x:c>
      <x:c r="S68" s="28" t="n">
        <x:v>0.995</x:v>
      </x:c>
      <x:c r="T68" s="28" t="n">
        <x:v>0.993</x:v>
      </x:c>
      <x:c r="U68" s="28" t="n">
        <x:v>0.995</x:v>
      </x:c>
      <x:c r="V68" s="28" t="n">
        <x:v>0.983</x:v>
      </x:c>
      <x:c r="W68" s="28" t="n">
        <x:v>0.995</x:v>
      </x:c>
      <x:c r="X68" s="28" t="n">
        <x:v>1</x:v>
      </x:c>
      <x:c r="Y68" s="28" t="n">
        <x:v>1</x:v>
      </x:c>
      <x:c r="Z68" s="28"/>
      <x:c r="AA68" s="28" t="n">
        <x:v>1</x:v>
      </x:c>
      <x:c r="AB68" s="28" t="n">
        <x:v>0.997</x:v>
      </x:c>
      <x:c r="AC68" s="28" t="n">
        <x:v>0.9990000000000001</x:v>
      </x:c>
      <x:c r="AD68" s="28" t="n">
        <x:v>1</x:v>
      </x:c>
      <x:c r="AE68" s="28" t="n">
        <x:v>0.992</x:v>
      </x:c>
      <x:c r="AF68" s="28" t="n">
        <x:v>0.996</x:v>
      </x:c>
      <x:c r="AG68" s="28" t="n">
        <x:v>0.996</x:v>
      </x:c>
      <x:c r="AH68" s="28" t="n">
        <x:v>0.997</x:v>
      </x:c>
      <x:c r="AI68" s="28" t="n">
        <x:v>0.986</x:v>
      </x:c>
      <x:c r="AJ68" s="28" t="n">
        <x:v>0.995</x:v>
      </x:c>
      <x:c r="AK68" s="28" t="n">
        <x:v>0.995</x:v>
      </x:c>
      <x:c r="AL68" s="28" t="n">
        <x:v>0.9990000000000001</x:v>
      </x:c>
      <x:c r="AM68" s="28" t="n">
        <x:v>0.9990000000000001</x:v>
      </x:c>
      <x:c r="AN68" s="28"/>
      <x:c r="AO68" s="28"/>
      <x:c r="AP68" s="28" t="n">
        <x:v>0.998</x:v>
      </x:c>
      <x:c r="AQ68" s="28" t="n">
        <x:v>0.9990000000000001</x:v>
      </x:c>
      <x:c r="AR68" s="28" t="n">
        <x:v>0.9470000000000001</x:v>
      </x:c>
      <x:c r="AS68" s="28" t="n">
        <x:v>0.971</x:v>
      </x:c>
      <x:c r="AT68" s="28" t="n">
        <x:v>1</x:v>
      </x:c>
      <x:c r="AU68" s="28" t="n">
        <x:v>1</x:v>
      </x:c>
      <x:c r="AV68" s="28" t="n">
        <x:v>0.991</x:v>
      </x:c>
      <x:c r="AW68" s="28" t="n">
        <x:v>0.9109999999999999</x:v>
      </x:c>
      <x:c r="AX68" s="28" t="n">
        <x:v>0.968</x:v>
      </x:c>
      <x:c r="AY68" s="28" t="n">
        <x:v>0.8859999999999999</x:v>
      </x:c>
      <x:c r="AZ68" s="28" t="n">
        <x:v>0.932</x:v>
      </x:c>
      <x:c r="BA68" s="28" t="n">
        <x:v>1</x:v>
      </x:c>
      <x:c r="BB68" s="28" t="n">
        <x:v>1</x:v>
      </x:c>
      <x:c r="BC68" s="28" t="n">
        <x:v>1</x:v>
      </x:c>
      <x:c r="BD68" s="28" t="n">
        <x:v>1</x:v>
      </x:c>
      <x:c r="BE68" s="28" t="n">
        <x:v>1</x:v>
      </x:c>
      <x:c r="BF68" s="28" t="n">
        <x:v>0.987</x:v>
      </x:c>
    </x:row>
    <x:row r="69">
      <x:c r="A69" s="60" t="n">
        <x:v>46044.791666666664</x:v>
      </x:c>
      <x:c r="B69" s="28"/>
      <x:c r="C69" s="28" t="n">
        <x:v>0.8759999999999999</x:v>
      </x:c>
      <x:c r="D69" s="28" t="n">
        <x:v>0.9279999999999999</x:v>
      </x:c>
      <x:c r="E69" s="28" t="n">
        <x:v>0.937</x:v>
      </x:c>
      <x:c r="F69" s="28" t="n">
        <x:v>0.997</x:v>
      </x:c>
      <x:c r="G69" s="28" t="n">
        <x:v>0.9179999999999999</x:v>
      </x:c>
      <x:c r="H69" s="28" t="n">
        <x:v>0.892</x:v>
      </x:c>
      <x:c r="I69" s="28" t="n">
        <x:v>0.9079999999999999</x:v>
      </x:c>
      <x:c r="J69" s="28" t="n">
        <x:v>0.919</x:v>
      </x:c>
      <x:c r="K69" s="28" t="n">
        <x:v>0.98</x:v>
      </x:c>
      <x:c r="L69" s="28"/>
      <x:c r="M69" s="28"/>
      <x:c r="N69" s="28" t="n">
        <x:v>0.996</x:v>
      </x:c>
      <x:c r="O69" s="28" t="n">
        <x:v>0.996</x:v>
      </x:c>
      <x:c r="P69" s="28" t="n">
        <x:v>0.993</x:v>
      </x:c>
      <x:c r="Q69" s="28" t="n">
        <x:v>0.992</x:v>
      </x:c>
      <x:c r="R69" s="28" t="n">
        <x:v>0.992</x:v>
      </x:c>
      <x:c r="S69" s="28" t="n">
        <x:v>0.995</x:v>
      </x:c>
      <x:c r="T69" s="28" t="n">
        <x:v>0.993</x:v>
      </x:c>
      <x:c r="U69" s="28" t="n">
        <x:v>0.995</x:v>
      </x:c>
      <x:c r="V69" s="28" t="n">
        <x:v>0.983</x:v>
      </x:c>
      <x:c r="W69" s="28" t="n">
        <x:v>0.996</x:v>
      </x:c>
      <x:c r="X69" s="28" t="n">
        <x:v>1</x:v>
      </x:c>
      <x:c r="Y69" s="28" t="n">
        <x:v>1</x:v>
      </x:c>
      <x:c r="Z69" s="28"/>
      <x:c r="AA69" s="28" t="n">
        <x:v>1</x:v>
      </x:c>
      <x:c r="AB69" s="28" t="n">
        <x:v>0.997</x:v>
      </x:c>
      <x:c r="AC69" s="28" t="n">
        <x:v>0.9990000000000001</x:v>
      </x:c>
      <x:c r="AD69" s="28" t="n">
        <x:v>0.9990000000000001</x:v>
      </x:c>
      <x:c r="AE69" s="28" t="n">
        <x:v>0.992</x:v>
      </x:c>
      <x:c r="AF69" s="28" t="n">
        <x:v>0.996</x:v>
      </x:c>
      <x:c r="AG69" s="28" t="n">
        <x:v>0.996</x:v>
      </x:c>
      <x:c r="AH69" s="28" t="n">
        <x:v>0.997</x:v>
      </x:c>
      <x:c r="AI69" s="28" t="n">
        <x:v>0.986</x:v>
      </x:c>
      <x:c r="AJ69" s="28" t="n">
        <x:v>0.995</x:v>
      </x:c>
      <x:c r="AK69" s="28" t="n">
        <x:v>0.995</x:v>
      </x:c>
      <x:c r="AL69" s="28" t="n">
        <x:v>0.9990000000000001</x:v>
      </x:c>
      <x:c r="AM69" s="28" t="n">
        <x:v>0.9990000000000001</x:v>
      </x:c>
      <x:c r="AN69" s="28"/>
      <x:c r="AO69" s="28"/>
      <x:c r="AP69" s="28" t="n">
        <x:v>0.998</x:v>
      </x:c>
      <x:c r="AQ69" s="28" t="n">
        <x:v>0.9990000000000001</x:v>
      </x:c>
      <x:c r="AR69" s="28" t="n">
        <x:v>0.9470000000000001</x:v>
      </x:c>
      <x:c r="AS69" s="28" t="n">
        <x:v>0.971</x:v>
      </x:c>
      <x:c r="AT69" s="28" t="n">
        <x:v>1</x:v>
      </x:c>
      <x:c r="AU69" s="28" t="n">
        <x:v>1</x:v>
      </x:c>
      <x:c r="AV69" s="28" t="n">
        <x:v>0.991</x:v>
      </x:c>
      <x:c r="AW69" s="28" t="n">
        <x:v>0.912</x:v>
      </x:c>
      <x:c r="AX69" s="28" t="n">
        <x:v>0.968</x:v>
      </x:c>
      <x:c r="AY69" s="28" t="n">
        <x:v>0.89</x:v>
      </x:c>
      <x:c r="AZ69" s="28" t="n">
        <x:v>0.934</x:v>
      </x:c>
      <x:c r="BA69" s="28" t="n">
        <x:v>1</x:v>
      </x:c>
      <x:c r="BB69" s="28" t="n">
        <x:v>1</x:v>
      </x:c>
      <x:c r="BC69" s="28" t="n">
        <x:v>1</x:v>
      </x:c>
      <x:c r="BD69" s="28" t="n">
        <x:v>0.9990000000000001</x:v>
      </x:c>
      <x:c r="BE69" s="28" t="n">
        <x:v>1</x:v>
      </x:c>
      <x:c r="BF69" s="28" t="n">
        <x:v>0.988</x:v>
      </x:c>
    </x:row>
    <x:row r="70">
      <x:c r="A70" s="60" t="n">
        <x:v>46045.041666666664</x:v>
      </x:c>
      <x:c r="B70" s="28"/>
      <x:c r="C70" s="28" t="n">
        <x:v>0.8759999999999999</x:v>
      </x:c>
      <x:c r="D70" s="28" t="n">
        <x:v>0.9279999999999999</x:v>
      </x:c>
      <x:c r="E70" s="28" t="n">
        <x:v>0.938</x:v>
      </x:c>
      <x:c r="F70" s="28" t="n">
        <x:v>0.997</x:v>
      </x:c>
      <x:c r="G70" s="28" t="n">
        <x:v>0.9179999999999999</x:v>
      </x:c>
      <x:c r="H70" s="28" t="n">
        <x:v>0.893</x:v>
      </x:c>
      <x:c r="I70" s="28" t="n">
        <x:v>0.9079999999999999</x:v>
      </x:c>
      <x:c r="J70" s="28" t="n">
        <x:v>0.914</x:v>
      </x:c>
      <x:c r="K70" s="28" t="n">
        <x:v>0.98</x:v>
      </x:c>
      <x:c r="L70" s="28"/>
      <x:c r="M70" s="28"/>
      <x:c r="N70" s="28" t="n">
        <x:v>0.996</x:v>
      </x:c>
      <x:c r="O70" s="28" t="n">
        <x:v>0.996</x:v>
      </x:c>
      <x:c r="P70" s="28" t="n">
        <x:v>0.993</x:v>
      </x:c>
      <x:c r="Q70" s="28" t="n">
        <x:v>0.992</x:v>
      </x:c>
      <x:c r="R70" s="28" t="n">
        <x:v>0.992</x:v>
      </x:c>
      <x:c r="S70" s="28" t="n">
        <x:v>0.995</x:v>
      </x:c>
      <x:c r="T70" s="28" t="n">
        <x:v>0.993</x:v>
      </x:c>
      <x:c r="U70" s="28" t="n">
        <x:v>0.995</x:v>
      </x:c>
      <x:c r="V70" s="28" t="n">
        <x:v>0.983</x:v>
      </x:c>
      <x:c r="W70" s="28" t="n">
        <x:v>0.996</x:v>
      </x:c>
      <x:c r="X70" s="28" t="n">
        <x:v>1</x:v>
      </x:c>
      <x:c r="Y70" s="28" t="n">
        <x:v>1</x:v>
      </x:c>
      <x:c r="Z70" s="28"/>
      <x:c r="AA70" s="28" t="n">
        <x:v>1</x:v>
      </x:c>
      <x:c r="AB70" s="28" t="n">
        <x:v>0.997</x:v>
      </x:c>
      <x:c r="AC70" s="28" t="n">
        <x:v>0.9990000000000001</x:v>
      </x:c>
      <x:c r="AD70" s="28" t="n">
        <x:v>0.9990000000000001</x:v>
      </x:c>
      <x:c r="AE70" s="28" t="n">
        <x:v>0.992</x:v>
      </x:c>
      <x:c r="AF70" s="28" t="n">
        <x:v>0.996</x:v>
      </x:c>
      <x:c r="AG70" s="28" t="n">
        <x:v>0.996</x:v>
      </x:c>
      <x:c r="AH70" s="28" t="n">
        <x:v>0.997</x:v>
      </x:c>
      <x:c r="AI70" s="28" t="n">
        <x:v>0.986</x:v>
      </x:c>
      <x:c r="AJ70" s="28" t="n">
        <x:v>0.995</x:v>
      </x:c>
      <x:c r="AK70" s="28" t="n">
        <x:v>0.995</x:v>
      </x:c>
      <x:c r="AL70" s="28" t="n">
        <x:v>0.9990000000000001</x:v>
      </x:c>
      <x:c r="AM70" s="28" t="n">
        <x:v>0.9990000000000001</x:v>
      </x:c>
      <x:c r="AN70" s="28"/>
      <x:c r="AO70" s="28"/>
      <x:c r="AP70" s="28" t="n">
        <x:v>0.998</x:v>
      </x:c>
      <x:c r="AQ70" s="28" t="n">
        <x:v>0.9990000000000001</x:v>
      </x:c>
      <x:c r="AR70" s="28" t="n">
        <x:v>0.9470000000000001</x:v>
      </x:c>
      <x:c r="AS70" s="28" t="n">
        <x:v>0.971</x:v>
      </x:c>
      <x:c r="AT70" s="28" t="n">
        <x:v>1</x:v>
      </x:c>
      <x:c r="AU70" s="28" t="n">
        <x:v>1</x:v>
      </x:c>
      <x:c r="AV70" s="28" t="n">
        <x:v>0.991</x:v>
      </x:c>
      <x:c r="AW70" s="28" t="n">
        <x:v>0.912</x:v>
      </x:c>
      <x:c r="AX70" s="28" t="n">
        <x:v>0.968</x:v>
      </x:c>
      <x:c r="AY70" s="28" t="n">
        <x:v>0.89</x:v>
      </x:c>
      <x:c r="AZ70" s="28" t="n">
        <x:v>0.934</x:v>
      </x:c>
      <x:c r="BA70" s="28" t="n">
        <x:v>1</x:v>
      </x:c>
      <x:c r="BB70" s="28" t="n">
        <x:v>1</x:v>
      </x:c>
      <x:c r="BC70" s="28" t="n">
        <x:v>1</x:v>
      </x:c>
      <x:c r="BD70" s="28" t="n">
        <x:v>0.9990000000000001</x:v>
      </x:c>
      <x:c r="BE70" s="28" t="n">
        <x:v>1</x:v>
      </x:c>
      <x:c r="BF70" s="28" t="n">
        <x:v>0.988</x:v>
      </x:c>
    </x:row>
    <x:row r="71">
      <x:c r="A71" s="60" t="n">
        <x:v>46045.291666666664</x:v>
      </x:c>
      <x:c r="B71" s="28"/>
      <x:c r="C71" s="28" t="n">
        <x:v>0.8759999999999999</x:v>
      </x:c>
      <x:c r="D71" s="28" t="n">
        <x:v>0.9279999999999999</x:v>
      </x:c>
      <x:c r="E71" s="28" t="n">
        <x:v>0.938</x:v>
      </x:c>
      <x:c r="F71" s="28" t="n">
        <x:v>0.997</x:v>
      </x:c>
      <x:c r="G71" s="28" t="n">
        <x:v>0.9179999999999999</x:v>
      </x:c>
      <x:c r="H71" s="28" t="n">
        <x:v>0.893</x:v>
      </x:c>
      <x:c r="I71" s="28" t="n">
        <x:v>0.9079999999999999</x:v>
      </x:c>
      <x:c r="J71" s="28" t="n">
        <x:v>0.914</x:v>
      </x:c>
      <x:c r="K71" s="28" t="n">
        <x:v>0.98</x:v>
      </x:c>
      <x:c r="L71" s="28"/>
      <x:c r="M71" s="28"/>
      <x:c r="N71" s="28" t="n">
        <x:v>0.996</x:v>
      </x:c>
      <x:c r="O71" s="28" t="n">
        <x:v>0.996</x:v>
      </x:c>
      <x:c r="P71" s="28" t="n">
        <x:v>0.993</x:v>
      </x:c>
      <x:c r="Q71" s="28" t="n">
        <x:v>0.992</x:v>
      </x:c>
      <x:c r="R71" s="28" t="n">
        <x:v>0.992</x:v>
      </x:c>
      <x:c r="S71" s="28" t="n">
        <x:v>0.995</x:v>
      </x:c>
      <x:c r="T71" s="28" t="n">
        <x:v>0.993</x:v>
      </x:c>
      <x:c r="U71" s="28" t="n">
        <x:v>0.995</x:v>
      </x:c>
      <x:c r="V71" s="28" t="n">
        <x:v>0.983</x:v>
      </x:c>
      <x:c r="W71" s="28" t="n">
        <x:v>0.996</x:v>
      </x:c>
      <x:c r="X71" s="28" t="n">
        <x:v>1</x:v>
      </x:c>
      <x:c r="Y71" s="28" t="n">
        <x:v>1</x:v>
      </x:c>
      <x:c r="Z71" s="28"/>
      <x:c r="AA71" s="28" t="n">
        <x:v>1</x:v>
      </x:c>
      <x:c r="AB71" s="28" t="n">
        <x:v>0.997</x:v>
      </x:c>
      <x:c r="AC71" s="28" t="n">
        <x:v>0.9990000000000001</x:v>
      </x:c>
      <x:c r="AD71" s="28" t="n">
        <x:v>0.9990000000000001</x:v>
      </x:c>
      <x:c r="AE71" s="28" t="n">
        <x:v>0.992</x:v>
      </x:c>
      <x:c r="AF71" s="28" t="n">
        <x:v>0.996</x:v>
      </x:c>
      <x:c r="AG71" s="28" t="n">
        <x:v>0.996</x:v>
      </x:c>
      <x:c r="AH71" s="28" t="n">
        <x:v>0.997</x:v>
      </x:c>
      <x:c r="AI71" s="28" t="n">
        <x:v>0.986</x:v>
      </x:c>
      <x:c r="AJ71" s="28" t="n">
        <x:v>0.995</x:v>
      </x:c>
      <x:c r="AK71" s="28" t="n">
        <x:v>0.995</x:v>
      </x:c>
      <x:c r="AL71" s="28" t="n">
        <x:v>0.9990000000000001</x:v>
      </x:c>
      <x:c r="AM71" s="28" t="n">
        <x:v>0.9990000000000001</x:v>
      </x:c>
      <x:c r="AN71" s="28"/>
      <x:c r="AO71" s="28"/>
      <x:c r="AP71" s="28" t="n">
        <x:v>0.998</x:v>
      </x:c>
      <x:c r="AQ71" s="28" t="n">
        <x:v>0.9990000000000001</x:v>
      </x:c>
      <x:c r="AR71" s="28" t="n">
        <x:v>0.9470000000000001</x:v>
      </x:c>
      <x:c r="AS71" s="28" t="n">
        <x:v>0.971</x:v>
      </x:c>
      <x:c r="AT71" s="28" t="n">
        <x:v>1</x:v>
      </x:c>
      <x:c r="AU71" s="28" t="n">
        <x:v>1</x:v>
      </x:c>
      <x:c r="AV71" s="28" t="n">
        <x:v>0.991</x:v>
      </x:c>
      <x:c r="AW71" s="28" t="n">
        <x:v>0.912</x:v>
      </x:c>
      <x:c r="AX71" s="28" t="n">
        <x:v>0.968</x:v>
      </x:c>
      <x:c r="AY71" s="28" t="n">
        <x:v>0.8909999999999999</x:v>
      </x:c>
      <x:c r="AZ71" s="28" t="n">
        <x:v>0.934</x:v>
      </x:c>
      <x:c r="BA71" s="28" t="n">
        <x:v>1</x:v>
      </x:c>
      <x:c r="BB71" s="28" t="n">
        <x:v>1</x:v>
      </x:c>
      <x:c r="BC71" s="28" t="n">
        <x:v>1</x:v>
      </x:c>
      <x:c r="BD71" s="28" t="n">
        <x:v>0.9990000000000001</x:v>
      </x:c>
      <x:c r="BE71" s="28" t="n">
        <x:v>1</x:v>
      </x:c>
      <x:c r="BF71" s="28" t="n">
        <x:v>0.988</x:v>
      </x:c>
    </x:row>
    <x:row r="72">
      <x:c r="A72" s="60" t="n">
        <x:v>46045.541666666664</x:v>
      </x:c>
      <x:c r="B72" s="28"/>
      <x:c r="C72" s="28" t="n">
        <x:v>0.877</x:v>
      </x:c>
      <x:c r="D72" s="28" t="n">
        <x:v>0.9279999999999999</x:v>
      </x:c>
      <x:c r="E72" s="28" t="n">
        <x:v>0.94</x:v>
      </x:c>
      <x:c r="F72" s="28" t="n">
        <x:v>0.997</x:v>
      </x:c>
      <x:c r="G72" s="28" t="n">
        <x:v>0.92</x:v>
      </x:c>
      <x:c r="H72" s="28" t="n">
        <x:v>0.895</x:v>
      </x:c>
      <x:c r="I72" s="28" t="n">
        <x:v>0.909</x:v>
      </x:c>
      <x:c r="J72" s="28" t="n">
        <x:v>0.917</x:v>
      </x:c>
      <x:c r="K72" s="28" t="n">
        <x:v>0.981</x:v>
      </x:c>
      <x:c r="L72" s="28"/>
      <x:c r="M72" s="28"/>
      <x:c r="N72" s="28" t="n">
        <x:v>0.996</x:v>
      </x:c>
      <x:c r="O72" s="28" t="n">
        <x:v>0.996</x:v>
      </x:c>
      <x:c r="P72" s="28" t="n">
        <x:v>0.993</x:v>
      </x:c>
      <x:c r="Q72" s="28" t="n">
        <x:v>0.992</x:v>
      </x:c>
      <x:c r="R72" s="28" t="n">
        <x:v>0.992</x:v>
      </x:c>
      <x:c r="S72" s="28" t="n">
        <x:v>0.995</x:v>
      </x:c>
      <x:c r="T72" s="28" t="n">
        <x:v>0.993</x:v>
      </x:c>
      <x:c r="U72" s="28" t="n">
        <x:v>0.995</x:v>
      </x:c>
      <x:c r="V72" s="28" t="n">
        <x:v>0.9840000000000001</x:v>
      </x:c>
      <x:c r="W72" s="28" t="n">
        <x:v>0.996</x:v>
      </x:c>
      <x:c r="X72" s="28" t="n">
        <x:v>1</x:v>
      </x:c>
      <x:c r="Y72" s="28" t="n">
        <x:v>1</x:v>
      </x:c>
      <x:c r="Z72" s="28"/>
      <x:c r="AA72" s="28" t="n">
        <x:v>1</x:v>
      </x:c>
      <x:c r="AB72" s="28" t="n">
        <x:v>0.997</x:v>
      </x:c>
      <x:c r="AC72" s="28" t="n">
        <x:v>0.9990000000000001</x:v>
      </x:c>
      <x:c r="AD72" s="28" t="n">
        <x:v>0.9990000000000001</x:v>
      </x:c>
      <x:c r="AE72" s="28" t="n">
        <x:v>0.991</x:v>
      </x:c>
      <x:c r="AF72" s="28" t="n">
        <x:v>0.996</x:v>
      </x:c>
      <x:c r="AG72" s="28" t="n">
        <x:v>0.996</x:v>
      </x:c>
      <x:c r="AH72" s="28" t="n">
        <x:v>0.997</x:v>
      </x:c>
      <x:c r="AI72" s="28" t="n">
        <x:v>0.982</x:v>
      </x:c>
      <x:c r="AJ72" s="28" t="n">
        <x:v>0.995</x:v>
      </x:c>
      <x:c r="AK72" s="28" t="n">
        <x:v>0.995</x:v>
      </x:c>
      <x:c r="AL72" s="28" t="n">
        <x:v>0.9990000000000001</x:v>
      </x:c>
      <x:c r="AM72" s="28" t="n">
        <x:v>0.9990000000000001</x:v>
      </x:c>
      <x:c r="AN72" s="28"/>
      <x:c r="AO72" s="28"/>
      <x:c r="AP72" s="28" t="n">
        <x:v>0.998</x:v>
      </x:c>
      <x:c r="AQ72" s="28" t="n">
        <x:v>0.9990000000000001</x:v>
      </x:c>
      <x:c r="AR72" s="28" t="n">
        <x:v>0.9470000000000001</x:v>
      </x:c>
      <x:c r="AS72" s="28" t="n">
        <x:v>0.9690000000000001</x:v>
      </x:c>
      <x:c r="AT72" s="28" t="n">
        <x:v>1</x:v>
      </x:c>
      <x:c r="AU72" s="28" t="n">
        <x:v>1</x:v>
      </x:c>
      <x:c r="AV72" s="28" t="n">
        <x:v>0.991</x:v>
      </x:c>
      <x:c r="AW72" s="28" t="n">
        <x:v>0.915</x:v>
      </x:c>
      <x:c r="AX72" s="28" t="n">
        <x:v>0.968</x:v>
      </x:c>
      <x:c r="AY72" s="28" t="n">
        <x:v>0.892</x:v>
      </x:c>
      <x:c r="AZ72" s="28" t="n">
        <x:v>0.9359999999999999</x:v>
      </x:c>
      <x:c r="BA72" s="28" t="n">
        <x:v>1</x:v>
      </x:c>
      <x:c r="BB72" s="28" t="n">
        <x:v>1</x:v>
      </x:c>
      <x:c r="BC72" s="28" t="n">
        <x:v>1</x:v>
      </x:c>
      <x:c r="BD72" s="28" t="n">
        <x:v>0.9990000000000001</x:v>
      </x:c>
      <x:c r="BE72" s="28" t="n">
        <x:v>1</x:v>
      </x:c>
      <x:c r="BF72" s="28" t="n">
        <x:v>0.988</x:v>
      </x:c>
    </x:row>
    <x:row r="73">
      <x:c r="A73" s="60" t="n">
        <x:v>46045.791666666664</x:v>
      </x:c>
      <x:c r="B73" s="28"/>
      <x:c r="C73" s="28" t="n">
        <x:v>0.878</x:v>
      </x:c>
      <x:c r="D73" s="28" t="n">
        <x:v>0.929</x:v>
      </x:c>
      <x:c r="E73" s="28" t="n">
        <x:v>0.94</x:v>
      </x:c>
      <x:c r="F73" s="28" t="n">
        <x:v>0.997</x:v>
      </x:c>
      <x:c r="G73" s="28" t="n">
        <x:v>0.922</x:v>
      </x:c>
      <x:c r="H73" s="28" t="n">
        <x:v>0.898</x:v>
      </x:c>
      <x:c r="I73" s="28" t="n">
        <x:v>0.9129999999999999</x:v>
      </x:c>
      <x:c r="J73" s="28" t="n">
        <x:v>0.9179999999999999</x:v>
      </x:c>
      <x:c r="K73" s="28" t="n">
        <x:v>0.981</x:v>
      </x:c>
      <x:c r="L73" s="28"/>
      <x:c r="M73" s="28"/>
      <x:c r="N73" s="28" t="n">
        <x:v>0.996</x:v>
      </x:c>
      <x:c r="O73" s="28" t="n">
        <x:v>0.996</x:v>
      </x:c>
      <x:c r="P73" s="28" t="n">
        <x:v>0.993</x:v>
      </x:c>
      <x:c r="Q73" s="28" t="n">
        <x:v>0.992</x:v>
      </x:c>
      <x:c r="R73" s="28" t="n">
        <x:v>0.993</x:v>
      </x:c>
      <x:c r="S73" s="28" t="n">
        <x:v>0.995</x:v>
      </x:c>
      <x:c r="T73" s="28" t="n">
        <x:v>0.993</x:v>
      </x:c>
      <x:c r="U73" s="28" t="n">
        <x:v>0.995</x:v>
      </x:c>
      <x:c r="V73" s="28" t="n">
        <x:v>0.985</x:v>
      </x:c>
      <x:c r="W73" s="28" t="n">
        <x:v>0.996</x:v>
      </x:c>
      <x:c r="X73" s="28" t="n">
        <x:v>1</x:v>
      </x:c>
      <x:c r="Y73" s="28" t="n">
        <x:v>1</x:v>
      </x:c>
      <x:c r="Z73" s="28"/>
      <x:c r="AA73" s="28" t="n">
        <x:v>1</x:v>
      </x:c>
      <x:c r="AB73" s="28" t="n">
        <x:v>0.997</x:v>
      </x:c>
      <x:c r="AC73" s="28" t="n">
        <x:v>0.9990000000000001</x:v>
      </x:c>
      <x:c r="AD73" s="28" t="n">
        <x:v>0.9990000000000001</x:v>
      </x:c>
      <x:c r="AE73" s="28" t="n">
        <x:v>0.991</x:v>
      </x:c>
      <x:c r="AF73" s="28" t="n">
        <x:v>0.996</x:v>
      </x:c>
      <x:c r="AG73" s="28" t="n">
        <x:v>0.996</x:v>
      </x:c>
      <x:c r="AH73" s="28" t="n">
        <x:v>0.997</x:v>
      </x:c>
      <x:c r="AI73" s="28" t="n">
        <x:v>0.983</x:v>
      </x:c>
      <x:c r="AJ73" s="28" t="n">
        <x:v>0.995</x:v>
      </x:c>
      <x:c r="AK73" s="28" t="n">
        <x:v>0.995</x:v>
      </x:c>
      <x:c r="AL73" s="28" t="n">
        <x:v>0.9990000000000001</x:v>
      </x:c>
      <x:c r="AM73" s="28" t="n">
        <x:v>0.9990000000000001</x:v>
      </x:c>
      <x:c r="AN73" s="28"/>
      <x:c r="AO73" s="28"/>
      <x:c r="AP73" s="28" t="n">
        <x:v>0.998</x:v>
      </x:c>
      <x:c r="AQ73" s="28" t="n">
        <x:v>0.9990000000000001</x:v>
      </x:c>
      <x:c r="AR73" s="28" t="n">
        <x:v>0.9470000000000001</x:v>
      </x:c>
      <x:c r="AS73" s="28" t="n">
        <x:v>0.97</x:v>
      </x:c>
      <x:c r="AT73" s="28" t="n">
        <x:v>1</x:v>
      </x:c>
      <x:c r="AU73" s="28" t="n">
        <x:v>1</x:v>
      </x:c>
      <x:c r="AV73" s="28" t="n">
        <x:v>0.991</x:v>
      </x:c>
      <x:c r="AW73" s="28" t="n">
        <x:v>0.919</x:v>
      </x:c>
      <x:c r="AX73" s="28" t="n">
        <x:v>0.9690000000000001</x:v>
      </x:c>
      <x:c r="AY73" s="28" t="n">
        <x:v>0.892</x:v>
      </x:c>
      <x:c r="AZ73" s="28" t="n">
        <x:v>0.938</x:v>
      </x:c>
      <x:c r="BA73" s="28" t="n">
        <x:v>1</x:v>
      </x:c>
      <x:c r="BB73" s="28" t="n">
        <x:v>1</x:v>
      </x:c>
      <x:c r="BC73" s="28" t="n">
        <x:v>1</x:v>
      </x:c>
      <x:c r="BD73" s="28" t="n">
        <x:v>0.9990000000000001</x:v>
      </x:c>
      <x:c r="BE73" s="28" t="n">
        <x:v>1</x:v>
      </x:c>
      <x:c r="BF73" s="28" t="n">
        <x:v>0.988</x:v>
      </x:c>
    </x:row>
    <x:row r="74">
      <x:c r="A74" s="60" t="n">
        <x:v>46046.041666666664</x:v>
      </x:c>
      <x:c r="B74" s="28"/>
      <x:c r="C74" s="28" t="n">
        <x:v>0.878</x:v>
      </x:c>
      <x:c r="D74" s="28" t="n">
        <x:v>0.929</x:v>
      </x:c>
      <x:c r="E74" s="28" t="n">
        <x:v>0.94</x:v>
      </x:c>
      <x:c r="F74" s="28" t="n">
        <x:v>0.997</x:v>
      </x:c>
      <x:c r="G74" s="28" t="n">
        <x:v>0.922</x:v>
      </x:c>
      <x:c r="H74" s="28" t="n">
        <x:v>0.898</x:v>
      </x:c>
      <x:c r="I74" s="28" t="n">
        <x:v>0.914</x:v>
      </x:c>
      <x:c r="J74" s="28" t="n">
        <x:v>0.919</x:v>
      </x:c>
      <x:c r="K74" s="28" t="n">
        <x:v>0.981</x:v>
      </x:c>
      <x:c r="L74" s="28"/>
      <x:c r="M74" s="28"/>
      <x:c r="N74" s="28" t="n">
        <x:v>0.996</x:v>
      </x:c>
      <x:c r="O74" s="28" t="n">
        <x:v>0.996</x:v>
      </x:c>
      <x:c r="P74" s="28" t="n">
        <x:v>0.993</x:v>
      </x:c>
      <x:c r="Q74" s="28" t="n">
        <x:v>0.992</x:v>
      </x:c>
      <x:c r="R74" s="28" t="n">
        <x:v>0.993</x:v>
      </x:c>
      <x:c r="S74" s="28" t="n">
        <x:v>0.995</x:v>
      </x:c>
      <x:c r="T74" s="28" t="n">
        <x:v>0.993</x:v>
      </x:c>
      <x:c r="U74" s="28" t="n">
        <x:v>0.995</x:v>
      </x:c>
      <x:c r="V74" s="28" t="n">
        <x:v>0.985</x:v>
      </x:c>
      <x:c r="W74" s="28" t="n">
        <x:v>0.996</x:v>
      </x:c>
      <x:c r="X74" s="28" t="n">
        <x:v>1</x:v>
      </x:c>
      <x:c r="Y74" s="28" t="n">
        <x:v>1</x:v>
      </x:c>
      <x:c r="Z74" s="28"/>
      <x:c r="AA74" s="28" t="n">
        <x:v>1</x:v>
      </x:c>
      <x:c r="AB74" s="28" t="n">
        <x:v>0.997</x:v>
      </x:c>
      <x:c r="AC74" s="28" t="n">
        <x:v>0.9990000000000001</x:v>
      </x:c>
      <x:c r="AD74" s="28" t="n">
        <x:v>0.9990000000000001</x:v>
      </x:c>
      <x:c r="AE74" s="28" t="n">
        <x:v>0.991</x:v>
      </x:c>
      <x:c r="AF74" s="28" t="n">
        <x:v>0.996</x:v>
      </x:c>
      <x:c r="AG74" s="28" t="n">
        <x:v>0.996</x:v>
      </x:c>
      <x:c r="AH74" s="28" t="n">
        <x:v>0.997</x:v>
      </x:c>
      <x:c r="AI74" s="28" t="n">
        <x:v>0.983</x:v>
      </x:c>
      <x:c r="AJ74" s="28" t="n">
        <x:v>0.995</x:v>
      </x:c>
      <x:c r="AK74" s="28" t="n">
        <x:v>0.995</x:v>
      </x:c>
      <x:c r="AL74" s="28" t="n">
        <x:v>0.9990000000000001</x:v>
      </x:c>
      <x:c r="AM74" s="28" t="n">
        <x:v>0.9990000000000001</x:v>
      </x:c>
      <x:c r="AN74" s="28"/>
      <x:c r="AO74" s="28"/>
      <x:c r="AP74" s="28" t="n">
        <x:v>0.998</x:v>
      </x:c>
      <x:c r="AQ74" s="28" t="n">
        <x:v>0.9990000000000001</x:v>
      </x:c>
      <x:c r="AR74" s="28" t="n">
        <x:v>0.9470000000000001</x:v>
      </x:c>
      <x:c r="AS74" s="28" t="n">
        <x:v>0.97</x:v>
      </x:c>
      <x:c r="AT74" s="28" t="n">
        <x:v>1</x:v>
      </x:c>
      <x:c r="AU74" s="28" t="n">
        <x:v>1</x:v>
      </x:c>
      <x:c r="AV74" s="28" t="n">
        <x:v>0.991</x:v>
      </x:c>
      <x:c r="AW74" s="28" t="n">
        <x:v>0.919</x:v>
      </x:c>
      <x:c r="AX74" s="28" t="n">
        <x:v>0.9690000000000001</x:v>
      </x:c>
      <x:c r="AY74" s="28" t="n">
        <x:v>0.892</x:v>
      </x:c>
      <x:c r="AZ74" s="28" t="n">
        <x:v>0.938</x:v>
      </x:c>
      <x:c r="BA74" s="28" t="n">
        <x:v>1</x:v>
      </x:c>
      <x:c r="BB74" s="28" t="n">
        <x:v>1</x:v>
      </x:c>
      <x:c r="BC74" s="28" t="n">
        <x:v>1</x:v>
      </x:c>
      <x:c r="BD74" s="28" t="n">
        <x:v>0.9990000000000001</x:v>
      </x:c>
      <x:c r="BE74" s="28" t="n">
        <x:v>1</x:v>
      </x:c>
      <x:c r="BF74" s="28" t="n">
        <x:v>0.988</x:v>
      </x:c>
    </x:row>
    <x:row r="75">
      <x:c r="A75" s="60" t="n">
        <x:v>46046.291666666664</x:v>
      </x:c>
      <x:c r="B75" s="28"/>
      <x:c r="C75" s="28" t="n">
        <x:v>0.878</x:v>
      </x:c>
      <x:c r="D75" s="28" t="n">
        <x:v>0.929</x:v>
      </x:c>
      <x:c r="E75" s="28" t="n">
        <x:v>0.94</x:v>
      </x:c>
      <x:c r="F75" s="28" t="n">
        <x:v>0.997</x:v>
      </x:c>
      <x:c r="G75" s="28" t="n">
        <x:v>0.922</x:v>
      </x:c>
      <x:c r="H75" s="28" t="n">
        <x:v>0.898</x:v>
      </x:c>
      <x:c r="I75" s="28" t="n">
        <x:v>0.914</x:v>
      </x:c>
      <x:c r="J75" s="28" t="n">
        <x:v>0.919</x:v>
      </x:c>
      <x:c r="K75" s="28" t="n">
        <x:v>0.981</x:v>
      </x:c>
      <x:c r="L75" s="28"/>
      <x:c r="M75" s="28"/>
      <x:c r="N75" s="28" t="n">
        <x:v>0.996</x:v>
      </x:c>
      <x:c r="O75" s="28" t="n">
        <x:v>0.996</x:v>
      </x:c>
      <x:c r="P75" s="28" t="n">
        <x:v>0.993</x:v>
      </x:c>
      <x:c r="Q75" s="28" t="n">
        <x:v>0.992</x:v>
      </x:c>
      <x:c r="R75" s="28" t="n">
        <x:v>0.993</x:v>
      </x:c>
      <x:c r="S75" s="28" t="n">
        <x:v>0.995</x:v>
      </x:c>
      <x:c r="T75" s="28" t="n">
        <x:v>0.993</x:v>
      </x:c>
      <x:c r="U75" s="28" t="n">
        <x:v>0.995</x:v>
      </x:c>
      <x:c r="V75" s="28" t="n">
        <x:v>0.985</x:v>
      </x:c>
      <x:c r="W75" s="28" t="n">
        <x:v>0.996</x:v>
      </x:c>
      <x:c r="X75" s="28" t="n">
        <x:v>1</x:v>
      </x:c>
      <x:c r="Y75" s="28" t="n">
        <x:v>1</x:v>
      </x:c>
      <x:c r="Z75" s="28"/>
      <x:c r="AA75" s="28" t="n">
        <x:v>1</x:v>
      </x:c>
      <x:c r="AB75" s="28" t="n">
        <x:v>0.997</x:v>
      </x:c>
      <x:c r="AC75" s="28" t="n">
        <x:v>0.9990000000000001</x:v>
      </x:c>
      <x:c r="AD75" s="28" t="n">
        <x:v>0.9990000000000001</x:v>
      </x:c>
      <x:c r="AE75" s="28" t="n">
        <x:v>0.991</x:v>
      </x:c>
      <x:c r="AF75" s="28" t="n">
        <x:v>0.996</x:v>
      </x:c>
      <x:c r="AG75" s="28" t="n">
        <x:v>0.996</x:v>
      </x:c>
      <x:c r="AH75" s="28" t="n">
        <x:v>0.997</x:v>
      </x:c>
      <x:c r="AI75" s="28" t="n">
        <x:v>0.983</x:v>
      </x:c>
      <x:c r="AJ75" s="28" t="n">
        <x:v>0.995</x:v>
      </x:c>
      <x:c r="AK75" s="28" t="n">
        <x:v>0.995</x:v>
      </x:c>
      <x:c r="AL75" s="28" t="n">
        <x:v>0.9990000000000001</x:v>
      </x:c>
      <x:c r="AM75" s="28" t="n">
        <x:v>0.9990000000000001</x:v>
      </x:c>
      <x:c r="AN75" s="28"/>
      <x:c r="AO75" s="28"/>
      <x:c r="AP75" s="28" t="n">
        <x:v>0.998</x:v>
      </x:c>
      <x:c r="AQ75" s="28" t="n">
        <x:v>0.9990000000000001</x:v>
      </x:c>
      <x:c r="AR75" s="28" t="n">
        <x:v>0.9470000000000001</x:v>
      </x:c>
      <x:c r="AS75" s="28" t="n">
        <x:v>0.97</x:v>
      </x:c>
      <x:c r="AT75" s="28" t="n">
        <x:v>1</x:v>
      </x:c>
      <x:c r="AU75" s="28" t="n">
        <x:v>1</x:v>
      </x:c>
      <x:c r="AV75" s="28" t="n">
        <x:v>0.991</x:v>
      </x:c>
      <x:c r="AW75" s="28" t="n">
        <x:v>0.919</x:v>
      </x:c>
      <x:c r="AX75" s="28" t="n">
        <x:v>0.9690000000000001</x:v>
      </x:c>
      <x:c r="AY75" s="28" t="n">
        <x:v>0.893</x:v>
      </x:c>
      <x:c r="AZ75" s="28" t="n">
        <x:v>0.938</x:v>
      </x:c>
      <x:c r="BA75" s="28" t="n">
        <x:v>1</x:v>
      </x:c>
      <x:c r="BB75" s="28" t="n">
        <x:v>1</x:v>
      </x:c>
      <x:c r="BC75" s="28" t="n">
        <x:v>1</x:v>
      </x:c>
      <x:c r="BD75" s="28" t="n">
        <x:v>0.9990000000000001</x:v>
      </x:c>
      <x:c r="BE75" s="28" t="n">
        <x:v>1</x:v>
      </x:c>
      <x:c r="BF75" s="28" t="n">
        <x:v>0.988</x:v>
      </x:c>
    </x:row>
    <x:row r="76">
      <x:c r="A76" s="60" t="n">
        <x:v>46046.541666666664</x:v>
      </x:c>
      <x:c r="B76" s="28"/>
      <x:c r="C76" s="28" t="n">
        <x:v>0.878</x:v>
      </x:c>
      <x:c r="D76" s="28" t="n">
        <x:v>0.929</x:v>
      </x:c>
      <x:c r="E76" s="28" t="n">
        <x:v>0.94</x:v>
      </x:c>
      <x:c r="F76" s="28" t="n">
        <x:v>0.997</x:v>
      </x:c>
      <x:c r="G76" s="28" t="n">
        <x:v>0.9229999999999999</x:v>
      </x:c>
      <x:c r="H76" s="28" t="n">
        <x:v>0.898</x:v>
      </x:c>
      <x:c r="I76" s="28" t="n">
        <x:v>0.914</x:v>
      </x:c>
      <x:c r="J76" s="28" t="n">
        <x:v>0.919</x:v>
      </x:c>
      <x:c r="K76" s="28" t="n">
        <x:v>0.981</x:v>
      </x:c>
      <x:c r="L76" s="28"/>
      <x:c r="M76" s="28"/>
      <x:c r="N76" s="28" t="n">
        <x:v>0.996</x:v>
      </x:c>
      <x:c r="O76" s="28" t="n">
        <x:v>0.996</x:v>
      </x:c>
      <x:c r="P76" s="28" t="n">
        <x:v>0.993</x:v>
      </x:c>
      <x:c r="Q76" s="28" t="n">
        <x:v>0.992</x:v>
      </x:c>
      <x:c r="R76" s="28" t="n">
        <x:v>0.993</x:v>
      </x:c>
      <x:c r="S76" s="28" t="n">
        <x:v>0.995</x:v>
      </x:c>
      <x:c r="T76" s="28" t="n">
        <x:v>0.993</x:v>
      </x:c>
      <x:c r="U76" s="28" t="n">
        <x:v>0.995</x:v>
      </x:c>
      <x:c r="V76" s="28" t="n">
        <x:v>0.985</x:v>
      </x:c>
      <x:c r="W76" s="28" t="n">
        <x:v>0.996</x:v>
      </x:c>
      <x:c r="X76" s="28" t="n">
        <x:v>1</x:v>
      </x:c>
      <x:c r="Y76" s="28" t="n">
        <x:v>1</x:v>
      </x:c>
      <x:c r="Z76" s="28"/>
      <x:c r="AA76" s="28" t="n">
        <x:v>1</x:v>
      </x:c>
      <x:c r="AB76" s="28" t="n">
        <x:v>0.997</x:v>
      </x:c>
      <x:c r="AC76" s="28" t="n">
        <x:v>0.9990000000000001</x:v>
      </x:c>
      <x:c r="AD76" s="28" t="n">
        <x:v>0.9990000000000001</x:v>
      </x:c>
      <x:c r="AE76" s="28" t="n">
        <x:v>0.991</x:v>
      </x:c>
      <x:c r="AF76" s="28" t="n">
        <x:v>0.996</x:v>
      </x:c>
      <x:c r="AG76" s="28" t="n">
        <x:v>0.996</x:v>
      </x:c>
      <x:c r="AH76" s="28" t="n">
        <x:v>0.997</x:v>
      </x:c>
      <x:c r="AI76" s="28" t="n">
        <x:v>0.983</x:v>
      </x:c>
      <x:c r="AJ76" s="28" t="n">
        <x:v>0.995</x:v>
      </x:c>
      <x:c r="AK76" s="28" t="n">
        <x:v>0.995</x:v>
      </x:c>
      <x:c r="AL76" s="28" t="n">
        <x:v>0.9990000000000001</x:v>
      </x:c>
      <x:c r="AM76" s="28" t="n">
        <x:v>0.9990000000000001</x:v>
      </x:c>
      <x:c r="AN76" s="28"/>
      <x:c r="AO76" s="28"/>
      <x:c r="AP76" s="28" t="n">
        <x:v>0.998</x:v>
      </x:c>
      <x:c r="AQ76" s="28" t="n">
        <x:v>0.9990000000000001</x:v>
      </x:c>
      <x:c r="AR76" s="28" t="n">
        <x:v>0.9470000000000001</x:v>
      </x:c>
      <x:c r="AS76" s="28" t="n">
        <x:v>0.97</x:v>
      </x:c>
      <x:c r="AT76" s="28" t="n">
        <x:v>1</x:v>
      </x:c>
      <x:c r="AU76" s="28" t="n">
        <x:v>1</x:v>
      </x:c>
      <x:c r="AV76" s="28" t="n">
        <x:v>0.991</x:v>
      </x:c>
      <x:c r="AW76" s="28" t="n">
        <x:v>0.919</x:v>
      </x:c>
      <x:c r="AX76" s="28" t="n">
        <x:v>0.9690000000000001</x:v>
      </x:c>
      <x:c r="AY76" s="28" t="n">
        <x:v>0.893</x:v>
      </x:c>
      <x:c r="AZ76" s="28" t="n">
        <x:v>0.938</x:v>
      </x:c>
      <x:c r="BA76" s="28" t="n">
        <x:v>1</x:v>
      </x:c>
      <x:c r="BB76" s="28" t="n">
        <x:v>1</x:v>
      </x:c>
      <x:c r="BC76" s="28" t="n">
        <x:v>1</x:v>
      </x:c>
      <x:c r="BD76" s="28" t="n">
        <x:v>0.9990000000000001</x:v>
      </x:c>
      <x:c r="BE76" s="28" t="n">
        <x:v>1</x:v>
      </x:c>
      <x:c r="BF76" s="28" t="n">
        <x:v>0.988</x:v>
      </x:c>
    </x:row>
    <x:row r="77">
      <x:c r="A77" s="60" t="n">
        <x:v>46046.791666666664</x:v>
      </x:c>
      <x:c r="B77" s="28"/>
      <x:c r="C77" s="28" t="n">
        <x:v>0.878</x:v>
      </x:c>
      <x:c r="D77" s="28" t="n">
        <x:v>0.929</x:v>
      </x:c>
      <x:c r="E77" s="28" t="n">
        <x:v>0.941</x:v>
      </x:c>
      <x:c r="F77" s="28" t="n">
        <x:v>0.997</x:v>
      </x:c>
      <x:c r="G77" s="28" t="n">
        <x:v>0.9229999999999999</x:v>
      </x:c>
      <x:c r="H77" s="28" t="n">
        <x:v>0.899</x:v>
      </x:c>
      <x:c r="I77" s="28" t="n">
        <x:v>0.915</x:v>
      </x:c>
      <x:c r="J77" s="28" t="n">
        <x:v>0.92</x:v>
      </x:c>
      <x:c r="K77" s="28" t="n">
        <x:v>0.981</x:v>
      </x:c>
      <x:c r="L77" s="28"/>
      <x:c r="M77" s="28"/>
      <x:c r="N77" s="28" t="n">
        <x:v>0.996</x:v>
      </x:c>
      <x:c r="O77" s="28" t="n">
        <x:v>0.996</x:v>
      </x:c>
      <x:c r="P77" s="28" t="n">
        <x:v>0.993</x:v>
      </x:c>
      <x:c r="Q77" s="28" t="n">
        <x:v>0.992</x:v>
      </x:c>
      <x:c r="R77" s="28" t="n">
        <x:v>0.993</x:v>
      </x:c>
      <x:c r="S77" s="28" t="n">
        <x:v>0.995</x:v>
      </x:c>
      <x:c r="T77" s="28" t="n">
        <x:v>0.993</x:v>
      </x:c>
      <x:c r="U77" s="28" t="n">
        <x:v>0.995</x:v>
      </x:c>
      <x:c r="V77" s="28" t="n">
        <x:v>0.985</x:v>
      </x:c>
      <x:c r="W77" s="28" t="n">
        <x:v>0.996</x:v>
      </x:c>
      <x:c r="X77" s="28" t="n">
        <x:v>1</x:v>
      </x:c>
      <x:c r="Y77" s="28" t="n">
        <x:v>1</x:v>
      </x:c>
      <x:c r="Z77" s="28"/>
      <x:c r="AA77" s="28" t="n">
        <x:v>1</x:v>
      </x:c>
      <x:c r="AB77" s="28" t="n">
        <x:v>0.997</x:v>
      </x:c>
      <x:c r="AC77" s="28" t="n">
        <x:v>0.9990000000000001</x:v>
      </x:c>
      <x:c r="AD77" s="28" t="n">
        <x:v>0.9990000000000001</x:v>
      </x:c>
      <x:c r="AE77" s="28" t="n">
        <x:v>0.991</x:v>
      </x:c>
      <x:c r="AF77" s="28" t="n">
        <x:v>0.996</x:v>
      </x:c>
      <x:c r="AG77" s="28" t="n">
        <x:v>0.996</x:v>
      </x:c>
      <x:c r="AH77" s="28" t="n">
        <x:v>0.997</x:v>
      </x:c>
      <x:c r="AI77" s="28" t="n">
        <x:v>0.983</x:v>
      </x:c>
      <x:c r="AJ77" s="28" t="n">
        <x:v>0.995</x:v>
      </x:c>
      <x:c r="AK77" s="28" t="n">
        <x:v>0.995</x:v>
      </x:c>
      <x:c r="AL77" s="28" t="n">
        <x:v>0.9990000000000001</x:v>
      </x:c>
      <x:c r="AM77" s="28" t="n">
        <x:v>0.9990000000000001</x:v>
      </x:c>
      <x:c r="AN77" s="28"/>
      <x:c r="AO77" s="28"/>
      <x:c r="AP77" s="28" t="n">
        <x:v>0.998</x:v>
      </x:c>
      <x:c r="AQ77" s="28" t="n">
        <x:v>0.9990000000000001</x:v>
      </x:c>
      <x:c r="AR77" s="28" t="n">
        <x:v>0.9470000000000001</x:v>
      </x:c>
      <x:c r="AS77" s="28" t="n">
        <x:v>0.97</x:v>
      </x:c>
      <x:c r="AT77" s="28" t="n">
        <x:v>1</x:v>
      </x:c>
      <x:c r="AU77" s="28" t="n">
        <x:v>1</x:v>
      </x:c>
      <x:c r="AV77" s="28" t="n">
        <x:v>0.991</x:v>
      </x:c>
      <x:c r="AW77" s="28" t="n">
        <x:v>0.92</x:v>
      </x:c>
      <x:c r="AX77" s="28" t="n">
        <x:v>0.9690000000000001</x:v>
      </x:c>
      <x:c r="AY77" s="28" t="n">
        <x:v>0.893</x:v>
      </x:c>
      <x:c r="AZ77" s="28" t="n">
        <x:v>0.938</x:v>
      </x:c>
      <x:c r="BA77" s="28" t="n">
        <x:v>1</x:v>
      </x:c>
      <x:c r="BB77" s="28" t="n">
        <x:v>1</x:v>
      </x:c>
      <x:c r="BC77" s="28" t="n">
        <x:v>1</x:v>
      </x:c>
      <x:c r="BD77" s="28" t="n">
        <x:v>0.9990000000000001</x:v>
      </x:c>
      <x:c r="BE77" s="28" t="n">
        <x:v>1</x:v>
      </x:c>
      <x:c r="BF77" s="28" t="n">
        <x:v>0.988</x:v>
      </x:c>
    </x:row>
    <x:row r="78">
      <x:c r="A78" s="60" t="n">
        <x:v>46047.041666666664</x:v>
      </x:c>
      <x:c r="B78" s="28"/>
      <x:c r="C78" s="28" t="n">
        <x:v>0.878</x:v>
      </x:c>
      <x:c r="D78" s="28" t="n">
        <x:v>0.929</x:v>
      </x:c>
      <x:c r="E78" s="28" t="n">
        <x:v>0.941</x:v>
      </x:c>
      <x:c r="F78" s="28" t="n">
        <x:v>0.997</x:v>
      </x:c>
      <x:c r="G78" s="28" t="n">
        <x:v>0.9229999999999999</x:v>
      </x:c>
      <x:c r="H78" s="28" t="n">
        <x:v>0.899</x:v>
      </x:c>
      <x:c r="I78" s="28" t="n">
        <x:v>0.915</x:v>
      </x:c>
      <x:c r="J78" s="28" t="n">
        <x:v>0.92</x:v>
      </x:c>
      <x:c r="K78" s="28" t="n">
        <x:v>0.981</x:v>
      </x:c>
      <x:c r="L78" s="28"/>
      <x:c r="M78" s="28"/>
      <x:c r="N78" s="28" t="n">
        <x:v>0.996</x:v>
      </x:c>
      <x:c r="O78" s="28" t="n">
        <x:v>0.996</x:v>
      </x:c>
      <x:c r="P78" s="28" t="n">
        <x:v>0.993</x:v>
      </x:c>
      <x:c r="Q78" s="28" t="n">
        <x:v>0.992</x:v>
      </x:c>
      <x:c r="R78" s="28" t="n">
        <x:v>0.993</x:v>
      </x:c>
      <x:c r="S78" s="28" t="n">
        <x:v>0.995</x:v>
      </x:c>
      <x:c r="T78" s="28" t="n">
        <x:v>0.993</x:v>
      </x:c>
      <x:c r="U78" s="28" t="n">
        <x:v>0.995</x:v>
      </x:c>
      <x:c r="V78" s="28" t="n">
        <x:v>0.985</x:v>
      </x:c>
      <x:c r="W78" s="28" t="n">
        <x:v>0.996</x:v>
      </x:c>
      <x:c r="X78" s="28" t="n">
        <x:v>1</x:v>
      </x:c>
      <x:c r="Y78" s="28" t="n">
        <x:v>1</x:v>
      </x:c>
      <x:c r="Z78" s="28"/>
      <x:c r="AA78" s="28" t="n">
        <x:v>1</x:v>
      </x:c>
      <x:c r="AB78" s="28" t="n">
        <x:v>0.997</x:v>
      </x:c>
      <x:c r="AC78" s="28" t="n">
        <x:v>0.9990000000000001</x:v>
      </x:c>
      <x:c r="AD78" s="28" t="n">
        <x:v>0.9990000000000001</x:v>
      </x:c>
      <x:c r="AE78" s="28" t="n">
        <x:v>0.991</x:v>
      </x:c>
      <x:c r="AF78" s="28" t="n">
        <x:v>0.996</x:v>
      </x:c>
      <x:c r="AG78" s="28" t="n">
        <x:v>0.996</x:v>
      </x:c>
      <x:c r="AH78" s="28" t="n">
        <x:v>0.997</x:v>
      </x:c>
      <x:c r="AI78" s="28" t="n">
        <x:v>0.983</x:v>
      </x:c>
      <x:c r="AJ78" s="28" t="n">
        <x:v>0.995</x:v>
      </x:c>
      <x:c r="AK78" s="28" t="n">
        <x:v>0.995</x:v>
      </x:c>
      <x:c r="AL78" s="28" t="n">
        <x:v>1</x:v>
      </x:c>
      <x:c r="AM78" s="28" t="n">
        <x:v>0.9990000000000001</x:v>
      </x:c>
      <x:c r="AN78" s="28"/>
      <x:c r="AO78" s="28"/>
      <x:c r="AP78" s="28" t="n">
        <x:v>0.998</x:v>
      </x:c>
      <x:c r="AQ78" s="28" t="n">
        <x:v>0.9990000000000001</x:v>
      </x:c>
      <x:c r="AR78" s="28" t="n">
        <x:v>0.9470000000000001</x:v>
      </x:c>
      <x:c r="AS78" s="28" t="n">
        <x:v>0.97</x:v>
      </x:c>
      <x:c r="AT78" s="28" t="n">
        <x:v>1</x:v>
      </x:c>
      <x:c r="AU78" s="28" t="n">
        <x:v>1</x:v>
      </x:c>
      <x:c r="AV78" s="28" t="n">
        <x:v>0.991</x:v>
      </x:c>
      <x:c r="AW78" s="28" t="n">
        <x:v>0.92</x:v>
      </x:c>
      <x:c r="AX78" s="28" t="n">
        <x:v>0.9690000000000001</x:v>
      </x:c>
      <x:c r="AY78" s="28" t="n">
        <x:v>0.893</x:v>
      </x:c>
      <x:c r="AZ78" s="28" t="n">
        <x:v>0.9390000000000001</x:v>
      </x:c>
      <x:c r="BA78" s="28" t="n">
        <x:v>1</x:v>
      </x:c>
      <x:c r="BB78" s="28" t="n">
        <x:v>1</x:v>
      </x:c>
      <x:c r="BC78" s="28" t="n">
        <x:v>1</x:v>
      </x:c>
      <x:c r="BD78" s="28" t="n">
        <x:v>0.9990000000000001</x:v>
      </x:c>
      <x:c r="BE78" s="28" t="n">
        <x:v>1</x:v>
      </x:c>
      <x:c r="BF78" s="28" t="n">
        <x:v>0.988</x:v>
      </x:c>
    </x:row>
    <x:row r="79">
      <x:c r="A79" s="60" t="n">
        <x:v>46047.291666666664</x:v>
      </x:c>
      <x:c r="B79" s="28"/>
      <x:c r="C79" s="28" t="n">
        <x:v>0.878</x:v>
      </x:c>
      <x:c r="D79" s="28" t="n">
        <x:v>0.929</x:v>
      </x:c>
      <x:c r="E79" s="28" t="n">
        <x:v>0.941</x:v>
      </x:c>
      <x:c r="F79" s="28" t="n">
        <x:v>0.997</x:v>
      </x:c>
      <x:c r="G79" s="28" t="n">
        <x:v>0.9229999999999999</x:v>
      </x:c>
      <x:c r="H79" s="28" t="n">
        <x:v>0.899</x:v>
      </x:c>
      <x:c r="I79" s="28" t="n">
        <x:v>0.915</x:v>
      </x:c>
      <x:c r="J79" s="28" t="n">
        <x:v>0.92</x:v>
      </x:c>
      <x:c r="K79" s="28" t="n">
        <x:v>0.981</x:v>
      </x:c>
      <x:c r="L79" s="28"/>
      <x:c r="M79" s="28"/>
      <x:c r="N79" s="28" t="n">
        <x:v>0.996</x:v>
      </x:c>
      <x:c r="O79" s="28" t="n">
        <x:v>0.996</x:v>
      </x:c>
      <x:c r="P79" s="28" t="n">
        <x:v>0.993</x:v>
      </x:c>
      <x:c r="Q79" s="28" t="n">
        <x:v>0.992</x:v>
      </x:c>
      <x:c r="R79" s="28" t="n">
        <x:v>0.993</x:v>
      </x:c>
      <x:c r="S79" s="28" t="n">
        <x:v>0.995</x:v>
      </x:c>
      <x:c r="T79" s="28" t="n">
        <x:v>0.993</x:v>
      </x:c>
      <x:c r="U79" s="28" t="n">
        <x:v>0.995</x:v>
      </x:c>
      <x:c r="V79" s="28" t="n">
        <x:v>0.985</x:v>
      </x:c>
      <x:c r="W79" s="28" t="n">
        <x:v>0.996</x:v>
      </x:c>
      <x:c r="X79" s="28" t="n">
        <x:v>1</x:v>
      </x:c>
      <x:c r="Y79" s="28" t="n">
        <x:v>1</x:v>
      </x:c>
      <x:c r="Z79" s="28"/>
      <x:c r="AA79" s="28" t="n">
        <x:v>1</x:v>
      </x:c>
      <x:c r="AB79" s="28" t="n">
        <x:v>0.997</x:v>
      </x:c>
      <x:c r="AC79" s="28" t="n">
        <x:v>0.9990000000000001</x:v>
      </x:c>
      <x:c r="AD79" s="28" t="n">
        <x:v>0.9990000000000001</x:v>
      </x:c>
      <x:c r="AE79" s="28" t="n">
        <x:v>0.991</x:v>
      </x:c>
      <x:c r="AF79" s="28" t="n">
        <x:v>0.996</x:v>
      </x:c>
      <x:c r="AG79" s="28" t="n">
        <x:v>0.996</x:v>
      </x:c>
      <x:c r="AH79" s="28" t="n">
        <x:v>0.997</x:v>
      </x:c>
      <x:c r="AI79" s="28" t="n">
        <x:v>0.983</x:v>
      </x:c>
      <x:c r="AJ79" s="28" t="n">
        <x:v>0.995</x:v>
      </x:c>
      <x:c r="AK79" s="28" t="n">
        <x:v>0.995</x:v>
      </x:c>
      <x:c r="AL79" s="28" t="n">
        <x:v>1</x:v>
      </x:c>
      <x:c r="AM79" s="28" t="n">
        <x:v>0.9990000000000001</x:v>
      </x:c>
      <x:c r="AN79" s="28"/>
      <x:c r="AO79" s="28"/>
      <x:c r="AP79" s="28" t="n">
        <x:v>0.998</x:v>
      </x:c>
      <x:c r="AQ79" s="28" t="n">
        <x:v>0.9990000000000001</x:v>
      </x:c>
      <x:c r="AR79" s="28" t="n">
        <x:v>0.9470000000000001</x:v>
      </x:c>
      <x:c r="AS79" s="28" t="n">
        <x:v>0.97</x:v>
      </x:c>
      <x:c r="AT79" s="28" t="n">
        <x:v>1</x:v>
      </x:c>
      <x:c r="AU79" s="28" t="n">
        <x:v>1</x:v>
      </x:c>
      <x:c r="AV79" s="28" t="n">
        <x:v>0.991</x:v>
      </x:c>
      <x:c r="AW79" s="28" t="n">
        <x:v>0.92</x:v>
      </x:c>
      <x:c r="AX79" s="28" t="n">
        <x:v>0.9690000000000001</x:v>
      </x:c>
      <x:c r="AY79" s="28" t="n">
        <x:v>0.893</x:v>
      </x:c>
      <x:c r="AZ79" s="28" t="n">
        <x:v>0.9390000000000001</x:v>
      </x:c>
      <x:c r="BA79" s="28" t="n">
        <x:v>1</x:v>
      </x:c>
      <x:c r="BB79" s="28" t="n">
        <x:v>1</x:v>
      </x:c>
      <x:c r="BC79" s="28" t="n">
        <x:v>1</x:v>
      </x:c>
      <x:c r="BD79" s="28" t="n">
        <x:v>0.9990000000000001</x:v>
      </x:c>
      <x:c r="BE79" s="28" t="n">
        <x:v>1</x:v>
      </x:c>
      <x:c r="BF79" s="28" t="n">
        <x:v>0.988</x:v>
      </x:c>
    </x:row>
    <x:row r="80">
      <x:c r="A80" s="60" t="n">
        <x:v>46047.541666666664</x:v>
      </x:c>
      <x:c r="B80" s="28"/>
      <x:c r="C80" s="28" t="n">
        <x:v>0.878</x:v>
      </x:c>
      <x:c r="D80" s="28" t="n">
        <x:v>0.929</x:v>
      </x:c>
      <x:c r="E80" s="28" t="n">
        <x:v>0.941</x:v>
      </x:c>
      <x:c r="F80" s="28" t="n">
        <x:v>0.997</x:v>
      </x:c>
      <x:c r="G80" s="28" t="n">
        <x:v>0.924</x:v>
      </x:c>
      <x:c r="H80" s="28" t="n">
        <x:v>0.9</x:v>
      </x:c>
      <x:c r="I80" s="28" t="n">
        <x:v>0.915</x:v>
      </x:c>
      <x:c r="J80" s="28" t="n">
        <x:v>0.922</x:v>
      </x:c>
      <x:c r="K80" s="28" t="n">
        <x:v>0.981</x:v>
      </x:c>
      <x:c r="L80" s="28"/>
      <x:c r="M80" s="28"/>
      <x:c r="N80" s="28" t="n">
        <x:v>0.996</x:v>
      </x:c>
      <x:c r="O80" s="28" t="n">
        <x:v>0.996</x:v>
      </x:c>
      <x:c r="P80" s="28" t="n">
        <x:v>0.993</x:v>
      </x:c>
      <x:c r="Q80" s="28" t="n">
        <x:v>0.992</x:v>
      </x:c>
      <x:c r="R80" s="28" t="n">
        <x:v>0.993</x:v>
      </x:c>
      <x:c r="S80" s="28" t="n">
        <x:v>0.995</x:v>
      </x:c>
      <x:c r="T80" s="28" t="n">
        <x:v>0.993</x:v>
      </x:c>
      <x:c r="U80" s="28" t="n">
        <x:v>0.995</x:v>
      </x:c>
      <x:c r="V80" s="28" t="n">
        <x:v>0.986</x:v>
      </x:c>
      <x:c r="W80" s="28" t="n">
        <x:v>0.996</x:v>
      </x:c>
      <x:c r="X80" s="28" t="n">
        <x:v>1</x:v>
      </x:c>
      <x:c r="Y80" s="28" t="n">
        <x:v>1</x:v>
      </x:c>
      <x:c r="Z80" s="28"/>
      <x:c r="AA80" s="28" t="n">
        <x:v>1</x:v>
      </x:c>
      <x:c r="AB80" s="28" t="n">
        <x:v>0.997</x:v>
      </x:c>
      <x:c r="AC80" s="28" t="n">
        <x:v>0.9990000000000001</x:v>
      </x:c>
      <x:c r="AD80" s="28" t="n">
        <x:v>0.9990000000000001</x:v>
      </x:c>
      <x:c r="AE80" s="28" t="n">
        <x:v>0.991</x:v>
      </x:c>
      <x:c r="AF80" s="28" t="n">
        <x:v>0.996</x:v>
      </x:c>
      <x:c r="AG80" s="28" t="n">
        <x:v>0.996</x:v>
      </x:c>
      <x:c r="AH80" s="28" t="n">
        <x:v>0.997</x:v>
      </x:c>
      <x:c r="AI80" s="28" t="n">
        <x:v>0.983</x:v>
      </x:c>
      <x:c r="AJ80" s="28" t="n">
        <x:v>0.995</x:v>
      </x:c>
      <x:c r="AK80" s="28" t="n">
        <x:v>0.995</x:v>
      </x:c>
      <x:c r="AL80" s="28" t="n">
        <x:v>1</x:v>
      </x:c>
      <x:c r="AM80" s="28" t="n">
        <x:v>0.9990000000000001</x:v>
      </x:c>
      <x:c r="AN80" s="28"/>
      <x:c r="AO80" s="28"/>
      <x:c r="AP80" s="28" t="n">
        <x:v>0.998</x:v>
      </x:c>
      <x:c r="AQ80" s="28" t="n">
        <x:v>0.9990000000000001</x:v>
      </x:c>
      <x:c r="AR80" s="28" t="n">
        <x:v>0.9470000000000001</x:v>
      </x:c>
      <x:c r="AS80" s="28" t="n">
        <x:v>0.97</x:v>
      </x:c>
      <x:c r="AT80" s="28" t="n">
        <x:v>1</x:v>
      </x:c>
      <x:c r="AU80" s="28" t="n">
        <x:v>1</x:v>
      </x:c>
      <x:c r="AV80" s="28" t="n">
        <x:v>0.991</x:v>
      </x:c>
      <x:c r="AW80" s="28" t="n">
        <x:v>0.9209999999999999</x:v>
      </x:c>
      <x:c r="AX80" s="28" t="n">
        <x:v>0.9690000000000001</x:v>
      </x:c>
      <x:c r="AY80" s="28" t="n">
        <x:v>0.893</x:v>
      </x:c>
      <x:c r="AZ80" s="28" t="n">
        <x:v>0.9390000000000001</x:v>
      </x:c>
      <x:c r="BA80" s="28" t="n">
        <x:v>1</x:v>
      </x:c>
      <x:c r="BB80" s="28" t="n">
        <x:v>1</x:v>
      </x:c>
      <x:c r="BC80" s="28" t="n">
        <x:v>1</x:v>
      </x:c>
      <x:c r="BD80" s="28" t="n">
        <x:v>0.9990000000000001</x:v>
      </x:c>
      <x:c r="BE80" s="28" t="n">
        <x:v>1</x:v>
      </x:c>
      <x:c r="BF80" s="28" t="n">
        <x:v>0.988</x:v>
      </x:c>
    </x:row>
    <x:row r="81">
      <x:c r="A81" s="60" t="n">
        <x:v>46047.791666666664</x:v>
      </x:c>
      <x:c r="B81" s="28"/>
      <x:c r="C81" s="28" t="n">
        <x:v>0.879</x:v>
      </x:c>
      <x:c r="D81" s="28" t="n">
        <x:v>0.93</x:v>
      </x:c>
      <x:c r="E81" s="28" t="n">
        <x:v>0.9420000000000001</x:v>
      </x:c>
      <x:c r="F81" s="28" t="n">
        <x:v>0.997</x:v>
      </x:c>
      <x:c r="G81" s="28" t="n">
        <x:v>0.924</x:v>
      </x:c>
      <x:c r="H81" s="28" t="n">
        <x:v>0.902</x:v>
      </x:c>
      <x:c r="I81" s="28" t="n">
        <x:v>0.919</x:v>
      </x:c>
      <x:c r="J81" s="28" t="n">
        <x:v>0.929</x:v>
      </x:c>
      <x:c r="K81" s="28" t="n">
        <x:v>0.981</x:v>
      </x:c>
      <x:c r="L81" s="28"/>
      <x:c r="M81" s="28"/>
      <x:c r="N81" s="28" t="n">
        <x:v>0.996</x:v>
      </x:c>
      <x:c r="O81" s="28" t="n">
        <x:v>0.996</x:v>
      </x:c>
      <x:c r="P81" s="28" t="n">
        <x:v>0.993</x:v>
      </x:c>
      <x:c r="Q81" s="28" t="n">
        <x:v>0.992</x:v>
      </x:c>
      <x:c r="R81" s="28" t="n">
        <x:v>0.993</x:v>
      </x:c>
      <x:c r="S81" s="28" t="n">
        <x:v>0.995</x:v>
      </x:c>
      <x:c r="T81" s="28" t="n">
        <x:v>0.993</x:v>
      </x:c>
      <x:c r="U81" s="28" t="n">
        <x:v>0.995</x:v>
      </x:c>
      <x:c r="V81" s="28" t="n">
        <x:v>0.987</x:v>
      </x:c>
      <x:c r="W81" s="28" t="n">
        <x:v>0.996</x:v>
      </x:c>
      <x:c r="X81" s="28" t="n">
        <x:v>1</x:v>
      </x:c>
      <x:c r="Y81" s="28" t="n">
        <x:v>1</x:v>
      </x:c>
      <x:c r="Z81" s="28"/>
      <x:c r="AA81" s="28" t="n">
        <x:v>1</x:v>
      </x:c>
      <x:c r="AB81" s="28" t="n">
        <x:v>0.997</x:v>
      </x:c>
      <x:c r="AC81" s="28" t="n">
        <x:v>0.9990000000000001</x:v>
      </x:c>
      <x:c r="AD81" s="28" t="n">
        <x:v>0.9990000000000001</x:v>
      </x:c>
      <x:c r="AE81" s="28" t="n">
        <x:v>0.991</x:v>
      </x:c>
      <x:c r="AF81" s="28" t="n">
        <x:v>0.996</x:v>
      </x:c>
      <x:c r="AG81" s="28" t="n">
        <x:v>0.996</x:v>
      </x:c>
      <x:c r="AH81" s="28" t="n">
        <x:v>0.997</x:v>
      </x:c>
      <x:c r="AI81" s="28" t="n">
        <x:v>0.983</x:v>
      </x:c>
      <x:c r="AJ81" s="28" t="n">
        <x:v>0.995</x:v>
      </x:c>
      <x:c r="AK81" s="28" t="n">
        <x:v>0.995</x:v>
      </x:c>
      <x:c r="AL81" s="28" t="n">
        <x:v>1</x:v>
      </x:c>
      <x:c r="AM81" s="28" t="n">
        <x:v>0.9990000000000001</x:v>
      </x:c>
      <x:c r="AN81" s="28"/>
      <x:c r="AO81" s="28"/>
      <x:c r="AP81" s="28" t="n">
        <x:v>0.998</x:v>
      </x:c>
      <x:c r="AQ81" s="28" t="n">
        <x:v>0.9990000000000001</x:v>
      </x:c>
      <x:c r="AR81" s="28" t="n">
        <x:v>0.9470000000000001</x:v>
      </x:c>
      <x:c r="AS81" s="28" t="n">
        <x:v>0.97</x:v>
      </x:c>
      <x:c r="AT81" s="28" t="n">
        <x:v>1</x:v>
      </x:c>
      <x:c r="AU81" s="28" t="n">
        <x:v>1</x:v>
      </x:c>
      <x:c r="AV81" s="28" t="n">
        <x:v>0.991</x:v>
      </x:c>
      <x:c r="AW81" s="28" t="n">
        <x:v>0.9209999999999999</x:v>
      </x:c>
      <x:c r="AX81" s="28" t="n">
        <x:v>0.9690000000000001</x:v>
      </x:c>
      <x:c r="AY81" s="28" t="n">
        <x:v>0.892</x:v>
      </x:c>
      <x:c r="AZ81" s="28" t="n">
        <x:v>0.9390000000000001</x:v>
      </x:c>
      <x:c r="BA81" s="28" t="n">
        <x:v>1</x:v>
      </x:c>
      <x:c r="BB81" s="28" t="n">
        <x:v>1</x:v>
      </x:c>
      <x:c r="BC81" s="28" t="n">
        <x:v>1</x:v>
      </x:c>
      <x:c r="BD81" s="28" t="n">
        <x:v>0.9990000000000001</x:v>
      </x:c>
      <x:c r="BE81" s="28" t="n">
        <x:v>1</x:v>
      </x:c>
      <x:c r="BF81" s="28" t="n">
        <x:v>0.988</x:v>
      </x:c>
    </x:row>
    <x:row r="82">
      <x:c r="A82" s="60" t="n">
        <x:v>46048.041666666664</x:v>
      </x:c>
      <x:c r="B82" s="28"/>
      <x:c r="C82" s="28" t="n">
        <x:v>0.879</x:v>
      </x:c>
      <x:c r="D82" s="28" t="n">
        <x:v>0.93</x:v>
      </x:c>
      <x:c r="E82" s="28" t="n">
        <x:v>0.9420000000000001</x:v>
      </x:c>
      <x:c r="F82" s="28" t="n">
        <x:v>0.997</x:v>
      </x:c>
      <x:c r="G82" s="28" t="n">
        <x:v>0.924</x:v>
      </x:c>
      <x:c r="H82" s="28" t="n">
        <x:v>0.902</x:v>
      </x:c>
      <x:c r="I82" s="28" t="n">
        <x:v>0.919</x:v>
      </x:c>
      <x:c r="J82" s="28" t="n">
        <x:v>0.929</x:v>
      </x:c>
      <x:c r="K82" s="28" t="n">
        <x:v>0.981</x:v>
      </x:c>
      <x:c r="L82" s="28"/>
      <x:c r="M82" s="28"/>
      <x:c r="N82" s="28" t="n">
        <x:v>0.996</x:v>
      </x:c>
      <x:c r="O82" s="28" t="n">
        <x:v>0.996</x:v>
      </x:c>
      <x:c r="P82" s="28" t="n">
        <x:v>0.993</x:v>
      </x:c>
      <x:c r="Q82" s="28" t="n">
        <x:v>0.992</x:v>
      </x:c>
      <x:c r="R82" s="28" t="n">
        <x:v>0.993</x:v>
      </x:c>
      <x:c r="S82" s="28" t="n">
        <x:v>0.995</x:v>
      </x:c>
      <x:c r="T82" s="28" t="n">
        <x:v>0.993</x:v>
      </x:c>
      <x:c r="U82" s="28" t="n">
        <x:v>0.995</x:v>
      </x:c>
      <x:c r="V82" s="28" t="n">
        <x:v>0.987</x:v>
      </x:c>
      <x:c r="W82" s="28" t="n">
        <x:v>0.996</x:v>
      </x:c>
      <x:c r="X82" s="28" t="n">
        <x:v>1</x:v>
      </x:c>
      <x:c r="Y82" s="28" t="n">
        <x:v>1</x:v>
      </x:c>
      <x:c r="Z82" s="28"/>
      <x:c r="AA82" s="28" t="n">
        <x:v>1</x:v>
      </x:c>
      <x:c r="AB82" s="28" t="n">
        <x:v>0.997</x:v>
      </x:c>
      <x:c r="AC82" s="28" t="n">
        <x:v>0.9990000000000001</x:v>
      </x:c>
      <x:c r="AD82" s="28" t="n">
        <x:v>0.9990000000000001</x:v>
      </x:c>
      <x:c r="AE82" s="28" t="n">
        <x:v>0.991</x:v>
      </x:c>
      <x:c r="AF82" s="28" t="n">
        <x:v>0.996</x:v>
      </x:c>
      <x:c r="AG82" s="28" t="n">
        <x:v>0.996</x:v>
      </x:c>
      <x:c r="AH82" s="28" t="n">
        <x:v>0.997</x:v>
      </x:c>
      <x:c r="AI82" s="28" t="n">
        <x:v>0.983</x:v>
      </x:c>
      <x:c r="AJ82" s="28" t="n">
        <x:v>0.995</x:v>
      </x:c>
      <x:c r="AK82" s="28" t="n">
        <x:v>0.995</x:v>
      </x:c>
      <x:c r="AL82" s="28" t="n">
        <x:v>1</x:v>
      </x:c>
      <x:c r="AM82" s="28" t="n">
        <x:v>0.9990000000000001</x:v>
      </x:c>
      <x:c r="AN82" s="28"/>
      <x:c r="AO82" s="28"/>
      <x:c r="AP82" s="28" t="n">
        <x:v>0.998</x:v>
      </x:c>
      <x:c r="AQ82" s="28" t="n">
        <x:v>0.9990000000000001</x:v>
      </x:c>
      <x:c r="AR82" s="28" t="n">
        <x:v>0.9470000000000001</x:v>
      </x:c>
      <x:c r="AS82" s="28" t="n">
        <x:v>0.97</x:v>
      </x:c>
      <x:c r="AT82" s="28" t="n">
        <x:v>1</x:v>
      </x:c>
      <x:c r="AU82" s="28" t="n">
        <x:v>1</x:v>
      </x:c>
      <x:c r="AV82" s="28" t="n">
        <x:v>0.991</x:v>
      </x:c>
      <x:c r="AW82" s="28" t="n">
        <x:v>0.9209999999999999</x:v>
      </x:c>
      <x:c r="AX82" s="28" t="n">
        <x:v>0.9690000000000001</x:v>
      </x:c>
      <x:c r="AY82" s="28" t="n">
        <x:v>0.892</x:v>
      </x:c>
      <x:c r="AZ82" s="28" t="n">
        <x:v>0.9390000000000001</x:v>
      </x:c>
      <x:c r="BA82" s="28" t="n">
        <x:v>1</x:v>
      </x:c>
      <x:c r="BB82" s="28" t="n">
        <x:v>1</x:v>
      </x:c>
      <x:c r="BC82" s="28" t="n">
        <x:v>1</x:v>
      </x:c>
      <x:c r="BD82" s="28" t="n">
        <x:v>0.9990000000000001</x:v>
      </x:c>
      <x:c r="BE82" s="28" t="n">
        <x:v>1</x:v>
      </x:c>
      <x:c r="BF82" s="28" t="n">
        <x:v>0.988</x:v>
      </x:c>
    </x:row>
    <x:row r="83">
      <x:c r="A83" s="60" t="n">
        <x:v>46048.291666666664</x:v>
      </x:c>
      <x:c r="B83" s="28"/>
      <x:c r="C83" s="28" t="n">
        <x:v>0.879</x:v>
      </x:c>
      <x:c r="D83" s="28" t="n">
        <x:v>0.93</x:v>
      </x:c>
      <x:c r="E83" s="28" t="n">
        <x:v>0.9420000000000001</x:v>
      </x:c>
      <x:c r="F83" s="28" t="n">
        <x:v>0.997</x:v>
      </x:c>
      <x:c r="G83" s="28" t="n">
        <x:v>0.924</x:v>
      </x:c>
      <x:c r="H83" s="28" t="n">
        <x:v>0.902</x:v>
      </x:c>
      <x:c r="I83" s="28" t="n">
        <x:v>0.919</x:v>
      </x:c>
      <x:c r="J83" s="28" t="n">
        <x:v>0.929</x:v>
      </x:c>
      <x:c r="K83" s="28" t="n">
        <x:v>0.981</x:v>
      </x:c>
      <x:c r="L83" s="28"/>
      <x:c r="M83" s="28"/>
      <x:c r="N83" s="28" t="n">
        <x:v>0.996</x:v>
      </x:c>
      <x:c r="O83" s="28" t="n">
        <x:v>0.996</x:v>
      </x:c>
      <x:c r="P83" s="28" t="n">
        <x:v>0.993</x:v>
      </x:c>
      <x:c r="Q83" s="28" t="n">
        <x:v>0.992</x:v>
      </x:c>
      <x:c r="R83" s="28" t="n">
        <x:v>0.993</x:v>
      </x:c>
      <x:c r="S83" s="28" t="n">
        <x:v>0.995</x:v>
      </x:c>
      <x:c r="T83" s="28" t="n">
        <x:v>0.993</x:v>
      </x:c>
      <x:c r="U83" s="28" t="n">
        <x:v>0.995</x:v>
      </x:c>
      <x:c r="V83" s="28" t="n">
        <x:v>0.987</x:v>
      </x:c>
      <x:c r="W83" s="28" t="n">
        <x:v>0.996</x:v>
      </x:c>
      <x:c r="X83" s="28" t="n">
        <x:v>1</x:v>
      </x:c>
      <x:c r="Y83" s="28" t="n">
        <x:v>1</x:v>
      </x:c>
      <x:c r="Z83" s="28"/>
      <x:c r="AA83" s="28" t="n">
        <x:v>1</x:v>
      </x:c>
      <x:c r="AB83" s="28" t="n">
        <x:v>0.997</x:v>
      </x:c>
      <x:c r="AC83" s="28" t="n">
        <x:v>0.9990000000000001</x:v>
      </x:c>
      <x:c r="AD83" s="28" t="n">
        <x:v>0.9990000000000001</x:v>
      </x:c>
      <x:c r="AE83" s="28" t="n">
        <x:v>0.991</x:v>
      </x:c>
      <x:c r="AF83" s="28" t="n">
        <x:v>0.996</x:v>
      </x:c>
      <x:c r="AG83" s="28" t="n">
        <x:v>0.996</x:v>
      </x:c>
      <x:c r="AH83" s="28" t="n">
        <x:v>0.997</x:v>
      </x:c>
      <x:c r="AI83" s="28" t="n">
        <x:v>0.983</x:v>
      </x:c>
      <x:c r="AJ83" s="28" t="n">
        <x:v>0.995</x:v>
      </x:c>
      <x:c r="AK83" s="28" t="n">
        <x:v>0.995</x:v>
      </x:c>
      <x:c r="AL83" s="28" t="n">
        <x:v>1</x:v>
      </x:c>
      <x:c r="AM83" s="28" t="n">
        <x:v>0.9990000000000001</x:v>
      </x:c>
      <x:c r="AN83" s="28"/>
      <x:c r="AO83" s="28"/>
      <x:c r="AP83" s="28" t="n">
        <x:v>0.998</x:v>
      </x:c>
      <x:c r="AQ83" s="28" t="n">
        <x:v>0.9990000000000001</x:v>
      </x:c>
      <x:c r="AR83" s="28" t="n">
        <x:v>0.9470000000000001</x:v>
      </x:c>
      <x:c r="AS83" s="28" t="n">
        <x:v>0.97</x:v>
      </x:c>
      <x:c r="AT83" s="28" t="n">
        <x:v>1</x:v>
      </x:c>
      <x:c r="AU83" s="28" t="n">
        <x:v>1</x:v>
      </x:c>
      <x:c r="AV83" s="28" t="n">
        <x:v>0.991</x:v>
      </x:c>
      <x:c r="AW83" s="28" t="n">
        <x:v>0.9209999999999999</x:v>
      </x:c>
      <x:c r="AX83" s="28" t="n">
        <x:v>0.9690000000000001</x:v>
      </x:c>
      <x:c r="AY83" s="28" t="n">
        <x:v>0.893</x:v>
      </x:c>
      <x:c r="AZ83" s="28" t="n">
        <x:v>0.9390000000000001</x:v>
      </x:c>
      <x:c r="BA83" s="28" t="n">
        <x:v>1</x:v>
      </x:c>
      <x:c r="BB83" s="28" t="n">
        <x:v>1</x:v>
      </x:c>
      <x:c r="BC83" s="28" t="n">
        <x:v>1</x:v>
      </x:c>
      <x:c r="BD83" s="28" t="n">
        <x:v>0.9990000000000001</x:v>
      </x:c>
      <x:c r="BE83" s="28" t="n">
        <x:v>1</x:v>
      </x:c>
      <x:c r="BF83" s="28" t="n">
        <x:v>0.988</x:v>
      </x:c>
    </x:row>
    <x:row r="84">
      <x:c r="A84" s="60" t="n">
        <x:v>46048.541666666664</x:v>
      </x:c>
      <x:c r="B84" s="28"/>
      <x:c r="C84" s="28" t="n">
        <x:v>0.882</x:v>
      </x:c>
      <x:c r="D84" s="28" t="n">
        <x:v>0.9309999999999999</x:v>
      </x:c>
      <x:c r="E84" s="28" t="n">
        <x:v>0.9440000000000001</x:v>
      </x:c>
      <x:c r="F84" s="28" t="n">
        <x:v>0.997</x:v>
      </x:c>
      <x:c r="G84" s="28" t="n">
        <x:v>0.9259999999999999</x:v>
      </x:c>
      <x:c r="H84" s="28" t="n">
        <x:v>0.904</x:v>
      </x:c>
      <x:c r="I84" s="28" t="n">
        <x:v>0.92</x:v>
      </x:c>
      <x:c r="J84" s="28" t="n">
        <x:v>0.93</x:v>
      </x:c>
      <x:c r="K84" s="28" t="n">
        <x:v>0.981</x:v>
      </x:c>
      <x:c r="L84" s="28"/>
      <x:c r="M84" s="28"/>
      <x:c r="N84" s="28" t="n">
        <x:v>0.996</x:v>
      </x:c>
      <x:c r="O84" s="28" t="n">
        <x:v>0.996</x:v>
      </x:c>
      <x:c r="P84" s="28" t="n">
        <x:v>0.993</x:v>
      </x:c>
      <x:c r="Q84" s="28" t="n">
        <x:v>0.992</x:v>
      </x:c>
      <x:c r="R84" s="28" t="n">
        <x:v>0.993</x:v>
      </x:c>
      <x:c r="S84" s="28" t="n">
        <x:v>0.995</x:v>
      </x:c>
      <x:c r="T84" s="28" t="n">
        <x:v>0.993</x:v>
      </x:c>
      <x:c r="U84" s="28" t="n">
        <x:v>0.995</x:v>
      </x:c>
      <x:c r="V84" s="28" t="n">
        <x:v>0.987</x:v>
      </x:c>
      <x:c r="W84" s="28" t="n">
        <x:v>0.996</x:v>
      </x:c>
      <x:c r="X84" s="28" t="n">
        <x:v>1</x:v>
      </x:c>
      <x:c r="Y84" s="28" t="n">
        <x:v>1</x:v>
      </x:c>
      <x:c r="Z84" s="28"/>
      <x:c r="AA84" s="28" t="n">
        <x:v>1</x:v>
      </x:c>
      <x:c r="AB84" s="28" t="n">
        <x:v>0.997</x:v>
      </x:c>
      <x:c r="AC84" s="28" t="n">
        <x:v>0.9990000000000001</x:v>
      </x:c>
      <x:c r="AD84" s="28" t="n">
        <x:v>1</x:v>
      </x:c>
      <x:c r="AE84" s="28" t="n">
        <x:v>0.991</x:v>
      </x:c>
      <x:c r="AF84" s="28" t="n">
        <x:v>0.996</x:v>
      </x:c>
      <x:c r="AG84" s="28" t="n">
        <x:v>0.996</x:v>
      </x:c>
      <x:c r="AH84" s="28" t="n">
        <x:v>0.997</x:v>
      </x:c>
      <x:c r="AI84" s="28" t="n">
        <x:v>0.983</x:v>
      </x:c>
      <x:c r="AJ84" s="28" t="n">
        <x:v>0.995</x:v>
      </x:c>
      <x:c r="AK84" s="28" t="n">
        <x:v>0.9940000000000001</x:v>
      </x:c>
      <x:c r="AL84" s="28" t="n">
        <x:v>1</x:v>
      </x:c>
      <x:c r="AM84" s="28" t="n">
        <x:v>0.9990000000000001</x:v>
      </x:c>
      <x:c r="AN84" s="28"/>
      <x:c r="AO84" s="28"/>
      <x:c r="AP84" s="28" t="n">
        <x:v>0.998</x:v>
      </x:c>
      <x:c r="AQ84" s="28" t="n">
        <x:v>0.9990000000000001</x:v>
      </x:c>
      <x:c r="AR84" s="28" t="n">
        <x:v>0.945</x:v>
      </x:c>
      <x:c r="AS84" s="28" t="n">
        <x:v>0.97</x:v>
      </x:c>
      <x:c r="AT84" s="28" t="n">
        <x:v>1</x:v>
      </x:c>
      <x:c r="AU84" s="28" t="n">
        <x:v>1</x:v>
      </x:c>
      <x:c r="AV84" s="28" t="n">
        <x:v>0.991</x:v>
      </x:c>
      <x:c r="AW84" s="28" t="n">
        <x:v>0.92</x:v>
      </x:c>
      <x:c r="AX84" s="28" t="n">
        <x:v>0.966</x:v>
      </x:c>
      <x:c r="AY84" s="28" t="n">
        <x:v>0.882</x:v>
      </x:c>
      <x:c r="AZ84" s="28" t="n">
        <x:v>0.934</x:v>
      </x:c>
      <x:c r="BA84" s="28" t="n">
        <x:v>1</x:v>
      </x:c>
      <x:c r="BB84" s="28" t="n">
        <x:v>1</x:v>
      </x:c>
      <x:c r="BC84" s="28" t="n">
        <x:v>1</x:v>
      </x:c>
      <x:c r="BD84" s="28" t="n">
        <x:v>0.9990000000000001</x:v>
      </x:c>
      <x:c r="BE84" s="28" t="n">
        <x:v>1</x:v>
      </x:c>
      <x:c r="BF84" s="28" t="n">
        <x:v>0.988</x:v>
      </x:c>
    </x:row>
    <x:row r="85">
      <x:c r="A85" s="60" t="n">
        <x:v>46048.791666666664</x:v>
      </x:c>
      <x:c r="B85" s="28"/>
      <x:c r="C85" s="28" t="n">
        <x:v>0.883</x:v>
      </x:c>
      <x:c r="D85" s="28" t="n">
        <x:v>0.932</x:v>
      </x:c>
      <x:c r="E85" s="28" t="n">
        <x:v>0.946</x:v>
      </x:c>
      <x:c r="F85" s="28" t="n">
        <x:v>0.997</x:v>
      </x:c>
      <x:c r="G85" s="28" t="n">
        <x:v>0.9279999999999999</x:v>
      </x:c>
      <x:c r="H85" s="28" t="n">
        <x:v>0.9079999999999999</x:v>
      </x:c>
      <x:c r="I85" s="28" t="n">
        <x:v>0.92</x:v>
      </x:c>
      <x:c r="J85" s="28" t="n">
        <x:v>0.932</x:v>
      </x:c>
      <x:c r="K85" s="28" t="n">
        <x:v>0.982</x:v>
      </x:c>
      <x:c r="L85" s="28"/>
      <x:c r="M85" s="28"/>
      <x:c r="N85" s="28" t="n">
        <x:v>0.996</x:v>
      </x:c>
      <x:c r="O85" s="28" t="n">
        <x:v>0.996</x:v>
      </x:c>
      <x:c r="P85" s="28" t="n">
        <x:v>0.993</x:v>
      </x:c>
      <x:c r="Q85" s="28" t="n">
        <x:v>0.992</x:v>
      </x:c>
      <x:c r="R85" s="28" t="n">
        <x:v>0.993</x:v>
      </x:c>
      <x:c r="S85" s="28" t="n">
        <x:v>0.995</x:v>
      </x:c>
      <x:c r="T85" s="28" t="n">
        <x:v>0.993</x:v>
      </x:c>
      <x:c r="U85" s="28" t="n">
        <x:v>0.995</x:v>
      </x:c>
      <x:c r="V85" s="28" t="n">
        <x:v>0.988</x:v>
      </x:c>
      <x:c r="W85" s="28" t="n">
        <x:v>0.996</x:v>
      </x:c>
      <x:c r="X85" s="28" t="n">
        <x:v>1</x:v>
      </x:c>
      <x:c r="Y85" s="28" t="n">
        <x:v>1</x:v>
      </x:c>
      <x:c r="Z85" s="28"/>
      <x:c r="AA85" s="28" t="n">
        <x:v>1</x:v>
      </x:c>
      <x:c r="AB85" s="28" t="n">
        <x:v>0.997</x:v>
      </x:c>
      <x:c r="AC85" s="28" t="n">
        <x:v>0.9990000000000001</x:v>
      </x:c>
      <x:c r="AD85" s="28" t="n">
        <x:v>1</x:v>
      </x:c>
      <x:c r="AE85" s="28" t="n">
        <x:v>0.991</x:v>
      </x:c>
      <x:c r="AF85" s="28" t="n">
        <x:v>0.996</x:v>
      </x:c>
      <x:c r="AG85" s="28" t="n">
        <x:v>0.996</x:v>
      </x:c>
      <x:c r="AH85" s="28" t="n">
        <x:v>0.997</x:v>
      </x:c>
      <x:c r="AI85" s="28" t="n">
        <x:v>0.983</x:v>
      </x:c>
      <x:c r="AJ85" s="28" t="n">
        <x:v>0.995</x:v>
      </x:c>
      <x:c r="AK85" s="28" t="n">
        <x:v>0.9940000000000001</x:v>
      </x:c>
      <x:c r="AL85" s="28" t="n">
        <x:v>0.9990000000000001</x:v>
      </x:c>
      <x:c r="AM85" s="28" t="n">
        <x:v>0.9990000000000001</x:v>
      </x:c>
      <x:c r="AN85" s="28"/>
      <x:c r="AO85" s="28"/>
      <x:c r="AP85" s="28" t="n">
        <x:v>0.998</x:v>
      </x:c>
      <x:c r="AQ85" s="28" t="n">
        <x:v>0.9990000000000001</x:v>
      </x:c>
      <x:c r="AR85" s="28" t="n">
        <x:v>0.946</x:v>
      </x:c>
      <x:c r="AS85" s="28" t="n">
        <x:v>0.97</x:v>
      </x:c>
      <x:c r="AT85" s="28" t="n">
        <x:v>1</x:v>
      </x:c>
      <x:c r="AU85" s="28" t="n">
        <x:v>1</x:v>
      </x:c>
      <x:c r="AV85" s="28" t="n">
        <x:v>0.991</x:v>
      </x:c>
      <x:c r="AW85" s="28" t="n">
        <x:v>0.907</x:v>
      </x:c>
      <x:c r="AX85" s="28" t="n">
        <x:v>0.9520000000000001</x:v>
      </x:c>
      <x:c r="AY85" s="28" t="n">
        <x:v>0.875</x:v>
      </x:c>
      <x:c r="AZ85" s="28" t="n">
        <x:v>0.9309999999999999</x:v>
      </x:c>
      <x:c r="BA85" s="28" t="n">
        <x:v>1</x:v>
      </x:c>
      <x:c r="BB85" s="28" t="n">
        <x:v>1</x:v>
      </x:c>
      <x:c r="BC85" s="28" t="n">
        <x:v>1</x:v>
      </x:c>
      <x:c r="BD85" s="28" t="n">
        <x:v>0.9990000000000001</x:v>
      </x:c>
      <x:c r="BE85" s="28" t="n">
        <x:v>1</x:v>
      </x:c>
      <x:c r="BF85" s="28" t="n">
        <x:v>0.988</x:v>
      </x:c>
    </x:row>
    <x:row r="86">
      <x:c r="A86" s="60" t="n">
        <x:v>46049.041666666664</x:v>
      </x:c>
      <x:c r="B86" s="28"/>
      <x:c r="C86" s="28" t="n">
        <x:v>0.883</x:v>
      </x:c>
      <x:c r="D86" s="28" t="n">
        <x:v>0.932</x:v>
      </x:c>
      <x:c r="E86" s="28" t="n">
        <x:v>0.946</x:v>
      </x:c>
      <x:c r="F86" s="28" t="n">
        <x:v>0.997</x:v>
      </x:c>
      <x:c r="G86" s="28" t="n">
        <x:v>0.929</x:v>
      </x:c>
      <x:c r="H86" s="28" t="n">
        <x:v>0.9079999999999999</x:v>
      </x:c>
      <x:c r="I86" s="28" t="n">
        <x:v>0.92</x:v>
      </x:c>
      <x:c r="J86" s="28" t="n">
        <x:v>0.932</x:v>
      </x:c>
      <x:c r="K86" s="28" t="n">
        <x:v>0.982</x:v>
      </x:c>
      <x:c r="L86" s="28"/>
      <x:c r="M86" s="28"/>
      <x:c r="N86" s="28" t="n">
        <x:v>0.996</x:v>
      </x:c>
      <x:c r="O86" s="28" t="n">
        <x:v>0.996</x:v>
      </x:c>
      <x:c r="P86" s="28" t="n">
        <x:v>0.993</x:v>
      </x:c>
      <x:c r="Q86" s="28" t="n">
        <x:v>0.992</x:v>
      </x:c>
      <x:c r="R86" s="28" t="n">
        <x:v>0.993</x:v>
      </x:c>
      <x:c r="S86" s="28" t="n">
        <x:v>0.995</x:v>
      </x:c>
      <x:c r="T86" s="28" t="n">
        <x:v>0.993</x:v>
      </x:c>
      <x:c r="U86" s="28" t="n">
        <x:v>0.995</x:v>
      </x:c>
      <x:c r="V86" s="28" t="n">
        <x:v>0.988</x:v>
      </x:c>
      <x:c r="W86" s="28" t="n">
        <x:v>0.996</x:v>
      </x:c>
      <x:c r="X86" s="28" t="n">
        <x:v>1</x:v>
      </x:c>
      <x:c r="Y86" s="28" t="n">
        <x:v>1</x:v>
      </x:c>
      <x:c r="Z86" s="28"/>
      <x:c r="AA86" s="28" t="n">
        <x:v>1</x:v>
      </x:c>
      <x:c r="AB86" s="28" t="n">
        <x:v>0.997</x:v>
      </x:c>
      <x:c r="AC86" s="28" t="n">
        <x:v>0.9990000000000001</x:v>
      </x:c>
      <x:c r="AD86" s="28" t="n">
        <x:v>1</x:v>
      </x:c>
      <x:c r="AE86" s="28" t="n">
        <x:v>0.991</x:v>
      </x:c>
      <x:c r="AF86" s="28" t="n">
        <x:v>0.996</x:v>
      </x:c>
      <x:c r="AG86" s="28" t="n">
        <x:v>0.996</x:v>
      </x:c>
      <x:c r="AH86" s="28" t="n">
        <x:v>0.997</x:v>
      </x:c>
      <x:c r="AI86" s="28" t="n">
        <x:v>0.983</x:v>
      </x:c>
      <x:c r="AJ86" s="28" t="n">
        <x:v>0.995</x:v>
      </x:c>
      <x:c r="AK86" s="28" t="n">
        <x:v>0.9940000000000001</x:v>
      </x:c>
      <x:c r="AL86" s="28" t="n">
        <x:v>0.9990000000000001</x:v>
      </x:c>
      <x:c r="AM86" s="28" t="n">
        <x:v>0.9990000000000001</x:v>
      </x:c>
      <x:c r="AN86" s="28"/>
      <x:c r="AO86" s="28"/>
      <x:c r="AP86" s="28" t="n">
        <x:v>0.998</x:v>
      </x:c>
      <x:c r="AQ86" s="28" t="n">
        <x:v>0.9990000000000001</x:v>
      </x:c>
      <x:c r="AR86" s="28" t="n">
        <x:v>0.946</x:v>
      </x:c>
      <x:c r="AS86" s="28" t="n">
        <x:v>0.97</x:v>
      </x:c>
      <x:c r="AT86" s="28" t="n">
        <x:v>1</x:v>
      </x:c>
      <x:c r="AU86" s="28" t="n">
        <x:v>1</x:v>
      </x:c>
      <x:c r="AV86" s="28" t="n">
        <x:v>0.991</x:v>
      </x:c>
      <x:c r="AW86" s="28" t="n">
        <x:v>0.907</x:v>
      </x:c>
      <x:c r="AX86" s="28" t="n">
        <x:v>0.9520000000000001</x:v>
      </x:c>
      <x:c r="AY86" s="28" t="n">
        <x:v>0.875</x:v>
      </x:c>
      <x:c r="AZ86" s="28" t="n">
        <x:v>0.9309999999999999</x:v>
      </x:c>
      <x:c r="BA86" s="28" t="n">
        <x:v>1</x:v>
      </x:c>
      <x:c r="BB86" s="28" t="n">
        <x:v>1</x:v>
      </x:c>
      <x:c r="BC86" s="28" t="n">
        <x:v>1</x:v>
      </x:c>
      <x:c r="BD86" s="28" t="n">
        <x:v>0.9990000000000001</x:v>
      </x:c>
      <x:c r="BE86" s="28" t="n">
        <x:v>1</x:v>
      </x:c>
      <x:c r="BF86" s="28" t="n">
        <x:v>0.988</x:v>
      </x:c>
    </x:row>
    <x:row r="87">
      <x:c r="A87" s="60" t="n">
        <x:v>46049.291666666664</x:v>
      </x:c>
      <x:c r="B87" s="28"/>
      <x:c r="C87" s="28" t="n">
        <x:v>0.883</x:v>
      </x:c>
      <x:c r="D87" s="28" t="n">
        <x:v>0.932</x:v>
      </x:c>
      <x:c r="E87" s="28" t="n">
        <x:v>0.946</x:v>
      </x:c>
      <x:c r="F87" s="28" t="n">
        <x:v>0.997</x:v>
      </x:c>
      <x:c r="G87" s="28" t="n">
        <x:v>0.929</x:v>
      </x:c>
      <x:c r="H87" s="28" t="n">
        <x:v>0.9079999999999999</x:v>
      </x:c>
      <x:c r="I87" s="28" t="n">
        <x:v>0.92</x:v>
      </x:c>
      <x:c r="J87" s="28" t="n">
        <x:v>0.932</x:v>
      </x:c>
      <x:c r="K87" s="28" t="n">
        <x:v>0.982</x:v>
      </x:c>
      <x:c r="L87" s="28"/>
      <x:c r="M87" s="28"/>
      <x:c r="N87" s="28" t="n">
        <x:v>0.996</x:v>
      </x:c>
      <x:c r="O87" s="28" t="n">
        <x:v>0.996</x:v>
      </x:c>
      <x:c r="P87" s="28" t="n">
        <x:v>0.993</x:v>
      </x:c>
      <x:c r="Q87" s="28" t="n">
        <x:v>0.992</x:v>
      </x:c>
      <x:c r="R87" s="28" t="n">
        <x:v>0.993</x:v>
      </x:c>
      <x:c r="S87" s="28" t="n">
        <x:v>0.995</x:v>
      </x:c>
      <x:c r="T87" s="28" t="n">
        <x:v>0.993</x:v>
      </x:c>
      <x:c r="U87" s="28" t="n">
        <x:v>0.995</x:v>
      </x:c>
      <x:c r="V87" s="28" t="n">
        <x:v>0.988</x:v>
      </x:c>
      <x:c r="W87" s="28" t="n">
        <x:v>0.996</x:v>
      </x:c>
      <x:c r="X87" s="28" t="n">
        <x:v>1</x:v>
      </x:c>
      <x:c r="Y87" s="28" t="n">
        <x:v>1</x:v>
      </x:c>
      <x:c r="Z87" s="28"/>
      <x:c r="AA87" s="28" t="n">
        <x:v>1</x:v>
      </x:c>
      <x:c r="AB87" s="28" t="n">
        <x:v>0.997</x:v>
      </x:c>
      <x:c r="AC87" s="28" t="n">
        <x:v>0.9990000000000001</x:v>
      </x:c>
      <x:c r="AD87" s="28" t="n">
        <x:v>1</x:v>
      </x:c>
      <x:c r="AE87" s="28" t="n">
        <x:v>0.991</x:v>
      </x:c>
      <x:c r="AF87" s="28" t="n">
        <x:v>0.996</x:v>
      </x:c>
      <x:c r="AG87" s="28" t="n">
        <x:v>0.996</x:v>
      </x:c>
      <x:c r="AH87" s="28" t="n">
        <x:v>0.997</x:v>
      </x:c>
      <x:c r="AI87" s="28" t="n">
        <x:v>0.983</x:v>
      </x:c>
      <x:c r="AJ87" s="28" t="n">
        <x:v>0.995</x:v>
      </x:c>
      <x:c r="AK87" s="28" t="n">
        <x:v>0.9940000000000001</x:v>
      </x:c>
      <x:c r="AL87" s="28" t="n">
        <x:v>0.9990000000000001</x:v>
      </x:c>
      <x:c r="AM87" s="28" t="n">
        <x:v>0.9990000000000001</x:v>
      </x:c>
      <x:c r="AN87" s="28"/>
      <x:c r="AO87" s="28"/>
      <x:c r="AP87" s="28" t="n">
        <x:v>0.998</x:v>
      </x:c>
      <x:c r="AQ87" s="28" t="n">
        <x:v>0.9990000000000001</x:v>
      </x:c>
      <x:c r="AR87" s="28" t="n">
        <x:v>0.946</x:v>
      </x:c>
      <x:c r="AS87" s="28" t="n">
        <x:v>0.97</x:v>
      </x:c>
      <x:c r="AT87" s="28" t="n">
        <x:v>1</x:v>
      </x:c>
      <x:c r="AU87" s="28" t="n">
        <x:v>1</x:v>
      </x:c>
      <x:c r="AV87" s="28" t="n">
        <x:v>0.991</x:v>
      </x:c>
      <x:c r="AW87" s="28" t="n">
        <x:v>0.907</x:v>
      </x:c>
      <x:c r="AX87" s="28" t="n">
        <x:v>0.9520000000000001</x:v>
      </x:c>
      <x:c r="AY87" s="28" t="n">
        <x:v>0.875</x:v>
      </x:c>
      <x:c r="AZ87" s="28" t="n">
        <x:v>0.9309999999999999</x:v>
      </x:c>
      <x:c r="BA87" s="28" t="n">
        <x:v>1</x:v>
      </x:c>
      <x:c r="BB87" s="28" t="n">
        <x:v>1</x:v>
      </x:c>
      <x:c r="BC87" s="28" t="n">
        <x:v>1</x:v>
      </x:c>
      <x:c r="BD87" s="28" t="n">
        <x:v>0.9990000000000001</x:v>
      </x:c>
      <x:c r="BE87" s="28" t="n">
        <x:v>1</x:v>
      </x:c>
      <x:c r="BF87" s="28" t="n">
        <x:v>0.988</x:v>
      </x:c>
    </x:row>
    <x:row r="88">
      <x:c r="A88" s="60" t="n">
        <x:v>46049.541666666664</x:v>
      </x:c>
      <x:c r="B88" s="28"/>
      <x:c r="C88" s="28" t="n">
        <x:v>0.89</x:v>
      </x:c>
      <x:c r="D88" s="28" t="n">
        <x:v>0.9359999999999999</x:v>
      </x:c>
      <x:c r="E88" s="28" t="n">
        <x:v>0.948</x:v>
      </x:c>
      <x:c r="F88" s="28" t="n">
        <x:v>0.997</x:v>
      </x:c>
      <x:c r="G88" s="28" t="n">
        <x:v>0.93</x:v>
      </x:c>
      <x:c r="H88" s="28" t="n">
        <x:v>0.9109999999999999</x:v>
      </x:c>
      <x:c r="I88" s="28" t="n">
        <x:v>0.922</x:v>
      </x:c>
      <x:c r="J88" s="28" t="n">
        <x:v>0.9329999999999999</x:v>
      </x:c>
      <x:c r="K88" s="28" t="n">
        <x:v>0.982</x:v>
      </x:c>
      <x:c r="L88" s="28"/>
      <x:c r="M88" s="28"/>
      <x:c r="N88" s="28" t="n">
        <x:v>0.996</x:v>
      </x:c>
      <x:c r="O88" s="28" t="n">
        <x:v>0.996</x:v>
      </x:c>
      <x:c r="P88" s="28" t="n">
        <x:v>0.993</x:v>
      </x:c>
      <x:c r="Q88" s="28" t="n">
        <x:v>0.993</x:v>
      </x:c>
      <x:c r="R88" s="28" t="n">
        <x:v>0.993</x:v>
      </x:c>
      <x:c r="S88" s="28" t="n">
        <x:v>0.995</x:v>
      </x:c>
      <x:c r="T88" s="28" t="n">
        <x:v>0.993</x:v>
      </x:c>
      <x:c r="U88" s="28" t="n">
        <x:v>0.995</x:v>
      </x:c>
      <x:c r="V88" s="28" t="n">
        <x:v>0.988</x:v>
      </x:c>
      <x:c r="W88" s="28" t="n">
        <x:v>0.996</x:v>
      </x:c>
      <x:c r="X88" s="28" t="n">
        <x:v>1</x:v>
      </x:c>
      <x:c r="Y88" s="28" t="n">
        <x:v>1</x:v>
      </x:c>
      <x:c r="Z88" s="28"/>
      <x:c r="AA88" s="28" t="n">
        <x:v>1</x:v>
      </x:c>
      <x:c r="AB88" s="28" t="n">
        <x:v>0.997</x:v>
      </x:c>
      <x:c r="AC88" s="28" t="n">
        <x:v>0.9990000000000001</x:v>
      </x:c>
      <x:c r="AD88" s="28" t="n">
        <x:v>0.9990000000000001</x:v>
      </x:c>
      <x:c r="AE88" s="28" t="n">
        <x:v>0.991</x:v>
      </x:c>
      <x:c r="AF88" s="28" t="n">
        <x:v>0.996</x:v>
      </x:c>
      <x:c r="AG88" s="28" t="n">
        <x:v>0.996</x:v>
      </x:c>
      <x:c r="AH88" s="28" t="n">
        <x:v>0.997</x:v>
      </x:c>
      <x:c r="AI88" s="28" t="n">
        <x:v>0.983</x:v>
      </x:c>
      <x:c r="AJ88" s="28" t="n">
        <x:v>0.995</x:v>
      </x:c>
      <x:c r="AK88" s="28" t="n">
        <x:v>0.9940000000000001</x:v>
      </x:c>
      <x:c r="AL88" s="28" t="n">
        <x:v>0.9990000000000001</x:v>
      </x:c>
      <x:c r="AM88" s="28" t="n">
        <x:v>0.9990000000000001</x:v>
      </x:c>
      <x:c r="AN88" s="28"/>
      <x:c r="AO88" s="28"/>
      <x:c r="AP88" s="28" t="n">
        <x:v>0.998</x:v>
      </x:c>
      <x:c r="AQ88" s="28" t="n">
        <x:v>0.9990000000000001</x:v>
      </x:c>
      <x:c r="AR88" s="28" t="n">
        <x:v>0.946</x:v>
      </x:c>
      <x:c r="AS88" s="28" t="n">
        <x:v>0.9690000000000001</x:v>
      </x:c>
      <x:c r="AT88" s="28" t="n">
        <x:v>1</x:v>
      </x:c>
      <x:c r="AU88" s="28" t="n">
        <x:v>1</x:v>
      </x:c>
      <x:c r="AV88" s="28" t="n">
        <x:v>0.991</x:v>
      </x:c>
      <x:c r="AW88" s="28" t="n">
        <x:v>0.89</x:v>
      </x:c>
      <x:c r="AX88" s="28" t="n">
        <x:v>0.9440000000000001</x:v>
      </x:c>
      <x:c r="AY88" s="28" t="n">
        <x:v>0.868</x:v>
      </x:c>
      <x:c r="AZ88" s="28" t="n">
        <x:v>0.919</x:v>
      </x:c>
      <x:c r="BA88" s="28" t="n">
        <x:v>1</x:v>
      </x:c>
      <x:c r="BB88" s="28" t="n">
        <x:v>1</x:v>
      </x:c>
      <x:c r="BC88" s="28" t="n">
        <x:v>1</x:v>
      </x:c>
      <x:c r="BD88" s="28" t="n">
        <x:v>0.9990000000000001</x:v>
      </x:c>
      <x:c r="BE88" s="28" t="n">
        <x:v>1</x:v>
      </x:c>
      <x:c r="BF88" s="28" t="n">
        <x:v>0.988</x:v>
      </x:c>
    </x:row>
    <x:row r="89">
      <x:c r="A89" s="60" t="n">
        <x:v>46049.791666666664</x:v>
      </x:c>
      <x:c r="B89" s="28"/>
      <x:c r="C89" s="28" t="n">
        <x:v>0.894</x:v>
      </x:c>
      <x:c r="D89" s="28" t="n">
        <x:v>0.94</x:v>
      </x:c>
      <x:c r="E89" s="28" t="n">
        <x:v>0.95</x:v>
      </x:c>
      <x:c r="F89" s="28" t="n">
        <x:v>0.997</x:v>
      </x:c>
      <x:c r="G89" s="28" t="n">
        <x:v>0.934</x:v>
      </x:c>
      <x:c r="H89" s="28" t="n">
        <x:v>0.9179999999999999</x:v>
      </x:c>
      <x:c r="I89" s="28" t="n">
        <x:v>0.93</x:v>
      </x:c>
      <x:c r="J89" s="28" t="n">
        <x:v>0.9390000000000001</x:v>
      </x:c>
      <x:c r="K89" s="28" t="n">
        <x:v>0.983</x:v>
      </x:c>
      <x:c r="L89" s="28"/>
      <x:c r="M89" s="28"/>
      <x:c r="N89" s="28" t="n">
        <x:v>0.997</x:v>
      </x:c>
      <x:c r="O89" s="28" t="n">
        <x:v>0.997</x:v>
      </x:c>
      <x:c r="P89" s="28" t="n">
        <x:v>0.993</x:v>
      </x:c>
      <x:c r="Q89" s="28" t="n">
        <x:v>0.993</x:v>
      </x:c>
      <x:c r="R89" s="28" t="n">
        <x:v>0.9940000000000001</x:v>
      </x:c>
      <x:c r="S89" s="28" t="n">
        <x:v>0.996</x:v>
      </x:c>
      <x:c r="T89" s="28" t="n">
        <x:v>0.9940000000000001</x:v>
      </x:c>
      <x:c r="U89" s="28" t="n">
        <x:v>0.995</x:v>
      </x:c>
      <x:c r="V89" s="28" t="n">
        <x:v>0.988</x:v>
      </x:c>
      <x:c r="W89" s="28" t="n">
        <x:v>0.996</x:v>
      </x:c>
      <x:c r="X89" s="28" t="n">
        <x:v>1</x:v>
      </x:c>
      <x:c r="Y89" s="28" t="n">
        <x:v>1</x:v>
      </x:c>
      <x:c r="Z89" s="28"/>
      <x:c r="AA89" s="28" t="n">
        <x:v>1</x:v>
      </x:c>
      <x:c r="AB89" s="28" t="n">
        <x:v>0.998</x:v>
      </x:c>
      <x:c r="AC89" s="28" t="n">
        <x:v>0.9990000000000001</x:v>
      </x:c>
      <x:c r="AD89" s="28" t="n">
        <x:v>0.9990000000000001</x:v>
      </x:c>
      <x:c r="AE89" s="28" t="n">
        <x:v>0.992</x:v>
      </x:c>
      <x:c r="AF89" s="28" t="n">
        <x:v>0.997</x:v>
      </x:c>
      <x:c r="AG89" s="28" t="n">
        <x:v>0.997</x:v>
      </x:c>
      <x:c r="AH89" s="28" t="n">
        <x:v>0.997</x:v>
      </x:c>
      <x:c r="AI89" s="28" t="n">
        <x:v>0.985</x:v>
      </x:c>
      <x:c r="AJ89" s="28" t="n">
        <x:v>0.996</x:v>
      </x:c>
      <x:c r="AK89" s="28" t="n">
        <x:v>0.995</x:v>
      </x:c>
      <x:c r="AL89" s="28" t="n">
        <x:v>0.9990000000000001</x:v>
      </x:c>
      <x:c r="AM89" s="28" t="n">
        <x:v>0.9990000000000001</x:v>
      </x:c>
      <x:c r="AN89" s="28"/>
      <x:c r="AO89" s="28"/>
      <x:c r="AP89" s="28" t="n">
        <x:v>0.9990000000000001</x:v>
      </x:c>
      <x:c r="AQ89" s="28" t="n">
        <x:v>0.998</x:v>
      </x:c>
      <x:c r="AR89" s="28" t="n">
        <x:v>0.9470000000000001</x:v>
      </x:c>
      <x:c r="AS89" s="28" t="n">
        <x:v>0.97</x:v>
      </x:c>
      <x:c r="AT89" s="28" t="n">
        <x:v>1</x:v>
      </x:c>
      <x:c r="AU89" s="28" t="n">
        <x:v>1</x:v>
      </x:c>
      <x:c r="AV89" s="28" t="n">
        <x:v>0.992</x:v>
      </x:c>
      <x:c r="AW89" s="28" t="n">
        <x:v>0.83</x:v>
      </x:c>
      <x:c r="AX89" s="28" t="n">
        <x:v>0.883</x:v>
      </x:c>
      <x:c r="AY89" s="28" t="n">
        <x:v>0.8440000000000001</x:v>
      </x:c>
      <x:c r="AZ89" s="28" t="n">
        <x:v>0.898</x:v>
      </x:c>
      <x:c r="BA89" s="28" t="n">
        <x:v>1</x:v>
      </x:c>
      <x:c r="BB89" s="28" t="n">
        <x:v>1</x:v>
      </x:c>
      <x:c r="BC89" s="28" t="n">
        <x:v>1</x:v>
      </x:c>
      <x:c r="BD89" s="28" t="n">
        <x:v>0.9990000000000001</x:v>
      </x:c>
      <x:c r="BE89" s="28" t="n">
        <x:v>1</x:v>
      </x:c>
      <x:c r="BF89" s="28" t="n">
        <x:v>0.9890000000000001</x:v>
      </x:c>
    </x:row>
    <x:row r="90">
      <x:c r="A90" s="60" t="n">
        <x:v>46050.041666666664</x:v>
      </x:c>
      <x:c r="B90" s="28"/>
      <x:c r="C90" s="28" t="n">
        <x:v>0.895</x:v>
      </x:c>
      <x:c r="D90" s="28" t="n">
        <x:v>0.9420000000000001</x:v>
      </x:c>
      <x:c r="E90" s="28" t="n">
        <x:v>0.95</x:v>
      </x:c>
      <x:c r="F90" s="28" t="n">
        <x:v>0.995</x:v>
      </x:c>
      <x:c r="G90" s="28" t="n">
        <x:v>0.934</x:v>
      </x:c>
      <x:c r="H90" s="28" t="n">
        <x:v>0.9179999999999999</x:v>
      </x:c>
      <x:c r="I90" s="28" t="n">
        <x:v>0.93</x:v>
      </x:c>
      <x:c r="J90" s="28" t="n">
        <x:v>0.941</x:v>
      </x:c>
      <x:c r="K90" s="28" t="n">
        <x:v>0.983</x:v>
      </x:c>
      <x:c r="L90" s="28"/>
      <x:c r="M90" s="28"/>
      <x:c r="N90" s="28" t="n">
        <x:v>0.997</x:v>
      </x:c>
      <x:c r="O90" s="28" t="n">
        <x:v>0.997</x:v>
      </x:c>
      <x:c r="P90" s="28" t="n">
        <x:v>0.993</x:v>
      </x:c>
      <x:c r="Q90" s="28" t="n">
        <x:v>0.99</x:v>
      </x:c>
      <x:c r="R90" s="28" t="n">
        <x:v>0.99</x:v>
      </x:c>
      <x:c r="S90" s="28" t="n">
        <x:v>0.991</x:v>
      </x:c>
      <x:c r="T90" s="28" t="n">
        <x:v>0.9890000000000001</x:v>
      </x:c>
      <x:c r="U90" s="28" t="n">
        <x:v>0.99</x:v>
      </x:c>
      <x:c r="V90" s="28" t="n">
        <x:v>0.988</x:v>
      </x:c>
      <x:c r="W90" s="28" t="n">
        <x:v>0.993</x:v>
      </x:c>
      <x:c r="X90" s="28" t="n">
        <x:v>1</x:v>
      </x:c>
      <x:c r="Y90" s="28" t="n">
        <x:v>1</x:v>
      </x:c>
      <x:c r="Z90" s="28"/>
      <x:c r="AA90" s="28" t="n">
        <x:v>1</x:v>
      </x:c>
      <x:c r="AB90" s="28" t="n">
        <x:v>0.998</x:v>
      </x:c>
      <x:c r="AC90" s="28" t="n">
        <x:v>0.9990000000000001</x:v>
      </x:c>
      <x:c r="AD90" s="28" t="n">
        <x:v>0.9990000000000001</x:v>
      </x:c>
      <x:c r="AE90" s="28" t="n">
        <x:v>0.992</x:v>
      </x:c>
      <x:c r="AF90" s="28" t="n">
        <x:v>0.997</x:v>
      </x:c>
      <x:c r="AG90" s="28" t="n">
        <x:v>0.997</x:v>
      </x:c>
      <x:c r="AH90" s="28" t="n">
        <x:v>0.997</x:v>
      </x:c>
      <x:c r="AI90" s="28" t="n">
        <x:v>0.985</x:v>
      </x:c>
      <x:c r="AJ90" s="28" t="n">
        <x:v>0.996</x:v>
      </x:c>
      <x:c r="AK90" s="28" t="n">
        <x:v>0.995</x:v>
      </x:c>
      <x:c r="AL90" s="28" t="n">
        <x:v>0.9990000000000001</x:v>
      </x:c>
      <x:c r="AM90" s="28" t="n">
        <x:v>0.9990000000000001</x:v>
      </x:c>
      <x:c r="AN90" s="28"/>
      <x:c r="AO90" s="28"/>
      <x:c r="AP90" s="28" t="n">
        <x:v>0.9990000000000001</x:v>
      </x:c>
      <x:c r="AQ90" s="28" t="n">
        <x:v>0.998</x:v>
      </x:c>
      <x:c r="AR90" s="28" t="n">
        <x:v>0.9470000000000001</x:v>
      </x:c>
      <x:c r="AS90" s="28" t="n">
        <x:v>0.97</x:v>
      </x:c>
      <x:c r="AT90" s="28" t="n">
        <x:v>1</x:v>
      </x:c>
      <x:c r="AU90" s="28" t="n">
        <x:v>1</x:v>
      </x:c>
      <x:c r="AV90" s="28" t="n">
        <x:v>0.992</x:v>
      </x:c>
      <x:c r="AW90" s="28" t="n">
        <x:v>0.831</x:v>
      </x:c>
      <x:c r="AX90" s="28" t="n">
        <x:v>0.884</x:v>
      </x:c>
      <x:c r="AY90" s="28" t="n">
        <x:v>0.846</x:v>
      </x:c>
      <x:c r="AZ90" s="28" t="n">
        <x:v>0.899</x:v>
      </x:c>
      <x:c r="BA90" s="28" t="n">
        <x:v>1</x:v>
      </x:c>
      <x:c r="BB90" s="28" t="n">
        <x:v>1</x:v>
      </x:c>
      <x:c r="BC90" s="28" t="n">
        <x:v>1</x:v>
      </x:c>
      <x:c r="BD90" s="28" t="n">
        <x:v>0.9990000000000001</x:v>
      </x:c>
      <x:c r="BE90" s="28" t="n">
        <x:v>1</x:v>
      </x:c>
      <x:c r="BF90" s="28" t="n">
        <x:v>0.99</x:v>
      </x:c>
    </x:row>
    <x:row r="91">
      <x:c r="A91" s="60" t="n">
        <x:v>46050.291666666664</x:v>
      </x:c>
      <x:c r="B91" s="28"/>
      <x:c r="C91" s="28" t="n">
        <x:v>0.895</x:v>
      </x:c>
      <x:c r="D91" s="28" t="n">
        <x:v>0.9420000000000001</x:v>
      </x:c>
      <x:c r="E91" s="28" t="n">
        <x:v>0.95</x:v>
      </x:c>
      <x:c r="F91" s="28" t="n">
        <x:v>0.995</x:v>
      </x:c>
      <x:c r="G91" s="28" t="n">
        <x:v>0.934</x:v>
      </x:c>
      <x:c r="H91" s="28" t="n">
        <x:v>0.9179999999999999</x:v>
      </x:c>
      <x:c r="I91" s="28" t="n">
        <x:v>0.93</x:v>
      </x:c>
      <x:c r="J91" s="28" t="n">
        <x:v>0.941</x:v>
      </x:c>
      <x:c r="K91" s="28" t="n">
        <x:v>0.983</x:v>
      </x:c>
      <x:c r="L91" s="28"/>
      <x:c r="M91" s="28"/>
      <x:c r="N91" s="28" t="n">
        <x:v>0.997</x:v>
      </x:c>
      <x:c r="O91" s="28" t="n">
        <x:v>0.997</x:v>
      </x:c>
      <x:c r="P91" s="28" t="n">
        <x:v>0.993</x:v>
      </x:c>
      <x:c r="Q91" s="28" t="n">
        <x:v>0.99</x:v>
      </x:c>
      <x:c r="R91" s="28" t="n">
        <x:v>0.99</x:v>
      </x:c>
      <x:c r="S91" s="28" t="n">
        <x:v>0.991</x:v>
      </x:c>
      <x:c r="T91" s="28" t="n">
        <x:v>0.9890000000000001</x:v>
      </x:c>
      <x:c r="U91" s="28" t="n">
        <x:v>0.99</x:v>
      </x:c>
      <x:c r="V91" s="28" t="n">
        <x:v>0.988</x:v>
      </x:c>
      <x:c r="W91" s="28" t="n">
        <x:v>0.993</x:v>
      </x:c>
      <x:c r="X91" s="28" t="n">
        <x:v>1</x:v>
      </x:c>
      <x:c r="Y91" s="28" t="n">
        <x:v>1</x:v>
      </x:c>
      <x:c r="Z91" s="28"/>
      <x:c r="AA91" s="28" t="n">
        <x:v>1</x:v>
      </x:c>
      <x:c r="AB91" s="28" t="n">
        <x:v>0.998</x:v>
      </x:c>
      <x:c r="AC91" s="28" t="n">
        <x:v>0.9990000000000001</x:v>
      </x:c>
      <x:c r="AD91" s="28" t="n">
        <x:v>0.9990000000000001</x:v>
      </x:c>
      <x:c r="AE91" s="28" t="n">
        <x:v>0.992</x:v>
      </x:c>
      <x:c r="AF91" s="28" t="n">
        <x:v>0.997</x:v>
      </x:c>
      <x:c r="AG91" s="28" t="n">
        <x:v>0.997</x:v>
      </x:c>
      <x:c r="AH91" s="28" t="n">
        <x:v>0.997</x:v>
      </x:c>
      <x:c r="AI91" s="28" t="n">
        <x:v>0.985</x:v>
      </x:c>
      <x:c r="AJ91" s="28" t="n">
        <x:v>0.996</x:v>
      </x:c>
      <x:c r="AK91" s="28" t="n">
        <x:v>0.995</x:v>
      </x:c>
      <x:c r="AL91" s="28" t="n">
        <x:v>0.9990000000000001</x:v>
      </x:c>
      <x:c r="AM91" s="28" t="n">
        <x:v>0.9990000000000001</x:v>
      </x:c>
      <x:c r="AN91" s="28"/>
      <x:c r="AO91" s="28"/>
      <x:c r="AP91" s="28" t="n">
        <x:v>0.9990000000000001</x:v>
      </x:c>
      <x:c r="AQ91" s="28" t="n">
        <x:v>0.998</x:v>
      </x:c>
      <x:c r="AR91" s="28" t="n">
        <x:v>0.9470000000000001</x:v>
      </x:c>
      <x:c r="AS91" s="28" t="n">
        <x:v>0.97</x:v>
      </x:c>
      <x:c r="AT91" s="28" t="n">
        <x:v>1</x:v>
      </x:c>
      <x:c r="AU91" s="28" t="n">
        <x:v>1</x:v>
      </x:c>
      <x:c r="AV91" s="28" t="n">
        <x:v>0.992</x:v>
      </x:c>
      <x:c r="AW91" s="28" t="n">
        <x:v>0.831</x:v>
      </x:c>
      <x:c r="AX91" s="28" t="n">
        <x:v>0.884</x:v>
      </x:c>
      <x:c r="AY91" s="28" t="n">
        <x:v>0.846</x:v>
      </x:c>
      <x:c r="AZ91" s="28" t="n">
        <x:v>0.899</x:v>
      </x:c>
      <x:c r="BA91" s="28" t="n">
        <x:v>1</x:v>
      </x:c>
      <x:c r="BB91" s="28" t="n">
        <x:v>1</x:v>
      </x:c>
      <x:c r="BC91" s="28" t="n">
        <x:v>1</x:v>
      </x:c>
      <x:c r="BD91" s="28" t="n">
        <x:v>0.9990000000000001</x:v>
      </x:c>
      <x:c r="BE91" s="28" t="n">
        <x:v>1</x:v>
      </x:c>
      <x:c r="BF91" s="28" t="n">
        <x:v>0.99</x:v>
      </x:c>
    </x:row>
    <x:row r="92">
      <x:c r="A92" s="60" t="n">
        <x:v>46050.541666666664</x:v>
      </x:c>
      <x:c r="B92" s="28"/>
      <x:c r="C92" s="28" t="n">
        <x:v>0.895</x:v>
      </x:c>
      <x:c r="D92" s="28" t="n">
        <x:v>0.9440000000000001</x:v>
      </x:c>
      <x:c r="E92" s="28" t="n">
        <x:v>0.951</x:v>
      </x:c>
      <x:c r="F92" s="28" t="n">
        <x:v>0.996</x:v>
      </x:c>
      <x:c r="G92" s="28" t="n">
        <x:v>0.938</x:v>
      </x:c>
      <x:c r="H92" s="28" t="n">
        <x:v>0.9209999999999999</x:v>
      </x:c>
      <x:c r="I92" s="28" t="n">
        <x:v>0.9309999999999999</x:v>
      </x:c>
      <x:c r="J92" s="28" t="n">
        <x:v>0.943</x:v>
      </x:c>
      <x:c r="K92" s="28" t="n">
        <x:v>0.9840000000000001</x:v>
      </x:c>
      <x:c r="L92" s="28"/>
      <x:c r="M92" s="28"/>
      <x:c r="N92" s="28" t="n">
        <x:v>0.997</x:v>
      </x:c>
      <x:c r="O92" s="28" t="n">
        <x:v>0.997</x:v>
      </x:c>
      <x:c r="P92" s="28" t="n">
        <x:v>0.993</x:v>
      </x:c>
      <x:c r="Q92" s="28" t="n">
        <x:v>0.99</x:v>
      </x:c>
      <x:c r="R92" s="28" t="n">
        <x:v>0.99</x:v>
      </x:c>
      <x:c r="S92" s="28" t="n">
        <x:v>0.991</x:v>
      </x:c>
      <x:c r="T92" s="28" t="n">
        <x:v>0.99</x:v>
      </x:c>
      <x:c r="U92" s="28" t="n">
        <x:v>0.991</x:v>
      </x:c>
      <x:c r="V92" s="28" t="n">
        <x:v>0.988</x:v>
      </x:c>
      <x:c r="W92" s="28" t="n">
        <x:v>0.993</x:v>
      </x:c>
      <x:c r="X92" s="28" t="n">
        <x:v>1</x:v>
      </x:c>
      <x:c r="Y92" s="28" t="n">
        <x:v>0.9990000000000001</x:v>
      </x:c>
      <x:c r="Z92" s="28"/>
      <x:c r="AA92" s="28" t="n">
        <x:v>1</x:v>
      </x:c>
      <x:c r="AB92" s="28" t="n">
        <x:v>0.998</x:v>
      </x:c>
      <x:c r="AC92" s="28" t="n">
        <x:v>0.9990000000000001</x:v>
      </x:c>
      <x:c r="AD92" s="28" t="n">
        <x:v>0.9990000000000001</x:v>
      </x:c>
      <x:c r="AE92" s="28" t="n">
        <x:v>0.992</x:v>
      </x:c>
      <x:c r="AF92" s="28" t="n">
        <x:v>0.997</x:v>
      </x:c>
      <x:c r="AG92" s="28" t="n">
        <x:v>0.997</x:v>
      </x:c>
      <x:c r="AH92" s="28" t="n">
        <x:v>0.998</x:v>
      </x:c>
      <x:c r="AI92" s="28" t="n">
        <x:v>0.986</x:v>
      </x:c>
      <x:c r="AJ92" s="28" t="n">
        <x:v>0.996</x:v>
      </x:c>
      <x:c r="AK92" s="28" t="n">
        <x:v>0.995</x:v>
      </x:c>
      <x:c r="AL92" s="28" t="n">
        <x:v>0.9990000000000001</x:v>
      </x:c>
      <x:c r="AM92" s="28" t="n">
        <x:v>0.9990000000000001</x:v>
      </x:c>
      <x:c r="AN92" s="28"/>
      <x:c r="AO92" s="28"/>
      <x:c r="AP92" s="28" t="n">
        <x:v>0.996</x:v>
      </x:c>
      <x:c r="AQ92" s="28" t="n">
        <x:v>0.997</x:v>
      </x:c>
      <x:c r="AR92" s="28" t="n">
        <x:v>0.948</x:v>
      </x:c>
      <x:c r="AS92" s="28" t="n">
        <x:v>0.9690000000000001</x:v>
      </x:c>
      <x:c r="AT92" s="28" t="n">
        <x:v>1</x:v>
      </x:c>
      <x:c r="AU92" s="28" t="n">
        <x:v>1</x:v>
      </x:c>
      <x:c r="AV92" s="28" t="n">
        <x:v>0.992</x:v>
      </x:c>
      <x:c r="AW92" s="28" t="n">
        <x:v>0.838</x:v>
      </x:c>
      <x:c r="AX92" s="28" t="n">
        <x:v>0.89</x:v>
      </x:c>
      <x:c r="AY92" s="28" t="n">
        <x:v>0.8640000000000001</x:v>
      </x:c>
      <x:c r="AZ92" s="28" t="n">
        <x:v>0.9079999999999999</x:v>
      </x:c>
      <x:c r="BA92" s="28" t="n">
        <x:v>1</x:v>
      </x:c>
      <x:c r="BB92" s="28" t="n">
        <x:v>1</x:v>
      </x:c>
      <x:c r="BC92" s="28" t="n">
        <x:v>1</x:v>
      </x:c>
      <x:c r="BD92" s="28" t="n">
        <x:v>0.9990000000000001</x:v>
      </x:c>
      <x:c r="BE92" s="28" t="n">
        <x:v>0.9990000000000001</x:v>
      </x:c>
      <x:c r="BF92" s="28" t="n">
        <x:v>0.99</x:v>
      </x:c>
    </x:row>
    <x:row r="93">
      <x:c r="A93" s="60" t="n">
        <x:v>46050.791666666664</x:v>
      </x:c>
      <x:c r="B93" s="28"/>
      <x:c r="C93" s="28" t="n">
        <x:v>0.888</x:v>
      </x:c>
      <x:c r="D93" s="28" t="n">
        <x:v>0.934</x:v>
      </x:c>
      <x:c r="E93" s="28" t="n">
        <x:v>0.9229999999999999</x:v>
      </x:c>
      <x:c r="F93" s="28" t="n">
        <x:v>0.996</x:v>
      </x:c>
      <x:c r="G93" s="28" t="n">
        <x:v>0.94</x:v>
      </x:c>
      <x:c r="H93" s="28" t="n">
        <x:v>0.9229999999999999</x:v>
      </x:c>
      <x:c r="I93" s="28" t="n">
        <x:v>0.9329999999999999</x:v>
      </x:c>
      <x:c r="J93" s="28" t="n">
        <x:v>0.9440000000000001</x:v>
      </x:c>
      <x:c r="K93" s="28" t="n">
        <x:v>0.985</x:v>
      </x:c>
      <x:c r="L93" s="28"/>
      <x:c r="M93" s="28"/>
      <x:c r="N93" s="28" t="n">
        <x:v>0.997</x:v>
      </x:c>
      <x:c r="O93" s="28" t="n">
        <x:v>0.997</x:v>
      </x:c>
      <x:c r="P93" s="28" t="n">
        <x:v>0.993</x:v>
      </x:c>
      <x:c r="Q93" s="28" t="n">
        <x:v>0.99</x:v>
      </x:c>
      <x:c r="R93" s="28" t="n">
        <x:v>0.99</x:v>
      </x:c>
      <x:c r="S93" s="28" t="n">
        <x:v>0.992</x:v>
      </x:c>
      <x:c r="T93" s="28" t="n">
        <x:v>0.99</x:v>
      </x:c>
      <x:c r="U93" s="28" t="n">
        <x:v>0.991</x:v>
      </x:c>
      <x:c r="V93" s="28" t="n">
        <x:v>0.9890000000000001</x:v>
      </x:c>
      <x:c r="W93" s="28" t="n">
        <x:v>0.993</x:v>
      </x:c>
      <x:c r="X93" s="28" t="n">
        <x:v>1</x:v>
      </x:c>
      <x:c r="Y93" s="28" t="n">
        <x:v>0.9990000000000001</x:v>
      </x:c>
      <x:c r="Z93" s="28"/>
      <x:c r="AA93" s="28" t="n">
        <x:v>1</x:v>
      </x:c>
      <x:c r="AB93" s="28" t="n">
        <x:v>0.998</x:v>
      </x:c>
      <x:c r="AC93" s="28" t="n">
        <x:v>0.9990000000000001</x:v>
      </x:c>
      <x:c r="AD93" s="28" t="n">
        <x:v>0.9990000000000001</x:v>
      </x:c>
      <x:c r="AE93" s="28" t="n">
        <x:v>0.992</x:v>
      </x:c>
      <x:c r="AF93" s="28" t="n">
        <x:v>0.997</x:v>
      </x:c>
      <x:c r="AG93" s="28" t="n">
        <x:v>0.997</x:v>
      </x:c>
      <x:c r="AH93" s="28" t="n">
        <x:v>0.998</x:v>
      </x:c>
      <x:c r="AI93" s="28" t="n">
        <x:v>0.987</x:v>
      </x:c>
      <x:c r="AJ93" s="28" t="n">
        <x:v>0.996</x:v>
      </x:c>
      <x:c r="AK93" s="28" t="n">
        <x:v>0.995</x:v>
      </x:c>
      <x:c r="AL93" s="28" t="n">
        <x:v>0.9990000000000001</x:v>
      </x:c>
      <x:c r="AM93" s="28" t="n">
        <x:v>0.9990000000000001</x:v>
      </x:c>
      <x:c r="AN93" s="28"/>
      <x:c r="AO93" s="28"/>
      <x:c r="AP93" s="28" t="n">
        <x:v>0.997</x:v>
      </x:c>
      <x:c r="AQ93" s="28" t="n">
        <x:v>0.997</x:v>
      </x:c>
      <x:c r="AR93" s="28" t="n">
        <x:v>0.9490000000000001</x:v>
      </x:c>
      <x:c r="AS93" s="28" t="n">
        <x:v>0.9690000000000001</x:v>
      </x:c>
      <x:c r="AT93" s="28" t="n">
        <x:v>1</x:v>
      </x:c>
      <x:c r="AU93" s="28" t="n">
        <x:v>1</x:v>
      </x:c>
      <x:c r="AV93" s="28" t="n">
        <x:v>0.993</x:v>
      </x:c>
      <x:c r="AW93" s="28" t="n">
        <x:v>0.841</x:v>
      </x:c>
      <x:c r="AX93" s="28" t="n">
        <x:v>0.893</x:v>
      </x:c>
      <x:c r="AY93" s="28" t="n">
        <x:v>0.866</x:v>
      </x:c>
      <x:c r="AZ93" s="28" t="n">
        <x:v>0.909</x:v>
      </x:c>
      <x:c r="BA93" s="28" t="n">
        <x:v>1</x:v>
      </x:c>
      <x:c r="BB93" s="28" t="n">
        <x:v>1</x:v>
      </x:c>
      <x:c r="BC93" s="28" t="n">
        <x:v>1</x:v>
      </x:c>
      <x:c r="BD93" s="28" t="n">
        <x:v>0.9990000000000001</x:v>
      </x:c>
      <x:c r="BE93" s="28" t="n">
        <x:v>0.9990000000000001</x:v>
      </x:c>
      <x:c r="BF93" s="28" t="n">
        <x:v>0.991</x:v>
      </x:c>
    </x:row>
    <x:row r="94">
      <x:c r="A94" s="60" t="n">
        <x:v>46051.041666666664</x:v>
      </x:c>
      <x:c r="B94" s="28"/>
      <x:c r="C94" s="28" t="n">
        <x:v>0.888</x:v>
      </x:c>
      <x:c r="D94" s="28" t="n">
        <x:v>0.934</x:v>
      </x:c>
      <x:c r="E94" s="28" t="n">
        <x:v>0.9229999999999999</x:v>
      </x:c>
      <x:c r="F94" s="28" t="n">
        <x:v>0.996</x:v>
      </x:c>
      <x:c r="G94" s="28" t="n">
        <x:v>0.94</x:v>
      </x:c>
      <x:c r="H94" s="28" t="n">
        <x:v>0.9229999999999999</x:v>
      </x:c>
      <x:c r="I94" s="28" t="n">
        <x:v>0.9329999999999999</x:v>
      </x:c>
      <x:c r="J94" s="28" t="n">
        <x:v>0.9440000000000001</x:v>
      </x:c>
      <x:c r="K94" s="28" t="n">
        <x:v>0.985</x:v>
      </x:c>
      <x:c r="L94" s="28"/>
      <x:c r="M94" s="28"/>
      <x:c r="N94" s="28" t="n">
        <x:v>0.997</x:v>
      </x:c>
      <x:c r="O94" s="28" t="n">
        <x:v>0.997</x:v>
      </x:c>
      <x:c r="P94" s="28" t="n">
        <x:v>0.993</x:v>
      </x:c>
      <x:c r="Q94" s="28" t="n">
        <x:v>0.99</x:v>
      </x:c>
      <x:c r="R94" s="28" t="n">
        <x:v>0.99</x:v>
      </x:c>
      <x:c r="S94" s="28" t="n">
        <x:v>0.992</x:v>
      </x:c>
      <x:c r="T94" s="28" t="n">
        <x:v>0.99</x:v>
      </x:c>
      <x:c r="U94" s="28" t="n">
        <x:v>0.991</x:v>
      </x:c>
      <x:c r="V94" s="28" t="n">
        <x:v>0.9890000000000001</x:v>
      </x:c>
      <x:c r="W94" s="28" t="n">
        <x:v>0.993</x:v>
      </x:c>
      <x:c r="X94" s="28" t="n">
        <x:v>1</x:v>
      </x:c>
      <x:c r="Y94" s="28" t="n">
        <x:v>0.9990000000000001</x:v>
      </x:c>
      <x:c r="Z94" s="28"/>
      <x:c r="AA94" s="28" t="n">
        <x:v>1</x:v>
      </x:c>
      <x:c r="AB94" s="28" t="n">
        <x:v>0.998</x:v>
      </x:c>
      <x:c r="AC94" s="28" t="n">
        <x:v>0.9990000000000001</x:v>
      </x:c>
      <x:c r="AD94" s="28" t="n">
        <x:v>0.9990000000000001</x:v>
      </x:c>
      <x:c r="AE94" s="28" t="n">
        <x:v>0.992</x:v>
      </x:c>
      <x:c r="AF94" s="28" t="n">
        <x:v>0.997</x:v>
      </x:c>
      <x:c r="AG94" s="28" t="n">
        <x:v>0.997</x:v>
      </x:c>
      <x:c r="AH94" s="28" t="n">
        <x:v>0.998</x:v>
      </x:c>
      <x:c r="AI94" s="28" t="n">
        <x:v>0.987</x:v>
      </x:c>
      <x:c r="AJ94" s="28" t="n">
        <x:v>0.996</x:v>
      </x:c>
      <x:c r="AK94" s="28" t="n">
        <x:v>0.995</x:v>
      </x:c>
      <x:c r="AL94" s="28" t="n">
        <x:v>0.9990000000000001</x:v>
      </x:c>
      <x:c r="AM94" s="28" t="n">
        <x:v>0.9990000000000001</x:v>
      </x:c>
      <x:c r="AN94" s="28"/>
      <x:c r="AO94" s="28"/>
      <x:c r="AP94" s="28" t="n">
        <x:v>0.997</x:v>
      </x:c>
      <x:c r="AQ94" s="28" t="n">
        <x:v>0.997</x:v>
      </x:c>
      <x:c r="AR94" s="28" t="n">
        <x:v>0.9490000000000001</x:v>
      </x:c>
      <x:c r="AS94" s="28" t="n">
        <x:v>0.97</x:v>
      </x:c>
      <x:c r="AT94" s="28" t="n">
        <x:v>1</x:v>
      </x:c>
      <x:c r="AU94" s="28" t="n">
        <x:v>1</x:v>
      </x:c>
      <x:c r="AV94" s="28" t="n">
        <x:v>0.993</x:v>
      </x:c>
      <x:c r="AW94" s="28" t="n">
        <x:v>0.841</x:v>
      </x:c>
      <x:c r="AX94" s="28" t="n">
        <x:v>0.893</x:v>
      </x:c>
      <x:c r="AY94" s="28" t="n">
        <x:v>0.866</x:v>
      </x:c>
      <x:c r="AZ94" s="28" t="n">
        <x:v>0.909</x:v>
      </x:c>
      <x:c r="BA94" s="28" t="n">
        <x:v>1</x:v>
      </x:c>
      <x:c r="BB94" s="28" t="n">
        <x:v>1</x:v>
      </x:c>
      <x:c r="BC94" s="28" t="n">
        <x:v>1</x:v>
      </x:c>
      <x:c r="BD94" s="28" t="n">
        <x:v>0.9990000000000001</x:v>
      </x:c>
      <x:c r="BE94" s="28" t="n">
        <x:v>0.9990000000000001</x:v>
      </x:c>
      <x:c r="BF94" s="28" t="n">
        <x:v>0.991</x:v>
      </x:c>
    </x:row>
    <x:row r="95">
      <x:c r="A95" s="60" t="n">
        <x:v>46051.291666666664</x:v>
      </x:c>
      <x:c r="B95" s="28"/>
      <x:c r="C95" s="28" t="n">
        <x:v>0.888</x:v>
      </x:c>
      <x:c r="D95" s="28" t="n">
        <x:v>0.934</x:v>
      </x:c>
      <x:c r="E95" s="28" t="n">
        <x:v>0.9229999999999999</x:v>
      </x:c>
      <x:c r="F95" s="28" t="n">
        <x:v>0.996</x:v>
      </x:c>
      <x:c r="G95" s="28" t="n">
        <x:v>0.94</x:v>
      </x:c>
      <x:c r="H95" s="28" t="n">
        <x:v>0.9229999999999999</x:v>
      </x:c>
      <x:c r="I95" s="28" t="n">
        <x:v>0.9329999999999999</x:v>
      </x:c>
      <x:c r="J95" s="28" t="n">
        <x:v>0.9440000000000001</x:v>
      </x:c>
      <x:c r="K95" s="28" t="n">
        <x:v>0.985</x:v>
      </x:c>
      <x:c r="L95" s="28"/>
      <x:c r="M95" s="28"/>
      <x:c r="N95" s="28" t="n">
        <x:v>0.997</x:v>
      </x:c>
      <x:c r="O95" s="28" t="n">
        <x:v>0.997</x:v>
      </x:c>
      <x:c r="P95" s="28" t="n">
        <x:v>0.993</x:v>
      </x:c>
      <x:c r="Q95" s="28" t="n">
        <x:v>0.99</x:v>
      </x:c>
      <x:c r="R95" s="28" t="n">
        <x:v>0.99</x:v>
      </x:c>
      <x:c r="S95" s="28" t="n">
        <x:v>0.992</x:v>
      </x:c>
      <x:c r="T95" s="28" t="n">
        <x:v>0.99</x:v>
      </x:c>
      <x:c r="U95" s="28" t="n">
        <x:v>0.991</x:v>
      </x:c>
      <x:c r="V95" s="28" t="n">
        <x:v>0.9890000000000001</x:v>
      </x:c>
      <x:c r="W95" s="28" t="n">
        <x:v>0.993</x:v>
      </x:c>
      <x:c r="X95" s="28" t="n">
        <x:v>1</x:v>
      </x:c>
      <x:c r="Y95" s="28" t="n">
        <x:v>0.9990000000000001</x:v>
      </x:c>
      <x:c r="Z95" s="28"/>
      <x:c r="AA95" s="28" t="n">
        <x:v>1</x:v>
      </x:c>
      <x:c r="AB95" s="28" t="n">
        <x:v>0.998</x:v>
      </x:c>
      <x:c r="AC95" s="28" t="n">
        <x:v>0.9990000000000001</x:v>
      </x:c>
      <x:c r="AD95" s="28" t="n">
        <x:v>0.9990000000000001</x:v>
      </x:c>
      <x:c r="AE95" s="28" t="n">
        <x:v>0.992</x:v>
      </x:c>
      <x:c r="AF95" s="28" t="n">
        <x:v>0.997</x:v>
      </x:c>
      <x:c r="AG95" s="28" t="n">
        <x:v>0.997</x:v>
      </x:c>
      <x:c r="AH95" s="28" t="n">
        <x:v>0.998</x:v>
      </x:c>
      <x:c r="AI95" s="28" t="n">
        <x:v>0.987</x:v>
      </x:c>
      <x:c r="AJ95" s="28" t="n">
        <x:v>0.996</x:v>
      </x:c>
      <x:c r="AK95" s="28" t="n">
        <x:v>0.995</x:v>
      </x:c>
      <x:c r="AL95" s="28" t="n">
        <x:v>0.9990000000000001</x:v>
      </x:c>
      <x:c r="AM95" s="28" t="n">
        <x:v>0.9990000000000001</x:v>
      </x:c>
      <x:c r="AN95" s="28"/>
      <x:c r="AO95" s="28"/>
      <x:c r="AP95" s="28" t="n">
        <x:v>0.997</x:v>
      </x:c>
      <x:c r="AQ95" s="28" t="n">
        <x:v>0.997</x:v>
      </x:c>
      <x:c r="AR95" s="28" t="n">
        <x:v>0.9490000000000001</x:v>
      </x:c>
      <x:c r="AS95" s="28" t="n">
        <x:v>0.97</x:v>
      </x:c>
      <x:c r="AT95" s="28" t="n">
        <x:v>1</x:v>
      </x:c>
      <x:c r="AU95" s="28" t="n">
        <x:v>1</x:v>
      </x:c>
      <x:c r="AV95" s="28" t="n">
        <x:v>0.993</x:v>
      </x:c>
      <x:c r="AW95" s="28" t="n">
        <x:v>0.841</x:v>
      </x:c>
      <x:c r="AX95" s="28" t="n">
        <x:v>0.893</x:v>
      </x:c>
      <x:c r="AY95" s="28" t="n">
        <x:v>0.866</x:v>
      </x:c>
      <x:c r="AZ95" s="28" t="n">
        <x:v>0.909</x:v>
      </x:c>
      <x:c r="BA95" s="28" t="n">
        <x:v>1</x:v>
      </x:c>
      <x:c r="BB95" s="28" t="n">
        <x:v>1</x:v>
      </x:c>
      <x:c r="BC95" s="28" t="n">
        <x:v>1</x:v>
      </x:c>
      <x:c r="BD95" s="28" t="n">
        <x:v>0.9990000000000001</x:v>
      </x:c>
      <x:c r="BE95" s="28" t="n">
        <x:v>0.9990000000000001</x:v>
      </x:c>
      <x:c r="BF95" s="28" t="n">
        <x:v>0.99</x:v>
      </x:c>
    </x:row>
    <x:row r="96">
      <x:c r="A96" s="60" t="n">
        <x:v>46051.541666666664</x:v>
      </x:c>
      <x:c r="B96" s="28"/>
      <x:c r="C96" s="28" t="n">
        <x:v>0.889</x:v>
      </x:c>
      <x:c r="D96" s="28" t="n">
        <x:v>0.935</x:v>
      </x:c>
      <x:c r="E96" s="28" t="n">
        <x:v>0.924</x:v>
      </x:c>
      <x:c r="F96" s="28" t="n">
        <x:v>0.996</x:v>
      </x:c>
      <x:c r="G96" s="28" t="n">
        <x:v>0.94</x:v>
      </x:c>
      <x:c r="H96" s="28" t="n">
        <x:v>0.924</x:v>
      </x:c>
      <x:c r="I96" s="28" t="n">
        <x:v>0.9329999999999999</x:v>
      </x:c>
      <x:c r="J96" s="28" t="n">
        <x:v>0.9440000000000001</x:v>
      </x:c>
      <x:c r="K96" s="28" t="n">
        <x:v>0.985</x:v>
      </x:c>
      <x:c r="L96" s="28"/>
      <x:c r="M96" s="28"/>
      <x:c r="N96" s="28" t="n">
        <x:v>0.997</x:v>
      </x:c>
      <x:c r="O96" s="28" t="n">
        <x:v>0.997</x:v>
      </x:c>
      <x:c r="P96" s="28" t="n">
        <x:v>0.993</x:v>
      </x:c>
      <x:c r="Q96" s="28" t="n">
        <x:v>0.99</x:v>
      </x:c>
      <x:c r="R96" s="28" t="n">
        <x:v>0.99</x:v>
      </x:c>
      <x:c r="S96" s="28" t="n">
        <x:v>0.992</x:v>
      </x:c>
      <x:c r="T96" s="28" t="n">
        <x:v>0.99</x:v>
      </x:c>
      <x:c r="U96" s="28" t="n">
        <x:v>0.991</x:v>
      </x:c>
      <x:c r="V96" s="28" t="n">
        <x:v>0.9890000000000001</x:v>
      </x:c>
      <x:c r="W96" s="28" t="n">
        <x:v>0.993</x:v>
      </x:c>
      <x:c r="X96" s="28" t="n">
        <x:v>1</x:v>
      </x:c>
      <x:c r="Y96" s="28" t="n">
        <x:v>0.9990000000000001</x:v>
      </x:c>
      <x:c r="Z96" s="28"/>
      <x:c r="AA96" s="28" t="n">
        <x:v>1</x:v>
      </x:c>
      <x:c r="AB96" s="28" t="n">
        <x:v>0.998</x:v>
      </x:c>
      <x:c r="AC96" s="28" t="n">
        <x:v>0.9990000000000001</x:v>
      </x:c>
      <x:c r="AD96" s="28" t="n">
        <x:v>0.9990000000000001</x:v>
      </x:c>
      <x:c r="AE96" s="28" t="n">
        <x:v>0.992</x:v>
      </x:c>
      <x:c r="AF96" s="28" t="n">
        <x:v>0.997</x:v>
      </x:c>
      <x:c r="AG96" s="28" t="n">
        <x:v>0.997</x:v>
      </x:c>
      <x:c r="AH96" s="28" t="n">
        <x:v>0.998</x:v>
      </x:c>
      <x:c r="AI96" s="28" t="n">
        <x:v>0.987</x:v>
      </x:c>
      <x:c r="AJ96" s="28" t="n">
        <x:v>0.996</x:v>
      </x:c>
      <x:c r="AK96" s="28" t="n">
        <x:v>0.995</x:v>
      </x:c>
      <x:c r="AL96" s="28" t="n">
        <x:v>0.9990000000000001</x:v>
      </x:c>
      <x:c r="AM96" s="28" t="n">
        <x:v>0.9990000000000001</x:v>
      </x:c>
      <x:c r="AN96" s="28"/>
      <x:c r="AO96" s="28"/>
      <x:c r="AP96" s="28" t="n">
        <x:v>0.997</x:v>
      </x:c>
      <x:c r="AQ96" s="28" t="n">
        <x:v>0.997</x:v>
      </x:c>
      <x:c r="AR96" s="28" t="n">
        <x:v>0.9490000000000001</x:v>
      </x:c>
      <x:c r="AS96" s="28" t="n">
        <x:v>0.97</x:v>
      </x:c>
      <x:c r="AT96" s="28" t="n">
        <x:v>1</x:v>
      </x:c>
      <x:c r="AU96" s="28" t="n">
        <x:v>1</x:v>
      </x:c>
      <x:c r="AV96" s="28" t="n">
        <x:v>0.993</x:v>
      </x:c>
      <x:c r="AW96" s="28" t="n">
        <x:v>0.8420000000000001</x:v>
      </x:c>
      <x:c r="AX96" s="28" t="n">
        <x:v>0.892</x:v>
      </x:c>
      <x:c r="AY96" s="28" t="n">
        <x:v>0.855</x:v>
      </x:c>
      <x:c r="AZ96" s="28" t="n">
        <x:v>0.904</x:v>
      </x:c>
      <x:c r="BA96" s="28" t="n">
        <x:v>1</x:v>
      </x:c>
      <x:c r="BB96" s="28" t="n">
        <x:v>1</x:v>
      </x:c>
      <x:c r="BC96" s="28" t="n">
        <x:v>1</x:v>
      </x:c>
      <x:c r="BD96" s="28" t="n">
        <x:v>0.9990000000000001</x:v>
      </x:c>
      <x:c r="BE96" s="28" t="n">
        <x:v>0.9990000000000001</x:v>
      </x:c>
      <x:c r="BF96" s="28" t="n">
        <x:v>0.99</x:v>
      </x:c>
    </x:row>
    <x:row r="97">
      <x:c r="A97" s="60" t="n">
        <x:v>46051.791666666664</x:v>
      </x:c>
      <x:c r="B97" s="28"/>
      <x:c r="C97" s="28" t="n">
        <x:v>0.893</x:v>
      </x:c>
      <x:c r="D97" s="28" t="n">
        <x:v>0.935</x:v>
      </x:c>
      <x:c r="E97" s="28" t="n">
        <x:v>0.924</x:v>
      </x:c>
      <x:c r="F97" s="28" t="n">
        <x:v>0.987</x:v>
      </x:c>
      <x:c r="G97" s="28" t="n">
        <x:v>0.9420000000000001</x:v>
      </x:c>
      <x:c r="H97" s="28" t="n">
        <x:v>0.924</x:v>
      </x:c>
      <x:c r="I97" s="28" t="n">
        <x:v>0.934</x:v>
      </x:c>
      <x:c r="J97" s="28" t="n">
        <x:v>0.945</x:v>
      </x:c>
      <x:c r="K97" s="28" t="n">
        <x:v>0.985</x:v>
      </x:c>
      <x:c r="L97" s="28"/>
      <x:c r="M97" s="28"/>
      <x:c r="N97" s="28" t="n">
        <x:v>0.997</x:v>
      </x:c>
      <x:c r="O97" s="28" t="n">
        <x:v>0.997</x:v>
      </x:c>
      <x:c r="P97" s="28" t="n">
        <x:v>0.993</x:v>
      </x:c>
      <x:c r="Q97" s="28" t="n">
        <x:v>0.99</x:v>
      </x:c>
      <x:c r="R97" s="28" t="n">
        <x:v>0.99</x:v>
      </x:c>
      <x:c r="S97" s="28" t="n">
        <x:v>0.992</x:v>
      </x:c>
      <x:c r="T97" s="28" t="n">
        <x:v>0.99</x:v>
      </x:c>
      <x:c r="U97" s="28" t="n">
        <x:v>0.991</x:v>
      </x:c>
      <x:c r="V97" s="28" t="n">
        <x:v>0.9890000000000001</x:v>
      </x:c>
      <x:c r="W97" s="28" t="n">
        <x:v>0.993</x:v>
      </x:c>
      <x:c r="X97" s="28" t="n">
        <x:v>1</x:v>
      </x:c>
      <x:c r="Y97" s="28" t="n">
        <x:v>0.9990000000000001</x:v>
      </x:c>
      <x:c r="Z97" s="28"/>
      <x:c r="AA97" s="28" t="n">
        <x:v>1</x:v>
      </x:c>
      <x:c r="AB97" s="28" t="n">
        <x:v>0.998</x:v>
      </x:c>
      <x:c r="AC97" s="28" t="n">
        <x:v>0.9990000000000001</x:v>
      </x:c>
      <x:c r="AD97" s="28" t="n">
        <x:v>0.9990000000000001</x:v>
      </x:c>
      <x:c r="AE97" s="28" t="n">
        <x:v>0.992</x:v>
      </x:c>
      <x:c r="AF97" s="28" t="n">
        <x:v>0.997</x:v>
      </x:c>
      <x:c r="AG97" s="28" t="n">
        <x:v>0.997</x:v>
      </x:c>
      <x:c r="AH97" s="28" t="n">
        <x:v>0.998</x:v>
      </x:c>
      <x:c r="AI97" s="28" t="n">
        <x:v>0.987</x:v>
      </x:c>
      <x:c r="AJ97" s="28" t="n">
        <x:v>0.996</x:v>
      </x:c>
      <x:c r="AK97" s="28" t="n">
        <x:v>0.995</x:v>
      </x:c>
      <x:c r="AL97" s="28" t="n">
        <x:v>0.9990000000000001</x:v>
      </x:c>
      <x:c r="AM97" s="28" t="n">
        <x:v>0.9990000000000001</x:v>
      </x:c>
      <x:c r="AN97" s="28"/>
      <x:c r="AO97" s="28"/>
      <x:c r="AP97" s="28" t="n">
        <x:v>0.997</x:v>
      </x:c>
      <x:c r="AQ97" s="28" t="n">
        <x:v>0.997</x:v>
      </x:c>
      <x:c r="AR97" s="28" t="n">
        <x:v>0.9490000000000001</x:v>
      </x:c>
      <x:c r="AS97" s="28" t="n">
        <x:v>0.97</x:v>
      </x:c>
      <x:c r="AT97" s="28" t="n">
        <x:v>1</x:v>
      </x:c>
      <x:c r="AU97" s="28" t="n">
        <x:v>1</x:v>
      </x:c>
      <x:c r="AV97" s="28" t="n">
        <x:v>0.993</x:v>
      </x:c>
      <x:c r="AW97" s="28" t="n">
        <x:v>0.8440000000000001</x:v>
      </x:c>
      <x:c r="AX97" s="28" t="n">
        <x:v>0.893</x:v>
      </x:c>
      <x:c r="AY97" s="28" t="n">
        <x:v>0.8590000000000001</x:v>
      </x:c>
      <x:c r="AZ97" s="28" t="n">
        <x:v>0.9059999999999999</x:v>
      </x:c>
      <x:c r="BA97" s="28" t="n">
        <x:v>1</x:v>
      </x:c>
      <x:c r="BB97" s="28" t="n">
        <x:v>1</x:v>
      </x:c>
      <x:c r="BC97" s="28" t="n">
        <x:v>1</x:v>
      </x:c>
      <x:c r="BD97" s="28" t="n">
        <x:v>0.9990000000000001</x:v>
      </x:c>
      <x:c r="BE97" s="28" t="n">
        <x:v>0.9990000000000001</x:v>
      </x:c>
      <x:c r="BF97" s="28" t="n">
        <x:v>0.98</x:v>
      </x:c>
    </x:row>
    <x:row r="98">
      <x:c r="A98" s="60" t="n">
        <x:v>46052.041666666664</x:v>
      </x:c>
      <x:c r="B98" s="28"/>
      <x:c r="C98" s="28" t="n">
        <x:v>0.893</x:v>
      </x:c>
      <x:c r="D98" s="28" t="n">
        <x:v>0.935</x:v>
      </x:c>
      <x:c r="E98" s="28" t="n">
        <x:v>0.924</x:v>
      </x:c>
      <x:c r="F98" s="28" t="n">
        <x:v>0.987</x:v>
      </x:c>
      <x:c r="G98" s="28" t="n">
        <x:v>0.9420000000000001</x:v>
      </x:c>
      <x:c r="H98" s="28" t="n">
        <x:v>0.925</x:v>
      </x:c>
      <x:c r="I98" s="28" t="n">
        <x:v>0.935</x:v>
      </x:c>
      <x:c r="J98" s="28" t="n">
        <x:v>0.945</x:v>
      </x:c>
      <x:c r="K98" s="28" t="n">
        <x:v>0.985</x:v>
      </x:c>
      <x:c r="L98" s="28"/>
      <x:c r="M98" s="28"/>
      <x:c r="N98" s="28" t="n">
        <x:v>0.997</x:v>
      </x:c>
      <x:c r="O98" s="28" t="n">
        <x:v>0.997</x:v>
      </x:c>
      <x:c r="P98" s="28" t="n">
        <x:v>0.993</x:v>
      </x:c>
      <x:c r="Q98" s="28" t="n">
        <x:v>0.99</x:v>
      </x:c>
      <x:c r="R98" s="28" t="n">
        <x:v>0.99</x:v>
      </x:c>
      <x:c r="S98" s="28" t="n">
        <x:v>0.992</x:v>
      </x:c>
      <x:c r="T98" s="28" t="n">
        <x:v>0.99</x:v>
      </x:c>
      <x:c r="U98" s="28" t="n">
        <x:v>0.991</x:v>
      </x:c>
      <x:c r="V98" s="28" t="n">
        <x:v>0.9890000000000001</x:v>
      </x:c>
      <x:c r="W98" s="28" t="n">
        <x:v>0.993</x:v>
      </x:c>
      <x:c r="X98" s="28" t="n">
        <x:v>1</x:v>
      </x:c>
      <x:c r="Y98" s="28" t="n">
        <x:v>0.9990000000000001</x:v>
      </x:c>
      <x:c r="Z98" s="28"/>
      <x:c r="AA98" s="28" t="n">
        <x:v>1</x:v>
      </x:c>
      <x:c r="AB98" s="28" t="n">
        <x:v>0.998</x:v>
      </x:c>
      <x:c r="AC98" s="28" t="n">
        <x:v>0.9990000000000001</x:v>
      </x:c>
      <x:c r="AD98" s="28" t="n">
        <x:v>0.9990000000000001</x:v>
      </x:c>
      <x:c r="AE98" s="28" t="n">
        <x:v>0.992</x:v>
      </x:c>
      <x:c r="AF98" s="28" t="n">
        <x:v>0.997</x:v>
      </x:c>
      <x:c r="AG98" s="28" t="n">
        <x:v>0.997</x:v>
      </x:c>
      <x:c r="AH98" s="28" t="n">
        <x:v>0.998</x:v>
      </x:c>
      <x:c r="AI98" s="28" t="n">
        <x:v>0.987</x:v>
      </x:c>
      <x:c r="AJ98" s="28" t="n">
        <x:v>0.996</x:v>
      </x:c>
      <x:c r="AK98" s="28" t="n">
        <x:v>0.995</x:v>
      </x:c>
      <x:c r="AL98" s="28" t="n">
        <x:v>0.9990000000000001</x:v>
      </x:c>
      <x:c r="AM98" s="28" t="n">
        <x:v>0.9990000000000001</x:v>
      </x:c>
      <x:c r="AN98" s="28"/>
      <x:c r="AO98" s="28"/>
      <x:c r="AP98" s="28" t="n">
        <x:v>0.997</x:v>
      </x:c>
      <x:c r="AQ98" s="28" t="n">
        <x:v>0.997</x:v>
      </x:c>
      <x:c r="AR98" s="28" t="n">
        <x:v>0.9490000000000001</x:v>
      </x:c>
      <x:c r="AS98" s="28" t="n">
        <x:v>0.9690000000000001</x:v>
      </x:c>
      <x:c r="AT98" s="28" t="n">
        <x:v>1</x:v>
      </x:c>
      <x:c r="AU98" s="28" t="n">
        <x:v>1</x:v>
      </x:c>
      <x:c r="AV98" s="28" t="n">
        <x:v>0.993</x:v>
      </x:c>
      <x:c r="AW98" s="28" t="n">
        <x:v>0.8440000000000001</x:v>
      </x:c>
      <x:c r="AX98" s="28" t="n">
        <x:v>0.893</x:v>
      </x:c>
      <x:c r="AY98" s="28" t="n">
        <x:v>0.8590000000000001</x:v>
      </x:c>
      <x:c r="AZ98" s="28" t="n">
        <x:v>0.9059999999999999</x:v>
      </x:c>
      <x:c r="BA98" s="28" t="n">
        <x:v>1</x:v>
      </x:c>
      <x:c r="BB98" s="28" t="n">
        <x:v>1</x:v>
      </x:c>
      <x:c r="BC98" s="28" t="n">
        <x:v>1</x:v>
      </x:c>
      <x:c r="BD98" s="28" t="n">
        <x:v>0.9990000000000001</x:v>
      </x:c>
      <x:c r="BE98" s="28" t="n">
        <x:v>0.9990000000000001</x:v>
      </x:c>
      <x:c r="BF98" s="28" t="n">
        <x:v>0.98</x:v>
      </x:c>
    </x:row>
    <x:row r="99">
      <x:c r="A99" s="60" t="n">
        <x:v>46052.291666666664</x:v>
      </x:c>
      <x:c r="B99" s="28"/>
      <x:c r="C99" s="28" t="n">
        <x:v>0.893</x:v>
      </x:c>
      <x:c r="D99" s="28" t="n">
        <x:v>0.935</x:v>
      </x:c>
      <x:c r="E99" s="28" t="n">
        <x:v>0.924</x:v>
      </x:c>
      <x:c r="F99" s="28" t="n">
        <x:v>0.987</x:v>
      </x:c>
      <x:c r="G99" s="28" t="n">
        <x:v>0.9420000000000001</x:v>
      </x:c>
      <x:c r="H99" s="28" t="n">
        <x:v>0.925</x:v>
      </x:c>
      <x:c r="I99" s="28" t="n">
        <x:v>0.935</x:v>
      </x:c>
      <x:c r="J99" s="28" t="n">
        <x:v>0.945</x:v>
      </x:c>
      <x:c r="K99" s="28" t="n">
        <x:v>0.985</x:v>
      </x:c>
      <x:c r="L99" s="28"/>
      <x:c r="M99" s="28"/>
      <x:c r="N99" s="28" t="n">
        <x:v>0.997</x:v>
      </x:c>
      <x:c r="O99" s="28" t="n">
        <x:v>0.997</x:v>
      </x:c>
      <x:c r="P99" s="28" t="n">
        <x:v>0.993</x:v>
      </x:c>
      <x:c r="Q99" s="28" t="n">
        <x:v>0.99</x:v>
      </x:c>
      <x:c r="R99" s="28" t="n">
        <x:v>0.99</x:v>
      </x:c>
      <x:c r="S99" s="28" t="n">
        <x:v>0.992</x:v>
      </x:c>
      <x:c r="T99" s="28" t="n">
        <x:v>0.99</x:v>
      </x:c>
      <x:c r="U99" s="28" t="n">
        <x:v>0.991</x:v>
      </x:c>
      <x:c r="V99" s="28" t="n">
        <x:v>0.9890000000000001</x:v>
      </x:c>
      <x:c r="W99" s="28" t="n">
        <x:v>0.993</x:v>
      </x:c>
      <x:c r="X99" s="28" t="n">
        <x:v>1</x:v>
      </x:c>
      <x:c r="Y99" s="28" t="n">
        <x:v>0.9990000000000001</x:v>
      </x:c>
      <x:c r="Z99" s="28"/>
      <x:c r="AA99" s="28" t="n">
        <x:v>1</x:v>
      </x:c>
      <x:c r="AB99" s="28" t="n">
        <x:v>0.998</x:v>
      </x:c>
      <x:c r="AC99" s="28" t="n">
        <x:v>0.9990000000000001</x:v>
      </x:c>
      <x:c r="AD99" s="28" t="n">
        <x:v>0.9990000000000001</x:v>
      </x:c>
      <x:c r="AE99" s="28" t="n">
        <x:v>0.992</x:v>
      </x:c>
      <x:c r="AF99" s="28" t="n">
        <x:v>0.997</x:v>
      </x:c>
      <x:c r="AG99" s="28" t="n">
        <x:v>0.997</x:v>
      </x:c>
      <x:c r="AH99" s="28" t="n">
        <x:v>0.998</x:v>
      </x:c>
      <x:c r="AI99" s="28" t="n">
        <x:v>0.987</x:v>
      </x:c>
      <x:c r="AJ99" s="28" t="n">
        <x:v>0.996</x:v>
      </x:c>
      <x:c r="AK99" s="28" t="n">
        <x:v>0.995</x:v>
      </x:c>
      <x:c r="AL99" s="28" t="n">
        <x:v>0.9990000000000001</x:v>
      </x:c>
      <x:c r="AM99" s="28" t="n">
        <x:v>0.9990000000000001</x:v>
      </x:c>
      <x:c r="AN99" s="28"/>
      <x:c r="AO99" s="28"/>
      <x:c r="AP99" s="28" t="n">
        <x:v>0.997</x:v>
      </x:c>
      <x:c r="AQ99" s="28" t="n">
        <x:v>0.997</x:v>
      </x:c>
      <x:c r="AR99" s="28" t="n">
        <x:v>0.9490000000000001</x:v>
      </x:c>
      <x:c r="AS99" s="28" t="n">
        <x:v>0.9690000000000001</x:v>
      </x:c>
      <x:c r="AT99" s="28" t="n">
        <x:v>1</x:v>
      </x:c>
      <x:c r="AU99" s="28" t="n">
        <x:v>1</x:v>
      </x:c>
      <x:c r="AV99" s="28" t="n">
        <x:v>0.993</x:v>
      </x:c>
      <x:c r="AW99" s="28" t="n">
        <x:v>0.8440000000000001</x:v>
      </x:c>
      <x:c r="AX99" s="28" t="n">
        <x:v>0.893</x:v>
      </x:c>
      <x:c r="AY99" s="28" t="n">
        <x:v>0.8590000000000001</x:v>
      </x:c>
      <x:c r="AZ99" s="28" t="n">
        <x:v>0.9059999999999999</x:v>
      </x:c>
      <x:c r="BA99" s="28" t="n">
        <x:v>1</x:v>
      </x:c>
      <x:c r="BB99" s="28" t="n">
        <x:v>1</x:v>
      </x:c>
      <x:c r="BC99" s="28" t="n">
        <x:v>1</x:v>
      </x:c>
      <x:c r="BD99" s="28" t="n">
        <x:v>0.9990000000000001</x:v>
      </x:c>
      <x:c r="BE99" s="28" t="n">
        <x:v>0.9990000000000001</x:v>
      </x:c>
      <x:c r="BF99" s="28" t="n">
        <x:v>0.98</x:v>
      </x:c>
    </x:row>
    <x:row r="100">
      <x:c r="A100" s="60" t="n">
        <x:v>46052.541666666664</x:v>
      </x:c>
      <x:c r="B100" s="28"/>
      <x:c r="C100" s="28" t="n">
        <x:v>0.9009999999999999</x:v>
      </x:c>
      <x:c r="D100" s="28" t="n">
        <x:v>0.935</x:v>
      </x:c>
      <x:c r="E100" s="28" t="n">
        <x:v>0.925</x:v>
      </x:c>
      <x:c r="F100" s="28" t="n">
        <x:v>0.98</x:v>
      </x:c>
      <x:c r="G100" s="28" t="n">
        <x:v>0.945</x:v>
      </x:c>
      <x:c r="H100" s="28" t="n">
        <x:v>0.9259999999999999</x:v>
      </x:c>
      <x:c r="I100" s="28" t="n">
        <x:v>0.9359999999999999</x:v>
      </x:c>
      <x:c r="J100" s="28" t="n">
        <x:v>0.946</x:v>
      </x:c>
      <x:c r="K100" s="28" t="n">
        <x:v>0.986</x:v>
      </x:c>
      <x:c r="L100" s="28"/>
      <x:c r="M100" s="28"/>
      <x:c r="N100" s="28" t="n">
        <x:v>0.997</x:v>
      </x:c>
      <x:c r="O100" s="28" t="n">
        <x:v>0.997</x:v>
      </x:c>
      <x:c r="P100" s="28" t="n">
        <x:v>0.993</x:v>
      </x:c>
      <x:c r="Q100" s="28" t="n">
        <x:v>0.991</x:v>
      </x:c>
      <x:c r="R100" s="28" t="n">
        <x:v>0.991</x:v>
      </x:c>
      <x:c r="S100" s="28" t="n">
        <x:v>0.992</x:v>
      </x:c>
      <x:c r="T100" s="28" t="n">
        <x:v>0.991</x:v>
      </x:c>
      <x:c r="U100" s="28" t="n">
        <x:v>0.991</x:v>
      </x:c>
      <x:c r="V100" s="28" t="n">
        <x:v>0.9890000000000001</x:v>
      </x:c>
      <x:c r="W100" s="28" t="n">
        <x:v>0.9940000000000001</x:v>
      </x:c>
      <x:c r="X100" s="28" t="n">
        <x:v>1</x:v>
      </x:c>
      <x:c r="Y100" s="28" t="n">
        <x:v>0.9990000000000001</x:v>
      </x:c>
      <x:c r="Z100" s="28"/>
      <x:c r="AA100" s="28" t="n">
        <x:v>1</x:v>
      </x:c>
      <x:c r="AB100" s="28" t="n">
        <x:v>0.998</x:v>
      </x:c>
      <x:c r="AC100" s="28" t="n">
        <x:v>0.9990000000000001</x:v>
      </x:c>
      <x:c r="AD100" s="28" t="n">
        <x:v>0.9990000000000001</x:v>
      </x:c>
      <x:c r="AE100" s="28" t="n">
        <x:v>0.992</x:v>
      </x:c>
      <x:c r="AF100" s="28" t="n">
        <x:v>0.997</x:v>
      </x:c>
      <x:c r="AG100" s="28" t="n">
        <x:v>0.997</x:v>
      </x:c>
      <x:c r="AH100" s="28" t="n">
        <x:v>0.998</x:v>
      </x:c>
      <x:c r="AI100" s="28" t="n">
        <x:v>0.987</x:v>
      </x:c>
      <x:c r="AJ100" s="28" t="n">
        <x:v>0.996</x:v>
      </x:c>
      <x:c r="AK100" s="28" t="n">
        <x:v>0.995</x:v>
      </x:c>
      <x:c r="AL100" s="28" t="n">
        <x:v>0.9990000000000001</x:v>
      </x:c>
      <x:c r="AM100" s="28" t="n">
        <x:v>0.9990000000000001</x:v>
      </x:c>
      <x:c r="AN100" s="28" t="n">
        <x:v>1</x:v>
      </x:c>
      <x:c r="AO100" s="28"/>
      <x:c r="AP100" s="28" t="n">
        <x:v>0.997</x:v>
      </x:c>
      <x:c r="AQ100" s="28" t="n">
        <x:v>0.997</x:v>
      </x:c>
      <x:c r="AR100" s="28" t="n">
        <x:v>0.948</x:v>
      </x:c>
      <x:c r="AS100" s="28" t="n">
        <x:v>0.966</x:v>
      </x:c>
      <x:c r="AT100" s="28" t="n">
        <x:v>1</x:v>
      </x:c>
      <x:c r="AU100" s="28" t="n">
        <x:v>1</x:v>
      </x:c>
      <x:c r="AV100" s="28" t="n">
        <x:v>0.993</x:v>
      </x:c>
      <x:c r="AW100" s="28" t="n">
        <x:v>0.848</x:v>
      </x:c>
      <x:c r="AX100" s="28" t="n">
        <x:v>0.895</x:v>
      </x:c>
      <x:c r="AY100" s="28" t="n">
        <x:v>0.865</x:v>
      </x:c>
      <x:c r="AZ100" s="28" t="n">
        <x:v>0.909</x:v>
      </x:c>
      <x:c r="BA100" s="28" t="n">
        <x:v>1</x:v>
      </x:c>
      <x:c r="BB100" s="28" t="n">
        <x:v>1</x:v>
      </x:c>
      <x:c r="BC100" s="28" t="n">
        <x:v>1</x:v>
      </x:c>
      <x:c r="BD100" s="28" t="n">
        <x:v>0.9990000000000001</x:v>
      </x:c>
      <x:c r="BE100" s="28" t="n">
        <x:v>0.9990000000000001</x:v>
      </x:c>
      <x:c r="BF100" s="28" t="n">
        <x:v>0.97</x:v>
      </x:c>
    </x:row>
    <x:row r="101">
      <x:c r="A101" s="60" t="n">
        <x:v>46052.791666666664</x:v>
      </x:c>
      <x:c r="B101" s="28"/>
      <x:c r="C101" s="28" t="n">
        <x:v>0.903</x:v>
      </x:c>
      <x:c r="D101" s="28" t="n">
        <x:v>0.9359999999999999</x:v>
      </x:c>
      <x:c r="E101" s="28" t="n">
        <x:v>0.927</x:v>
      </x:c>
      <x:c r="F101" s="28" t="n">
        <x:v>0.98</x:v>
      </x:c>
      <x:c r="G101" s="28" t="n">
        <x:v>0.946</x:v>
      </x:c>
      <x:c r="H101" s="28" t="n">
        <x:v>0.927</x:v>
      </x:c>
      <x:c r="I101" s="28" t="n">
        <x:v>0.937</x:v>
      </x:c>
      <x:c r="J101" s="28" t="n">
        <x:v>0.946</x:v>
      </x:c>
      <x:c r="K101" s="28" t="n">
        <x:v>0.986</x:v>
      </x:c>
      <x:c r="L101" s="28"/>
      <x:c r="M101" s="28"/>
      <x:c r="N101" s="28" t="n">
        <x:v>0.997</x:v>
      </x:c>
      <x:c r="O101" s="28" t="n">
        <x:v>0.997</x:v>
      </x:c>
      <x:c r="P101" s="28" t="n">
        <x:v>0.993</x:v>
      </x:c>
      <x:c r="Q101" s="28" t="n">
        <x:v>0.991</x:v>
      </x:c>
      <x:c r="R101" s="28" t="n">
        <x:v>0.991</x:v>
      </x:c>
      <x:c r="S101" s="28" t="n">
        <x:v>0.992</x:v>
      </x:c>
      <x:c r="T101" s="28" t="n">
        <x:v>0.991</x:v>
      </x:c>
      <x:c r="U101" s="28" t="n">
        <x:v>0.991</x:v>
      </x:c>
      <x:c r="V101" s="28" t="n">
        <x:v>0.9890000000000001</x:v>
      </x:c>
      <x:c r="W101" s="28" t="n">
        <x:v>0.9940000000000001</x:v>
      </x:c>
      <x:c r="X101" s="28" t="n">
        <x:v>1</x:v>
      </x:c>
      <x:c r="Y101" s="28" t="n">
        <x:v>0.9990000000000001</x:v>
      </x:c>
      <x:c r="Z101" s="28"/>
      <x:c r="AA101" s="28" t="n">
        <x:v>1</x:v>
      </x:c>
      <x:c r="AB101" s="28" t="n">
        <x:v>0.998</x:v>
      </x:c>
      <x:c r="AC101" s="28" t="n">
        <x:v>0.9990000000000001</x:v>
      </x:c>
      <x:c r="AD101" s="28" t="n">
        <x:v>0.9990000000000001</x:v>
      </x:c>
      <x:c r="AE101" s="28" t="n">
        <x:v>0.9990000000000001</x:v>
      </x:c>
      <x:c r="AF101" s="28" t="n">
        <x:v>0.997</x:v>
      </x:c>
      <x:c r="AG101" s="28" t="n">
        <x:v>0.997</x:v>
      </x:c>
      <x:c r="AH101" s="28" t="n">
        <x:v>0.998</x:v>
      </x:c>
      <x:c r="AI101" s="28" t="n">
        <x:v>0.987</x:v>
      </x:c>
      <x:c r="AJ101" s="28" t="n">
        <x:v>0.996</x:v>
      </x:c>
      <x:c r="AK101" s="28" t="n">
        <x:v>0.995</x:v>
      </x:c>
      <x:c r="AL101" s="28" t="n">
        <x:v>0.9990000000000001</x:v>
      </x:c>
      <x:c r="AM101" s="28" t="n">
        <x:v>0.9990000000000001</x:v>
      </x:c>
      <x:c r="AN101" s="28" t="n">
        <x:v>1</x:v>
      </x:c>
      <x:c r="AO101" s="28"/>
      <x:c r="AP101" s="28" t="n">
        <x:v>0.996</x:v>
      </x:c>
      <x:c r="AQ101" s="28" t="n">
        <x:v>0.997</x:v>
      </x:c>
      <x:c r="AR101" s="28" t="n">
        <x:v>0.9440000000000001</x:v>
      </x:c>
      <x:c r="AS101" s="28" t="n">
        <x:v>0.9470000000000001</x:v>
      </x:c>
      <x:c r="AT101" s="28" t="n">
        <x:v>1</x:v>
      </x:c>
      <x:c r="AU101" s="28" t="n">
        <x:v>1</x:v>
      </x:c>
      <x:c r="AV101" s="28" t="n">
        <x:v>0.993</x:v>
      </x:c>
      <x:c r="AW101" s="28" t="n">
        <x:v>0.853</x:v>
      </x:c>
      <x:c r="AX101" s="28" t="n">
        <x:v>0.8959999999999999</x:v>
      </x:c>
      <x:c r="AY101" s="28" t="n">
        <x:v>0.867</x:v>
      </x:c>
      <x:c r="AZ101" s="28" t="n">
        <x:v>0.912</x:v>
      </x:c>
      <x:c r="BA101" s="28" t="n">
        <x:v>1</x:v>
      </x:c>
      <x:c r="BB101" s="28" t="n">
        <x:v>1</x:v>
      </x:c>
      <x:c r="BC101" s="28" t="n">
        <x:v>1</x:v>
      </x:c>
      <x:c r="BD101" s="28" t="n">
        <x:v>0.9990000000000001</x:v>
      </x:c>
      <x:c r="BE101" s="28" t="n">
        <x:v>0.9990000000000001</x:v>
      </x:c>
      <x:c r="BF101" s="28" t="n">
        <x:v>0.961</x:v>
      </x:c>
    </x:row>
    <x:row r="102">
      <x:c r="A102" s="60" t="n">
        <x:v>46053.041666666664</x:v>
      </x:c>
      <x:c r="B102" s="28"/>
      <x:c r="C102" s="28" t="n">
        <x:v>0.903</x:v>
      </x:c>
      <x:c r="D102" s="28" t="n">
        <x:v>0.9359999999999999</x:v>
      </x:c>
      <x:c r="E102" s="28" t="n">
        <x:v>0.927</x:v>
      </x:c>
      <x:c r="F102" s="28" t="n">
        <x:v>0.98</x:v>
      </x:c>
      <x:c r="G102" s="28" t="n">
        <x:v>0.946</x:v>
      </x:c>
      <x:c r="H102" s="28" t="n">
        <x:v>0.9279999999999999</x:v>
      </x:c>
      <x:c r="I102" s="28" t="n">
        <x:v>0.938</x:v>
      </x:c>
      <x:c r="J102" s="28" t="n">
        <x:v>0.946</x:v>
      </x:c>
      <x:c r="K102" s="28" t="n">
        <x:v>0.986</x:v>
      </x:c>
      <x:c r="L102" s="28"/>
      <x:c r="M102" s="28"/>
      <x:c r="N102" s="28" t="n">
        <x:v>0.997</x:v>
      </x:c>
      <x:c r="O102" s="28" t="n">
        <x:v>0.997</x:v>
      </x:c>
      <x:c r="P102" s="28" t="n">
        <x:v>0.993</x:v>
      </x:c>
      <x:c r="Q102" s="28" t="n">
        <x:v>0.991</x:v>
      </x:c>
      <x:c r="R102" s="28" t="n">
        <x:v>0.991</x:v>
      </x:c>
      <x:c r="S102" s="28" t="n">
        <x:v>0.992</x:v>
      </x:c>
      <x:c r="T102" s="28" t="n">
        <x:v>0.991</x:v>
      </x:c>
      <x:c r="U102" s="28" t="n">
        <x:v>0.991</x:v>
      </x:c>
      <x:c r="V102" s="28" t="n">
        <x:v>0.9890000000000001</x:v>
      </x:c>
      <x:c r="W102" s="28" t="n">
        <x:v>0.9940000000000001</x:v>
      </x:c>
      <x:c r="X102" s="28" t="n">
        <x:v>1</x:v>
      </x:c>
      <x:c r="Y102" s="28" t="n">
        <x:v>0.9990000000000001</x:v>
      </x:c>
      <x:c r="Z102" s="28"/>
      <x:c r="AA102" s="28" t="n">
        <x:v>1</x:v>
      </x:c>
      <x:c r="AB102" s="28" t="n">
        <x:v>0.998</x:v>
      </x:c>
      <x:c r="AC102" s="28" t="n">
        <x:v>0.9990000000000001</x:v>
      </x:c>
      <x:c r="AD102" s="28" t="n">
        <x:v>0.9990000000000001</x:v>
      </x:c>
      <x:c r="AE102" s="28" t="n">
        <x:v>1</x:v>
      </x:c>
      <x:c r="AF102" s="28" t="n">
        <x:v>0.997</x:v>
      </x:c>
      <x:c r="AG102" s="28" t="n">
        <x:v>0.997</x:v>
      </x:c>
      <x:c r="AH102" s="28" t="n">
        <x:v>0.998</x:v>
      </x:c>
      <x:c r="AI102" s="28" t="n">
        <x:v>0.987</x:v>
      </x:c>
      <x:c r="AJ102" s="28" t="n">
        <x:v>0.996</x:v>
      </x:c>
      <x:c r="AK102" s="28" t="n">
        <x:v>0.995</x:v>
      </x:c>
      <x:c r="AL102" s="28" t="n">
        <x:v>0.9990000000000001</x:v>
      </x:c>
      <x:c r="AM102" s="28" t="n">
        <x:v>0.9990000000000001</x:v>
      </x:c>
      <x:c r="AN102" s="28" t="n">
        <x:v>1</x:v>
      </x:c>
      <x:c r="AO102" s="28"/>
      <x:c r="AP102" s="28" t="n">
        <x:v>0.996</x:v>
      </x:c>
      <x:c r="AQ102" s="28" t="n">
        <x:v>0.997</x:v>
      </x:c>
      <x:c r="AR102" s="28" t="n">
        <x:v>0.9440000000000001</x:v>
      </x:c>
      <x:c r="AS102" s="28" t="n">
        <x:v>0.9470000000000001</x:v>
      </x:c>
      <x:c r="AT102" s="28" t="n">
        <x:v>1</x:v>
      </x:c>
      <x:c r="AU102" s="28" t="n">
        <x:v>1</x:v>
      </x:c>
      <x:c r="AV102" s="28" t="n">
        <x:v>0.993</x:v>
      </x:c>
      <x:c r="AW102" s="28" t="n">
        <x:v>0.853</x:v>
      </x:c>
      <x:c r="AX102" s="28" t="n">
        <x:v>0.8959999999999999</x:v>
      </x:c>
      <x:c r="AY102" s="28" t="n">
        <x:v>0.867</x:v>
      </x:c>
      <x:c r="AZ102" s="28" t="n">
        <x:v>0.912</x:v>
      </x:c>
      <x:c r="BA102" s="28" t="n">
        <x:v>1</x:v>
      </x:c>
      <x:c r="BB102" s="28" t="n">
        <x:v>1</x:v>
      </x:c>
      <x:c r="BC102" s="28" t="n">
        <x:v>1</x:v>
      </x:c>
      <x:c r="BD102" s="28" t="n">
        <x:v>0.9990000000000001</x:v>
      </x:c>
      <x:c r="BE102" s="28" t="n">
        <x:v>0.9990000000000001</x:v>
      </x:c>
      <x:c r="BF102" s="28" t="n">
        <x:v>0.961</x:v>
      </x:c>
    </x:row>
    <x:row r="103">
      <x:c r="A103" s="60" t="n">
        <x:v>46053.291666666664</x:v>
      </x:c>
      <x:c r="B103" s="28"/>
      <x:c r="C103" s="28" t="n">
        <x:v>0.903</x:v>
      </x:c>
      <x:c r="D103" s="28" t="n">
        <x:v>0.9359999999999999</x:v>
      </x:c>
      <x:c r="E103" s="28" t="n">
        <x:v>0.927</x:v>
      </x:c>
      <x:c r="F103" s="28" t="n">
        <x:v>0.98</x:v>
      </x:c>
      <x:c r="G103" s="28" t="n">
        <x:v>0.946</x:v>
      </x:c>
      <x:c r="H103" s="28" t="n">
        <x:v>0.9279999999999999</x:v>
      </x:c>
      <x:c r="I103" s="28" t="n">
        <x:v>0.938</x:v>
      </x:c>
      <x:c r="J103" s="28" t="n">
        <x:v>0.9470000000000001</x:v>
      </x:c>
      <x:c r="K103" s="28" t="n">
        <x:v>0.986</x:v>
      </x:c>
      <x:c r="L103" s="28"/>
      <x:c r="M103" s="28"/>
      <x:c r="N103" s="28" t="n">
        <x:v>0.997</x:v>
      </x:c>
      <x:c r="O103" s="28" t="n">
        <x:v>0.997</x:v>
      </x:c>
      <x:c r="P103" s="28" t="n">
        <x:v>0.993</x:v>
      </x:c>
      <x:c r="Q103" s="28" t="n">
        <x:v>0.991</x:v>
      </x:c>
      <x:c r="R103" s="28" t="n">
        <x:v>0.991</x:v>
      </x:c>
      <x:c r="S103" s="28" t="n">
        <x:v>0.992</x:v>
      </x:c>
      <x:c r="T103" s="28" t="n">
        <x:v>0.991</x:v>
      </x:c>
      <x:c r="U103" s="28" t="n">
        <x:v>0.991</x:v>
      </x:c>
      <x:c r="V103" s="28" t="n">
        <x:v>0.9890000000000001</x:v>
      </x:c>
      <x:c r="W103" s="28" t="n">
        <x:v>0.9940000000000001</x:v>
      </x:c>
      <x:c r="X103" s="28" t="n">
        <x:v>1</x:v>
      </x:c>
      <x:c r="Y103" s="28" t="n">
        <x:v>0.9990000000000001</x:v>
      </x:c>
      <x:c r="Z103" s="28"/>
      <x:c r="AA103" s="28" t="n">
        <x:v>1</x:v>
      </x:c>
      <x:c r="AB103" s="28" t="n">
        <x:v>0.998</x:v>
      </x:c>
      <x:c r="AC103" s="28" t="n">
        <x:v>0.9990000000000001</x:v>
      </x:c>
      <x:c r="AD103" s="28" t="n">
        <x:v>0.9990000000000001</x:v>
      </x:c>
      <x:c r="AE103" s="28" t="n">
        <x:v>1</x:v>
      </x:c>
      <x:c r="AF103" s="28" t="n">
        <x:v>0.997</x:v>
      </x:c>
      <x:c r="AG103" s="28" t="n">
        <x:v>0.997</x:v>
      </x:c>
      <x:c r="AH103" s="28" t="n">
        <x:v>0.998</x:v>
      </x:c>
      <x:c r="AI103" s="28" t="n">
        <x:v>0.987</x:v>
      </x:c>
      <x:c r="AJ103" s="28" t="n">
        <x:v>0.996</x:v>
      </x:c>
      <x:c r="AK103" s="28" t="n">
        <x:v>0.995</x:v>
      </x:c>
      <x:c r="AL103" s="28" t="n">
        <x:v>0.9990000000000001</x:v>
      </x:c>
      <x:c r="AM103" s="28" t="n">
        <x:v>0.9990000000000001</x:v>
      </x:c>
      <x:c r="AN103" s="28" t="n">
        <x:v>1</x:v>
      </x:c>
      <x:c r="AO103" s="28"/>
      <x:c r="AP103" s="28" t="n">
        <x:v>0.996</x:v>
      </x:c>
      <x:c r="AQ103" s="28" t="n">
        <x:v>0.997</x:v>
      </x:c>
      <x:c r="AR103" s="28" t="n">
        <x:v>0.9440000000000001</x:v>
      </x:c>
      <x:c r="AS103" s="28" t="n">
        <x:v>0.9470000000000001</x:v>
      </x:c>
      <x:c r="AT103" s="28" t="n">
        <x:v>1</x:v>
      </x:c>
      <x:c r="AU103" s="28" t="n">
        <x:v>1</x:v>
      </x:c>
      <x:c r="AV103" s="28" t="n">
        <x:v>0.993</x:v>
      </x:c>
      <x:c r="AW103" s="28" t="n">
        <x:v>0.853</x:v>
      </x:c>
      <x:c r="AX103" s="28" t="n">
        <x:v>0.8959999999999999</x:v>
      </x:c>
      <x:c r="AY103" s="28" t="n">
        <x:v>0.867</x:v>
      </x:c>
      <x:c r="AZ103" s="28" t="n">
        <x:v>0.912</x:v>
      </x:c>
      <x:c r="BA103" s="28" t="n">
        <x:v>1</x:v>
      </x:c>
      <x:c r="BB103" s="28" t="n">
        <x:v>1</x:v>
      </x:c>
      <x:c r="BC103" s="28" t="n">
        <x:v>1</x:v>
      </x:c>
      <x:c r="BD103" s="28" t="n">
        <x:v>0.9990000000000001</x:v>
      </x:c>
      <x:c r="BE103" s="28" t="n">
        <x:v>0.9990000000000001</x:v>
      </x:c>
      <x:c r="BF103" s="28" t="n">
        <x:v>0.961</x:v>
      </x:c>
    </x:row>
    <x:row r="104">
      <x:c r="A104" s="60" t="n">
        <x:v>46053.541666666664</x:v>
      </x:c>
      <x:c r="B104" s="28"/>
      <x:c r="C104" s="28" t="n">
        <x:v>0.903</x:v>
      </x:c>
      <x:c r="D104" s="28" t="n">
        <x:v>0.9359999999999999</x:v>
      </x:c>
      <x:c r="E104" s="28" t="n">
        <x:v>0.927</x:v>
      </x:c>
      <x:c r="F104" s="28" t="n">
        <x:v>0.981</x:v>
      </x:c>
      <x:c r="G104" s="28" t="n">
        <x:v>0.946</x:v>
      </x:c>
      <x:c r="H104" s="28" t="n">
        <x:v>0.9279999999999999</x:v>
      </x:c>
      <x:c r="I104" s="28" t="n">
        <x:v>0.938</x:v>
      </x:c>
      <x:c r="J104" s="28" t="n">
        <x:v>0.948</x:v>
      </x:c>
      <x:c r="K104" s="28" t="n">
        <x:v>0.986</x:v>
      </x:c>
      <x:c r="L104" s="28"/>
      <x:c r="M104" s="28"/>
      <x:c r="N104" s="28" t="n">
        <x:v>0.997</x:v>
      </x:c>
      <x:c r="O104" s="28" t="n">
        <x:v>0.997</x:v>
      </x:c>
      <x:c r="P104" s="28" t="n">
        <x:v>0.993</x:v>
      </x:c>
      <x:c r="Q104" s="28" t="n">
        <x:v>0.991</x:v>
      </x:c>
      <x:c r="R104" s="28" t="n">
        <x:v>0.991</x:v>
      </x:c>
      <x:c r="S104" s="28" t="n">
        <x:v>0.992</x:v>
      </x:c>
      <x:c r="T104" s="28" t="n">
        <x:v>0.991</x:v>
      </x:c>
      <x:c r="U104" s="28" t="n">
        <x:v>0.992</x:v>
      </x:c>
      <x:c r="V104" s="28" t="n">
        <x:v>0.9890000000000001</x:v>
      </x:c>
      <x:c r="W104" s="28" t="n">
        <x:v>0.9940000000000001</x:v>
      </x:c>
      <x:c r="X104" s="28" t="n">
        <x:v>1</x:v>
      </x:c>
      <x:c r="Y104" s="28" t="n">
        <x:v>0.9990000000000001</x:v>
      </x:c>
      <x:c r="Z104" s="28"/>
      <x:c r="AA104" s="28" t="n">
        <x:v>1</x:v>
      </x:c>
      <x:c r="AB104" s="28" t="n">
        <x:v>0.998</x:v>
      </x:c>
      <x:c r="AC104" s="28" t="n">
        <x:v>0.9990000000000001</x:v>
      </x:c>
      <x:c r="AD104" s="28" t="n">
        <x:v>0.9990000000000001</x:v>
      </x:c>
      <x:c r="AE104" s="28" t="n">
        <x:v>1</x:v>
      </x:c>
      <x:c r="AF104" s="28" t="n">
        <x:v>0.997</x:v>
      </x:c>
      <x:c r="AG104" s="28" t="n">
        <x:v>0.997</x:v>
      </x:c>
      <x:c r="AH104" s="28" t="n">
        <x:v>0.998</x:v>
      </x:c>
      <x:c r="AI104" s="28" t="n">
        <x:v>0.987</x:v>
      </x:c>
      <x:c r="AJ104" s="28" t="n">
        <x:v>0.996</x:v>
      </x:c>
      <x:c r="AK104" s="28" t="n">
        <x:v>0.995</x:v>
      </x:c>
      <x:c r="AL104" s="28" t="n">
        <x:v>0.9990000000000001</x:v>
      </x:c>
      <x:c r="AM104" s="28" t="n">
        <x:v>0.9990000000000001</x:v>
      </x:c>
      <x:c r="AN104" s="28" t="n">
        <x:v>1</x:v>
      </x:c>
      <x:c r="AO104" s="28"/>
      <x:c r="AP104" s="28" t="n">
        <x:v>0.996</x:v>
      </x:c>
      <x:c r="AQ104" s="28" t="n">
        <x:v>0.998</x:v>
      </x:c>
      <x:c r="AR104" s="28" t="n">
        <x:v>0.9420000000000001</x:v>
      </x:c>
      <x:c r="AS104" s="28" t="n">
        <x:v>0.946</x:v>
      </x:c>
      <x:c r="AT104" s="28" t="n">
        <x:v>1</x:v>
      </x:c>
      <x:c r="AU104" s="28" t="n">
        <x:v>1</x:v>
      </x:c>
      <x:c r="AV104" s="28" t="n">
        <x:v>0.993</x:v>
      </x:c>
      <x:c r="AW104" s="28" t="n">
        <x:v>0.853</x:v>
      </x:c>
      <x:c r="AX104" s="28" t="n">
        <x:v>0.897</x:v>
      </x:c>
      <x:c r="AY104" s="28" t="n">
        <x:v>0.868</x:v>
      </x:c>
      <x:c r="AZ104" s="28" t="n">
        <x:v>0.912</x:v>
      </x:c>
      <x:c r="BA104" s="28" t="n">
        <x:v>1</x:v>
      </x:c>
      <x:c r="BB104" s="28" t="n">
        <x:v>1</x:v>
      </x:c>
      <x:c r="BC104" s="28" t="n">
        <x:v>1</x:v>
      </x:c>
      <x:c r="BD104" s="28" t="n">
        <x:v>0.9990000000000001</x:v>
      </x:c>
      <x:c r="BE104" s="28" t="n">
        <x:v>0.9990000000000001</x:v>
      </x:c>
      <x:c r="BF104" s="28" t="n">
        <x:v>0.951</x:v>
      </x:c>
    </x:row>
    <x:row r="105">
      <x:c r="A105" s="60" t="n">
        <x:v>46053.791666666664</x:v>
      </x:c>
      <x:c r="B105" s="28"/>
      <x:c r="C105" s="28" t="n">
        <x:v>0.904</x:v>
      </x:c>
      <x:c r="D105" s="28" t="n">
        <x:v>0.937</x:v>
      </x:c>
      <x:c r="E105" s="28" t="n">
        <x:v>0.927</x:v>
      </x:c>
      <x:c r="F105" s="28" t="n">
        <x:v>0.981</x:v>
      </x:c>
      <x:c r="G105" s="28" t="n">
        <x:v>0.946</x:v>
      </x:c>
      <x:c r="H105" s="28" t="n">
        <x:v>0.929</x:v>
      </x:c>
      <x:c r="I105" s="28" t="n">
        <x:v>0.94</x:v>
      </x:c>
      <x:c r="J105" s="28" t="n">
        <x:v>0.9490000000000001</x:v>
      </x:c>
      <x:c r="K105" s="28" t="n">
        <x:v>0.986</x:v>
      </x:c>
      <x:c r="L105" s="28"/>
      <x:c r="M105" s="28"/>
      <x:c r="N105" s="28" t="n">
        <x:v>0.997</x:v>
      </x:c>
      <x:c r="O105" s="28" t="n">
        <x:v>0.997</x:v>
      </x:c>
      <x:c r="P105" s="28" t="n">
        <x:v>0.993</x:v>
      </x:c>
      <x:c r="Q105" s="28" t="n">
        <x:v>0.991</x:v>
      </x:c>
      <x:c r="R105" s="28" t="n">
        <x:v>0.991</x:v>
      </x:c>
      <x:c r="S105" s="28" t="n">
        <x:v>0.992</x:v>
      </x:c>
      <x:c r="T105" s="28" t="n">
        <x:v>0.991</x:v>
      </x:c>
      <x:c r="U105" s="28" t="n">
        <x:v>0.992</x:v>
      </x:c>
      <x:c r="V105" s="28" t="n">
        <x:v>0.9890000000000001</x:v>
      </x:c>
      <x:c r="W105" s="28" t="n">
        <x:v>0.9940000000000001</x:v>
      </x:c>
      <x:c r="X105" s="28" t="n">
        <x:v>1</x:v>
      </x:c>
      <x:c r="Y105" s="28" t="n">
        <x:v>0.9990000000000001</x:v>
      </x:c>
      <x:c r="Z105" s="28"/>
      <x:c r="AA105" s="28" t="n">
        <x:v>1</x:v>
      </x:c>
      <x:c r="AB105" s="28" t="n">
        <x:v>0.998</x:v>
      </x:c>
      <x:c r="AC105" s="28" t="n">
        <x:v>0.9990000000000001</x:v>
      </x:c>
      <x:c r="AD105" s="28" t="n">
        <x:v>0.9990000000000001</x:v>
      </x:c>
      <x:c r="AE105" s="28" t="n">
        <x:v>1</x:v>
      </x:c>
      <x:c r="AF105" s="28" t="n">
        <x:v>0.997</x:v>
      </x:c>
      <x:c r="AG105" s="28" t="n">
        <x:v>0.997</x:v>
      </x:c>
      <x:c r="AH105" s="28" t="n">
        <x:v>0.998</x:v>
      </x:c>
      <x:c r="AI105" s="28" t="n">
        <x:v>0.987</x:v>
      </x:c>
      <x:c r="AJ105" s="28" t="n">
        <x:v>0.996</x:v>
      </x:c>
      <x:c r="AK105" s="28" t="n">
        <x:v>0.995</x:v>
      </x:c>
      <x:c r="AL105" s="28" t="n">
        <x:v>0.9990000000000001</x:v>
      </x:c>
      <x:c r="AM105" s="28" t="n">
        <x:v>0.9990000000000001</x:v>
      </x:c>
      <x:c r="AN105" s="28" t="n">
        <x:v>1</x:v>
      </x:c>
      <x:c r="AO105" s="28"/>
      <x:c r="AP105" s="28" t="n">
        <x:v>0.996</x:v>
      </x:c>
      <x:c r="AQ105" s="28" t="n">
        <x:v>0.998</x:v>
      </x:c>
      <x:c r="AR105" s="28" t="n">
        <x:v>0.9420000000000001</x:v>
      </x:c>
      <x:c r="AS105" s="28" t="n">
        <x:v>0.94</x:v>
      </x:c>
      <x:c r="AT105" s="28" t="n">
        <x:v>1</x:v>
      </x:c>
      <x:c r="AU105" s="28" t="n">
        <x:v>1</x:v>
      </x:c>
      <x:c r="AV105" s="28" t="n">
        <x:v>0.993</x:v>
      </x:c>
      <x:c r="AW105" s="28" t="n">
        <x:v>0.853</x:v>
      </x:c>
      <x:c r="AX105" s="28" t="n">
        <x:v>0.897</x:v>
      </x:c>
      <x:c r="AY105" s="28" t="n">
        <x:v>0.868</x:v>
      </x:c>
      <x:c r="AZ105" s="28" t="n">
        <x:v>0.912</x:v>
      </x:c>
      <x:c r="BA105" s="28" t="n">
        <x:v>1</x:v>
      </x:c>
      <x:c r="BB105" s="28" t="n">
        <x:v>1</x:v>
      </x:c>
      <x:c r="BC105" s="28" t="n">
        <x:v>1</x:v>
      </x:c>
      <x:c r="BD105" s="28" t="n">
        <x:v>0.9990000000000001</x:v>
      </x:c>
      <x:c r="BE105" s="28" t="n">
        <x:v>0.9990000000000001</x:v>
      </x:c>
      <x:c r="BF105" s="28" t="n">
        <x:v>0.951</x:v>
      </x:c>
    </x:row>
    <x:row r="106">
      <x:c r="A106" s="60" t="n">
        <x:v>46054.041666666664</x:v>
      </x:c>
      <x:c r="B106" s="28"/>
      <x:c r="C106" s="28" t="n">
        <x:v>0.904</x:v>
      </x:c>
      <x:c r="D106" s="28" t="n">
        <x:v>0.937</x:v>
      </x:c>
      <x:c r="E106" s="28" t="n">
        <x:v>0.927</x:v>
      </x:c>
      <x:c r="F106" s="28" t="n">
        <x:v>0.981</x:v>
      </x:c>
      <x:c r="G106" s="28" t="n">
        <x:v>0.946</x:v>
      </x:c>
      <x:c r="H106" s="28" t="n">
        <x:v>0.929</x:v>
      </x:c>
      <x:c r="I106" s="28" t="n">
        <x:v>0.94</x:v>
      </x:c>
      <x:c r="J106" s="28" t="n">
        <x:v>0.9490000000000001</x:v>
      </x:c>
      <x:c r="K106" s="28" t="n">
        <x:v>0.986</x:v>
      </x:c>
      <x:c r="L106" s="28"/>
      <x:c r="M106" s="28"/>
      <x:c r="N106" s="28" t="n">
        <x:v>0.997</x:v>
      </x:c>
      <x:c r="O106" s="28" t="n">
        <x:v>0.997</x:v>
      </x:c>
      <x:c r="P106" s="28" t="n">
        <x:v>0.992</x:v>
      </x:c>
      <x:c r="Q106" s="28" t="n">
        <x:v>0.991</x:v>
      </x:c>
      <x:c r="R106" s="28" t="n">
        <x:v>0.991</x:v>
      </x:c>
      <x:c r="S106" s="28" t="n">
        <x:v>0.992</x:v>
      </x:c>
      <x:c r="T106" s="28" t="n">
        <x:v>0.991</x:v>
      </x:c>
      <x:c r="U106" s="28" t="n">
        <x:v>0.992</x:v>
      </x:c>
      <x:c r="V106" s="28" t="n">
        <x:v>0.9890000000000001</x:v>
      </x:c>
      <x:c r="W106" s="28" t="n">
        <x:v>0.9940000000000001</x:v>
      </x:c>
      <x:c r="X106" s="28" t="n">
        <x:v>1</x:v>
      </x:c>
      <x:c r="Y106" s="28" t="n">
        <x:v>0.9990000000000001</x:v>
      </x:c>
      <x:c r="Z106" s="28"/>
      <x:c r="AA106" s="28" t="n">
        <x:v>1</x:v>
      </x:c>
      <x:c r="AB106" s="28" t="n">
        <x:v>0.998</x:v>
      </x:c>
      <x:c r="AC106" s="28" t="n">
        <x:v>0.9990000000000001</x:v>
      </x:c>
      <x:c r="AD106" s="28" t="n">
        <x:v>0.9990000000000001</x:v>
      </x:c>
      <x:c r="AE106" s="28" t="n">
        <x:v>1</x:v>
      </x:c>
      <x:c r="AF106" s="28" t="n">
        <x:v>0.997</x:v>
      </x:c>
      <x:c r="AG106" s="28" t="n">
        <x:v>0.997</x:v>
      </x:c>
      <x:c r="AH106" s="28" t="n">
        <x:v>0.998</x:v>
      </x:c>
      <x:c r="AI106" s="28" t="n">
        <x:v>0.987</x:v>
      </x:c>
      <x:c r="AJ106" s="28" t="n">
        <x:v>0.996</x:v>
      </x:c>
      <x:c r="AK106" s="28" t="n">
        <x:v>0.995</x:v>
      </x:c>
      <x:c r="AL106" s="28" t="n">
        <x:v>0.9990000000000001</x:v>
      </x:c>
      <x:c r="AM106" s="28" t="n">
        <x:v>0.9990000000000001</x:v>
      </x:c>
      <x:c r="AN106" s="28" t="n">
        <x:v>1</x:v>
      </x:c>
      <x:c r="AO106" s="28"/>
      <x:c r="AP106" s="28" t="n">
        <x:v>0.996</x:v>
      </x:c>
      <x:c r="AQ106" s="28" t="n">
        <x:v>0.998</x:v>
      </x:c>
      <x:c r="AR106" s="28" t="n">
        <x:v>0.9420000000000001</x:v>
      </x:c>
      <x:c r="AS106" s="28" t="n">
        <x:v>0.94</x:v>
      </x:c>
      <x:c r="AT106" s="28" t="n">
        <x:v>1</x:v>
      </x:c>
      <x:c r="AU106" s="28" t="n">
        <x:v>1</x:v>
      </x:c>
      <x:c r="AV106" s="28" t="n">
        <x:v>0.993</x:v>
      </x:c>
      <x:c r="AW106" s="28" t="n">
        <x:v>0.853</x:v>
      </x:c>
      <x:c r="AX106" s="28" t="n">
        <x:v>0.897</x:v>
      </x:c>
      <x:c r="AY106" s="28" t="n">
        <x:v>0.868</x:v>
      </x:c>
      <x:c r="AZ106" s="28" t="n">
        <x:v>0.912</x:v>
      </x:c>
      <x:c r="BA106" s="28" t="n">
        <x:v>1</x:v>
      </x:c>
      <x:c r="BB106" s="28" t="n">
        <x:v>1</x:v>
      </x:c>
      <x:c r="BC106" s="28" t="n">
        <x:v>1</x:v>
      </x:c>
      <x:c r="BD106" s="28" t="n">
        <x:v>0.9990000000000001</x:v>
      </x:c>
      <x:c r="BE106" s="28" t="n">
        <x:v>0.9990000000000001</x:v>
      </x:c>
      <x:c r="BF106" s="28" t="n">
        <x:v>0.948</x:v>
      </x:c>
    </x:row>
    <x:row r="107">
      <x:c r="A107" s="60" t="n">
        <x:v>46054.291666666664</x:v>
      </x:c>
      <x:c r="B107" s="28"/>
      <x:c r="C107" s="28" t="n">
        <x:v>0.904</x:v>
      </x:c>
      <x:c r="D107" s="28" t="n">
        <x:v>0.937</x:v>
      </x:c>
      <x:c r="E107" s="28" t="n">
        <x:v>0.927</x:v>
      </x:c>
      <x:c r="F107" s="28" t="n">
        <x:v>0.981</x:v>
      </x:c>
      <x:c r="G107" s="28" t="n">
        <x:v>0.946</x:v>
      </x:c>
      <x:c r="H107" s="28" t="n">
        <x:v>0.929</x:v>
      </x:c>
      <x:c r="I107" s="28" t="n">
        <x:v>0.94</x:v>
      </x:c>
      <x:c r="J107" s="28" t="n">
        <x:v>0.9490000000000001</x:v>
      </x:c>
      <x:c r="K107" s="28" t="n">
        <x:v>0.986</x:v>
      </x:c>
      <x:c r="L107" s="28"/>
      <x:c r="M107" s="28"/>
      <x:c r="N107" s="28" t="n">
        <x:v>0.997</x:v>
      </x:c>
      <x:c r="O107" s="28" t="n">
        <x:v>0.997</x:v>
      </x:c>
      <x:c r="P107" s="28" t="n">
        <x:v>0.992</x:v>
      </x:c>
      <x:c r="Q107" s="28" t="n">
        <x:v>0.991</x:v>
      </x:c>
      <x:c r="R107" s="28" t="n">
        <x:v>0.991</x:v>
      </x:c>
      <x:c r="S107" s="28" t="n">
        <x:v>0.992</x:v>
      </x:c>
      <x:c r="T107" s="28" t="n">
        <x:v>0.991</x:v>
      </x:c>
      <x:c r="U107" s="28" t="n">
        <x:v>0.992</x:v>
      </x:c>
      <x:c r="V107" s="28" t="n">
        <x:v>0.9890000000000001</x:v>
      </x:c>
      <x:c r="W107" s="28" t="n">
        <x:v>0.9940000000000001</x:v>
      </x:c>
      <x:c r="X107" s="28" t="n">
        <x:v>1</x:v>
      </x:c>
      <x:c r="Y107" s="28" t="n">
        <x:v>0.9990000000000001</x:v>
      </x:c>
      <x:c r="Z107" s="28"/>
      <x:c r="AA107" s="28" t="n">
        <x:v>1</x:v>
      </x:c>
      <x:c r="AB107" s="28" t="n">
        <x:v>0.998</x:v>
      </x:c>
      <x:c r="AC107" s="28" t="n">
        <x:v>0.9990000000000001</x:v>
      </x:c>
      <x:c r="AD107" s="28" t="n">
        <x:v>0.9990000000000001</x:v>
      </x:c>
      <x:c r="AE107" s="28" t="n">
        <x:v>1</x:v>
      </x:c>
      <x:c r="AF107" s="28" t="n">
        <x:v>0.997</x:v>
      </x:c>
      <x:c r="AG107" s="28" t="n">
        <x:v>0.997</x:v>
      </x:c>
      <x:c r="AH107" s="28" t="n">
        <x:v>0.998</x:v>
      </x:c>
      <x:c r="AI107" s="28" t="n">
        <x:v>0.987</x:v>
      </x:c>
      <x:c r="AJ107" s="28" t="n">
        <x:v>0.996</x:v>
      </x:c>
      <x:c r="AK107" s="28" t="n">
        <x:v>0.995</x:v>
      </x:c>
      <x:c r="AL107" s="28" t="n">
        <x:v>0.9990000000000001</x:v>
      </x:c>
      <x:c r="AM107" s="28" t="n">
        <x:v>0.9990000000000001</x:v>
      </x:c>
      <x:c r="AN107" s="28" t="n">
        <x:v>1</x:v>
      </x:c>
      <x:c r="AO107" s="28"/>
      <x:c r="AP107" s="28" t="n">
        <x:v>0.996</x:v>
      </x:c>
      <x:c r="AQ107" s="28" t="n">
        <x:v>0.998</x:v>
      </x:c>
      <x:c r="AR107" s="28" t="n">
        <x:v>0.9420000000000001</x:v>
      </x:c>
      <x:c r="AS107" s="28" t="n">
        <x:v>0.94</x:v>
      </x:c>
      <x:c r="AT107" s="28" t="n">
        <x:v>1</x:v>
      </x:c>
      <x:c r="AU107" s="28" t="n">
        <x:v>1</x:v>
      </x:c>
      <x:c r="AV107" s="28" t="n">
        <x:v>0.993</x:v>
      </x:c>
      <x:c r="AW107" s="28" t="n">
        <x:v>0.853</x:v>
      </x:c>
      <x:c r="AX107" s="28" t="n">
        <x:v>0.897</x:v>
      </x:c>
      <x:c r="AY107" s="28" t="n">
        <x:v>0.868</x:v>
      </x:c>
      <x:c r="AZ107" s="28" t="n">
        <x:v>0.912</x:v>
      </x:c>
      <x:c r="BA107" s="28" t="n">
        <x:v>1</x:v>
      </x:c>
      <x:c r="BB107" s="28" t="n">
        <x:v>1</x:v>
      </x:c>
      <x:c r="BC107" s="28" t="n">
        <x:v>1</x:v>
      </x:c>
      <x:c r="BD107" s="28" t="n">
        <x:v>0.9990000000000001</x:v>
      </x:c>
      <x:c r="BE107" s="28" t="n">
        <x:v>0.9990000000000001</x:v>
      </x:c>
      <x:c r="BF107" s="28" t="n">
        <x:v>0.948</x:v>
      </x:c>
    </x:row>
    <x:row r="108">
      <x:c r="A108" s="60" t="n">
        <x:v>46054.541666666664</x:v>
      </x:c>
      <x:c r="B108" s="28"/>
      <x:c r="C108" s="28" t="n">
        <x:v>0.904</x:v>
      </x:c>
      <x:c r="D108" s="28" t="n">
        <x:v>0.937</x:v>
      </x:c>
      <x:c r="E108" s="28" t="n">
        <x:v>0.927</x:v>
      </x:c>
      <x:c r="F108" s="28" t="n">
        <x:v>0.981</x:v>
      </x:c>
      <x:c r="G108" s="28" t="n">
        <x:v>0.9470000000000001</x:v>
      </x:c>
      <x:c r="H108" s="28" t="n">
        <x:v>0.93</x:v>
      </x:c>
      <x:c r="I108" s="28" t="n">
        <x:v>0.94</x:v>
      </x:c>
      <x:c r="J108" s="28" t="n">
        <x:v>0.951</x:v>
      </x:c>
      <x:c r="K108" s="28" t="n">
        <x:v>0.986</x:v>
      </x:c>
      <x:c r="L108" s="28"/>
      <x:c r="M108" s="28"/>
      <x:c r="N108" s="28" t="n">
        <x:v>0.997</x:v>
      </x:c>
      <x:c r="O108" s="28" t="n">
        <x:v>0.997</x:v>
      </x:c>
      <x:c r="P108" s="28" t="n">
        <x:v>0.992</x:v>
      </x:c>
      <x:c r="Q108" s="28" t="n">
        <x:v>0.991</x:v>
      </x:c>
      <x:c r="R108" s="28" t="n">
        <x:v>0.991</x:v>
      </x:c>
      <x:c r="S108" s="28" t="n">
        <x:v>0.992</x:v>
      </x:c>
      <x:c r="T108" s="28" t="n">
        <x:v>0.991</x:v>
      </x:c>
      <x:c r="U108" s="28" t="n">
        <x:v>0.992</x:v>
      </x:c>
      <x:c r="V108" s="28" t="n">
        <x:v>0.9890000000000001</x:v>
      </x:c>
      <x:c r="W108" s="28" t="n">
        <x:v>0.9940000000000001</x:v>
      </x:c>
      <x:c r="X108" s="28" t="n">
        <x:v>1</x:v>
      </x:c>
      <x:c r="Y108" s="28" t="n">
        <x:v>0.9990000000000001</x:v>
      </x:c>
      <x:c r="Z108" s="28"/>
      <x:c r="AA108" s="28" t="n">
        <x:v>1</x:v>
      </x:c>
      <x:c r="AB108" s="28" t="n">
        <x:v>0.998</x:v>
      </x:c>
      <x:c r="AC108" s="28" t="n">
        <x:v>0.9990000000000001</x:v>
      </x:c>
      <x:c r="AD108" s="28" t="n">
        <x:v>0.9990000000000001</x:v>
      </x:c>
      <x:c r="AE108" s="28" t="n">
        <x:v>1</x:v>
      </x:c>
      <x:c r="AF108" s="28" t="n">
        <x:v>0.997</x:v>
      </x:c>
      <x:c r="AG108" s="28" t="n">
        <x:v>0.997</x:v>
      </x:c>
      <x:c r="AH108" s="28" t="n">
        <x:v>0.998</x:v>
      </x:c>
      <x:c r="AI108" s="28" t="n">
        <x:v>0.987</x:v>
      </x:c>
      <x:c r="AJ108" s="28" t="n">
        <x:v>0.996</x:v>
      </x:c>
      <x:c r="AK108" s="28" t="n">
        <x:v>0.995</x:v>
      </x:c>
      <x:c r="AL108" s="28" t="n">
        <x:v>0.9990000000000001</x:v>
      </x:c>
      <x:c r="AM108" s="28" t="n">
        <x:v>0.9990000000000001</x:v>
      </x:c>
      <x:c r="AN108" s="28" t="n">
        <x:v>1</x:v>
      </x:c>
      <x:c r="AO108" s="28"/>
      <x:c r="AP108" s="28" t="n">
        <x:v>0.996</x:v>
      </x:c>
      <x:c r="AQ108" s="28" t="n">
        <x:v>0.998</x:v>
      </x:c>
      <x:c r="AR108" s="28" t="n">
        <x:v>0.9420000000000001</x:v>
      </x:c>
      <x:c r="AS108" s="28" t="n">
        <x:v>0.94</x:v>
      </x:c>
      <x:c r="AT108" s="28" t="n">
        <x:v>1</x:v>
      </x:c>
      <x:c r="AU108" s="28" t="n">
        <x:v>1</x:v>
      </x:c>
      <x:c r="AV108" s="28" t="n">
        <x:v>0.993</x:v>
      </x:c>
      <x:c r="AW108" s="28" t="n">
        <x:v>0.853</x:v>
      </x:c>
      <x:c r="AX108" s="28" t="n">
        <x:v>0.897</x:v>
      </x:c>
      <x:c r="AY108" s="28" t="n">
        <x:v>0.868</x:v>
      </x:c>
      <x:c r="AZ108" s="28" t="n">
        <x:v>0.912</x:v>
      </x:c>
      <x:c r="BA108" s="28" t="n">
        <x:v>1</x:v>
      </x:c>
      <x:c r="BB108" s="28" t="n">
        <x:v>1</x:v>
      </x:c>
      <x:c r="BC108" s="28" t="n">
        <x:v>1</x:v>
      </x:c>
      <x:c r="BD108" s="28" t="n">
        <x:v>0.9990000000000001</x:v>
      </x:c>
      <x:c r="BE108" s="28" t="n">
        <x:v>0.9990000000000001</x:v>
      </x:c>
      <x:c r="BF108" s="28" t="n">
        <x:v>0.948</x:v>
      </x:c>
    </x:row>
    <x:row r="109">
      <x:c r="A109" s="60" t="n">
        <x:v>46054.791666666664</x:v>
      </x:c>
      <x:c r="B109" s="28"/>
      <x:c r="C109" s="28" t="n">
        <x:v>0.904</x:v>
      </x:c>
      <x:c r="D109" s="28" t="n">
        <x:v>0.937</x:v>
      </x:c>
      <x:c r="E109" s="28" t="n">
        <x:v>0.927</x:v>
      </x:c>
      <x:c r="F109" s="28" t="n">
        <x:v>0.981</x:v>
      </x:c>
      <x:c r="G109" s="28" t="n">
        <x:v>0.9470000000000001</x:v>
      </x:c>
      <x:c r="H109" s="28" t="n">
        <x:v>0.93</x:v>
      </x:c>
      <x:c r="I109" s="28" t="n">
        <x:v>0.941</x:v>
      </x:c>
      <x:c r="J109" s="28" t="n">
        <x:v>0.951</x:v>
      </x:c>
      <x:c r="K109" s="28" t="n">
        <x:v>0.986</x:v>
      </x:c>
      <x:c r="L109" s="28"/>
      <x:c r="M109" s="28"/>
      <x:c r="N109" s="28" t="n">
        <x:v>0.997</x:v>
      </x:c>
      <x:c r="O109" s="28" t="n">
        <x:v>0.997</x:v>
      </x:c>
      <x:c r="P109" s="28" t="n">
        <x:v>0.992</x:v>
      </x:c>
      <x:c r="Q109" s="28" t="n">
        <x:v>0.991</x:v>
      </x:c>
      <x:c r="R109" s="28" t="n">
        <x:v>0.991</x:v>
      </x:c>
      <x:c r="S109" s="28" t="n">
        <x:v>0.992</x:v>
      </x:c>
      <x:c r="T109" s="28" t="n">
        <x:v>0.991</x:v>
      </x:c>
      <x:c r="U109" s="28" t="n">
        <x:v>0.992</x:v>
      </x:c>
      <x:c r="V109" s="28" t="n">
        <x:v>0.988</x:v>
      </x:c>
      <x:c r="W109" s="28" t="n">
        <x:v>0.9940000000000001</x:v>
      </x:c>
      <x:c r="X109" s="28" t="n">
        <x:v>1</x:v>
      </x:c>
      <x:c r="Y109" s="28" t="n">
        <x:v>0.9990000000000001</x:v>
      </x:c>
      <x:c r="Z109" s="28"/>
      <x:c r="AA109" s="28" t="n">
        <x:v>1</x:v>
      </x:c>
      <x:c r="AB109" s="28" t="n">
        <x:v>0.998</x:v>
      </x:c>
      <x:c r="AC109" s="28" t="n">
        <x:v>0.9990000000000001</x:v>
      </x:c>
      <x:c r="AD109" s="28" t="n">
        <x:v>0.9990000000000001</x:v>
      </x:c>
      <x:c r="AE109" s="28" t="n">
        <x:v>1</x:v>
      </x:c>
      <x:c r="AF109" s="28" t="n">
        <x:v>0.997</x:v>
      </x:c>
      <x:c r="AG109" s="28" t="n">
        <x:v>0.997</x:v>
      </x:c>
      <x:c r="AH109" s="28" t="n">
        <x:v>0.998</x:v>
      </x:c>
      <x:c r="AI109" s="28" t="n">
        <x:v>0.987</x:v>
      </x:c>
      <x:c r="AJ109" s="28" t="n">
        <x:v>0.996</x:v>
      </x:c>
      <x:c r="AK109" s="28" t="n">
        <x:v>0.996</x:v>
      </x:c>
      <x:c r="AL109" s="28" t="n">
        <x:v>0.9990000000000001</x:v>
      </x:c>
      <x:c r="AM109" s="28" t="n">
        <x:v>0.9990000000000001</x:v>
      </x:c>
      <x:c r="AN109" s="28" t="n">
        <x:v>1</x:v>
      </x:c>
      <x:c r="AO109" s="28"/>
      <x:c r="AP109" s="28" t="n">
        <x:v>0.996</x:v>
      </x:c>
      <x:c r="AQ109" s="28" t="n">
        <x:v>0.998</x:v>
      </x:c>
      <x:c r="AR109" s="28" t="n">
        <x:v>0.941</x:v>
      </x:c>
      <x:c r="AS109" s="28" t="n">
        <x:v>0.9390000000000001</x:v>
      </x:c>
      <x:c r="AT109" s="28" t="n">
        <x:v>1</x:v>
      </x:c>
      <x:c r="AU109" s="28" t="n">
        <x:v>1</x:v>
      </x:c>
      <x:c r="AV109" s="28" t="n">
        <x:v>0.993</x:v>
      </x:c>
      <x:c r="AW109" s="28" t="n">
        <x:v>0.853</x:v>
      </x:c>
      <x:c r="AX109" s="28" t="n">
        <x:v>0.897</x:v>
      </x:c>
      <x:c r="AY109" s="28" t="n">
        <x:v>0.868</x:v>
      </x:c>
      <x:c r="AZ109" s="28" t="n">
        <x:v>0.912</x:v>
      </x:c>
      <x:c r="BA109" s="28" t="n">
        <x:v>1</x:v>
      </x:c>
      <x:c r="BB109" s="28" t="n">
        <x:v>1</x:v>
      </x:c>
      <x:c r="BC109" s="28" t="n">
        <x:v>1</x:v>
      </x:c>
      <x:c r="BD109" s="28" t="n">
        <x:v>0.9990000000000001</x:v>
      </x:c>
      <x:c r="BE109" s="28" t="n">
        <x:v>0.9990000000000001</x:v>
      </x:c>
      <x:c r="BF109" s="28" t="n">
        <x:v>0.945</x:v>
      </x:c>
    </x:row>
    <x:row r="110">
      <x:c r="A110" s="60" t="n">
        <x:v>46055.041666666664</x:v>
      </x:c>
      <x:c r="B110" s="28"/>
      <x:c r="C110" s="28" t="n">
        <x:v>0.904</x:v>
      </x:c>
      <x:c r="D110" s="28" t="n">
        <x:v>0.938</x:v>
      </x:c>
      <x:c r="E110" s="28" t="n">
        <x:v>0.927</x:v>
      </x:c>
      <x:c r="F110" s="28" t="n">
        <x:v>0.981</x:v>
      </x:c>
      <x:c r="G110" s="28" t="n">
        <x:v>0.9470000000000001</x:v>
      </x:c>
      <x:c r="H110" s="28" t="n">
        <x:v>0.93</x:v>
      </x:c>
      <x:c r="I110" s="28" t="n">
        <x:v>0.941</x:v>
      </x:c>
      <x:c r="J110" s="28" t="n">
        <x:v>0.951</x:v>
      </x:c>
      <x:c r="K110" s="28" t="n">
        <x:v>0.986</x:v>
      </x:c>
      <x:c r="L110" s="28"/>
      <x:c r="M110" s="28"/>
      <x:c r="N110" s="28" t="n">
        <x:v>0.997</x:v>
      </x:c>
      <x:c r="O110" s="28" t="n">
        <x:v>0.997</x:v>
      </x:c>
      <x:c r="P110" s="28" t="n">
        <x:v>0.992</x:v>
      </x:c>
      <x:c r="Q110" s="28" t="n">
        <x:v>0.991</x:v>
      </x:c>
      <x:c r="R110" s="28" t="n">
        <x:v>0.991</x:v>
      </x:c>
      <x:c r="S110" s="28" t="n">
        <x:v>0.992</x:v>
      </x:c>
      <x:c r="T110" s="28" t="n">
        <x:v>0.991</x:v>
      </x:c>
      <x:c r="U110" s="28" t="n">
        <x:v>0.992</x:v>
      </x:c>
      <x:c r="V110" s="28" t="n">
        <x:v>0.988</x:v>
      </x:c>
      <x:c r="W110" s="28" t="n">
        <x:v>0.9940000000000001</x:v>
      </x:c>
      <x:c r="X110" s="28" t="n">
        <x:v>1</x:v>
      </x:c>
      <x:c r="Y110" s="28" t="n">
        <x:v>0.9990000000000001</x:v>
      </x:c>
      <x:c r="Z110" s="28"/>
      <x:c r="AA110" s="28" t="n">
        <x:v>1</x:v>
      </x:c>
      <x:c r="AB110" s="28" t="n">
        <x:v>0.998</x:v>
      </x:c>
      <x:c r="AC110" s="28" t="n">
        <x:v>0.9990000000000001</x:v>
      </x:c>
      <x:c r="AD110" s="28" t="n">
        <x:v>0.9990000000000001</x:v>
      </x:c>
      <x:c r="AE110" s="28" t="n">
        <x:v>1</x:v>
      </x:c>
      <x:c r="AF110" s="28" t="n">
        <x:v>0.997</x:v>
      </x:c>
      <x:c r="AG110" s="28" t="n">
        <x:v>0.997</x:v>
      </x:c>
      <x:c r="AH110" s="28" t="n">
        <x:v>0.998</x:v>
      </x:c>
      <x:c r="AI110" s="28" t="n">
        <x:v>0.987</x:v>
      </x:c>
      <x:c r="AJ110" s="28" t="n">
        <x:v>0.996</x:v>
      </x:c>
      <x:c r="AK110" s="28" t="n">
        <x:v>0.996</x:v>
      </x:c>
      <x:c r="AL110" s="28" t="n">
        <x:v>0.9990000000000001</x:v>
      </x:c>
      <x:c r="AM110" s="28" t="n">
        <x:v>0.9990000000000001</x:v>
      </x:c>
      <x:c r="AN110" s="28" t="n">
        <x:v>1</x:v>
      </x:c>
      <x:c r="AO110" s="28"/>
      <x:c r="AP110" s="28" t="n">
        <x:v>0.996</x:v>
      </x:c>
      <x:c r="AQ110" s="28" t="n">
        <x:v>0.998</x:v>
      </x:c>
      <x:c r="AR110" s="28" t="n">
        <x:v>0.941</x:v>
      </x:c>
      <x:c r="AS110" s="28" t="n">
        <x:v>0.9390000000000001</x:v>
      </x:c>
      <x:c r="AT110" s="28" t="n">
        <x:v>1</x:v>
      </x:c>
      <x:c r="AU110" s="28" t="n">
        <x:v>1</x:v>
      </x:c>
      <x:c r="AV110" s="28" t="n">
        <x:v>0.993</x:v>
      </x:c>
      <x:c r="AW110" s="28" t="n">
        <x:v>0.853</x:v>
      </x:c>
      <x:c r="AX110" s="28" t="n">
        <x:v>0.897</x:v>
      </x:c>
      <x:c r="AY110" s="28" t="n">
        <x:v>0.868</x:v>
      </x:c>
      <x:c r="AZ110" s="28" t="n">
        <x:v>0.912</x:v>
      </x:c>
      <x:c r="BA110" s="28" t="n">
        <x:v>1</x:v>
      </x:c>
      <x:c r="BB110" s="28" t="n">
        <x:v>1</x:v>
      </x:c>
      <x:c r="BC110" s="28" t="n">
        <x:v>1</x:v>
      </x:c>
      <x:c r="BD110" s="28" t="n">
        <x:v>0.9990000000000001</x:v>
      </x:c>
      <x:c r="BE110" s="28" t="n">
        <x:v>0.9990000000000001</x:v>
      </x:c>
      <x:c r="BF110" s="28" t="n">
        <x:v>0.943</x:v>
      </x:c>
    </x:row>
    <x:row r="111">
      <x:c r="A111" s="60" t="n">
        <x:v>46055.291666666664</x:v>
      </x:c>
      <x:c r="B111" s="28"/>
      <x:c r="C111" s="28" t="n">
        <x:v>0.904</x:v>
      </x:c>
      <x:c r="D111" s="28" t="n">
        <x:v>0.938</x:v>
      </x:c>
      <x:c r="E111" s="28" t="n">
        <x:v>0.927</x:v>
      </x:c>
      <x:c r="F111" s="28" t="n">
        <x:v>0.981</x:v>
      </x:c>
      <x:c r="G111" s="28" t="n">
        <x:v>0.9470000000000001</x:v>
      </x:c>
      <x:c r="H111" s="28" t="n">
        <x:v>0.93</x:v>
      </x:c>
      <x:c r="I111" s="28" t="n">
        <x:v>0.941</x:v>
      </x:c>
      <x:c r="J111" s="28" t="n">
        <x:v>0.951</x:v>
      </x:c>
      <x:c r="K111" s="28" t="n">
        <x:v>0.986</x:v>
      </x:c>
      <x:c r="L111" s="28"/>
      <x:c r="M111" s="28"/>
      <x:c r="N111" s="28" t="n">
        <x:v>0.997</x:v>
      </x:c>
      <x:c r="O111" s="28" t="n">
        <x:v>0.997</x:v>
      </x:c>
      <x:c r="P111" s="28" t="n">
        <x:v>0.992</x:v>
      </x:c>
      <x:c r="Q111" s="28" t="n">
        <x:v>0.991</x:v>
      </x:c>
      <x:c r="R111" s="28" t="n">
        <x:v>0.991</x:v>
      </x:c>
      <x:c r="S111" s="28" t="n">
        <x:v>0.992</x:v>
      </x:c>
      <x:c r="T111" s="28" t="n">
        <x:v>0.991</x:v>
      </x:c>
      <x:c r="U111" s="28" t="n">
        <x:v>0.992</x:v>
      </x:c>
      <x:c r="V111" s="28" t="n">
        <x:v>0.988</x:v>
      </x:c>
      <x:c r="W111" s="28" t="n">
        <x:v>0.9940000000000001</x:v>
      </x:c>
      <x:c r="X111" s="28" t="n">
        <x:v>1</x:v>
      </x:c>
      <x:c r="Y111" s="28" t="n">
        <x:v>0.9990000000000001</x:v>
      </x:c>
      <x:c r="Z111" s="28"/>
      <x:c r="AA111" s="28" t="n">
        <x:v>1</x:v>
      </x:c>
      <x:c r="AB111" s="28" t="n">
        <x:v>0.998</x:v>
      </x:c>
      <x:c r="AC111" s="28" t="n">
        <x:v>0.9990000000000001</x:v>
      </x:c>
      <x:c r="AD111" s="28" t="n">
        <x:v>0.9990000000000001</x:v>
      </x:c>
      <x:c r="AE111" s="28" t="n">
        <x:v>1</x:v>
      </x:c>
      <x:c r="AF111" s="28" t="n">
        <x:v>0.997</x:v>
      </x:c>
      <x:c r="AG111" s="28" t="n">
        <x:v>0.997</x:v>
      </x:c>
      <x:c r="AH111" s="28" t="n">
        <x:v>0.998</x:v>
      </x:c>
      <x:c r="AI111" s="28" t="n">
        <x:v>0.987</x:v>
      </x:c>
      <x:c r="AJ111" s="28" t="n">
        <x:v>0.996</x:v>
      </x:c>
      <x:c r="AK111" s="28" t="n">
        <x:v>0.996</x:v>
      </x:c>
      <x:c r="AL111" s="28" t="n">
        <x:v>0.9990000000000001</x:v>
      </x:c>
      <x:c r="AM111" s="28" t="n">
        <x:v>0.9990000000000001</x:v>
      </x:c>
      <x:c r="AN111" s="28" t="n">
        <x:v>1</x:v>
      </x:c>
      <x:c r="AO111" s="28"/>
      <x:c r="AP111" s="28" t="n">
        <x:v>0.996</x:v>
      </x:c>
      <x:c r="AQ111" s="28" t="n">
        <x:v>0.998</x:v>
      </x:c>
      <x:c r="AR111" s="28" t="n">
        <x:v>0.941</x:v>
      </x:c>
      <x:c r="AS111" s="28" t="n">
        <x:v>0.9390000000000001</x:v>
      </x:c>
      <x:c r="AT111" s="28" t="n">
        <x:v>1</x:v>
      </x:c>
      <x:c r="AU111" s="28" t="n">
        <x:v>1</x:v>
      </x:c>
      <x:c r="AV111" s="28" t="n">
        <x:v>0.993</x:v>
      </x:c>
      <x:c r="AW111" s="28" t="n">
        <x:v>0.853</x:v>
      </x:c>
      <x:c r="AX111" s="28" t="n">
        <x:v>0.897</x:v>
      </x:c>
      <x:c r="AY111" s="28" t="n">
        <x:v>0.868</x:v>
      </x:c>
      <x:c r="AZ111" s="28" t="n">
        <x:v>0.912</x:v>
      </x:c>
      <x:c r="BA111" s="28" t="n">
        <x:v>1</x:v>
      </x:c>
      <x:c r="BB111" s="28" t="n">
        <x:v>1</x:v>
      </x:c>
      <x:c r="BC111" s="28" t="n">
        <x:v>1</x:v>
      </x:c>
      <x:c r="BD111" s="28" t="n">
        <x:v>0.9990000000000001</x:v>
      </x:c>
      <x:c r="BE111" s="28" t="n">
        <x:v>0.9990000000000001</x:v>
      </x:c>
      <x:c r="BF111" s="28" t="n">
        <x:v>0.943</x:v>
      </x:c>
    </x:row>
    <x:row r="112">
      <x:c r="A112" s="60" t="n">
        <x:v>46055.541666666664</x:v>
      </x:c>
      <x:c r="B112" s="28"/>
      <x:c r="C112" s="28" t="n">
        <x:v>0.904</x:v>
      </x:c>
      <x:c r="D112" s="28" t="n">
        <x:v>0.937</x:v>
      </x:c>
      <x:c r="E112" s="28" t="n">
        <x:v>0.9279999999999999</x:v>
      </x:c>
      <x:c r="F112" s="28" t="n">
        <x:v>0.981</x:v>
      </x:c>
      <x:c r="G112" s="28" t="n">
        <x:v>0.948</x:v>
      </x:c>
      <x:c r="H112" s="28" t="n">
        <x:v>0.9309999999999999</x:v>
      </x:c>
      <x:c r="I112" s="28" t="n">
        <x:v>0.941</x:v>
      </x:c>
      <x:c r="J112" s="28" t="n">
        <x:v>0.9520000000000001</x:v>
      </x:c>
      <x:c r="K112" s="28" t="n">
        <x:v>0.986</x:v>
      </x:c>
      <x:c r="L112" s="28"/>
      <x:c r="M112" s="28"/>
      <x:c r="N112" s="28" t="n">
        <x:v>0.997</x:v>
      </x:c>
      <x:c r="O112" s="28" t="n">
        <x:v>0.997</x:v>
      </x:c>
      <x:c r="P112" s="28" t="n">
        <x:v>0.992</x:v>
      </x:c>
      <x:c r="Q112" s="28" t="n">
        <x:v>0.991</x:v>
      </x:c>
      <x:c r="R112" s="28" t="n">
        <x:v>0.991</x:v>
      </x:c>
      <x:c r="S112" s="28" t="n">
        <x:v>0.992</x:v>
      </x:c>
      <x:c r="T112" s="28" t="n">
        <x:v>0.991</x:v>
      </x:c>
      <x:c r="U112" s="28" t="n">
        <x:v>0.992</x:v>
      </x:c>
      <x:c r="V112" s="28" t="n">
        <x:v>0.988</x:v>
      </x:c>
      <x:c r="W112" s="28" t="n">
        <x:v>0.9940000000000001</x:v>
      </x:c>
      <x:c r="X112" s="28" t="n">
        <x:v>1</x:v>
      </x:c>
      <x:c r="Y112" s="28" t="n">
        <x:v>0.9990000000000001</x:v>
      </x:c>
      <x:c r="Z112" s="28"/>
      <x:c r="AA112" s="28" t="n">
        <x:v>1</x:v>
      </x:c>
      <x:c r="AB112" s="28" t="n">
        <x:v>0.998</x:v>
      </x:c>
      <x:c r="AC112" s="28" t="n">
        <x:v>0.9990000000000001</x:v>
      </x:c>
      <x:c r="AD112" s="28" t="n">
        <x:v>0.9990000000000001</x:v>
      </x:c>
      <x:c r="AE112" s="28" t="n">
        <x:v>1</x:v>
      </x:c>
      <x:c r="AF112" s="28" t="n">
        <x:v>0.997</x:v>
      </x:c>
      <x:c r="AG112" s="28" t="n">
        <x:v>0.997</x:v>
      </x:c>
      <x:c r="AH112" s="28" t="n">
        <x:v>0.998</x:v>
      </x:c>
      <x:c r="AI112" s="28" t="n">
        <x:v>0.987</x:v>
      </x:c>
      <x:c r="AJ112" s="28" t="n">
        <x:v>0.996</x:v>
      </x:c>
      <x:c r="AK112" s="28" t="n">
        <x:v>0.996</x:v>
      </x:c>
      <x:c r="AL112" s="28" t="n">
        <x:v>0.9990000000000001</x:v>
      </x:c>
      <x:c r="AM112" s="28" t="n">
        <x:v>0.9990000000000001</x:v>
      </x:c>
      <x:c r="AN112" s="28" t="n">
        <x:v>1</x:v>
      </x:c>
      <x:c r="AO112" s="28"/>
      <x:c r="AP112" s="28" t="n">
        <x:v>0.996</x:v>
      </x:c>
      <x:c r="AQ112" s="28" t="n">
        <x:v>0.998</x:v>
      </x:c>
      <x:c r="AR112" s="28" t="n">
        <x:v>0.941</x:v>
      </x:c>
      <x:c r="AS112" s="28" t="n">
        <x:v>0.9390000000000001</x:v>
      </x:c>
      <x:c r="AT112" s="28" t="n">
        <x:v>1</x:v>
      </x:c>
      <x:c r="AU112" s="28" t="n">
        <x:v>1</x:v>
      </x:c>
      <x:c r="AV112" s="28" t="n">
        <x:v>0.993</x:v>
      </x:c>
      <x:c r="AW112" s="28" t="n">
        <x:v>0.855</x:v>
      </x:c>
      <x:c r="AX112" s="28" t="n">
        <x:v>0.898</x:v>
      </x:c>
      <x:c r="AY112" s="28" t="n">
        <x:v>0.871</x:v>
      </x:c>
      <x:c r="AZ112" s="28" t="n">
        <x:v>0.914</x:v>
      </x:c>
      <x:c r="BA112" s="28" t="n">
        <x:v>1</x:v>
      </x:c>
      <x:c r="BB112" s="28" t="n">
        <x:v>1</x:v>
      </x:c>
      <x:c r="BC112" s="28" t="n">
        <x:v>1</x:v>
      </x:c>
      <x:c r="BD112" s="28" t="n">
        <x:v>0.9990000000000001</x:v>
      </x:c>
      <x:c r="BE112" s="28" t="n">
        <x:v>0.9990000000000001</x:v>
      </x:c>
      <x:c r="BF112" s="28" t="n">
        <x:v>0.9359999999999999</x:v>
      </x:c>
    </x:row>
    <x:row r="113">
      <x:c r="A113" s="60" t="n">
        <x:v>46055.791666666664</x:v>
      </x:c>
      <x:c r="B113" s="28"/>
      <x:c r="C113" s="28" t="n">
        <x:v>0.905</x:v>
      </x:c>
      <x:c r="D113" s="28" t="n">
        <x:v>0.937</x:v>
      </x:c>
      <x:c r="E113" s="28" t="n">
        <x:v>0.9309999999999999</x:v>
      </x:c>
      <x:c r="F113" s="28" t="n">
        <x:v>0.981</x:v>
      </x:c>
      <x:c r="G113" s="28" t="n">
        <x:v>0.9490000000000001</x:v>
      </x:c>
      <x:c r="H113" s="28" t="n">
        <x:v>0.932</x:v>
      </x:c>
      <x:c r="I113" s="28" t="n">
        <x:v>0.9420000000000001</x:v>
      </x:c>
      <x:c r="J113" s="28" t="n">
        <x:v>0.953</x:v>
      </x:c>
      <x:c r="K113" s="28" t="n">
        <x:v>0.987</x:v>
      </x:c>
      <x:c r="L113" s="28"/>
      <x:c r="M113" s="28"/>
      <x:c r="N113" s="28" t="n">
        <x:v>0.997</x:v>
      </x:c>
      <x:c r="O113" s="28" t="n">
        <x:v>0.997</x:v>
      </x:c>
      <x:c r="P113" s="28" t="n">
        <x:v>0.992</x:v>
      </x:c>
      <x:c r="Q113" s="28" t="n">
        <x:v>0.991</x:v>
      </x:c>
      <x:c r="R113" s="28" t="n">
        <x:v>0.991</x:v>
      </x:c>
      <x:c r="S113" s="28" t="n">
        <x:v>0.992</x:v>
      </x:c>
      <x:c r="T113" s="28" t="n">
        <x:v>0.991</x:v>
      </x:c>
      <x:c r="U113" s="28" t="n">
        <x:v>0.992</x:v>
      </x:c>
      <x:c r="V113" s="28" t="n">
        <x:v>0.988</x:v>
      </x:c>
      <x:c r="W113" s="28" t="n">
        <x:v>0.9940000000000001</x:v>
      </x:c>
      <x:c r="X113" s="28" t="n">
        <x:v>1</x:v>
      </x:c>
      <x:c r="Y113" s="28" t="n">
        <x:v>0.9990000000000001</x:v>
      </x:c>
      <x:c r="Z113" s="28"/>
      <x:c r="AA113" s="28" t="n">
        <x:v>1</x:v>
      </x:c>
      <x:c r="AB113" s="28" t="n">
        <x:v>0.998</x:v>
      </x:c>
      <x:c r="AC113" s="28" t="n">
        <x:v>0.9990000000000001</x:v>
      </x:c>
      <x:c r="AD113" s="28" t="n">
        <x:v>0.9990000000000001</x:v>
      </x:c>
      <x:c r="AE113" s="28" t="n">
        <x:v>1</x:v>
      </x:c>
      <x:c r="AF113" s="28" t="n">
        <x:v>0.997</x:v>
      </x:c>
      <x:c r="AG113" s="28" t="n">
        <x:v>0.997</x:v>
      </x:c>
      <x:c r="AH113" s="28" t="n">
        <x:v>0.998</x:v>
      </x:c>
      <x:c r="AI113" s="28" t="n">
        <x:v>0.987</x:v>
      </x:c>
      <x:c r="AJ113" s="28" t="n">
        <x:v>0.996</x:v>
      </x:c>
      <x:c r="AK113" s="28" t="n">
        <x:v>0.996</x:v>
      </x:c>
      <x:c r="AL113" s="28" t="n">
        <x:v>0.9990000000000001</x:v>
      </x:c>
      <x:c r="AM113" s="28" t="n">
        <x:v>0.9990000000000001</x:v>
      </x:c>
      <x:c r="AN113" s="28" t="n">
        <x:v>1</x:v>
      </x:c>
      <x:c r="AO113" s="28"/>
      <x:c r="AP113" s="28" t="n">
        <x:v>0.996</x:v>
      </x:c>
      <x:c r="AQ113" s="28" t="n">
        <x:v>0.998</x:v>
      </x:c>
      <x:c r="AR113" s="28" t="n">
        <x:v>0.9440000000000001</x:v>
      </x:c>
      <x:c r="AS113" s="28" t="n">
        <x:v>0.938</x:v>
      </x:c>
      <x:c r="AT113" s="28" t="n">
        <x:v>1</x:v>
      </x:c>
      <x:c r="AU113" s="28" t="n">
        <x:v>1</x:v>
      </x:c>
      <x:c r="AV113" s="28" t="n">
        <x:v>0.993</x:v>
      </x:c>
      <x:c r="AW113" s="28" t="n">
        <x:v>0.856</x:v>
      </x:c>
      <x:c r="AX113" s="28" t="n">
        <x:v>0.9</x:v>
      </x:c>
      <x:c r="AY113" s="28" t="n">
        <x:v>0.878</x:v>
      </x:c>
      <x:c r="AZ113" s="28" t="n">
        <x:v>0.915</x:v>
      </x:c>
      <x:c r="BA113" s="28" t="n">
        <x:v>1</x:v>
      </x:c>
      <x:c r="BB113" s="28" t="n">
        <x:v>1</x:v>
      </x:c>
      <x:c r="BC113" s="28" t="n">
        <x:v>1</x:v>
      </x:c>
      <x:c r="BD113" s="28" t="n">
        <x:v>0.9990000000000001</x:v>
      </x:c>
      <x:c r="BE113" s="28" t="n">
        <x:v>0.9990000000000001</x:v>
      </x:c>
      <x:c r="BF113" s="28" t="n">
        <x:v>0.937</x:v>
      </x:c>
    </x:row>
    <x:row r="114">
      <x:c r="A114" s="60" t="n">
        <x:v>46056.041666666664</x:v>
      </x:c>
      <x:c r="B114" s="28"/>
      <x:c r="C114" s="28" t="n">
        <x:v>0.905</x:v>
      </x:c>
      <x:c r="D114" s="28" t="n">
        <x:v>0.937</x:v>
      </x:c>
      <x:c r="E114" s="28" t="n">
        <x:v>0.932</x:v>
      </x:c>
      <x:c r="F114" s="28" t="n">
        <x:v>0.981</x:v>
      </x:c>
      <x:c r="G114" s="28" t="n">
        <x:v>0.9490000000000001</x:v>
      </x:c>
      <x:c r="H114" s="28" t="n">
        <x:v>0.932</x:v>
      </x:c>
      <x:c r="I114" s="28" t="n">
        <x:v>0.9420000000000001</x:v>
      </x:c>
      <x:c r="J114" s="28" t="n">
        <x:v>0.953</x:v>
      </x:c>
      <x:c r="K114" s="28" t="n">
        <x:v>0.987</x:v>
      </x:c>
      <x:c r="L114" s="28"/>
      <x:c r="M114" s="28"/>
      <x:c r="N114" s="28" t="n">
        <x:v>0.997</x:v>
      </x:c>
      <x:c r="O114" s="28" t="n">
        <x:v>0.997</x:v>
      </x:c>
      <x:c r="P114" s="28" t="n">
        <x:v>0.992</x:v>
      </x:c>
      <x:c r="Q114" s="28" t="n">
        <x:v>0.991</x:v>
      </x:c>
      <x:c r="R114" s="28" t="n">
        <x:v>0.991</x:v>
      </x:c>
      <x:c r="S114" s="28" t="n">
        <x:v>0.992</x:v>
      </x:c>
      <x:c r="T114" s="28" t="n">
        <x:v>0.991</x:v>
      </x:c>
      <x:c r="U114" s="28" t="n">
        <x:v>0.992</x:v>
      </x:c>
      <x:c r="V114" s="28" t="n">
        <x:v>0.988</x:v>
      </x:c>
      <x:c r="W114" s="28" t="n">
        <x:v>0.9940000000000001</x:v>
      </x:c>
      <x:c r="X114" s="28" t="n">
        <x:v>1</x:v>
      </x:c>
      <x:c r="Y114" s="28" t="n">
        <x:v>0.9990000000000001</x:v>
      </x:c>
      <x:c r="Z114" s="28"/>
      <x:c r="AA114" s="28" t="n">
        <x:v>1</x:v>
      </x:c>
      <x:c r="AB114" s="28" t="n">
        <x:v>0.998</x:v>
      </x:c>
      <x:c r="AC114" s="28" t="n">
        <x:v>0.9990000000000001</x:v>
      </x:c>
      <x:c r="AD114" s="28" t="n">
        <x:v>0.9990000000000001</x:v>
      </x:c>
      <x:c r="AE114" s="28" t="n">
        <x:v>1</x:v>
      </x:c>
      <x:c r="AF114" s="28" t="n">
        <x:v>0.997</x:v>
      </x:c>
      <x:c r="AG114" s="28" t="n">
        <x:v>0.997</x:v>
      </x:c>
      <x:c r="AH114" s="28" t="n">
        <x:v>0.998</x:v>
      </x:c>
      <x:c r="AI114" s="28" t="n">
        <x:v>0.987</x:v>
      </x:c>
      <x:c r="AJ114" s="28" t="n">
        <x:v>0.996</x:v>
      </x:c>
      <x:c r="AK114" s="28" t="n">
        <x:v>0.996</x:v>
      </x:c>
      <x:c r="AL114" s="28" t="n">
        <x:v>1</x:v>
      </x:c>
      <x:c r="AM114" s="28" t="n">
        <x:v>0.9990000000000001</x:v>
      </x:c>
      <x:c r="AN114" s="28" t="n">
        <x:v>1</x:v>
      </x:c>
      <x:c r="AO114" s="28"/>
      <x:c r="AP114" s="28" t="n">
        <x:v>0.996</x:v>
      </x:c>
      <x:c r="AQ114" s="28" t="n">
        <x:v>0.998</x:v>
      </x:c>
      <x:c r="AR114" s="28" t="n">
        <x:v>0.9440000000000001</x:v>
      </x:c>
      <x:c r="AS114" s="28" t="n">
        <x:v>0.938</x:v>
      </x:c>
      <x:c r="AT114" s="28" t="n">
        <x:v>1</x:v>
      </x:c>
      <x:c r="AU114" s="28" t="n">
        <x:v>1</x:v>
      </x:c>
      <x:c r="AV114" s="28" t="n">
        <x:v>0.993</x:v>
      </x:c>
      <x:c r="AW114" s="28" t="n">
        <x:v>0.856</x:v>
      </x:c>
      <x:c r="AX114" s="28" t="n">
        <x:v>0.9</x:v>
      </x:c>
      <x:c r="AY114" s="28" t="n">
        <x:v>0.878</x:v>
      </x:c>
      <x:c r="AZ114" s="28" t="n">
        <x:v>0.915</x:v>
      </x:c>
      <x:c r="BA114" s="28" t="n">
        <x:v>1</x:v>
      </x:c>
      <x:c r="BB114" s="28" t="n">
        <x:v>1</x:v>
      </x:c>
      <x:c r="BC114" s="28" t="n">
        <x:v>1</x:v>
      </x:c>
      <x:c r="BD114" s="28" t="n">
        <x:v>0.9990000000000001</x:v>
      </x:c>
      <x:c r="BE114" s="28" t="n">
        <x:v>0.9990000000000001</x:v>
      </x:c>
      <x:c r="BF114" s="28" t="n">
        <x:v>0.937</x:v>
      </x:c>
    </x:row>
    <x:row r="115">
      <x:c r="A115" s="60" t="n">
        <x:v>46056.291666666664</x:v>
      </x:c>
      <x:c r="B115" s="28"/>
      <x:c r="C115" s="28" t="n">
        <x:v>0.905</x:v>
      </x:c>
      <x:c r="D115" s="28" t="n">
        <x:v>0.937</x:v>
      </x:c>
      <x:c r="E115" s="28" t="n">
        <x:v>0.932</x:v>
      </x:c>
      <x:c r="F115" s="28" t="n">
        <x:v>0.981</x:v>
      </x:c>
      <x:c r="G115" s="28" t="n">
        <x:v>0.9490000000000001</x:v>
      </x:c>
      <x:c r="H115" s="28" t="n">
        <x:v>0.932</x:v>
      </x:c>
      <x:c r="I115" s="28" t="n">
        <x:v>0.9420000000000001</x:v>
      </x:c>
      <x:c r="J115" s="28" t="n">
        <x:v>0.953</x:v>
      </x:c>
      <x:c r="K115" s="28" t="n">
        <x:v>0.987</x:v>
      </x:c>
      <x:c r="L115" s="28"/>
      <x:c r="M115" s="28"/>
      <x:c r="N115" s="28" t="n">
        <x:v>0.997</x:v>
      </x:c>
      <x:c r="O115" s="28" t="n">
        <x:v>0.997</x:v>
      </x:c>
      <x:c r="P115" s="28" t="n">
        <x:v>0.992</x:v>
      </x:c>
      <x:c r="Q115" s="28" t="n">
        <x:v>0.991</x:v>
      </x:c>
      <x:c r="R115" s="28" t="n">
        <x:v>0.991</x:v>
      </x:c>
      <x:c r="S115" s="28" t="n">
        <x:v>0.992</x:v>
      </x:c>
      <x:c r="T115" s="28" t="n">
        <x:v>0.991</x:v>
      </x:c>
      <x:c r="U115" s="28" t="n">
        <x:v>0.992</x:v>
      </x:c>
      <x:c r="V115" s="28" t="n">
        <x:v>0.988</x:v>
      </x:c>
      <x:c r="W115" s="28" t="n">
        <x:v>0.9940000000000001</x:v>
      </x:c>
      <x:c r="X115" s="28" t="n">
        <x:v>1</x:v>
      </x:c>
      <x:c r="Y115" s="28" t="n">
        <x:v>0.9990000000000001</x:v>
      </x:c>
      <x:c r="Z115" s="28"/>
      <x:c r="AA115" s="28" t="n">
        <x:v>1</x:v>
      </x:c>
      <x:c r="AB115" s="28" t="n">
        <x:v>0.998</x:v>
      </x:c>
      <x:c r="AC115" s="28" t="n">
        <x:v>0.9990000000000001</x:v>
      </x:c>
      <x:c r="AD115" s="28" t="n">
        <x:v>0.9990000000000001</x:v>
      </x:c>
      <x:c r="AE115" s="28" t="n">
        <x:v>1</x:v>
      </x:c>
      <x:c r="AF115" s="28" t="n">
        <x:v>0.997</x:v>
      </x:c>
      <x:c r="AG115" s="28" t="n">
        <x:v>0.997</x:v>
      </x:c>
      <x:c r="AH115" s="28" t="n">
        <x:v>0.998</x:v>
      </x:c>
      <x:c r="AI115" s="28" t="n">
        <x:v>0.987</x:v>
      </x:c>
      <x:c r="AJ115" s="28" t="n">
        <x:v>0.996</x:v>
      </x:c>
      <x:c r="AK115" s="28" t="n">
        <x:v>0.996</x:v>
      </x:c>
      <x:c r="AL115" s="28" t="n">
        <x:v>1</x:v>
      </x:c>
      <x:c r="AM115" s="28" t="n">
        <x:v>0.9990000000000001</x:v>
      </x:c>
      <x:c r="AN115" s="28" t="n">
        <x:v>1</x:v>
      </x:c>
      <x:c r="AO115" s="28"/>
      <x:c r="AP115" s="28" t="n">
        <x:v>0.996</x:v>
      </x:c>
      <x:c r="AQ115" s="28" t="n">
        <x:v>0.998</x:v>
      </x:c>
      <x:c r="AR115" s="28" t="n">
        <x:v>0.9440000000000001</x:v>
      </x:c>
      <x:c r="AS115" s="28" t="n">
        <x:v>0.938</x:v>
      </x:c>
      <x:c r="AT115" s="28" t="n">
        <x:v>1</x:v>
      </x:c>
      <x:c r="AU115" s="28" t="n">
        <x:v>1</x:v>
      </x:c>
      <x:c r="AV115" s="28" t="n">
        <x:v>0.993</x:v>
      </x:c>
      <x:c r="AW115" s="28" t="n">
        <x:v>0.856</x:v>
      </x:c>
      <x:c r="AX115" s="28" t="n">
        <x:v>0.9</x:v>
      </x:c>
      <x:c r="AY115" s="28" t="n">
        <x:v>0.878</x:v>
      </x:c>
      <x:c r="AZ115" s="28" t="n">
        <x:v>0.915</x:v>
      </x:c>
      <x:c r="BA115" s="28" t="n">
        <x:v>1</x:v>
      </x:c>
      <x:c r="BB115" s="28" t="n">
        <x:v>1</x:v>
      </x:c>
      <x:c r="BC115" s="28" t="n">
        <x:v>1</x:v>
      </x:c>
      <x:c r="BD115" s="28" t="n">
        <x:v>0.9990000000000001</x:v>
      </x:c>
      <x:c r="BE115" s="28" t="n">
        <x:v>0.9990000000000001</x:v>
      </x:c>
      <x:c r="BF115" s="28" t="n">
        <x:v>0.937</x:v>
      </x:c>
    </x:row>
    <x:row r="116">
      <x:c r="A116" s="60" t="n">
        <x:v>46056.541666666664</x:v>
      </x:c>
      <x:c r="B116" s="28"/>
      <x:c r="C116" s="28" t="n">
        <x:v>0.912</x:v>
      </x:c>
      <x:c r="D116" s="28" t="n">
        <x:v>0.94</x:v>
      </x:c>
      <x:c r="E116" s="28" t="n">
        <x:v>0.934</x:v>
      </x:c>
      <x:c r="F116" s="28" t="n">
        <x:v>0.981</x:v>
      </x:c>
      <x:c r="G116" s="28" t="n">
        <x:v>0.951</x:v>
      </x:c>
      <x:c r="H116" s="28" t="n">
        <x:v>0.934</x:v>
      </x:c>
      <x:c r="I116" s="28" t="n">
        <x:v>0.943</x:v>
      </x:c>
      <x:c r="J116" s="28" t="n">
        <x:v>0.9540000000000001</x:v>
      </x:c>
      <x:c r="K116" s="28" t="n">
        <x:v>0.987</x:v>
      </x:c>
      <x:c r="L116" s="28"/>
      <x:c r="M116" s="28"/>
      <x:c r="N116" s="28" t="n">
        <x:v>0.997</x:v>
      </x:c>
      <x:c r="O116" s="28" t="n">
        <x:v>0.997</x:v>
      </x:c>
      <x:c r="P116" s="28" t="n">
        <x:v>0.992</x:v>
      </x:c>
      <x:c r="Q116" s="28" t="n">
        <x:v>0.991</x:v>
      </x:c>
      <x:c r="R116" s="28" t="n">
        <x:v>0.991</x:v>
      </x:c>
      <x:c r="S116" s="28" t="n">
        <x:v>0.992</x:v>
      </x:c>
      <x:c r="T116" s="28" t="n">
        <x:v>0.991</x:v>
      </x:c>
      <x:c r="U116" s="28" t="n">
        <x:v>0.992</x:v>
      </x:c>
      <x:c r="V116" s="28" t="n">
        <x:v>0.988</x:v>
      </x:c>
      <x:c r="W116" s="28" t="n">
        <x:v>0.9940000000000001</x:v>
      </x:c>
      <x:c r="X116" s="28" t="n">
        <x:v>1</x:v>
      </x:c>
      <x:c r="Y116" s="28" t="n">
        <x:v>0.9990000000000001</x:v>
      </x:c>
      <x:c r="Z116" s="28"/>
      <x:c r="AA116" s="28" t="n">
        <x:v>1</x:v>
      </x:c>
      <x:c r="AB116" s="28" t="n">
        <x:v>0.998</x:v>
      </x:c>
      <x:c r="AC116" s="28" t="n">
        <x:v>0.9990000000000001</x:v>
      </x:c>
      <x:c r="AD116" s="28" t="n">
        <x:v>0.9990000000000001</x:v>
      </x:c>
      <x:c r="AE116" s="28" t="n">
        <x:v>1</x:v>
      </x:c>
      <x:c r="AF116" s="28" t="n">
        <x:v>0.997</x:v>
      </x:c>
      <x:c r="AG116" s="28" t="n">
        <x:v>0.997</x:v>
      </x:c>
      <x:c r="AH116" s="28" t="n">
        <x:v>0.998</x:v>
      </x:c>
      <x:c r="AI116" s="28" t="n">
        <x:v>0.988</x:v>
      </x:c>
      <x:c r="AJ116" s="28" t="n">
        <x:v>0.996</x:v>
      </x:c>
      <x:c r="AK116" s="28" t="n">
        <x:v>0.996</x:v>
      </x:c>
      <x:c r="AL116" s="28" t="n">
        <x:v>0.9990000000000001</x:v>
      </x:c>
      <x:c r="AM116" s="28" t="n">
        <x:v>0.9990000000000001</x:v>
      </x:c>
      <x:c r="AN116" s="28" t="n">
        <x:v>1</x:v>
      </x:c>
      <x:c r="AO116" s="28"/>
      <x:c r="AP116" s="28" t="n">
        <x:v>0.9940000000000001</x:v>
      </x:c>
      <x:c r="AQ116" s="28" t="n">
        <x:v>0.997</x:v>
      </x:c>
      <x:c r="AR116" s="28" t="n">
        <x:v>0.943</x:v>
      </x:c>
      <x:c r="AS116" s="28" t="n">
        <x:v>0.938</x:v>
      </x:c>
      <x:c r="AT116" s="28" t="n">
        <x:v>1</x:v>
      </x:c>
      <x:c r="AU116" s="28" t="n">
        <x:v>1</x:v>
      </x:c>
      <x:c r="AV116" s="28" t="n">
        <x:v>0.993</x:v>
      </x:c>
      <x:c r="AW116" s="28" t="n">
        <x:v>0.8590000000000001</x:v>
      </x:c>
      <x:c r="AX116" s="28" t="n">
        <x:v>0.9009999999999999</x:v>
      </x:c>
      <x:c r="AY116" s="28" t="n">
        <x:v>0.884</x:v>
      </x:c>
      <x:c r="AZ116" s="28" t="n">
        <x:v>0.917</x:v>
      </x:c>
      <x:c r="BA116" s="28" t="n">
        <x:v>1</x:v>
      </x:c>
      <x:c r="BB116" s="28" t="n">
        <x:v>1</x:v>
      </x:c>
      <x:c r="BC116" s="28" t="n">
        <x:v>1</x:v>
      </x:c>
      <x:c r="BD116" s="28" t="n">
        <x:v>0.9990000000000001</x:v>
      </x:c>
      <x:c r="BE116" s="28" t="n">
        <x:v>0.9990000000000001</x:v>
      </x:c>
      <x:c r="BF116" s="28" t="n">
        <x:v>0.938</x:v>
      </x:c>
    </x:row>
    <x:row r="117">
      <x:c r="A117" s="60" t="n">
        <x:v>46056.791666666664</x:v>
      </x:c>
      <x:c r="B117" s="28"/>
      <x:c r="C117" s="28" t="n">
        <x:v>0.9179999999999999</x:v>
      </x:c>
      <x:c r="D117" s="28" t="n">
        <x:v>0.9420000000000001</x:v>
      </x:c>
      <x:c r="E117" s="28" t="n">
        <x:v>0.937</x:v>
      </x:c>
      <x:c r="F117" s="28" t="n">
        <x:v>0.981</x:v>
      </x:c>
      <x:c r="G117" s="28" t="n">
        <x:v>0.9520000000000001</x:v>
      </x:c>
      <x:c r="H117" s="28" t="n">
        <x:v>0.9359999999999999</x:v>
      </x:c>
      <x:c r="I117" s="28" t="n">
        <x:v>0.9470000000000001</x:v>
      </x:c>
      <x:c r="J117" s="28" t="n">
        <x:v>0.956</x:v>
      </x:c>
      <x:c r="K117" s="28" t="n">
        <x:v>0.987</x:v>
      </x:c>
      <x:c r="L117" s="28"/>
      <x:c r="M117" s="28"/>
      <x:c r="N117" s="28" t="n">
        <x:v>0.997</x:v>
      </x:c>
      <x:c r="O117" s="28" t="n">
        <x:v>0.997</x:v>
      </x:c>
      <x:c r="P117" s="28" t="n">
        <x:v>0.993</x:v>
      </x:c>
      <x:c r="Q117" s="28" t="n">
        <x:v>0.991</x:v>
      </x:c>
      <x:c r="R117" s="28" t="n">
        <x:v>0.991</x:v>
      </x:c>
      <x:c r="S117" s="28" t="n">
        <x:v>0.992</x:v>
      </x:c>
      <x:c r="T117" s="28" t="n">
        <x:v>0.991</x:v>
      </x:c>
      <x:c r="U117" s="28" t="n">
        <x:v>0.992</x:v>
      </x:c>
      <x:c r="V117" s="28" t="n">
        <x:v>0.988</x:v>
      </x:c>
      <x:c r="W117" s="28" t="n">
        <x:v>0.9940000000000001</x:v>
      </x:c>
      <x:c r="X117" s="28" t="n">
        <x:v>1</x:v>
      </x:c>
      <x:c r="Y117" s="28" t="n">
        <x:v>0.9990000000000001</x:v>
      </x:c>
      <x:c r="Z117" s="28"/>
      <x:c r="AA117" s="28" t="n">
        <x:v>1</x:v>
      </x:c>
      <x:c r="AB117" s="28" t="n">
        <x:v>0.998</x:v>
      </x:c>
      <x:c r="AC117" s="28" t="n">
        <x:v>0.9990000000000001</x:v>
      </x:c>
      <x:c r="AD117" s="28" t="n">
        <x:v>0.9990000000000001</x:v>
      </x:c>
      <x:c r="AE117" s="28" t="n">
        <x:v>1</x:v>
      </x:c>
      <x:c r="AF117" s="28" t="n">
        <x:v>0.997</x:v>
      </x:c>
      <x:c r="AG117" s="28" t="n">
        <x:v>0.997</x:v>
      </x:c>
      <x:c r="AH117" s="28" t="n">
        <x:v>0.998</x:v>
      </x:c>
      <x:c r="AI117" s="28" t="n">
        <x:v>0.988</x:v>
      </x:c>
      <x:c r="AJ117" s="28" t="n">
        <x:v>0.996</x:v>
      </x:c>
      <x:c r="AK117" s="28" t="n">
        <x:v>0.996</x:v>
      </x:c>
      <x:c r="AL117" s="28" t="n">
        <x:v>0.9990000000000001</x:v>
      </x:c>
      <x:c r="AM117" s="28" t="n">
        <x:v>0.9990000000000001</x:v>
      </x:c>
      <x:c r="AN117" s="28" t="n">
        <x:v>1</x:v>
      </x:c>
      <x:c r="AO117" s="28"/>
      <x:c r="AP117" s="28" t="n">
        <x:v>0.995</x:v>
      </x:c>
      <x:c r="AQ117" s="28" t="n">
        <x:v>0.997</x:v>
      </x:c>
      <x:c r="AR117" s="28" t="n">
        <x:v>0.9420000000000001</x:v>
      </x:c>
      <x:c r="AS117" s="28" t="n">
        <x:v>0.938</x:v>
      </x:c>
      <x:c r="AT117" s="28" t="n">
        <x:v>1</x:v>
      </x:c>
      <x:c r="AU117" s="28" t="n">
        <x:v>1</x:v>
      </x:c>
      <x:c r="AV117" s="28" t="n">
        <x:v>0.993</x:v>
      </x:c>
      <x:c r="AW117" s="28" t="n">
        <x:v>0.865</x:v>
      </x:c>
      <x:c r="AX117" s="28" t="n">
        <x:v>0.903</x:v>
      </x:c>
      <x:c r="AY117" s="28" t="n">
        <x:v>0.888</x:v>
      </x:c>
      <x:c r="AZ117" s="28" t="n">
        <x:v>0.919</x:v>
      </x:c>
      <x:c r="BA117" s="28" t="n">
        <x:v>1</x:v>
      </x:c>
      <x:c r="BB117" s="28" t="n">
        <x:v>1</x:v>
      </x:c>
      <x:c r="BC117" s="28" t="n">
        <x:v>1</x:v>
      </x:c>
      <x:c r="BD117" s="28" t="n">
        <x:v>0.9990000000000001</x:v>
      </x:c>
      <x:c r="BE117" s="28" t="n">
        <x:v>0.9990000000000001</x:v>
      </x:c>
      <x:c r="BF117" s="28" t="n">
        <x:v>0.9390000000000001</x:v>
      </x:c>
    </x:row>
    <x:row r="118">
      <x:c r="A118" s="60" t="n">
        <x:v>46057.041666666664</x:v>
      </x:c>
      <x:c r="B118" s="28"/>
      <x:c r="C118" s="28" t="n">
        <x:v>0.9179999999999999</x:v>
      </x:c>
      <x:c r="D118" s="28" t="n">
        <x:v>0.9420000000000001</x:v>
      </x:c>
      <x:c r="E118" s="28" t="n">
        <x:v>0.937</x:v>
      </x:c>
      <x:c r="F118" s="28" t="n">
        <x:v>0.981</x:v>
      </x:c>
      <x:c r="G118" s="28" t="n">
        <x:v>0.9520000000000001</x:v>
      </x:c>
      <x:c r="H118" s="28" t="n">
        <x:v>0.9359999999999999</x:v>
      </x:c>
      <x:c r="I118" s="28" t="n">
        <x:v>0.9470000000000001</x:v>
      </x:c>
      <x:c r="J118" s="28" t="n">
        <x:v>0.956</x:v>
      </x:c>
      <x:c r="K118" s="28" t="n">
        <x:v>0.987</x:v>
      </x:c>
      <x:c r="L118" s="28"/>
      <x:c r="M118" s="28"/>
      <x:c r="N118" s="28" t="n">
        <x:v>0.996</x:v>
      </x:c>
      <x:c r="O118" s="28" t="n">
        <x:v>0.997</x:v>
      </x:c>
      <x:c r="P118" s="28" t="n">
        <x:v>0.993</x:v>
      </x:c>
      <x:c r="Q118" s="28" t="n">
        <x:v>0.991</x:v>
      </x:c>
      <x:c r="R118" s="28" t="n">
        <x:v>0.991</x:v>
      </x:c>
      <x:c r="S118" s="28" t="n">
        <x:v>0.992</x:v>
      </x:c>
      <x:c r="T118" s="28" t="n">
        <x:v>0.991</x:v>
      </x:c>
      <x:c r="U118" s="28" t="n">
        <x:v>0.992</x:v>
      </x:c>
      <x:c r="V118" s="28" t="n">
        <x:v>0.988</x:v>
      </x:c>
      <x:c r="W118" s="28" t="n">
        <x:v>0.9940000000000001</x:v>
      </x:c>
      <x:c r="X118" s="28" t="n">
        <x:v>1</x:v>
      </x:c>
      <x:c r="Y118" s="28" t="n">
        <x:v>0.9990000000000001</x:v>
      </x:c>
      <x:c r="Z118" s="28"/>
      <x:c r="AA118" s="28" t="n">
        <x:v>1</x:v>
      </x:c>
      <x:c r="AB118" s="28" t="n">
        <x:v>0.998</x:v>
      </x:c>
      <x:c r="AC118" s="28" t="n">
        <x:v>0.9990000000000001</x:v>
      </x:c>
      <x:c r="AD118" s="28" t="n">
        <x:v>0.9990000000000001</x:v>
      </x:c>
      <x:c r="AE118" s="28" t="n">
        <x:v>1</x:v>
      </x:c>
      <x:c r="AF118" s="28" t="n">
        <x:v>0.997</x:v>
      </x:c>
      <x:c r="AG118" s="28" t="n">
        <x:v>0.997</x:v>
      </x:c>
      <x:c r="AH118" s="28" t="n">
        <x:v>0.997</x:v>
      </x:c>
      <x:c r="AI118" s="28" t="n">
        <x:v>0.987</x:v>
      </x:c>
      <x:c r="AJ118" s="28" t="n">
        <x:v>0.996</x:v>
      </x:c>
      <x:c r="AK118" s="28" t="n">
        <x:v>0.995</x:v>
      </x:c>
      <x:c r="AL118" s="28" t="n">
        <x:v>0.9990000000000001</x:v>
      </x:c>
      <x:c r="AM118" s="28" t="n">
        <x:v>0.9990000000000001</x:v>
      </x:c>
      <x:c r="AN118" s="28" t="n">
        <x:v>1</x:v>
      </x:c>
      <x:c r="AO118" s="28"/>
      <x:c r="AP118" s="28" t="n">
        <x:v>0.995</x:v>
      </x:c>
      <x:c r="AQ118" s="28" t="n">
        <x:v>0.997</x:v>
      </x:c>
      <x:c r="AR118" s="28" t="n">
        <x:v>0.9420000000000001</x:v>
      </x:c>
      <x:c r="AS118" s="28" t="n">
        <x:v>0.938</x:v>
      </x:c>
      <x:c r="AT118" s="28" t="n">
        <x:v>1</x:v>
      </x:c>
      <x:c r="AU118" s="28" t="n">
        <x:v>1</x:v>
      </x:c>
      <x:c r="AV118" s="28" t="n">
        <x:v>0.993</x:v>
      </x:c>
      <x:c r="AW118" s="28" t="n">
        <x:v>0.865</x:v>
      </x:c>
      <x:c r="AX118" s="28" t="n">
        <x:v>0.904</x:v>
      </x:c>
      <x:c r="AY118" s="28" t="n">
        <x:v>0.888</x:v>
      </x:c>
      <x:c r="AZ118" s="28" t="n">
        <x:v>0.919</x:v>
      </x:c>
      <x:c r="BA118" s="28" t="n">
        <x:v>1</x:v>
      </x:c>
      <x:c r="BB118" s="28" t="n">
        <x:v>1</x:v>
      </x:c>
      <x:c r="BC118" s="28" t="n">
        <x:v>1</x:v>
      </x:c>
      <x:c r="BD118" s="28" t="n">
        <x:v>0.9990000000000001</x:v>
      </x:c>
      <x:c r="BE118" s="28" t="n">
        <x:v>0.9990000000000001</x:v>
      </x:c>
      <x:c r="BF118" s="28" t="n">
        <x:v>0.9390000000000001</x:v>
      </x:c>
    </x:row>
    <x:row r="119">
      <x:c r="A119" s="60" t="n">
        <x:v>46057.291666666664</x:v>
      </x:c>
      <x:c r="B119" s="28"/>
      <x:c r="C119" s="28" t="n">
        <x:v>0.9179999999999999</x:v>
      </x:c>
      <x:c r="D119" s="28" t="n">
        <x:v>0.9420000000000001</x:v>
      </x:c>
      <x:c r="E119" s="28" t="n">
        <x:v>0.937</x:v>
      </x:c>
      <x:c r="F119" s="28" t="n">
        <x:v>0.981</x:v>
      </x:c>
      <x:c r="G119" s="28" t="n">
        <x:v>0.9520000000000001</x:v>
      </x:c>
      <x:c r="H119" s="28" t="n">
        <x:v>0.9359999999999999</x:v>
      </x:c>
      <x:c r="I119" s="28" t="n">
        <x:v>0.9470000000000001</x:v>
      </x:c>
      <x:c r="J119" s="28" t="n">
        <x:v>0.956</x:v>
      </x:c>
      <x:c r="K119" s="28" t="n">
        <x:v>0.987</x:v>
      </x:c>
      <x:c r="L119" s="28"/>
      <x:c r="M119" s="28"/>
      <x:c r="N119" s="28" t="n">
        <x:v>0.996</x:v>
      </x:c>
      <x:c r="O119" s="28" t="n">
        <x:v>0.997</x:v>
      </x:c>
      <x:c r="P119" s="28" t="n">
        <x:v>0.993</x:v>
      </x:c>
      <x:c r="Q119" s="28" t="n">
        <x:v>0.991</x:v>
      </x:c>
      <x:c r="R119" s="28" t="n">
        <x:v>0.991</x:v>
      </x:c>
      <x:c r="S119" s="28" t="n">
        <x:v>0.992</x:v>
      </x:c>
      <x:c r="T119" s="28" t="n">
        <x:v>0.991</x:v>
      </x:c>
      <x:c r="U119" s="28" t="n">
        <x:v>0.992</x:v>
      </x:c>
      <x:c r="V119" s="28" t="n">
        <x:v>0.988</x:v>
      </x:c>
      <x:c r="W119" s="28" t="n">
        <x:v>0.9940000000000001</x:v>
      </x:c>
      <x:c r="X119" s="28" t="n">
        <x:v>1</x:v>
      </x:c>
      <x:c r="Y119" s="28" t="n">
        <x:v>0.9990000000000001</x:v>
      </x:c>
      <x:c r="Z119" s="28"/>
      <x:c r="AA119" s="28" t="n">
        <x:v>1</x:v>
      </x:c>
      <x:c r="AB119" s="28" t="n">
        <x:v>0.998</x:v>
      </x:c>
      <x:c r="AC119" s="28" t="n">
        <x:v>0.9990000000000001</x:v>
      </x:c>
      <x:c r="AD119" s="28" t="n">
        <x:v>0.9990000000000001</x:v>
      </x:c>
      <x:c r="AE119" s="28" t="n">
        <x:v>1</x:v>
      </x:c>
      <x:c r="AF119" s="28" t="n">
        <x:v>0.997</x:v>
      </x:c>
      <x:c r="AG119" s="28" t="n">
        <x:v>0.997</x:v>
      </x:c>
      <x:c r="AH119" s="28" t="n">
        <x:v>0.997</x:v>
      </x:c>
      <x:c r="AI119" s="28" t="n">
        <x:v>0.987</x:v>
      </x:c>
      <x:c r="AJ119" s="28" t="n">
        <x:v>0.996</x:v>
      </x:c>
      <x:c r="AK119" s="28" t="n">
        <x:v>0.995</x:v>
      </x:c>
      <x:c r="AL119" s="28" t="n">
        <x:v>0.9990000000000001</x:v>
      </x:c>
      <x:c r="AM119" s="28" t="n">
        <x:v>0.9990000000000001</x:v>
      </x:c>
      <x:c r="AN119" s="28" t="n">
        <x:v>1</x:v>
      </x:c>
      <x:c r="AO119" s="28"/>
      <x:c r="AP119" s="28" t="n">
        <x:v>0.995</x:v>
      </x:c>
      <x:c r="AQ119" s="28" t="n">
        <x:v>0.997</x:v>
      </x:c>
      <x:c r="AR119" s="28" t="n">
        <x:v>0.9420000000000001</x:v>
      </x:c>
      <x:c r="AS119" s="28" t="n">
        <x:v>0.938</x:v>
      </x:c>
      <x:c r="AT119" s="28" t="n">
        <x:v>1</x:v>
      </x:c>
      <x:c r="AU119" s="28" t="n">
        <x:v>1</x:v>
      </x:c>
      <x:c r="AV119" s="28" t="n">
        <x:v>0.993</x:v>
      </x:c>
      <x:c r="AW119" s="28" t="n">
        <x:v>0.865</x:v>
      </x:c>
      <x:c r="AX119" s="28" t="n">
        <x:v>0.904</x:v>
      </x:c>
      <x:c r="AY119" s="28" t="n">
        <x:v>0.888</x:v>
      </x:c>
      <x:c r="AZ119" s="28" t="n">
        <x:v>0.919</x:v>
      </x:c>
      <x:c r="BA119" s="28" t="n">
        <x:v>1</x:v>
      </x:c>
      <x:c r="BB119" s="28" t="n">
        <x:v>1</x:v>
      </x:c>
      <x:c r="BC119" s="28" t="n">
        <x:v>1</x:v>
      </x:c>
      <x:c r="BD119" s="28" t="n">
        <x:v>0.9990000000000001</x:v>
      </x:c>
      <x:c r="BE119" s="28" t="n">
        <x:v>0.9990000000000001</x:v>
      </x:c>
      <x:c r="BF119" s="28" t="n">
        <x:v>0.9390000000000001</x:v>
      </x:c>
    </x:row>
    <x:row r="120">
      <x:c r="A120" s="60" t="n">
        <x:v>46057.541666666664</x:v>
      </x:c>
      <x:c r="B120" s="28"/>
      <x:c r="C120" s="28" t="n">
        <x:v>0.922</x:v>
      </x:c>
      <x:c r="D120" s="28" t="n">
        <x:v>0.946</x:v>
      </x:c>
      <x:c r="E120" s="28" t="n">
        <x:v>0.94</x:v>
      </x:c>
      <x:c r="F120" s="28" t="n">
        <x:v>0.981</x:v>
      </x:c>
      <x:c r="G120" s="28" t="n">
        <x:v>0.953</x:v>
      </x:c>
      <x:c r="H120" s="28" t="n">
        <x:v>0.9390000000000001</x:v>
      </x:c>
      <x:c r="I120" s="28" t="n">
        <x:v>0.9490000000000001</x:v>
      </x:c>
      <x:c r="J120" s="28" t="n">
        <x:v>0.958</x:v>
      </x:c>
      <x:c r="K120" s="28" t="n">
        <x:v>0.987</x:v>
      </x:c>
      <x:c r="L120" s="28"/>
      <x:c r="M120" s="28"/>
      <x:c r="N120" s="28" t="n">
        <x:v>0.996</x:v>
      </x:c>
      <x:c r="O120" s="28" t="n">
        <x:v>0.997</x:v>
      </x:c>
      <x:c r="P120" s="28" t="n">
        <x:v>0.993</x:v>
      </x:c>
      <x:c r="Q120" s="28" t="n">
        <x:v>0.993</x:v>
      </x:c>
      <x:c r="R120" s="28" t="n">
        <x:v>0.991</x:v>
      </x:c>
      <x:c r="S120" s="28" t="n">
        <x:v>0.992</x:v>
      </x:c>
      <x:c r="T120" s="28" t="n">
        <x:v>0.991</x:v>
      </x:c>
      <x:c r="U120" s="28" t="n">
        <x:v>0.992</x:v>
      </x:c>
      <x:c r="V120" s="28" t="n">
        <x:v>0.988</x:v>
      </x:c>
      <x:c r="W120" s="28" t="n">
        <x:v>0.995</x:v>
      </x:c>
      <x:c r="X120" s="28" t="n">
        <x:v>1</x:v>
      </x:c>
      <x:c r="Y120" s="28" t="n">
        <x:v>0.9990000000000001</x:v>
      </x:c>
      <x:c r="Z120" s="28"/>
      <x:c r="AA120" s="28" t="n">
        <x:v>0.973</x:v>
      </x:c>
      <x:c r="AB120" s="28" t="n">
        <x:v>0.998</x:v>
      </x:c>
      <x:c r="AC120" s="28" t="n">
        <x:v>0.9990000000000001</x:v>
      </x:c>
      <x:c r="AD120" s="28" t="n">
        <x:v>0.9990000000000001</x:v>
      </x:c>
      <x:c r="AE120" s="28" t="n">
        <x:v>1</x:v>
      </x:c>
      <x:c r="AF120" s="28" t="n">
        <x:v>0.997</x:v>
      </x:c>
      <x:c r="AG120" s="28" t="n">
        <x:v>0.997</x:v>
      </x:c>
      <x:c r="AH120" s="28" t="n">
        <x:v>0.995</x:v>
      </x:c>
      <x:c r="AI120" s="28" t="n">
        <x:v>0.987</x:v>
      </x:c>
      <x:c r="AJ120" s="28" t="n">
        <x:v>0.996</x:v>
      </x:c>
      <x:c r="AK120" s="28" t="n">
        <x:v>0.9940000000000001</x:v>
      </x:c>
      <x:c r="AL120" s="28" t="n">
        <x:v>0.9990000000000001</x:v>
      </x:c>
      <x:c r="AM120" s="28" t="n">
        <x:v>0.9990000000000001</x:v>
      </x:c>
      <x:c r="AN120" s="28" t="n">
        <x:v>1</x:v>
      </x:c>
      <x:c r="AO120" s="28"/>
      <x:c r="AP120" s="28" t="n">
        <x:v>0.995</x:v>
      </x:c>
      <x:c r="AQ120" s="28" t="n">
        <x:v>0.997</x:v>
      </x:c>
      <x:c r="AR120" s="28" t="n">
        <x:v>0.9420000000000001</x:v>
      </x:c>
      <x:c r="AS120" s="28" t="n">
        <x:v>0.937</x:v>
      </x:c>
      <x:c r="AT120" s="28" t="n">
        <x:v>1</x:v>
      </x:c>
      <x:c r="AU120" s="28" t="n">
        <x:v>1</x:v>
      </x:c>
      <x:c r="AV120" s="28" t="n">
        <x:v>0.993</x:v>
      </x:c>
      <x:c r="AW120" s="28" t="n">
        <x:v>0.865</x:v>
      </x:c>
      <x:c r="AX120" s="28" t="n">
        <x:v>0.9059999999999999</x:v>
      </x:c>
      <x:c r="AY120" s="28" t="n">
        <x:v>0.892</x:v>
      </x:c>
      <x:c r="AZ120" s="28" t="n">
        <x:v>0.92</x:v>
      </x:c>
      <x:c r="BA120" s="28" t="n">
        <x:v>1</x:v>
      </x:c>
      <x:c r="BB120" s="28" t="n">
        <x:v>1</x:v>
      </x:c>
      <x:c r="BC120" s="28" t="n">
        <x:v>1</x:v>
      </x:c>
      <x:c r="BD120" s="28" t="n">
        <x:v>0.9990000000000001</x:v>
      </x:c>
      <x:c r="BE120" s="28" t="n">
        <x:v>0.9990000000000001</x:v>
      </x:c>
      <x:c r="BF120" s="28" t="n">
        <x:v>0.94</x:v>
      </x:c>
    </x:row>
    <x:row r="121">
      <x:c r="A121" s="60" t="n">
        <x:v>46057.791666666664</x:v>
      </x:c>
      <x:c r="B121" s="28"/>
      <x:c r="C121" s="28" t="n">
        <x:v>0.922</x:v>
      </x:c>
      <x:c r="D121" s="28" t="n">
        <x:v>0.9470000000000001</x:v>
      </x:c>
      <x:c r="E121" s="28" t="n">
        <x:v>0.9420000000000001</x:v>
      </x:c>
      <x:c r="F121" s="28" t="n">
        <x:v>0.981</x:v>
      </x:c>
      <x:c r="G121" s="28" t="n">
        <x:v>0.9540000000000001</x:v>
      </x:c>
      <x:c r="H121" s="28" t="n">
        <x:v>0.941</x:v>
      </x:c>
      <x:c r="I121" s="28" t="n">
        <x:v>0.951</x:v>
      </x:c>
      <x:c r="J121" s="28" t="n">
        <x:v>0.9590000000000001</x:v>
      </x:c>
      <x:c r="K121" s="28" t="n">
        <x:v>0.987</x:v>
      </x:c>
      <x:c r="L121" s="28"/>
      <x:c r="M121" s="28"/>
      <x:c r="N121" s="28" t="n">
        <x:v>0.997</x:v>
      </x:c>
      <x:c r="O121" s="28" t="n">
        <x:v>0.997</x:v>
      </x:c>
      <x:c r="P121" s="28" t="n">
        <x:v>0.993</x:v>
      </x:c>
      <x:c r="Q121" s="28" t="n">
        <x:v>0.993</x:v>
      </x:c>
      <x:c r="R121" s="28" t="n">
        <x:v>0.991</x:v>
      </x:c>
      <x:c r="S121" s="28" t="n">
        <x:v>0.993</x:v>
      </x:c>
      <x:c r="T121" s="28" t="n">
        <x:v>0.992</x:v>
      </x:c>
      <x:c r="U121" s="28" t="n">
        <x:v>0.992</x:v>
      </x:c>
      <x:c r="V121" s="28" t="n">
        <x:v>0.9890000000000001</x:v>
      </x:c>
      <x:c r="W121" s="28" t="n">
        <x:v>0.995</x:v>
      </x:c>
      <x:c r="X121" s="28" t="n">
        <x:v>1</x:v>
      </x:c>
      <x:c r="Y121" s="28" t="n">
        <x:v>0.9990000000000001</x:v>
      </x:c>
      <x:c r="Z121" s="28"/>
      <x:c r="AA121" s="28" t="n">
        <x:v>0.9740000000000001</x:v>
      </x:c>
      <x:c r="AB121" s="28" t="n">
        <x:v>0.998</x:v>
      </x:c>
      <x:c r="AC121" s="28" t="n">
        <x:v>1</x:v>
      </x:c>
      <x:c r="AD121" s="28" t="n">
        <x:v>0.9990000000000001</x:v>
      </x:c>
      <x:c r="AE121" s="28" t="n">
        <x:v>1</x:v>
      </x:c>
      <x:c r="AF121" s="28" t="n">
        <x:v>0.997</x:v>
      </x:c>
      <x:c r="AG121" s="28" t="n">
        <x:v>0.997</x:v>
      </x:c>
      <x:c r="AH121" s="28" t="n">
        <x:v>0.995</x:v>
      </x:c>
      <x:c r="AI121" s="28" t="n">
        <x:v>0.987</x:v>
      </x:c>
      <x:c r="AJ121" s="28" t="n">
        <x:v>0.996</x:v>
      </x:c>
      <x:c r="AK121" s="28" t="n">
        <x:v>0.9940000000000001</x:v>
      </x:c>
      <x:c r="AL121" s="28" t="n">
        <x:v>1</x:v>
      </x:c>
      <x:c r="AM121" s="28" t="n">
        <x:v>0.9990000000000001</x:v>
      </x:c>
      <x:c r="AN121" s="28" t="n">
        <x:v>1</x:v>
      </x:c>
      <x:c r="AO121" s="28"/>
      <x:c r="AP121" s="28" t="n">
        <x:v>0.995</x:v>
      </x:c>
      <x:c r="AQ121" s="28" t="n">
        <x:v>0.997</x:v>
      </x:c>
      <x:c r="AR121" s="28" t="n">
        <x:v>0.943</x:v>
      </x:c>
      <x:c r="AS121" s="28" t="n">
        <x:v>0.937</x:v>
      </x:c>
      <x:c r="AT121" s="28" t="n">
        <x:v>1</x:v>
      </x:c>
      <x:c r="AU121" s="28" t="n">
        <x:v>1</x:v>
      </x:c>
      <x:c r="AV121" s="28" t="n">
        <x:v>0.993</x:v>
      </x:c>
      <x:c r="AW121" s="28" t="n">
        <x:v>0.867</x:v>
      </x:c>
      <x:c r="AX121" s="28" t="n">
        <x:v>0.907</x:v>
      </x:c>
      <x:c r="AY121" s="28" t="n">
        <x:v>0.895</x:v>
      </x:c>
      <x:c r="AZ121" s="28" t="n">
        <x:v>0.9209999999999999</x:v>
      </x:c>
      <x:c r="BA121" s="28" t="n">
        <x:v>1</x:v>
      </x:c>
      <x:c r="BB121" s="28" t="n">
        <x:v>1</x:v>
      </x:c>
      <x:c r="BC121" s="28" t="n">
        <x:v>1</x:v>
      </x:c>
      <x:c r="BD121" s="28" t="n">
        <x:v>0.9990000000000001</x:v>
      </x:c>
      <x:c r="BE121" s="28" t="n">
        <x:v>0.9990000000000001</x:v>
      </x:c>
      <x:c r="BF121" s="28" t="n">
        <x:v>0.941</x:v>
      </x:c>
    </x:row>
    <x:row r="122">
      <x:c r="A122" s="60" t="n">
        <x:v>46058.041666666664</x:v>
      </x:c>
      <x:c r="B122" s="28"/>
      <x:c r="C122" s="28" t="n">
        <x:v>0.922</x:v>
      </x:c>
      <x:c r="D122" s="28" t="n">
        <x:v>0.9470000000000001</x:v>
      </x:c>
      <x:c r="E122" s="28" t="n">
        <x:v>0.943</x:v>
      </x:c>
      <x:c r="F122" s="28" t="n">
        <x:v>0.981</x:v>
      </x:c>
      <x:c r="G122" s="28" t="n">
        <x:v>0.9540000000000001</x:v>
      </x:c>
      <x:c r="H122" s="28" t="n">
        <x:v>0.941</x:v>
      </x:c>
      <x:c r="I122" s="28" t="n">
        <x:v>0.9520000000000001</x:v>
      </x:c>
      <x:c r="J122" s="28" t="n">
        <x:v>0.9590000000000001</x:v>
      </x:c>
      <x:c r="K122" s="28" t="n">
        <x:v>0.987</x:v>
      </x:c>
      <x:c r="L122" s="28"/>
      <x:c r="M122" s="28"/>
      <x:c r="N122" s="28" t="n">
        <x:v>0.997</x:v>
      </x:c>
      <x:c r="O122" s="28" t="n">
        <x:v>0.997</x:v>
      </x:c>
      <x:c r="P122" s="28" t="n">
        <x:v>0.993</x:v>
      </x:c>
      <x:c r="Q122" s="28" t="n">
        <x:v>0.993</x:v>
      </x:c>
      <x:c r="R122" s="28" t="n">
        <x:v>0.991</x:v>
      </x:c>
      <x:c r="S122" s="28" t="n">
        <x:v>0.993</x:v>
      </x:c>
      <x:c r="T122" s="28" t="n">
        <x:v>0.992</x:v>
      </x:c>
      <x:c r="U122" s="28" t="n">
        <x:v>0.992</x:v>
      </x:c>
      <x:c r="V122" s="28" t="n">
        <x:v>0.9890000000000001</x:v>
      </x:c>
      <x:c r="W122" s="28" t="n">
        <x:v>0.995</x:v>
      </x:c>
      <x:c r="X122" s="28" t="n">
        <x:v>1</x:v>
      </x:c>
      <x:c r="Y122" s="28" t="n">
        <x:v>0.9990000000000001</x:v>
      </x:c>
      <x:c r="Z122" s="28"/>
      <x:c r="AA122" s="28" t="n">
        <x:v>0.9740000000000001</x:v>
      </x:c>
      <x:c r="AB122" s="28" t="n">
        <x:v>0.998</x:v>
      </x:c>
      <x:c r="AC122" s="28" t="n">
        <x:v>1</x:v>
      </x:c>
      <x:c r="AD122" s="28" t="n">
        <x:v>0.9990000000000001</x:v>
      </x:c>
      <x:c r="AE122" s="28" t="n">
        <x:v>1</x:v>
      </x:c>
      <x:c r="AF122" s="28" t="n">
        <x:v>0.997</x:v>
      </x:c>
      <x:c r="AG122" s="28" t="n">
        <x:v>0.997</x:v>
      </x:c>
      <x:c r="AH122" s="28" t="n">
        <x:v>0.995</x:v>
      </x:c>
      <x:c r="AI122" s="28" t="n">
        <x:v>0.987</x:v>
      </x:c>
      <x:c r="AJ122" s="28" t="n">
        <x:v>0.996</x:v>
      </x:c>
      <x:c r="AK122" s="28" t="n">
        <x:v>0.9940000000000001</x:v>
      </x:c>
      <x:c r="AL122" s="28" t="n">
        <x:v>1</x:v>
      </x:c>
      <x:c r="AM122" s="28" t="n">
        <x:v>0.9990000000000001</x:v>
      </x:c>
      <x:c r="AN122" s="28" t="n">
        <x:v>1</x:v>
      </x:c>
      <x:c r="AO122" s="28"/>
      <x:c r="AP122" s="28" t="n">
        <x:v>0.995</x:v>
      </x:c>
      <x:c r="AQ122" s="28" t="n">
        <x:v>0.997</x:v>
      </x:c>
      <x:c r="AR122" s="28" t="n">
        <x:v>0.943</x:v>
      </x:c>
      <x:c r="AS122" s="28" t="n">
        <x:v>0.937</x:v>
      </x:c>
      <x:c r="AT122" s="28" t="n">
        <x:v>1</x:v>
      </x:c>
      <x:c r="AU122" s="28" t="n">
        <x:v>0.9990000000000001</x:v>
      </x:c>
      <x:c r="AV122" s="28" t="n">
        <x:v>0.993</x:v>
      </x:c>
      <x:c r="AW122" s="28" t="n">
        <x:v>0.867</x:v>
      </x:c>
      <x:c r="AX122" s="28" t="n">
        <x:v>0.907</x:v>
      </x:c>
      <x:c r="AY122" s="28" t="n">
        <x:v>0.895</x:v>
      </x:c>
      <x:c r="AZ122" s="28" t="n">
        <x:v>0.9209999999999999</x:v>
      </x:c>
      <x:c r="BA122" s="28" t="n">
        <x:v>1</x:v>
      </x:c>
      <x:c r="BB122" s="28" t="n">
        <x:v>1</x:v>
      </x:c>
      <x:c r="BC122" s="28" t="n">
        <x:v>1</x:v>
      </x:c>
      <x:c r="BD122" s="28" t="n">
        <x:v>0.9990000000000001</x:v>
      </x:c>
      <x:c r="BE122" s="28" t="n">
        <x:v>0.9990000000000001</x:v>
      </x:c>
      <x:c r="BF122" s="28" t="n">
        <x:v>0.941</x:v>
      </x:c>
    </x:row>
    <x:row r="123">
      <x:c r="A123" s="60" t="n">
        <x:v>46058.291666666664</x:v>
      </x:c>
      <x:c r="B123" s="28"/>
      <x:c r="C123" s="28" t="n">
        <x:v>0.922</x:v>
      </x:c>
      <x:c r="D123" s="28" t="n">
        <x:v>0.9470000000000001</x:v>
      </x:c>
      <x:c r="E123" s="28" t="n">
        <x:v>0.943</x:v>
      </x:c>
      <x:c r="F123" s="28" t="n">
        <x:v>0.981</x:v>
      </x:c>
      <x:c r="G123" s="28" t="n">
        <x:v>0.9540000000000001</x:v>
      </x:c>
      <x:c r="H123" s="28" t="n">
        <x:v>0.941</x:v>
      </x:c>
      <x:c r="I123" s="28" t="n">
        <x:v>0.9520000000000001</x:v>
      </x:c>
      <x:c r="J123" s="28" t="n">
        <x:v>0.9590000000000001</x:v>
      </x:c>
      <x:c r="K123" s="28" t="n">
        <x:v>0.987</x:v>
      </x:c>
      <x:c r="L123" s="28"/>
      <x:c r="M123" s="28"/>
      <x:c r="N123" s="28" t="n">
        <x:v>0.997</x:v>
      </x:c>
      <x:c r="O123" s="28" t="n">
        <x:v>0.997</x:v>
      </x:c>
      <x:c r="P123" s="28" t="n">
        <x:v>0.993</x:v>
      </x:c>
      <x:c r="Q123" s="28" t="n">
        <x:v>0.993</x:v>
      </x:c>
      <x:c r="R123" s="28" t="n">
        <x:v>0.991</x:v>
      </x:c>
      <x:c r="S123" s="28" t="n">
        <x:v>0.993</x:v>
      </x:c>
      <x:c r="T123" s="28" t="n">
        <x:v>0.992</x:v>
      </x:c>
      <x:c r="U123" s="28" t="n">
        <x:v>0.992</x:v>
      </x:c>
      <x:c r="V123" s="28" t="n">
        <x:v>0.9890000000000001</x:v>
      </x:c>
      <x:c r="W123" s="28" t="n">
        <x:v>0.995</x:v>
      </x:c>
      <x:c r="X123" s="28" t="n">
        <x:v>1</x:v>
      </x:c>
      <x:c r="Y123" s="28" t="n">
        <x:v>0.9990000000000001</x:v>
      </x:c>
      <x:c r="Z123" s="28"/>
      <x:c r="AA123" s="28" t="n">
        <x:v>0.9740000000000001</x:v>
      </x:c>
      <x:c r="AB123" s="28" t="n">
        <x:v>0.998</x:v>
      </x:c>
      <x:c r="AC123" s="28" t="n">
        <x:v>1</x:v>
      </x:c>
      <x:c r="AD123" s="28" t="n">
        <x:v>0.9990000000000001</x:v>
      </x:c>
      <x:c r="AE123" s="28" t="n">
        <x:v>1</x:v>
      </x:c>
      <x:c r="AF123" s="28" t="n">
        <x:v>0.997</x:v>
      </x:c>
      <x:c r="AG123" s="28" t="n">
        <x:v>0.997</x:v>
      </x:c>
      <x:c r="AH123" s="28" t="n">
        <x:v>0.995</x:v>
      </x:c>
      <x:c r="AI123" s="28" t="n">
        <x:v>0.987</x:v>
      </x:c>
      <x:c r="AJ123" s="28" t="n">
        <x:v>0.996</x:v>
      </x:c>
      <x:c r="AK123" s="28" t="n">
        <x:v>0.9940000000000001</x:v>
      </x:c>
      <x:c r="AL123" s="28" t="n">
        <x:v>1</x:v>
      </x:c>
      <x:c r="AM123" s="28" t="n">
        <x:v>0.9990000000000001</x:v>
      </x:c>
      <x:c r="AN123" s="28" t="n">
        <x:v>1</x:v>
      </x:c>
      <x:c r="AO123" s="28"/>
      <x:c r="AP123" s="28" t="n">
        <x:v>0.995</x:v>
      </x:c>
      <x:c r="AQ123" s="28" t="n">
        <x:v>0.997</x:v>
      </x:c>
      <x:c r="AR123" s="28" t="n">
        <x:v>0.943</x:v>
      </x:c>
      <x:c r="AS123" s="28" t="n">
        <x:v>0.937</x:v>
      </x:c>
      <x:c r="AT123" s="28" t="n">
        <x:v>1</x:v>
      </x:c>
      <x:c r="AU123" s="28" t="n">
        <x:v>0.9990000000000001</x:v>
      </x:c>
      <x:c r="AV123" s="28" t="n">
        <x:v>0.993</x:v>
      </x:c>
      <x:c r="AW123" s="28" t="n">
        <x:v>0.867</x:v>
      </x:c>
      <x:c r="AX123" s="28" t="n">
        <x:v>0.907</x:v>
      </x:c>
      <x:c r="AY123" s="28" t="n">
        <x:v>0.895</x:v>
      </x:c>
      <x:c r="AZ123" s="28" t="n">
        <x:v>0.9209999999999999</x:v>
      </x:c>
      <x:c r="BA123" s="28" t="n">
        <x:v>1</x:v>
      </x:c>
      <x:c r="BB123" s="28" t="n">
        <x:v>1</x:v>
      </x:c>
      <x:c r="BC123" s="28" t="n">
        <x:v>1</x:v>
      </x:c>
      <x:c r="BD123" s="28" t="n">
        <x:v>0.9990000000000001</x:v>
      </x:c>
      <x:c r="BE123" s="28" t="n">
        <x:v>0.9990000000000001</x:v>
      </x:c>
      <x:c r="BF123" s="28" t="n">
        <x:v>0.941</x:v>
      </x:c>
    </x:row>
    <x:row r="124">
      <x:c r="A124" s="60" t="n">
        <x:v>46058.541666666664</x:v>
      </x:c>
      <x:c r="B124" s="28"/>
      <x:c r="C124" s="28" t="n">
        <x:v>0.9229999999999999</x:v>
      </x:c>
      <x:c r="D124" s="28" t="n">
        <x:v>0.9470000000000001</x:v>
      </x:c>
      <x:c r="E124" s="28" t="n">
        <x:v>0.943</x:v>
      </x:c>
      <x:c r="F124" s="28" t="n">
        <x:v>0.982</x:v>
      </x:c>
      <x:c r="G124" s="28" t="n">
        <x:v>0.955</x:v>
      </x:c>
      <x:c r="H124" s="28" t="n">
        <x:v>0.9420000000000001</x:v>
      </x:c>
      <x:c r="I124" s="28" t="n">
        <x:v>0.9520000000000001</x:v>
      </x:c>
      <x:c r="J124" s="28" t="n">
        <x:v>0.96</x:v>
      </x:c>
      <x:c r="K124" s="28" t="n">
        <x:v>0.987</x:v>
      </x:c>
      <x:c r="L124" s="28"/>
      <x:c r="M124" s="28"/>
      <x:c r="N124" s="28" t="n">
        <x:v>0.997</x:v>
      </x:c>
      <x:c r="O124" s="28" t="n">
        <x:v>0.997</x:v>
      </x:c>
      <x:c r="P124" s="28" t="n">
        <x:v>0.993</x:v>
      </x:c>
      <x:c r="Q124" s="28" t="n">
        <x:v>0.993</x:v>
      </x:c>
      <x:c r="R124" s="28" t="n">
        <x:v>0.991</x:v>
      </x:c>
      <x:c r="S124" s="28" t="n">
        <x:v>0.993</x:v>
      </x:c>
      <x:c r="T124" s="28" t="n">
        <x:v>0.992</x:v>
      </x:c>
      <x:c r="U124" s="28" t="n">
        <x:v>0.992</x:v>
      </x:c>
      <x:c r="V124" s="28" t="n">
        <x:v>0.9890000000000001</x:v>
      </x:c>
      <x:c r="W124" s="28" t="n">
        <x:v>0.995</x:v>
      </x:c>
      <x:c r="X124" s="28" t="n">
        <x:v>1</x:v>
      </x:c>
      <x:c r="Y124" s="28" t="n">
        <x:v>0.9990000000000001</x:v>
      </x:c>
      <x:c r="Z124" s="28"/>
      <x:c r="AA124" s="28" t="n">
        <x:v>0.975</x:v>
      </x:c>
      <x:c r="AB124" s="28" t="n">
        <x:v>0.998</x:v>
      </x:c>
      <x:c r="AC124" s="28" t="n">
        <x:v>0.9990000000000001</x:v>
      </x:c>
      <x:c r="AD124" s="28" t="n">
        <x:v>0.9990000000000001</x:v>
      </x:c>
      <x:c r="AE124" s="28" t="n">
        <x:v>1</x:v>
      </x:c>
      <x:c r="AF124" s="28" t="n">
        <x:v>0.997</x:v>
      </x:c>
      <x:c r="AG124" s="28" t="n">
        <x:v>0.997</x:v>
      </x:c>
      <x:c r="AH124" s="28" t="n">
        <x:v>0.995</x:v>
      </x:c>
      <x:c r="AI124" s="28" t="n">
        <x:v>0.988</x:v>
      </x:c>
      <x:c r="AJ124" s="28" t="n">
        <x:v>0.996</x:v>
      </x:c>
      <x:c r="AK124" s="28" t="n">
        <x:v>0.9940000000000001</x:v>
      </x:c>
      <x:c r="AL124" s="28" t="n">
        <x:v>1</x:v>
      </x:c>
      <x:c r="AM124" s="28" t="n">
        <x:v>0.9990000000000001</x:v>
      </x:c>
      <x:c r="AN124" s="28" t="n">
        <x:v>0.986</x:v>
      </x:c>
      <x:c r="AO124" s="28"/>
      <x:c r="AP124" s="28" t="n">
        <x:v>0.995</x:v>
      </x:c>
      <x:c r="AQ124" s="28" t="n">
        <x:v>0.997</x:v>
      </x:c>
      <x:c r="AR124" s="28" t="n">
        <x:v>0.943</x:v>
      </x:c>
      <x:c r="AS124" s="28" t="n">
        <x:v>0.938</x:v>
      </x:c>
      <x:c r="AT124" s="28" t="n">
        <x:v>1</x:v>
      </x:c>
      <x:c r="AU124" s="28" t="n">
        <x:v>0.9990000000000001</x:v>
      </x:c>
      <x:c r="AV124" s="28" t="n">
        <x:v>0.993</x:v>
      </x:c>
      <x:c r="AW124" s="28" t="n">
        <x:v>0.868</x:v>
      </x:c>
      <x:c r="AX124" s="28" t="n">
        <x:v>0.9079999999999999</x:v>
      </x:c>
      <x:c r="AY124" s="28" t="n">
        <x:v>0.8959999999999999</x:v>
      </x:c>
      <x:c r="AZ124" s="28" t="n">
        <x:v>0.9209999999999999</x:v>
      </x:c>
      <x:c r="BA124" s="28" t="n">
        <x:v>1</x:v>
      </x:c>
      <x:c r="BB124" s="28" t="n">
        <x:v>1</x:v>
      </x:c>
      <x:c r="BC124" s="28" t="n">
        <x:v>1</x:v>
      </x:c>
      <x:c r="BD124" s="28" t="n">
        <x:v>0.9990000000000001</x:v>
      </x:c>
      <x:c r="BE124" s="28" t="n">
        <x:v>0.9990000000000001</x:v>
      </x:c>
      <x:c r="BF124" s="28" t="n">
        <x:v>0.941</x:v>
      </x:c>
    </x:row>
    <x:row r="125">
      <x:c r="A125" s="60" t="n">
        <x:v>46058.791666666664</x:v>
      </x:c>
      <x:c r="B125" s="28"/>
      <x:c r="C125" s="28" t="n">
        <x:v>0.9229999999999999</x:v>
      </x:c>
      <x:c r="D125" s="28" t="n">
        <x:v>0.9470000000000001</x:v>
      </x:c>
      <x:c r="E125" s="28" t="n">
        <x:v>0.9440000000000001</x:v>
      </x:c>
      <x:c r="F125" s="28" t="n">
        <x:v>0.981</x:v>
      </x:c>
      <x:c r="G125" s="28" t="n">
        <x:v>0.955</x:v>
      </x:c>
      <x:c r="H125" s="28" t="n">
        <x:v>0.941</x:v>
      </x:c>
      <x:c r="I125" s="28" t="n">
        <x:v>0.948</x:v>
      </x:c>
      <x:c r="J125" s="28" t="n">
        <x:v>0.9590000000000001</x:v>
      </x:c>
      <x:c r="K125" s="28" t="n">
        <x:v>0.987</x:v>
      </x:c>
      <x:c r="L125" s="28"/>
      <x:c r="M125" s="28"/>
      <x:c r="N125" s="28" t="n">
        <x:v>0.996</x:v>
      </x:c>
      <x:c r="O125" s="28" t="n">
        <x:v>0.996</x:v>
      </x:c>
      <x:c r="P125" s="28" t="n">
        <x:v>0.993</x:v>
      </x:c>
      <x:c r="Q125" s="28" t="n">
        <x:v>0.993</x:v>
      </x:c>
      <x:c r="R125" s="28" t="n">
        <x:v>0.991</x:v>
      </x:c>
      <x:c r="S125" s="28" t="n">
        <x:v>0.992</x:v>
      </x:c>
      <x:c r="T125" s="28" t="n">
        <x:v>0.992</x:v>
      </x:c>
      <x:c r="U125" s="28" t="n">
        <x:v>0.992</x:v>
      </x:c>
      <x:c r="V125" s="28" t="n">
        <x:v>0.9890000000000001</x:v>
      </x:c>
      <x:c r="W125" s="28" t="n">
        <x:v>0.995</x:v>
      </x:c>
      <x:c r="X125" s="28" t="n">
        <x:v>1</x:v>
      </x:c>
      <x:c r="Y125" s="28" t="n">
        <x:v>0.9990000000000001</x:v>
      </x:c>
      <x:c r="Z125" s="28"/>
      <x:c r="AA125" s="28" t="n">
        <x:v>0.976</x:v>
      </x:c>
      <x:c r="AB125" s="28" t="n">
        <x:v>0.998</x:v>
      </x:c>
      <x:c r="AC125" s="28" t="n">
        <x:v>0.9990000000000001</x:v>
      </x:c>
      <x:c r="AD125" s="28" t="n">
        <x:v>0.9990000000000001</x:v>
      </x:c>
      <x:c r="AE125" s="28" t="n">
        <x:v>1</x:v>
      </x:c>
      <x:c r="AF125" s="28" t="n">
        <x:v>0.996</x:v>
      </x:c>
      <x:c r="AG125" s="28" t="n">
        <x:v>0.996</x:v>
      </x:c>
      <x:c r="AH125" s="28" t="n">
        <x:v>0.9940000000000001</x:v>
      </x:c>
      <x:c r="AI125" s="28" t="n">
        <x:v>0.987</x:v>
      </x:c>
      <x:c r="AJ125" s="28" t="n">
        <x:v>0.995</x:v>
      </x:c>
      <x:c r="AK125" s="28" t="n">
        <x:v>0.993</x:v>
      </x:c>
      <x:c r="AL125" s="28" t="n">
        <x:v>1</x:v>
      </x:c>
      <x:c r="AM125" s="28" t="n">
        <x:v>0.9990000000000001</x:v>
      </x:c>
      <x:c r="AN125" s="28" t="n">
        <x:v>0.988</x:v>
      </x:c>
      <x:c r="AO125" s="28"/>
      <x:c r="AP125" s="28" t="n">
        <x:v>0.995</x:v>
      </x:c>
      <x:c r="AQ125" s="28" t="n">
        <x:v>0.997</x:v>
      </x:c>
      <x:c r="AR125" s="28" t="n">
        <x:v>0.943</x:v>
      </x:c>
      <x:c r="AS125" s="28" t="n">
        <x:v>0.938</x:v>
      </x:c>
      <x:c r="AT125" s="28" t="n">
        <x:v>1</x:v>
      </x:c>
      <x:c r="AU125" s="28" t="n">
        <x:v>0.9990000000000001</x:v>
      </x:c>
      <x:c r="AV125" s="28" t="n">
        <x:v>0.993</x:v>
      </x:c>
      <x:c r="AW125" s="28" t="n">
        <x:v>0.8690000000000001</x:v>
      </x:c>
      <x:c r="AX125" s="28" t="n">
        <x:v>0.909</x:v>
      </x:c>
      <x:c r="AY125" s="28" t="n">
        <x:v>0.897</x:v>
      </x:c>
      <x:c r="AZ125" s="28" t="n">
        <x:v>0.9229999999999999</x:v>
      </x:c>
      <x:c r="BA125" s="28" t="n">
        <x:v>1</x:v>
      </x:c>
      <x:c r="BB125" s="28" t="n">
        <x:v>1</x:v>
      </x:c>
      <x:c r="BC125" s="28" t="n">
        <x:v>1</x:v>
      </x:c>
      <x:c r="BD125" s="28" t="n">
        <x:v>0.9990000000000001</x:v>
      </x:c>
      <x:c r="BE125" s="28" t="n">
        <x:v>0.9990000000000001</x:v>
      </x:c>
      <x:c r="BF125" s="28" t="n">
        <x:v>0.9420000000000001</x:v>
      </x:c>
    </x:row>
    <x:row r="126">
      <x:c r="A126" s="60" t="n">
        <x:v>46059.041666666664</x:v>
      </x:c>
      <x:c r="B126" s="28"/>
      <x:c r="C126" s="28" t="n">
        <x:v>0.9229999999999999</x:v>
      </x:c>
      <x:c r="D126" s="28" t="n">
        <x:v>0.9470000000000001</x:v>
      </x:c>
      <x:c r="E126" s="28" t="n">
        <x:v>0.945</x:v>
      </x:c>
      <x:c r="F126" s="28" t="n">
        <x:v>0.981</x:v>
      </x:c>
      <x:c r="G126" s="28" t="n">
        <x:v>0.955</x:v>
      </x:c>
      <x:c r="H126" s="28" t="n">
        <x:v>0.9420000000000001</x:v>
      </x:c>
      <x:c r="I126" s="28" t="n">
        <x:v>0.9490000000000001</x:v>
      </x:c>
      <x:c r="J126" s="28" t="n">
        <x:v>0.9590000000000001</x:v>
      </x:c>
      <x:c r="K126" s="28" t="n">
        <x:v>0.987</x:v>
      </x:c>
      <x:c r="L126" s="28"/>
      <x:c r="M126" s="28"/>
      <x:c r="N126" s="28" t="n">
        <x:v>0.996</x:v>
      </x:c>
      <x:c r="O126" s="28" t="n">
        <x:v>0.996</x:v>
      </x:c>
      <x:c r="P126" s="28" t="n">
        <x:v>0.993</x:v>
      </x:c>
      <x:c r="Q126" s="28" t="n">
        <x:v>0.993</x:v>
      </x:c>
      <x:c r="R126" s="28" t="n">
        <x:v>0.991</x:v>
      </x:c>
      <x:c r="S126" s="28" t="n">
        <x:v>0.992</x:v>
      </x:c>
      <x:c r="T126" s="28" t="n">
        <x:v>0.992</x:v>
      </x:c>
      <x:c r="U126" s="28" t="n">
        <x:v>0.992</x:v>
      </x:c>
      <x:c r="V126" s="28" t="n">
        <x:v>0.9890000000000001</x:v>
      </x:c>
      <x:c r="W126" s="28" t="n">
        <x:v>0.995</x:v>
      </x:c>
      <x:c r="X126" s="28" t="n">
        <x:v>1</x:v>
      </x:c>
      <x:c r="Y126" s="28" t="n">
        <x:v>0.9990000000000001</x:v>
      </x:c>
      <x:c r="Z126" s="28"/>
      <x:c r="AA126" s="28" t="n">
        <x:v>0.976</x:v>
      </x:c>
      <x:c r="AB126" s="28" t="n">
        <x:v>0.998</x:v>
      </x:c>
      <x:c r="AC126" s="28" t="n">
        <x:v>0.9990000000000001</x:v>
      </x:c>
      <x:c r="AD126" s="28" t="n">
        <x:v>0.9990000000000001</x:v>
      </x:c>
      <x:c r="AE126" s="28" t="n">
        <x:v>1</x:v>
      </x:c>
      <x:c r="AF126" s="28" t="n">
        <x:v>0.996</x:v>
      </x:c>
      <x:c r="AG126" s="28" t="n">
        <x:v>0.996</x:v>
      </x:c>
      <x:c r="AH126" s="28" t="n">
        <x:v>0.9940000000000001</x:v>
      </x:c>
      <x:c r="AI126" s="28" t="n">
        <x:v>0.987</x:v>
      </x:c>
      <x:c r="AJ126" s="28" t="n">
        <x:v>0.995</x:v>
      </x:c>
      <x:c r="AK126" s="28" t="n">
        <x:v>0.993</x:v>
      </x:c>
      <x:c r="AL126" s="28" t="n">
        <x:v>1</x:v>
      </x:c>
      <x:c r="AM126" s="28" t="n">
        <x:v>0.9990000000000001</x:v>
      </x:c>
      <x:c r="AN126" s="28" t="n">
        <x:v>0.988</x:v>
      </x:c>
      <x:c r="AO126" s="28"/>
      <x:c r="AP126" s="28" t="n">
        <x:v>0.995</x:v>
      </x:c>
      <x:c r="AQ126" s="28" t="n">
        <x:v>0.997</x:v>
      </x:c>
      <x:c r="AR126" s="28" t="n">
        <x:v>0.943</x:v>
      </x:c>
      <x:c r="AS126" s="28" t="n">
        <x:v>0.938</x:v>
      </x:c>
      <x:c r="AT126" s="28" t="n">
        <x:v>1</x:v>
      </x:c>
      <x:c r="AU126" s="28" t="n">
        <x:v>0.9990000000000001</x:v>
      </x:c>
      <x:c r="AV126" s="28" t="n">
        <x:v>0.993</x:v>
      </x:c>
      <x:c r="AW126" s="28" t="n">
        <x:v>0.8690000000000001</x:v>
      </x:c>
      <x:c r="AX126" s="28" t="n">
        <x:v>0.909</x:v>
      </x:c>
      <x:c r="AY126" s="28" t="n">
        <x:v>0.898</x:v>
      </x:c>
      <x:c r="AZ126" s="28" t="n">
        <x:v>0.9229999999999999</x:v>
      </x:c>
      <x:c r="BA126" s="28" t="n">
        <x:v>1</x:v>
      </x:c>
      <x:c r="BB126" s="28" t="n">
        <x:v>1</x:v>
      </x:c>
      <x:c r="BC126" s="28" t="n">
        <x:v>1</x:v>
      </x:c>
      <x:c r="BD126" s="28" t="n">
        <x:v>0.9990000000000001</x:v>
      </x:c>
      <x:c r="BE126" s="28" t="n">
        <x:v>0.9990000000000001</x:v>
      </x:c>
      <x:c r="BF126" s="28" t="n">
        <x:v>0.9420000000000001</x:v>
      </x:c>
    </x:row>
    <x:row r="127">
      <x:c r="A127" s="60" t="n">
        <x:v>46059.291666666664</x:v>
      </x:c>
      <x:c r="B127" s="28"/>
      <x:c r="C127" s="28" t="n">
        <x:v>0.9229999999999999</x:v>
      </x:c>
      <x:c r="D127" s="28" t="n">
        <x:v>0.9470000000000001</x:v>
      </x:c>
      <x:c r="E127" s="28" t="n">
        <x:v>0.945</x:v>
      </x:c>
      <x:c r="F127" s="28" t="n">
        <x:v>0.981</x:v>
      </x:c>
      <x:c r="G127" s="28" t="n">
        <x:v>0.955</x:v>
      </x:c>
      <x:c r="H127" s="28" t="n">
        <x:v>0.9420000000000001</x:v>
      </x:c>
      <x:c r="I127" s="28" t="n">
        <x:v>0.9490000000000001</x:v>
      </x:c>
      <x:c r="J127" s="28" t="n">
        <x:v>0.9590000000000001</x:v>
      </x:c>
      <x:c r="K127" s="28" t="n">
        <x:v>0.987</x:v>
      </x:c>
      <x:c r="L127" s="28"/>
      <x:c r="M127" s="28"/>
      <x:c r="N127" s="28" t="n">
        <x:v>0.996</x:v>
      </x:c>
      <x:c r="O127" s="28" t="n">
        <x:v>0.996</x:v>
      </x:c>
      <x:c r="P127" s="28" t="n">
        <x:v>0.993</x:v>
      </x:c>
      <x:c r="Q127" s="28" t="n">
        <x:v>0.993</x:v>
      </x:c>
      <x:c r="R127" s="28" t="n">
        <x:v>0.991</x:v>
      </x:c>
      <x:c r="S127" s="28" t="n">
        <x:v>0.992</x:v>
      </x:c>
      <x:c r="T127" s="28" t="n">
        <x:v>0.992</x:v>
      </x:c>
      <x:c r="U127" s="28" t="n">
        <x:v>0.992</x:v>
      </x:c>
      <x:c r="V127" s="28" t="n">
        <x:v>0.9890000000000001</x:v>
      </x:c>
      <x:c r="W127" s="28" t="n">
        <x:v>0.995</x:v>
      </x:c>
      <x:c r="X127" s="28" t="n">
        <x:v>1</x:v>
      </x:c>
      <x:c r="Y127" s="28" t="n">
        <x:v>0.9990000000000001</x:v>
      </x:c>
      <x:c r="Z127" s="28"/>
      <x:c r="AA127" s="28" t="n">
        <x:v>0.976</x:v>
      </x:c>
      <x:c r="AB127" s="28" t="n">
        <x:v>0.998</x:v>
      </x:c>
      <x:c r="AC127" s="28" t="n">
        <x:v>0.9990000000000001</x:v>
      </x:c>
      <x:c r="AD127" s="28" t="n">
        <x:v>0.9990000000000001</x:v>
      </x:c>
      <x:c r="AE127" s="28" t="n">
        <x:v>1</x:v>
      </x:c>
      <x:c r="AF127" s="28" t="n">
        <x:v>0.996</x:v>
      </x:c>
      <x:c r="AG127" s="28" t="n">
        <x:v>0.996</x:v>
      </x:c>
      <x:c r="AH127" s="28" t="n">
        <x:v>0.9940000000000001</x:v>
      </x:c>
      <x:c r="AI127" s="28" t="n">
        <x:v>0.987</x:v>
      </x:c>
      <x:c r="AJ127" s="28" t="n">
        <x:v>0.995</x:v>
      </x:c>
      <x:c r="AK127" s="28" t="n">
        <x:v>0.993</x:v>
      </x:c>
      <x:c r="AL127" s="28" t="n">
        <x:v>1</x:v>
      </x:c>
      <x:c r="AM127" s="28" t="n">
        <x:v>0.9990000000000001</x:v>
      </x:c>
      <x:c r="AN127" s="28" t="n">
        <x:v>0.988</x:v>
      </x:c>
      <x:c r="AO127" s="28"/>
      <x:c r="AP127" s="28" t="n">
        <x:v>0.995</x:v>
      </x:c>
      <x:c r="AQ127" s="28" t="n">
        <x:v>0.997</x:v>
      </x:c>
      <x:c r="AR127" s="28" t="n">
        <x:v>0.943</x:v>
      </x:c>
      <x:c r="AS127" s="28" t="n">
        <x:v>0.938</x:v>
      </x:c>
      <x:c r="AT127" s="28" t="n">
        <x:v>1</x:v>
      </x:c>
      <x:c r="AU127" s="28" t="n">
        <x:v>0.9990000000000001</x:v>
      </x:c>
      <x:c r="AV127" s="28" t="n">
        <x:v>0.993</x:v>
      </x:c>
      <x:c r="AW127" s="28" t="n">
        <x:v>0.8690000000000001</x:v>
      </x:c>
      <x:c r="AX127" s="28" t="n">
        <x:v>0.909</x:v>
      </x:c>
      <x:c r="AY127" s="28" t="n">
        <x:v>0.898</x:v>
      </x:c>
      <x:c r="AZ127" s="28" t="n">
        <x:v>0.9229999999999999</x:v>
      </x:c>
      <x:c r="BA127" s="28" t="n">
        <x:v>1</x:v>
      </x:c>
      <x:c r="BB127" s="28" t="n">
        <x:v>1</x:v>
      </x:c>
      <x:c r="BC127" s="28" t="n">
        <x:v>1</x:v>
      </x:c>
      <x:c r="BD127" s="28" t="n">
        <x:v>0.9990000000000001</x:v>
      </x:c>
      <x:c r="BE127" s="28" t="n">
        <x:v>0.9990000000000001</x:v>
      </x:c>
      <x:c r="BF127" s="28" t="n">
        <x:v>0.9420000000000001</x:v>
      </x:c>
    </x:row>
    <x:row r="128">
      <x:c r="A128" s="60" t="n">
        <x:v>46059.541666666664</x:v>
      </x:c>
      <x:c r="B128" s="28"/>
      <x:c r="C128" s="28" t="n">
        <x:v>0.925</x:v>
      </x:c>
      <x:c r="D128" s="28" t="n">
        <x:v>0.9490000000000001</x:v>
      </x:c>
      <x:c r="E128" s="28" t="n">
        <x:v>0.945</x:v>
      </x:c>
      <x:c r="F128" s="28" t="n">
        <x:v>0.981</x:v>
      </x:c>
      <x:c r="G128" s="28" t="n">
        <x:v>0.956</x:v>
      </x:c>
      <x:c r="H128" s="28" t="n">
        <x:v>0.943</x:v>
      </x:c>
      <x:c r="I128" s="28" t="n">
        <x:v>0.95</x:v>
      </x:c>
      <x:c r="J128" s="28" t="n">
        <x:v>0.96</x:v>
      </x:c>
      <x:c r="K128" s="28" t="n">
        <x:v>0.988</x:v>
      </x:c>
      <x:c r="L128" s="28"/>
      <x:c r="M128" s="28"/>
      <x:c r="N128" s="28" t="n">
        <x:v>0.996</x:v>
      </x:c>
      <x:c r="O128" s="28" t="n">
        <x:v>0.996</x:v>
      </x:c>
      <x:c r="P128" s="28" t="n">
        <x:v>0.993</x:v>
      </x:c>
      <x:c r="Q128" s="28" t="n">
        <x:v>0.993</x:v>
      </x:c>
      <x:c r="R128" s="28" t="n">
        <x:v>0.992</x:v>
      </x:c>
      <x:c r="S128" s="28" t="n">
        <x:v>0.992</x:v>
      </x:c>
      <x:c r="T128" s="28" t="n">
        <x:v>0.992</x:v>
      </x:c>
      <x:c r="U128" s="28" t="n">
        <x:v>0.992</x:v>
      </x:c>
      <x:c r="V128" s="28" t="n">
        <x:v>0.9890000000000001</x:v>
      </x:c>
      <x:c r="W128" s="28" t="n">
        <x:v>0.995</x:v>
      </x:c>
      <x:c r="X128" s="28" t="n">
        <x:v>1</x:v>
      </x:c>
      <x:c r="Y128" s="28" t="n">
        <x:v>0.9990000000000001</x:v>
      </x:c>
      <x:c r="Z128" s="28"/>
      <x:c r="AA128" s="28" t="n">
        <x:v>0.977</x:v>
      </x:c>
      <x:c r="AB128" s="28" t="n">
        <x:v>0.998</x:v>
      </x:c>
      <x:c r="AC128" s="28" t="n">
        <x:v>0.9990000000000001</x:v>
      </x:c>
      <x:c r="AD128" s="28" t="n">
        <x:v>0.9990000000000001</x:v>
      </x:c>
      <x:c r="AE128" s="28" t="n">
        <x:v>1</x:v>
      </x:c>
      <x:c r="AF128" s="28" t="n">
        <x:v>0.996</x:v>
      </x:c>
      <x:c r="AG128" s="28" t="n">
        <x:v>0.996</x:v>
      </x:c>
      <x:c r="AH128" s="28" t="n">
        <x:v>0.9940000000000001</x:v>
      </x:c>
      <x:c r="AI128" s="28" t="n">
        <x:v>0.988</x:v>
      </x:c>
      <x:c r="AJ128" s="28" t="n">
        <x:v>0.995</x:v>
      </x:c>
      <x:c r="AK128" s="28" t="n">
        <x:v>0.9940000000000001</x:v>
      </x:c>
      <x:c r="AL128" s="28" t="n">
        <x:v>0.9990000000000001</x:v>
      </x:c>
      <x:c r="AM128" s="28" t="n">
        <x:v>0.9990000000000001</x:v>
      </x:c>
      <x:c r="AN128" s="28" t="n">
        <x:v>0.991</x:v>
      </x:c>
      <x:c r="AO128" s="28"/>
      <x:c r="AP128" s="28" t="n">
        <x:v>0.995</x:v>
      </x:c>
      <x:c r="AQ128" s="28" t="n">
        <x:v>0.997</x:v>
      </x:c>
      <x:c r="AR128" s="28" t="n">
        <x:v>0.94</x:v>
      </x:c>
      <x:c r="AS128" s="28" t="n">
        <x:v>0.938</x:v>
      </x:c>
      <x:c r="AT128" s="28" t="n">
        <x:v>1</x:v>
      </x:c>
      <x:c r="AU128" s="28" t="n">
        <x:v>0.9990000000000001</x:v>
      </x:c>
      <x:c r="AV128" s="28" t="n">
        <x:v>0.992</x:v>
      </x:c>
      <x:c r="AW128" s="28" t="n">
        <x:v>0.8759999999999999</x:v>
      </x:c>
      <x:c r="AX128" s="28" t="n">
        <x:v>0.9109999999999999</x:v>
      </x:c>
      <x:c r="AY128" s="28" t="n">
        <x:v>0.9</x:v>
      </x:c>
      <x:c r="AZ128" s="28" t="n">
        <x:v>0.9229999999999999</x:v>
      </x:c>
      <x:c r="BA128" s="28" t="n">
        <x:v>1</x:v>
      </x:c>
      <x:c r="BB128" s="28" t="n">
        <x:v>1</x:v>
      </x:c>
      <x:c r="BC128" s="28" t="n">
        <x:v>1</x:v>
      </x:c>
      <x:c r="BD128" s="28" t="n">
        <x:v>0.9990000000000001</x:v>
      </x:c>
      <x:c r="BE128" s="28" t="n">
        <x:v>0.9990000000000001</x:v>
      </x:c>
      <x:c r="BF128" s="28" t="n">
        <x:v>0.943</x:v>
      </x:c>
    </x:row>
    <x:row r="129">
      <x:c r="A129" s="60" t="n">
        <x:v>46059.791666666664</x:v>
      </x:c>
      <x:c r="B129" s="28"/>
      <x:c r="C129" s="28" t="n">
        <x:v>0.925</x:v>
      </x:c>
      <x:c r="D129" s="28" t="n">
        <x:v>0.95</x:v>
      </x:c>
      <x:c r="E129" s="28" t="n">
        <x:v>0.9470000000000001</x:v>
      </x:c>
      <x:c r="F129" s="28" t="n">
        <x:v>0.982</x:v>
      </x:c>
      <x:c r="G129" s="28" t="n">
        <x:v>0.956</x:v>
      </x:c>
      <x:c r="H129" s="28" t="n">
        <x:v>0.943</x:v>
      </x:c>
      <x:c r="I129" s="28" t="n">
        <x:v>0.951</x:v>
      </x:c>
      <x:c r="J129" s="28" t="n">
        <x:v>0.96</x:v>
      </x:c>
      <x:c r="K129" s="28" t="n">
        <x:v>0.988</x:v>
      </x:c>
      <x:c r="L129" s="28"/>
      <x:c r="M129" s="28"/>
      <x:c r="N129" s="28" t="n">
        <x:v>0.996</x:v>
      </x:c>
      <x:c r="O129" s="28" t="n">
        <x:v>0.996</x:v>
      </x:c>
      <x:c r="P129" s="28" t="n">
        <x:v>0.993</x:v>
      </x:c>
      <x:c r="Q129" s="28" t="n">
        <x:v>0.993</x:v>
      </x:c>
      <x:c r="R129" s="28" t="n">
        <x:v>0.992</x:v>
      </x:c>
      <x:c r="S129" s="28" t="n">
        <x:v>0.992</x:v>
      </x:c>
      <x:c r="T129" s="28" t="n">
        <x:v>0.992</x:v>
      </x:c>
      <x:c r="U129" s="28" t="n">
        <x:v>0.992</x:v>
      </x:c>
      <x:c r="V129" s="28" t="n">
        <x:v>0.9890000000000001</x:v>
      </x:c>
      <x:c r="W129" s="28" t="n">
        <x:v>0.995</x:v>
      </x:c>
      <x:c r="X129" s="28" t="n">
        <x:v>1</x:v>
      </x:c>
      <x:c r="Y129" s="28" t="n">
        <x:v>0.9990000000000001</x:v>
      </x:c>
      <x:c r="Z129" s="28"/>
      <x:c r="AA129" s="28" t="n">
        <x:v>0.977</x:v>
      </x:c>
      <x:c r="AB129" s="28" t="n">
        <x:v>0.998</x:v>
      </x:c>
      <x:c r="AC129" s="28" t="n">
        <x:v>0.9990000000000001</x:v>
      </x:c>
      <x:c r="AD129" s="28" t="n">
        <x:v>0.9990000000000001</x:v>
      </x:c>
      <x:c r="AE129" s="28" t="n">
        <x:v>1</x:v>
      </x:c>
      <x:c r="AF129" s="28" t="n">
        <x:v>0.996</x:v>
      </x:c>
      <x:c r="AG129" s="28" t="n">
        <x:v>0.996</x:v>
      </x:c>
      <x:c r="AH129" s="28" t="n">
        <x:v>0.995</x:v>
      </x:c>
      <x:c r="AI129" s="28" t="n">
        <x:v>0.988</x:v>
      </x:c>
      <x:c r="AJ129" s="28" t="n">
        <x:v>0.995</x:v>
      </x:c>
      <x:c r="AK129" s="28" t="n">
        <x:v>0.9940000000000001</x:v>
      </x:c>
      <x:c r="AL129" s="28" t="n">
        <x:v>0.9990000000000001</x:v>
      </x:c>
      <x:c r="AM129" s="28" t="n">
        <x:v>0.9990000000000001</x:v>
      </x:c>
      <x:c r="AN129" s="28" t="n">
        <x:v>0.992</x:v>
      </x:c>
      <x:c r="AO129" s="28"/>
      <x:c r="AP129" s="28" t="n">
        <x:v>0.995</x:v>
      </x:c>
      <x:c r="AQ129" s="28" t="n">
        <x:v>0.997</x:v>
      </x:c>
      <x:c r="AR129" s="28" t="n">
        <x:v>0.94</x:v>
      </x:c>
      <x:c r="AS129" s="28" t="n">
        <x:v>0.938</x:v>
      </x:c>
      <x:c r="AT129" s="28" t="n">
        <x:v>1</x:v>
      </x:c>
      <x:c r="AU129" s="28" t="n">
        <x:v>0.9990000000000001</x:v>
      </x:c>
      <x:c r="AV129" s="28" t="n">
        <x:v>0.992</x:v>
      </x:c>
      <x:c r="AW129" s="28" t="n">
        <x:v>0.879</x:v>
      </x:c>
      <x:c r="AX129" s="28" t="n">
        <x:v>0.912</x:v>
      </x:c>
      <x:c r="AY129" s="28" t="n">
        <x:v>0.9009999999999999</x:v>
      </x:c>
      <x:c r="AZ129" s="28" t="n">
        <x:v>0.924</x:v>
      </x:c>
      <x:c r="BA129" s="28" t="n">
        <x:v>1</x:v>
      </x:c>
      <x:c r="BB129" s="28" t="n">
        <x:v>1</x:v>
      </x:c>
      <x:c r="BC129" s="28" t="n">
        <x:v>1</x:v>
      </x:c>
      <x:c r="BD129" s="28" t="n">
        <x:v>0.9990000000000001</x:v>
      </x:c>
      <x:c r="BE129" s="28" t="n">
        <x:v>0.9990000000000001</x:v>
      </x:c>
      <x:c r="BF129" s="28" t="n">
        <x:v>0.945</x:v>
      </x:c>
    </x:row>
    <x:row r="130">
      <x:c r="A130" s="60" t="n">
        <x:v>46060.041666666664</x:v>
      </x:c>
      <x:c r="B130" s="28"/>
      <x:c r="C130" s="28" t="n">
        <x:v>0.925</x:v>
      </x:c>
      <x:c r="D130" s="28" t="n">
        <x:v>0.95</x:v>
      </x:c>
      <x:c r="E130" s="28" t="n">
        <x:v>0.9470000000000001</x:v>
      </x:c>
      <x:c r="F130" s="28" t="n">
        <x:v>0.982</x:v>
      </x:c>
      <x:c r="G130" s="28" t="n">
        <x:v>0.956</x:v>
      </x:c>
      <x:c r="H130" s="28" t="n">
        <x:v>0.943</x:v>
      </x:c>
      <x:c r="I130" s="28" t="n">
        <x:v>0.951</x:v>
      </x:c>
      <x:c r="J130" s="28" t="n">
        <x:v>0.96</x:v>
      </x:c>
      <x:c r="K130" s="28" t="n">
        <x:v>0.988</x:v>
      </x:c>
      <x:c r="L130" s="28"/>
      <x:c r="M130" s="28"/>
      <x:c r="N130" s="28" t="n">
        <x:v>0.996</x:v>
      </x:c>
      <x:c r="O130" s="28" t="n">
        <x:v>0.996</x:v>
      </x:c>
      <x:c r="P130" s="28" t="n">
        <x:v>0.993</x:v>
      </x:c>
      <x:c r="Q130" s="28" t="n">
        <x:v>0.993</x:v>
      </x:c>
      <x:c r="R130" s="28" t="n">
        <x:v>0.992</x:v>
      </x:c>
      <x:c r="S130" s="28" t="n">
        <x:v>0.992</x:v>
      </x:c>
      <x:c r="T130" s="28" t="n">
        <x:v>0.992</x:v>
      </x:c>
      <x:c r="U130" s="28" t="n">
        <x:v>0.992</x:v>
      </x:c>
      <x:c r="V130" s="28" t="n">
        <x:v>0.9890000000000001</x:v>
      </x:c>
      <x:c r="W130" s="28" t="n">
        <x:v>0.995</x:v>
      </x:c>
      <x:c r="X130" s="28" t="n">
        <x:v>1</x:v>
      </x:c>
      <x:c r="Y130" s="28" t="n">
        <x:v>0.9990000000000001</x:v>
      </x:c>
      <x:c r="Z130" s="28"/>
      <x:c r="AA130" s="28" t="n">
        <x:v>0.977</x:v>
      </x:c>
      <x:c r="AB130" s="28" t="n">
        <x:v>0.998</x:v>
      </x:c>
      <x:c r="AC130" s="28" t="n">
        <x:v>0.9990000000000001</x:v>
      </x:c>
      <x:c r="AD130" s="28" t="n">
        <x:v>0.9990000000000001</x:v>
      </x:c>
      <x:c r="AE130" s="28" t="n">
        <x:v>1</x:v>
      </x:c>
      <x:c r="AF130" s="28" t="n">
        <x:v>0.996</x:v>
      </x:c>
      <x:c r="AG130" s="28" t="n">
        <x:v>0.996</x:v>
      </x:c>
      <x:c r="AH130" s="28" t="n">
        <x:v>0.995</x:v>
      </x:c>
      <x:c r="AI130" s="28" t="n">
        <x:v>0.988</x:v>
      </x:c>
      <x:c r="AJ130" s="28" t="n">
        <x:v>0.995</x:v>
      </x:c>
      <x:c r="AK130" s="28" t="n">
        <x:v>0.9940000000000001</x:v>
      </x:c>
      <x:c r="AL130" s="28" t="n">
        <x:v>0.9990000000000001</x:v>
      </x:c>
      <x:c r="AM130" s="28" t="n">
        <x:v>0.9990000000000001</x:v>
      </x:c>
      <x:c r="AN130" s="28" t="n">
        <x:v>0.992</x:v>
      </x:c>
      <x:c r="AO130" s="28"/>
      <x:c r="AP130" s="28" t="n">
        <x:v>0.995</x:v>
      </x:c>
      <x:c r="AQ130" s="28" t="n">
        <x:v>0.997</x:v>
      </x:c>
      <x:c r="AR130" s="28" t="n">
        <x:v>0.94</x:v>
      </x:c>
      <x:c r="AS130" s="28" t="n">
        <x:v>0.938</x:v>
      </x:c>
      <x:c r="AT130" s="28" t="n">
        <x:v>1</x:v>
      </x:c>
      <x:c r="AU130" s="28" t="n">
        <x:v>0.9990000000000001</x:v>
      </x:c>
      <x:c r="AV130" s="28" t="n">
        <x:v>0.992</x:v>
      </x:c>
      <x:c r="AW130" s="28" t="n">
        <x:v>0.879</x:v>
      </x:c>
      <x:c r="AX130" s="28" t="n">
        <x:v>0.912</x:v>
      </x:c>
      <x:c r="AY130" s="28" t="n">
        <x:v>0.9009999999999999</x:v>
      </x:c>
      <x:c r="AZ130" s="28" t="n">
        <x:v>0.924</x:v>
      </x:c>
      <x:c r="BA130" s="28" t="n">
        <x:v>1</x:v>
      </x:c>
      <x:c r="BB130" s="28" t="n">
        <x:v>1</x:v>
      </x:c>
      <x:c r="BC130" s="28" t="n">
        <x:v>1</x:v>
      </x:c>
      <x:c r="BD130" s="28" t="n">
        <x:v>0.9990000000000001</x:v>
      </x:c>
      <x:c r="BE130" s="28" t="n">
        <x:v>0.9990000000000001</x:v>
      </x:c>
      <x:c r="BF130" s="28" t="n">
        <x:v>0.945</x:v>
      </x:c>
    </x:row>
    <x:row r="131">
      <x:c r="A131" s="60" t="n">
        <x:v>46060.291666666664</x:v>
      </x:c>
      <x:c r="B131" s="28"/>
      <x:c r="C131" s="28" t="n">
        <x:v>0.925</x:v>
      </x:c>
      <x:c r="D131" s="28" t="n">
        <x:v>0.95</x:v>
      </x:c>
      <x:c r="E131" s="28" t="n">
        <x:v>0.9470000000000001</x:v>
      </x:c>
      <x:c r="F131" s="28" t="n">
        <x:v>0.982</x:v>
      </x:c>
      <x:c r="G131" s="28" t="n">
        <x:v>0.956</x:v>
      </x:c>
      <x:c r="H131" s="28" t="n">
        <x:v>0.943</x:v>
      </x:c>
      <x:c r="I131" s="28" t="n">
        <x:v>0.951</x:v>
      </x:c>
      <x:c r="J131" s="28" t="n">
        <x:v>0.96</x:v>
      </x:c>
      <x:c r="K131" s="28" t="n">
        <x:v>0.988</x:v>
      </x:c>
      <x:c r="L131" s="28"/>
      <x:c r="M131" s="28"/>
      <x:c r="N131" s="28" t="n">
        <x:v>0.996</x:v>
      </x:c>
      <x:c r="O131" s="28" t="n">
        <x:v>0.996</x:v>
      </x:c>
      <x:c r="P131" s="28" t="n">
        <x:v>0.993</x:v>
      </x:c>
      <x:c r="Q131" s="28" t="n">
        <x:v>0.993</x:v>
      </x:c>
      <x:c r="R131" s="28" t="n">
        <x:v>0.992</x:v>
      </x:c>
      <x:c r="S131" s="28" t="n">
        <x:v>0.992</x:v>
      </x:c>
      <x:c r="T131" s="28" t="n">
        <x:v>0.992</x:v>
      </x:c>
      <x:c r="U131" s="28" t="n">
        <x:v>0.992</x:v>
      </x:c>
      <x:c r="V131" s="28" t="n">
        <x:v>0.9890000000000001</x:v>
      </x:c>
      <x:c r="W131" s="28" t="n">
        <x:v>0.995</x:v>
      </x:c>
      <x:c r="X131" s="28" t="n">
        <x:v>1</x:v>
      </x:c>
      <x:c r="Y131" s="28" t="n">
        <x:v>0.9990000000000001</x:v>
      </x:c>
      <x:c r="Z131" s="28"/>
      <x:c r="AA131" s="28" t="n">
        <x:v>0.977</x:v>
      </x:c>
      <x:c r="AB131" s="28" t="n">
        <x:v>0.998</x:v>
      </x:c>
      <x:c r="AC131" s="28" t="n">
        <x:v>0.9990000000000001</x:v>
      </x:c>
      <x:c r="AD131" s="28" t="n">
        <x:v>0.9990000000000001</x:v>
      </x:c>
      <x:c r="AE131" s="28" t="n">
        <x:v>1</x:v>
      </x:c>
      <x:c r="AF131" s="28" t="n">
        <x:v>0.996</x:v>
      </x:c>
      <x:c r="AG131" s="28" t="n">
        <x:v>0.996</x:v>
      </x:c>
      <x:c r="AH131" s="28" t="n">
        <x:v>0.995</x:v>
      </x:c>
      <x:c r="AI131" s="28" t="n">
        <x:v>0.988</x:v>
      </x:c>
      <x:c r="AJ131" s="28" t="n">
        <x:v>0.995</x:v>
      </x:c>
      <x:c r="AK131" s="28" t="n">
        <x:v>0.9940000000000001</x:v>
      </x:c>
      <x:c r="AL131" s="28" t="n">
        <x:v>0.9990000000000001</x:v>
      </x:c>
      <x:c r="AM131" s="28" t="n">
        <x:v>0.9990000000000001</x:v>
      </x:c>
      <x:c r="AN131" s="28" t="n">
        <x:v>0.992</x:v>
      </x:c>
      <x:c r="AO131" s="28"/>
      <x:c r="AP131" s="28" t="n">
        <x:v>0.995</x:v>
      </x:c>
      <x:c r="AQ131" s="28" t="n">
        <x:v>0.997</x:v>
      </x:c>
      <x:c r="AR131" s="28" t="n">
        <x:v>0.94</x:v>
      </x:c>
      <x:c r="AS131" s="28" t="n">
        <x:v>0.938</x:v>
      </x:c>
      <x:c r="AT131" s="28" t="n">
        <x:v>1</x:v>
      </x:c>
      <x:c r="AU131" s="28" t="n">
        <x:v>0.9990000000000001</x:v>
      </x:c>
      <x:c r="AV131" s="28" t="n">
        <x:v>0.992</x:v>
      </x:c>
      <x:c r="AW131" s="28" t="n">
        <x:v>0.879</x:v>
      </x:c>
      <x:c r="AX131" s="28" t="n">
        <x:v>0.912</x:v>
      </x:c>
      <x:c r="AY131" s="28" t="n">
        <x:v>0.9009999999999999</x:v>
      </x:c>
      <x:c r="AZ131" s="28" t="n">
        <x:v>0.924</x:v>
      </x:c>
      <x:c r="BA131" s="28" t="n">
        <x:v>1</x:v>
      </x:c>
      <x:c r="BB131" s="28" t="n">
        <x:v>1</x:v>
      </x:c>
      <x:c r="BC131" s="28" t="n">
        <x:v>1</x:v>
      </x:c>
      <x:c r="BD131" s="28" t="n">
        <x:v>0.9990000000000001</x:v>
      </x:c>
      <x:c r="BE131" s="28" t="n">
        <x:v>0.9990000000000001</x:v>
      </x:c>
      <x:c r="BF131" s="28" t="n">
        <x:v>0.945</x:v>
      </x:c>
    </x:row>
    <x:row r="132">
      <x:c r="A132" s="60" t="n">
        <x:v>46060.541666666664</x:v>
      </x:c>
      <x:c r="B132" s="28"/>
      <x:c r="C132" s="28" t="n">
        <x:v>0.925</x:v>
      </x:c>
      <x:c r="D132" s="28" t="n">
        <x:v>0.95</x:v>
      </x:c>
      <x:c r="E132" s="28" t="n">
        <x:v>0.9470000000000001</x:v>
      </x:c>
      <x:c r="F132" s="28" t="n">
        <x:v>0.982</x:v>
      </x:c>
      <x:c r="G132" s="28" t="n">
        <x:v>0.9570000000000001</x:v>
      </x:c>
      <x:c r="H132" s="28" t="n">
        <x:v>0.943</x:v>
      </x:c>
      <x:c r="I132" s="28" t="n">
        <x:v>0.951</x:v>
      </x:c>
      <x:c r="J132" s="28" t="n">
        <x:v>0.96</x:v>
      </x:c>
      <x:c r="K132" s="28" t="n">
        <x:v>0.988</x:v>
      </x:c>
      <x:c r="L132" s="28"/>
      <x:c r="M132" s="28"/>
      <x:c r="N132" s="28" t="n">
        <x:v>0.996</x:v>
      </x:c>
      <x:c r="O132" s="28" t="n">
        <x:v>0.996</x:v>
      </x:c>
      <x:c r="P132" s="28" t="n">
        <x:v>0.993</x:v>
      </x:c>
      <x:c r="Q132" s="28" t="n">
        <x:v>0.993</x:v>
      </x:c>
      <x:c r="R132" s="28" t="n">
        <x:v>0.992</x:v>
      </x:c>
      <x:c r="S132" s="28" t="n">
        <x:v>0.992</x:v>
      </x:c>
      <x:c r="T132" s="28" t="n">
        <x:v>0.992</x:v>
      </x:c>
      <x:c r="U132" s="28" t="n">
        <x:v>0.992</x:v>
      </x:c>
      <x:c r="V132" s="28" t="n">
        <x:v>0.9890000000000001</x:v>
      </x:c>
      <x:c r="W132" s="28" t="n">
        <x:v>0.995</x:v>
      </x:c>
      <x:c r="X132" s="28" t="n">
        <x:v>1</x:v>
      </x:c>
      <x:c r="Y132" s="28" t="n">
        <x:v>0.9990000000000001</x:v>
      </x:c>
      <x:c r="Z132" s="28"/>
      <x:c r="AA132" s="28" t="n">
        <x:v>0.977</x:v>
      </x:c>
      <x:c r="AB132" s="28" t="n">
        <x:v>0.998</x:v>
      </x:c>
      <x:c r="AC132" s="28" t="n">
        <x:v>0.9990000000000001</x:v>
      </x:c>
      <x:c r="AD132" s="28" t="n">
        <x:v>0.9990000000000001</x:v>
      </x:c>
      <x:c r="AE132" s="28" t="n">
        <x:v>1</x:v>
      </x:c>
      <x:c r="AF132" s="28" t="n">
        <x:v>0.996</x:v>
      </x:c>
      <x:c r="AG132" s="28" t="n">
        <x:v>0.996</x:v>
      </x:c>
      <x:c r="AH132" s="28" t="n">
        <x:v>0.995</x:v>
      </x:c>
      <x:c r="AI132" s="28" t="n">
        <x:v>0.988</x:v>
      </x:c>
      <x:c r="AJ132" s="28" t="n">
        <x:v>0.995</x:v>
      </x:c>
      <x:c r="AK132" s="28" t="n">
        <x:v>0.9940000000000001</x:v>
      </x:c>
      <x:c r="AL132" s="28" t="n">
        <x:v>0.9990000000000001</x:v>
      </x:c>
      <x:c r="AM132" s="28" t="n">
        <x:v>0.9990000000000001</x:v>
      </x:c>
      <x:c r="AN132" s="28" t="n">
        <x:v>0.992</x:v>
      </x:c>
      <x:c r="AO132" s="28"/>
      <x:c r="AP132" s="28" t="n">
        <x:v>0.995</x:v>
      </x:c>
      <x:c r="AQ132" s="28" t="n">
        <x:v>0.997</x:v>
      </x:c>
      <x:c r="AR132" s="28" t="n">
        <x:v>0.94</x:v>
      </x:c>
      <x:c r="AS132" s="28" t="n">
        <x:v>0.938</x:v>
      </x:c>
      <x:c r="AT132" s="28" t="n">
        <x:v>1</x:v>
      </x:c>
      <x:c r="AU132" s="28" t="n">
        <x:v>0.9990000000000001</x:v>
      </x:c>
      <x:c r="AV132" s="28" t="n">
        <x:v>0.992</x:v>
      </x:c>
      <x:c r="AW132" s="28" t="n">
        <x:v>0.879</x:v>
      </x:c>
      <x:c r="AX132" s="28" t="n">
        <x:v>0.912</x:v>
      </x:c>
      <x:c r="AY132" s="28" t="n">
        <x:v>0.902</x:v>
      </x:c>
      <x:c r="AZ132" s="28" t="n">
        <x:v>0.924</x:v>
      </x:c>
      <x:c r="BA132" s="28" t="n">
        <x:v>1</x:v>
      </x:c>
      <x:c r="BB132" s="28" t="n">
        <x:v>1</x:v>
      </x:c>
      <x:c r="BC132" s="28" t="n">
        <x:v>1</x:v>
      </x:c>
      <x:c r="BD132" s="28" t="n">
        <x:v>0.9990000000000001</x:v>
      </x:c>
      <x:c r="BE132" s="28" t="n">
        <x:v>0.9990000000000001</x:v>
      </x:c>
      <x:c r="BF132" s="28" t="n">
        <x:v>0.945</x:v>
      </x:c>
    </x:row>
    <x:row r="133">
      <x:c r="A133" s="60" t="n">
        <x:v>46060.791666666664</x:v>
      </x:c>
      <x:c r="B133" s="28"/>
      <x:c r="C133" s="28" t="n">
        <x:v>0.925</x:v>
      </x:c>
      <x:c r="D133" s="28" t="n">
        <x:v>0.95</x:v>
      </x:c>
      <x:c r="E133" s="28" t="n">
        <x:v>0.9470000000000001</x:v>
      </x:c>
      <x:c r="F133" s="28" t="n">
        <x:v>0.982</x:v>
      </x:c>
      <x:c r="G133" s="28" t="n">
        <x:v>0.9570000000000001</x:v>
      </x:c>
      <x:c r="H133" s="28" t="n">
        <x:v>0.9440000000000001</x:v>
      </x:c>
      <x:c r="I133" s="28" t="n">
        <x:v>0.951</x:v>
      </x:c>
      <x:c r="J133" s="28" t="n">
        <x:v>0.96</x:v>
      </x:c>
      <x:c r="K133" s="28" t="n">
        <x:v>0.988</x:v>
      </x:c>
      <x:c r="L133" s="28"/>
      <x:c r="M133" s="28"/>
      <x:c r="N133" s="28" t="n">
        <x:v>0.996</x:v>
      </x:c>
      <x:c r="O133" s="28" t="n">
        <x:v>0.996</x:v>
      </x:c>
      <x:c r="P133" s="28" t="n">
        <x:v>0.993</x:v>
      </x:c>
      <x:c r="Q133" s="28" t="n">
        <x:v>0.993</x:v>
      </x:c>
      <x:c r="R133" s="28" t="n">
        <x:v>0.992</x:v>
      </x:c>
      <x:c r="S133" s="28" t="n">
        <x:v>0.992</x:v>
      </x:c>
      <x:c r="T133" s="28" t="n">
        <x:v>0.992</x:v>
      </x:c>
      <x:c r="U133" s="28" t="n">
        <x:v>0.992</x:v>
      </x:c>
      <x:c r="V133" s="28" t="n">
        <x:v>0.9890000000000001</x:v>
      </x:c>
      <x:c r="W133" s="28" t="n">
        <x:v>0.995</x:v>
      </x:c>
      <x:c r="X133" s="28" t="n">
        <x:v>1</x:v>
      </x:c>
      <x:c r="Y133" s="28" t="n">
        <x:v>0.9990000000000001</x:v>
      </x:c>
      <x:c r="Z133" s="28"/>
      <x:c r="AA133" s="28" t="n">
        <x:v>0.977</x:v>
      </x:c>
      <x:c r="AB133" s="28" t="n">
        <x:v>0.998</x:v>
      </x:c>
      <x:c r="AC133" s="28" t="n">
        <x:v>0.9990000000000001</x:v>
      </x:c>
      <x:c r="AD133" s="28" t="n">
        <x:v>0.9990000000000001</x:v>
      </x:c>
      <x:c r="AE133" s="28" t="n">
        <x:v>1</x:v>
      </x:c>
      <x:c r="AF133" s="28" t="n">
        <x:v>0.996</x:v>
      </x:c>
      <x:c r="AG133" s="28" t="n">
        <x:v>0.996</x:v>
      </x:c>
      <x:c r="AH133" s="28" t="n">
        <x:v>0.995</x:v>
      </x:c>
      <x:c r="AI133" s="28" t="n">
        <x:v>0.988</x:v>
      </x:c>
      <x:c r="AJ133" s="28" t="n">
        <x:v>0.995</x:v>
      </x:c>
      <x:c r="AK133" s="28" t="n">
        <x:v>0.9940000000000001</x:v>
      </x:c>
      <x:c r="AL133" s="28" t="n">
        <x:v>0.9990000000000001</x:v>
      </x:c>
      <x:c r="AM133" s="28" t="n">
        <x:v>0.9990000000000001</x:v>
      </x:c>
      <x:c r="AN133" s="28" t="n">
        <x:v>0.992</x:v>
      </x:c>
      <x:c r="AO133" s="28"/>
      <x:c r="AP133" s="28" t="n">
        <x:v>0.995</x:v>
      </x:c>
      <x:c r="AQ133" s="28" t="n">
        <x:v>0.997</x:v>
      </x:c>
      <x:c r="AR133" s="28" t="n">
        <x:v>0.94</x:v>
      </x:c>
      <x:c r="AS133" s="28" t="n">
        <x:v>0.938</x:v>
      </x:c>
      <x:c r="AT133" s="28" t="n">
        <x:v>1</x:v>
      </x:c>
      <x:c r="AU133" s="28" t="n">
        <x:v>0.9990000000000001</x:v>
      </x:c>
      <x:c r="AV133" s="28" t="n">
        <x:v>0.992</x:v>
      </x:c>
      <x:c r="AW133" s="28" t="n">
        <x:v>0.88</x:v>
      </x:c>
      <x:c r="AX133" s="28" t="n">
        <x:v>0.912</x:v>
      </x:c>
      <x:c r="AY133" s="28" t="n">
        <x:v>0.902</x:v>
      </x:c>
      <x:c r="AZ133" s="28" t="n">
        <x:v>0.924</x:v>
      </x:c>
      <x:c r="BA133" s="28" t="n">
        <x:v>1</x:v>
      </x:c>
      <x:c r="BB133" s="28" t="n">
        <x:v>1</x:v>
      </x:c>
      <x:c r="BC133" s="28" t="n">
        <x:v>1</x:v>
      </x:c>
      <x:c r="BD133" s="28" t="n">
        <x:v>0.9990000000000001</x:v>
      </x:c>
      <x:c r="BE133" s="28" t="n">
        <x:v>0.9990000000000001</x:v>
      </x:c>
      <x:c r="BF133" s="28" t="n">
        <x:v>0.945</x:v>
      </x:c>
    </x:row>
    <x:row r="134">
      <x:c r="A134" s="60" t="n">
        <x:v>46061.041666666664</x:v>
      </x:c>
      <x:c r="B134" s="28"/>
      <x:c r="C134" s="28" t="n">
        <x:v>0.925</x:v>
      </x:c>
      <x:c r="D134" s="28" t="n">
        <x:v>0.95</x:v>
      </x:c>
      <x:c r="E134" s="28" t="n">
        <x:v>0.9470000000000001</x:v>
      </x:c>
      <x:c r="F134" s="28" t="n">
        <x:v>0.982</x:v>
      </x:c>
      <x:c r="G134" s="28" t="n">
        <x:v>0.9570000000000001</x:v>
      </x:c>
      <x:c r="H134" s="28" t="n">
        <x:v>0.9440000000000001</x:v>
      </x:c>
      <x:c r="I134" s="28" t="n">
        <x:v>0.951</x:v>
      </x:c>
      <x:c r="J134" s="28" t="n">
        <x:v>0.96</x:v>
      </x:c>
      <x:c r="K134" s="28" t="n">
        <x:v>0.988</x:v>
      </x:c>
      <x:c r="L134" s="28"/>
      <x:c r="M134" s="28"/>
      <x:c r="N134" s="28" t="n">
        <x:v>0.996</x:v>
      </x:c>
      <x:c r="O134" s="28" t="n">
        <x:v>0.996</x:v>
      </x:c>
      <x:c r="P134" s="28" t="n">
        <x:v>0.993</x:v>
      </x:c>
      <x:c r="Q134" s="28" t="n">
        <x:v>0.993</x:v>
      </x:c>
      <x:c r="R134" s="28" t="n">
        <x:v>0.992</x:v>
      </x:c>
      <x:c r="S134" s="28" t="n">
        <x:v>0.992</x:v>
      </x:c>
      <x:c r="T134" s="28" t="n">
        <x:v>0.992</x:v>
      </x:c>
      <x:c r="U134" s="28" t="n">
        <x:v>0.992</x:v>
      </x:c>
      <x:c r="V134" s="28" t="n">
        <x:v>0.9890000000000001</x:v>
      </x:c>
      <x:c r="W134" s="28" t="n">
        <x:v>0.995</x:v>
      </x:c>
      <x:c r="X134" s="28" t="n">
        <x:v>1</x:v>
      </x:c>
      <x:c r="Y134" s="28" t="n">
        <x:v>0.9990000000000001</x:v>
      </x:c>
      <x:c r="Z134" s="28"/>
      <x:c r="AA134" s="28" t="n">
        <x:v>0.977</x:v>
      </x:c>
      <x:c r="AB134" s="28" t="n">
        <x:v>0.998</x:v>
      </x:c>
      <x:c r="AC134" s="28" t="n">
        <x:v>0.9990000000000001</x:v>
      </x:c>
      <x:c r="AD134" s="28" t="n">
        <x:v>0.9990000000000001</x:v>
      </x:c>
      <x:c r="AE134" s="28" t="n">
        <x:v>1</x:v>
      </x:c>
      <x:c r="AF134" s="28" t="n">
        <x:v>0.996</x:v>
      </x:c>
      <x:c r="AG134" s="28" t="n">
        <x:v>0.996</x:v>
      </x:c>
      <x:c r="AH134" s="28" t="n">
        <x:v>0.995</x:v>
      </x:c>
      <x:c r="AI134" s="28" t="n">
        <x:v>0.988</x:v>
      </x:c>
      <x:c r="AJ134" s="28" t="n">
        <x:v>0.995</x:v>
      </x:c>
      <x:c r="AK134" s="28" t="n">
        <x:v>0.9940000000000001</x:v>
      </x:c>
      <x:c r="AL134" s="28" t="n">
        <x:v>0.9990000000000001</x:v>
      </x:c>
      <x:c r="AM134" s="28" t="n">
        <x:v>0.9990000000000001</x:v>
      </x:c>
      <x:c r="AN134" s="28" t="n">
        <x:v>0.992</x:v>
      </x:c>
      <x:c r="AO134" s="28"/>
      <x:c r="AP134" s="28" t="n">
        <x:v>0.995</x:v>
      </x:c>
      <x:c r="AQ134" s="28" t="n">
        <x:v>0.997</x:v>
      </x:c>
      <x:c r="AR134" s="28" t="n">
        <x:v>0.94</x:v>
      </x:c>
      <x:c r="AS134" s="28" t="n">
        <x:v>0.938</x:v>
      </x:c>
      <x:c r="AT134" s="28" t="n">
        <x:v>1</x:v>
      </x:c>
      <x:c r="AU134" s="28" t="n">
        <x:v>0.9990000000000001</x:v>
      </x:c>
      <x:c r="AV134" s="28" t="n">
        <x:v>0.992</x:v>
      </x:c>
      <x:c r="AW134" s="28" t="n">
        <x:v>0.88</x:v>
      </x:c>
      <x:c r="AX134" s="28" t="n">
        <x:v>0.912</x:v>
      </x:c>
      <x:c r="AY134" s="28" t="n">
        <x:v>0.902</x:v>
      </x:c>
      <x:c r="AZ134" s="28" t="n">
        <x:v>0.924</x:v>
      </x:c>
      <x:c r="BA134" s="28" t="n">
        <x:v>1</x:v>
      </x:c>
      <x:c r="BB134" s="28" t="n">
        <x:v>1</x:v>
      </x:c>
      <x:c r="BC134" s="28" t="n">
        <x:v>1</x:v>
      </x:c>
      <x:c r="BD134" s="28" t="n">
        <x:v>0.9990000000000001</x:v>
      </x:c>
      <x:c r="BE134" s="28" t="n">
        <x:v>0.9990000000000001</x:v>
      </x:c>
      <x:c r="BF134" s="28" t="n">
        <x:v>0.945</x:v>
      </x:c>
    </x:row>
    <x:row r="135">
      <x:c r="A135" s="60" t="n">
        <x:v>46061.291666666664</x:v>
      </x:c>
      <x:c r="B135" s="28"/>
      <x:c r="C135" s="28" t="n">
        <x:v>0.925</x:v>
      </x:c>
      <x:c r="D135" s="28" t="n">
        <x:v>0.95</x:v>
      </x:c>
      <x:c r="E135" s="28" t="n">
        <x:v>0.9470000000000001</x:v>
      </x:c>
      <x:c r="F135" s="28" t="n">
        <x:v>0.982</x:v>
      </x:c>
      <x:c r="G135" s="28" t="n">
        <x:v>0.9570000000000001</x:v>
      </x:c>
      <x:c r="H135" s="28" t="n">
        <x:v>0.9440000000000001</x:v>
      </x:c>
      <x:c r="I135" s="28" t="n">
        <x:v>0.951</x:v>
      </x:c>
      <x:c r="J135" s="28" t="n">
        <x:v>0.96</x:v>
      </x:c>
      <x:c r="K135" s="28" t="n">
        <x:v>0.988</x:v>
      </x:c>
      <x:c r="L135" s="28"/>
      <x:c r="M135" s="28"/>
      <x:c r="N135" s="28" t="n">
        <x:v>0.996</x:v>
      </x:c>
      <x:c r="O135" s="28" t="n">
        <x:v>0.996</x:v>
      </x:c>
      <x:c r="P135" s="28" t="n">
        <x:v>0.993</x:v>
      </x:c>
      <x:c r="Q135" s="28" t="n">
        <x:v>0.993</x:v>
      </x:c>
      <x:c r="R135" s="28" t="n">
        <x:v>0.992</x:v>
      </x:c>
      <x:c r="S135" s="28" t="n">
        <x:v>0.992</x:v>
      </x:c>
      <x:c r="T135" s="28" t="n">
        <x:v>0.992</x:v>
      </x:c>
      <x:c r="U135" s="28" t="n">
        <x:v>0.992</x:v>
      </x:c>
      <x:c r="V135" s="28" t="n">
        <x:v>0.9890000000000001</x:v>
      </x:c>
      <x:c r="W135" s="28" t="n">
        <x:v>0.995</x:v>
      </x:c>
      <x:c r="X135" s="28" t="n">
        <x:v>1</x:v>
      </x:c>
      <x:c r="Y135" s="28" t="n">
        <x:v>0.9990000000000001</x:v>
      </x:c>
      <x:c r="Z135" s="28"/>
      <x:c r="AA135" s="28" t="n">
        <x:v>0.977</x:v>
      </x:c>
      <x:c r="AB135" s="28" t="n">
        <x:v>0.998</x:v>
      </x:c>
      <x:c r="AC135" s="28" t="n">
        <x:v>0.9990000000000001</x:v>
      </x:c>
      <x:c r="AD135" s="28" t="n">
        <x:v>0.9990000000000001</x:v>
      </x:c>
      <x:c r="AE135" s="28" t="n">
        <x:v>1</x:v>
      </x:c>
      <x:c r="AF135" s="28" t="n">
        <x:v>0.996</x:v>
      </x:c>
      <x:c r="AG135" s="28" t="n">
        <x:v>0.996</x:v>
      </x:c>
      <x:c r="AH135" s="28" t="n">
        <x:v>0.995</x:v>
      </x:c>
      <x:c r="AI135" s="28" t="n">
        <x:v>0.988</x:v>
      </x:c>
      <x:c r="AJ135" s="28" t="n">
        <x:v>0.995</x:v>
      </x:c>
      <x:c r="AK135" s="28" t="n">
        <x:v>0.9940000000000001</x:v>
      </x:c>
      <x:c r="AL135" s="28" t="n">
        <x:v>0.9990000000000001</x:v>
      </x:c>
      <x:c r="AM135" s="28" t="n">
        <x:v>0.9990000000000001</x:v>
      </x:c>
      <x:c r="AN135" s="28" t="n">
        <x:v>0.992</x:v>
      </x:c>
      <x:c r="AO135" s="28"/>
      <x:c r="AP135" s="28" t="n">
        <x:v>0.995</x:v>
      </x:c>
      <x:c r="AQ135" s="28" t="n">
        <x:v>0.997</x:v>
      </x:c>
      <x:c r="AR135" s="28" t="n">
        <x:v>0.94</x:v>
      </x:c>
      <x:c r="AS135" s="28" t="n">
        <x:v>0.938</x:v>
      </x:c>
      <x:c r="AT135" s="28" t="n">
        <x:v>1</x:v>
      </x:c>
      <x:c r="AU135" s="28" t="n">
        <x:v>0.9990000000000001</x:v>
      </x:c>
      <x:c r="AV135" s="28" t="n">
        <x:v>0.992</x:v>
      </x:c>
      <x:c r="AW135" s="28" t="n">
        <x:v>0.88</x:v>
      </x:c>
      <x:c r="AX135" s="28" t="n">
        <x:v>0.912</x:v>
      </x:c>
      <x:c r="AY135" s="28" t="n">
        <x:v>0.902</x:v>
      </x:c>
      <x:c r="AZ135" s="28" t="n">
        <x:v>0.924</x:v>
      </x:c>
      <x:c r="BA135" s="28" t="n">
        <x:v>1</x:v>
      </x:c>
      <x:c r="BB135" s="28" t="n">
        <x:v>1</x:v>
      </x:c>
      <x:c r="BC135" s="28" t="n">
        <x:v>1</x:v>
      </x:c>
      <x:c r="BD135" s="28" t="n">
        <x:v>0.9990000000000001</x:v>
      </x:c>
      <x:c r="BE135" s="28" t="n">
        <x:v>0.9990000000000001</x:v>
      </x:c>
      <x:c r="BF135" s="28" t="n">
        <x:v>0.945</x:v>
      </x:c>
    </x:row>
    <x:row r="136">
      <x:c r="A136" s="60" t="n">
        <x:v>46061.541666666664</x:v>
      </x:c>
      <x:c r="B136" s="28"/>
      <x:c r="C136" s="28" t="n">
        <x:v>0.925</x:v>
      </x:c>
      <x:c r="D136" s="28" t="n">
        <x:v>0.95</x:v>
      </x:c>
      <x:c r="E136" s="28" t="n">
        <x:v>0.9470000000000001</x:v>
      </x:c>
      <x:c r="F136" s="28" t="n">
        <x:v>0.982</x:v>
      </x:c>
      <x:c r="G136" s="28" t="n">
        <x:v>0.9570000000000001</x:v>
      </x:c>
      <x:c r="H136" s="28" t="n">
        <x:v>0.9440000000000001</x:v>
      </x:c>
      <x:c r="I136" s="28" t="n">
        <x:v>0.951</x:v>
      </x:c>
      <x:c r="J136" s="28" t="n">
        <x:v>0.96</x:v>
      </x:c>
      <x:c r="K136" s="28" t="n">
        <x:v>0.988</x:v>
      </x:c>
      <x:c r="L136" s="28"/>
      <x:c r="M136" s="28"/>
      <x:c r="N136" s="28" t="n">
        <x:v>0.996</x:v>
      </x:c>
      <x:c r="O136" s="28" t="n">
        <x:v>0.996</x:v>
      </x:c>
      <x:c r="P136" s="28" t="n">
        <x:v>0.993</x:v>
      </x:c>
      <x:c r="Q136" s="28" t="n">
        <x:v>0.993</x:v>
      </x:c>
      <x:c r="R136" s="28" t="n">
        <x:v>0.992</x:v>
      </x:c>
      <x:c r="S136" s="28" t="n">
        <x:v>0.992</x:v>
      </x:c>
      <x:c r="T136" s="28" t="n">
        <x:v>0.992</x:v>
      </x:c>
      <x:c r="U136" s="28" t="n">
        <x:v>0.992</x:v>
      </x:c>
      <x:c r="V136" s="28" t="n">
        <x:v>0.9890000000000001</x:v>
      </x:c>
      <x:c r="W136" s="28" t="n">
        <x:v>0.995</x:v>
      </x:c>
      <x:c r="X136" s="28" t="n">
        <x:v>1</x:v>
      </x:c>
      <x:c r="Y136" s="28" t="n">
        <x:v>0.9990000000000001</x:v>
      </x:c>
      <x:c r="Z136" s="28"/>
      <x:c r="AA136" s="28" t="n">
        <x:v>0.977</x:v>
      </x:c>
      <x:c r="AB136" s="28" t="n">
        <x:v>0.998</x:v>
      </x:c>
      <x:c r="AC136" s="28" t="n">
        <x:v>0.9990000000000001</x:v>
      </x:c>
      <x:c r="AD136" s="28" t="n">
        <x:v>0.9990000000000001</x:v>
      </x:c>
      <x:c r="AE136" s="28" t="n">
        <x:v>1</x:v>
      </x:c>
      <x:c r="AF136" s="28" t="n">
        <x:v>0.996</x:v>
      </x:c>
      <x:c r="AG136" s="28" t="n">
        <x:v>0.996</x:v>
      </x:c>
      <x:c r="AH136" s="28" t="n">
        <x:v>0.995</x:v>
      </x:c>
      <x:c r="AI136" s="28" t="n">
        <x:v>0.988</x:v>
      </x:c>
      <x:c r="AJ136" s="28" t="n">
        <x:v>0.995</x:v>
      </x:c>
      <x:c r="AK136" s="28" t="n">
        <x:v>0.9940000000000001</x:v>
      </x:c>
      <x:c r="AL136" s="28" t="n">
        <x:v>0.9990000000000001</x:v>
      </x:c>
      <x:c r="AM136" s="28" t="n">
        <x:v>0.9990000000000001</x:v>
      </x:c>
      <x:c r="AN136" s="28" t="n">
        <x:v>0.992</x:v>
      </x:c>
      <x:c r="AO136" s="28"/>
      <x:c r="AP136" s="28" t="n">
        <x:v>0.995</x:v>
      </x:c>
      <x:c r="AQ136" s="28" t="n">
        <x:v>0.997</x:v>
      </x:c>
      <x:c r="AR136" s="28" t="n">
        <x:v>0.94</x:v>
      </x:c>
      <x:c r="AS136" s="28" t="n">
        <x:v>0.938</x:v>
      </x:c>
      <x:c r="AT136" s="28" t="n">
        <x:v>1</x:v>
      </x:c>
      <x:c r="AU136" s="28" t="n">
        <x:v>0.9990000000000001</x:v>
      </x:c>
      <x:c r="AV136" s="28" t="n">
        <x:v>0.992</x:v>
      </x:c>
      <x:c r="AW136" s="28" t="n">
        <x:v>0.88</x:v>
      </x:c>
      <x:c r="AX136" s="28" t="n">
        <x:v>0.912</x:v>
      </x:c>
      <x:c r="AY136" s="28" t="n">
        <x:v>0.902</x:v>
      </x:c>
      <x:c r="AZ136" s="28" t="n">
        <x:v>0.924</x:v>
      </x:c>
      <x:c r="BA136" s="28" t="n">
        <x:v>1</x:v>
      </x:c>
      <x:c r="BB136" s="28" t="n">
        <x:v>1</x:v>
      </x:c>
      <x:c r="BC136" s="28" t="n">
        <x:v>1</x:v>
      </x:c>
      <x:c r="BD136" s="28" t="n">
        <x:v>0.9990000000000001</x:v>
      </x:c>
      <x:c r="BE136" s="28" t="n">
        <x:v>0.9990000000000001</x:v>
      </x:c>
      <x:c r="BF136" s="28" t="n">
        <x:v>0.945</x:v>
      </x:c>
    </x:row>
    <x:row r="137">
      <x:c r="A137" s="60" t="n">
        <x:v>46061.791666666664</x:v>
      </x:c>
      <x:c r="B137" s="28"/>
      <x:c r="C137" s="28" t="n">
        <x:v>0.925</x:v>
      </x:c>
      <x:c r="D137" s="28" t="n">
        <x:v>0.95</x:v>
      </x:c>
      <x:c r="E137" s="28" t="n">
        <x:v>0.9490000000000001</x:v>
      </x:c>
      <x:c r="F137" s="28" t="n">
        <x:v>0.982</x:v>
      </x:c>
      <x:c r="G137" s="28" t="n">
        <x:v>0.9570000000000001</x:v>
      </x:c>
      <x:c r="H137" s="28" t="n">
        <x:v>0.9440000000000001</x:v>
      </x:c>
      <x:c r="I137" s="28" t="n">
        <x:v>0.951</x:v>
      </x:c>
      <x:c r="J137" s="28" t="n">
        <x:v>0.961</x:v>
      </x:c>
      <x:c r="K137" s="28" t="n">
        <x:v>0.988</x:v>
      </x:c>
      <x:c r="L137" s="28"/>
      <x:c r="M137" s="28"/>
      <x:c r="N137" s="28" t="n">
        <x:v>0.996</x:v>
      </x:c>
      <x:c r="O137" s="28" t="n">
        <x:v>0.996</x:v>
      </x:c>
      <x:c r="P137" s="28" t="n">
        <x:v>0.993</x:v>
      </x:c>
      <x:c r="Q137" s="28" t="n">
        <x:v>0.993</x:v>
      </x:c>
      <x:c r="R137" s="28" t="n">
        <x:v>0.992</x:v>
      </x:c>
      <x:c r="S137" s="28" t="n">
        <x:v>0.992</x:v>
      </x:c>
      <x:c r="T137" s="28" t="n">
        <x:v>0.992</x:v>
      </x:c>
      <x:c r="U137" s="28" t="n">
        <x:v>0.992</x:v>
      </x:c>
      <x:c r="V137" s="28" t="n">
        <x:v>0.9890000000000001</x:v>
      </x:c>
      <x:c r="W137" s="28" t="n">
        <x:v>0.995</x:v>
      </x:c>
      <x:c r="X137" s="28" t="n">
        <x:v>1</x:v>
      </x:c>
      <x:c r="Y137" s="28" t="n">
        <x:v>0.9990000000000001</x:v>
      </x:c>
      <x:c r="Z137" s="28"/>
      <x:c r="AA137" s="28" t="n">
        <x:v>0.977</x:v>
      </x:c>
      <x:c r="AB137" s="28" t="n">
        <x:v>0.998</x:v>
      </x:c>
      <x:c r="AC137" s="28" t="n">
        <x:v>0.9990000000000001</x:v>
      </x:c>
      <x:c r="AD137" s="28" t="n">
        <x:v>0.9990000000000001</x:v>
      </x:c>
      <x:c r="AE137" s="28" t="n">
        <x:v>1</x:v>
      </x:c>
      <x:c r="AF137" s="28" t="n">
        <x:v>0.996</x:v>
      </x:c>
      <x:c r="AG137" s="28" t="n">
        <x:v>0.996</x:v>
      </x:c>
      <x:c r="AH137" s="28" t="n">
        <x:v>0.995</x:v>
      </x:c>
      <x:c r="AI137" s="28" t="n">
        <x:v>0.988</x:v>
      </x:c>
      <x:c r="AJ137" s="28" t="n">
        <x:v>0.995</x:v>
      </x:c>
      <x:c r="AK137" s="28" t="n">
        <x:v>0.9940000000000001</x:v>
      </x:c>
      <x:c r="AL137" s="28" t="n">
        <x:v>0.9990000000000001</x:v>
      </x:c>
      <x:c r="AM137" s="28" t="n">
        <x:v>0.9990000000000001</x:v>
      </x:c>
      <x:c r="AN137" s="28" t="n">
        <x:v>0.992</x:v>
      </x:c>
      <x:c r="AO137" s="28"/>
      <x:c r="AP137" s="28" t="n">
        <x:v>0.995</x:v>
      </x:c>
      <x:c r="AQ137" s="28" t="n">
        <x:v>0.997</x:v>
      </x:c>
      <x:c r="AR137" s="28" t="n">
        <x:v>0.94</x:v>
      </x:c>
      <x:c r="AS137" s="28" t="n">
        <x:v>0.938</x:v>
      </x:c>
      <x:c r="AT137" s="28" t="n">
        <x:v>1</x:v>
      </x:c>
      <x:c r="AU137" s="28" t="n">
        <x:v>0.9990000000000001</x:v>
      </x:c>
      <x:c r="AV137" s="28" t="n">
        <x:v>0.992</x:v>
      </x:c>
      <x:c r="AW137" s="28" t="n">
        <x:v>0.88</x:v>
      </x:c>
      <x:c r="AX137" s="28" t="n">
        <x:v>0.912</x:v>
      </x:c>
      <x:c r="AY137" s="28" t="n">
        <x:v>0.905</x:v>
      </x:c>
      <x:c r="AZ137" s="28" t="n">
        <x:v>0.924</x:v>
      </x:c>
      <x:c r="BA137" s="28" t="n">
        <x:v>1</x:v>
      </x:c>
      <x:c r="BB137" s="28" t="n">
        <x:v>1</x:v>
      </x:c>
      <x:c r="BC137" s="28" t="n">
        <x:v>1</x:v>
      </x:c>
      <x:c r="BD137" s="28" t="n">
        <x:v>0.9990000000000001</x:v>
      </x:c>
      <x:c r="BE137" s="28" t="n">
        <x:v>0.9990000000000001</x:v>
      </x:c>
      <x:c r="BF137" s="28" t="n">
        <x:v>0.945</x:v>
      </x:c>
    </x:row>
    <x:row r="138">
      <x:c r="A138" s="60" t="n">
        <x:v>46062.041666666664</x:v>
      </x:c>
      <x:c r="B138" s="28"/>
      <x:c r="C138" s="28" t="n">
        <x:v>0.925</x:v>
      </x:c>
      <x:c r="D138" s="28" t="n">
        <x:v>0.95</x:v>
      </x:c>
      <x:c r="E138" s="28" t="n">
        <x:v>0.9490000000000001</x:v>
      </x:c>
      <x:c r="F138" s="28" t="n">
        <x:v>0.982</x:v>
      </x:c>
      <x:c r="G138" s="28" t="n">
        <x:v>0.9570000000000001</x:v>
      </x:c>
      <x:c r="H138" s="28" t="n">
        <x:v>0.9440000000000001</x:v>
      </x:c>
      <x:c r="I138" s="28" t="n">
        <x:v>0.9520000000000001</x:v>
      </x:c>
      <x:c r="J138" s="28" t="n">
        <x:v>0.961</x:v>
      </x:c>
      <x:c r="K138" s="28" t="n">
        <x:v>0.988</x:v>
      </x:c>
      <x:c r="L138" s="28"/>
      <x:c r="M138" s="28"/>
      <x:c r="N138" s="28" t="n">
        <x:v>0.996</x:v>
      </x:c>
      <x:c r="O138" s="28" t="n">
        <x:v>0.996</x:v>
      </x:c>
      <x:c r="P138" s="28" t="n">
        <x:v>0.993</x:v>
      </x:c>
      <x:c r="Q138" s="28" t="n">
        <x:v>0.993</x:v>
      </x:c>
      <x:c r="R138" s="28" t="n">
        <x:v>0.992</x:v>
      </x:c>
      <x:c r="S138" s="28" t="n">
        <x:v>0.992</x:v>
      </x:c>
      <x:c r="T138" s="28" t="n">
        <x:v>0.992</x:v>
      </x:c>
      <x:c r="U138" s="28" t="n">
        <x:v>0.992</x:v>
      </x:c>
      <x:c r="V138" s="28" t="n">
        <x:v>0.9890000000000001</x:v>
      </x:c>
      <x:c r="W138" s="28" t="n">
        <x:v>0.995</x:v>
      </x:c>
      <x:c r="X138" s="28" t="n">
        <x:v>1</x:v>
      </x:c>
      <x:c r="Y138" s="28" t="n">
        <x:v>0.9990000000000001</x:v>
      </x:c>
      <x:c r="Z138" s="28"/>
      <x:c r="AA138" s="28" t="n">
        <x:v>0.978</x:v>
      </x:c>
      <x:c r="AB138" s="28" t="n">
        <x:v>0.998</x:v>
      </x:c>
      <x:c r="AC138" s="28" t="n">
        <x:v>0.9990000000000001</x:v>
      </x:c>
      <x:c r="AD138" s="28" t="n">
        <x:v>0.9990000000000001</x:v>
      </x:c>
      <x:c r="AE138" s="28" t="n">
        <x:v>1</x:v>
      </x:c>
      <x:c r="AF138" s="28" t="n">
        <x:v>0.996</x:v>
      </x:c>
      <x:c r="AG138" s="28" t="n">
        <x:v>0.996</x:v>
      </x:c>
      <x:c r="AH138" s="28" t="n">
        <x:v>0.995</x:v>
      </x:c>
      <x:c r="AI138" s="28" t="n">
        <x:v>0.988</x:v>
      </x:c>
      <x:c r="AJ138" s="28" t="n">
        <x:v>0.995</x:v>
      </x:c>
      <x:c r="AK138" s="28" t="n">
        <x:v>0.9940000000000001</x:v>
      </x:c>
      <x:c r="AL138" s="28" t="n">
        <x:v>0.9990000000000001</x:v>
      </x:c>
      <x:c r="AM138" s="28" t="n">
        <x:v>0.9990000000000001</x:v>
      </x:c>
      <x:c r="AN138" s="28" t="n">
        <x:v>0.992</x:v>
      </x:c>
      <x:c r="AO138" s="28"/>
      <x:c r="AP138" s="28" t="n">
        <x:v>0.995</x:v>
      </x:c>
      <x:c r="AQ138" s="28" t="n">
        <x:v>0.997</x:v>
      </x:c>
      <x:c r="AR138" s="28" t="n">
        <x:v>0.94</x:v>
      </x:c>
      <x:c r="AS138" s="28" t="n">
        <x:v>0.938</x:v>
      </x:c>
      <x:c r="AT138" s="28" t="n">
        <x:v>1</x:v>
      </x:c>
      <x:c r="AU138" s="28" t="n">
        <x:v>0.9990000000000001</x:v>
      </x:c>
      <x:c r="AV138" s="28" t="n">
        <x:v>0.992</x:v>
      </x:c>
      <x:c r="AW138" s="28" t="n">
        <x:v>0.88</x:v>
      </x:c>
      <x:c r="AX138" s="28" t="n">
        <x:v>0.912</x:v>
      </x:c>
      <x:c r="AY138" s="28" t="n">
        <x:v>0.905</x:v>
      </x:c>
      <x:c r="AZ138" s="28" t="n">
        <x:v>0.924</x:v>
      </x:c>
      <x:c r="BA138" s="28" t="n">
        <x:v>1</x:v>
      </x:c>
      <x:c r="BB138" s="28" t="n">
        <x:v>1</x:v>
      </x:c>
      <x:c r="BC138" s="28" t="n">
        <x:v>1</x:v>
      </x:c>
      <x:c r="BD138" s="28" t="n">
        <x:v>0.9990000000000001</x:v>
      </x:c>
      <x:c r="BE138" s="28" t="n">
        <x:v>0.9990000000000001</x:v>
      </x:c>
      <x:c r="BF138" s="28" t="n">
        <x:v>0.945</x:v>
      </x:c>
    </x:row>
    <x:row r="139">
      <x:c r="A139" s="60" t="n">
        <x:v>46062.291666666664</x:v>
      </x:c>
      <x:c r="B139" s="28"/>
      <x:c r="C139" s="28" t="n">
        <x:v>0.925</x:v>
      </x:c>
      <x:c r="D139" s="28" t="n">
        <x:v>0.95</x:v>
      </x:c>
      <x:c r="E139" s="28" t="n">
        <x:v>0.9490000000000001</x:v>
      </x:c>
      <x:c r="F139" s="28" t="n">
        <x:v>0.982</x:v>
      </x:c>
      <x:c r="G139" s="28" t="n">
        <x:v>0.9570000000000001</x:v>
      </x:c>
      <x:c r="H139" s="28" t="n">
        <x:v>0.9440000000000001</x:v>
      </x:c>
      <x:c r="I139" s="28" t="n">
        <x:v>0.9520000000000001</x:v>
      </x:c>
      <x:c r="J139" s="28" t="n">
        <x:v>0.961</x:v>
      </x:c>
      <x:c r="K139" s="28" t="n">
        <x:v>0.988</x:v>
      </x:c>
      <x:c r="L139" s="28"/>
      <x:c r="M139" s="28"/>
      <x:c r="N139" s="28" t="n">
        <x:v>0.996</x:v>
      </x:c>
      <x:c r="O139" s="28" t="n">
        <x:v>0.996</x:v>
      </x:c>
      <x:c r="P139" s="28" t="n">
        <x:v>0.993</x:v>
      </x:c>
      <x:c r="Q139" s="28" t="n">
        <x:v>0.993</x:v>
      </x:c>
      <x:c r="R139" s="28" t="n">
        <x:v>0.992</x:v>
      </x:c>
      <x:c r="S139" s="28" t="n">
        <x:v>0.992</x:v>
      </x:c>
      <x:c r="T139" s="28" t="n">
        <x:v>0.992</x:v>
      </x:c>
      <x:c r="U139" s="28" t="n">
        <x:v>0.992</x:v>
      </x:c>
      <x:c r="V139" s="28" t="n">
        <x:v>0.9890000000000001</x:v>
      </x:c>
      <x:c r="W139" s="28" t="n">
        <x:v>0.995</x:v>
      </x:c>
      <x:c r="X139" s="28" t="n">
        <x:v>1</x:v>
      </x:c>
      <x:c r="Y139" s="28" t="n">
        <x:v>0.9990000000000001</x:v>
      </x:c>
      <x:c r="Z139" s="28"/>
      <x:c r="AA139" s="28" t="n">
        <x:v>0.978</x:v>
      </x:c>
      <x:c r="AB139" s="28" t="n">
        <x:v>0.998</x:v>
      </x:c>
      <x:c r="AC139" s="28" t="n">
        <x:v>0.9990000000000001</x:v>
      </x:c>
      <x:c r="AD139" s="28" t="n">
        <x:v>0.9990000000000001</x:v>
      </x:c>
      <x:c r="AE139" s="28" t="n">
        <x:v>1</x:v>
      </x:c>
      <x:c r="AF139" s="28" t="n">
        <x:v>0.996</x:v>
      </x:c>
      <x:c r="AG139" s="28" t="n">
        <x:v>0.996</x:v>
      </x:c>
      <x:c r="AH139" s="28" t="n">
        <x:v>0.995</x:v>
      </x:c>
      <x:c r="AI139" s="28" t="n">
        <x:v>0.988</x:v>
      </x:c>
      <x:c r="AJ139" s="28" t="n">
        <x:v>0.995</x:v>
      </x:c>
      <x:c r="AK139" s="28" t="n">
        <x:v>0.9940000000000001</x:v>
      </x:c>
      <x:c r="AL139" s="28" t="n">
        <x:v>0.9990000000000001</x:v>
      </x:c>
      <x:c r="AM139" s="28" t="n">
        <x:v>0.9990000000000001</x:v>
      </x:c>
      <x:c r="AN139" s="28" t="n">
        <x:v>0.992</x:v>
      </x:c>
      <x:c r="AO139" s="28"/>
      <x:c r="AP139" s="28" t="n">
        <x:v>0.995</x:v>
      </x:c>
      <x:c r="AQ139" s="28" t="n">
        <x:v>0.997</x:v>
      </x:c>
      <x:c r="AR139" s="28" t="n">
        <x:v>0.94</x:v>
      </x:c>
      <x:c r="AS139" s="28" t="n">
        <x:v>0.938</x:v>
      </x:c>
      <x:c r="AT139" s="28" t="n">
        <x:v>1</x:v>
      </x:c>
      <x:c r="AU139" s="28" t="n">
        <x:v>0.9990000000000001</x:v>
      </x:c>
      <x:c r="AV139" s="28" t="n">
        <x:v>0.992</x:v>
      </x:c>
      <x:c r="AW139" s="28" t="n">
        <x:v>0.88</x:v>
      </x:c>
      <x:c r="AX139" s="28" t="n">
        <x:v>0.912</x:v>
      </x:c>
      <x:c r="AY139" s="28" t="n">
        <x:v>0.905</x:v>
      </x:c>
      <x:c r="AZ139" s="28" t="n">
        <x:v>0.924</x:v>
      </x:c>
      <x:c r="BA139" s="28" t="n">
        <x:v>1</x:v>
      </x:c>
      <x:c r="BB139" s="28" t="n">
        <x:v>1</x:v>
      </x:c>
      <x:c r="BC139" s="28" t="n">
        <x:v>1</x:v>
      </x:c>
      <x:c r="BD139" s="28" t="n">
        <x:v>0.9990000000000001</x:v>
      </x:c>
      <x:c r="BE139" s="28" t="n">
        <x:v>0.9990000000000001</x:v>
      </x:c>
      <x:c r="BF139" s="28" t="n">
        <x:v>0.945</x:v>
      </x:c>
    </x:row>
    <x:row r="140">
      <x:c r="A140" s="60" t="n">
        <x:v>46062.541666666664</x:v>
      </x:c>
      <x:c r="B140" s="28"/>
      <x:c r="C140" s="28" t="n">
        <x:v>0.9259999999999999</x:v>
      </x:c>
      <x:c r="D140" s="28" t="n">
        <x:v>0.951</x:v>
      </x:c>
      <x:c r="E140" s="28" t="n">
        <x:v>0.95</x:v>
      </x:c>
      <x:c r="F140" s="28" t="n">
        <x:v>0.982</x:v>
      </x:c>
      <x:c r="G140" s="28" t="n">
        <x:v>0.958</x:v>
      </x:c>
      <x:c r="H140" s="28" t="n">
        <x:v>0.945</x:v>
      </x:c>
      <x:c r="I140" s="28" t="n">
        <x:v>0.9520000000000001</x:v>
      </x:c>
      <x:c r="J140" s="28" t="n">
        <x:v>0.961</x:v>
      </x:c>
      <x:c r="K140" s="28" t="n">
        <x:v>0.987</x:v>
      </x:c>
      <x:c r="L140" s="28"/>
      <x:c r="M140" s="28"/>
      <x:c r="N140" s="28" t="n">
        <x:v>0.996</x:v>
      </x:c>
      <x:c r="O140" s="28" t="n">
        <x:v>0.996</x:v>
      </x:c>
      <x:c r="P140" s="28" t="n">
        <x:v>0.992</x:v>
      </x:c>
      <x:c r="Q140" s="28" t="n">
        <x:v>0.993</x:v>
      </x:c>
      <x:c r="R140" s="28" t="n">
        <x:v>0.992</x:v>
      </x:c>
      <x:c r="S140" s="28" t="n">
        <x:v>0.993</x:v>
      </x:c>
      <x:c r="T140" s="28" t="n">
        <x:v>0.992</x:v>
      </x:c>
      <x:c r="U140" s="28" t="n">
        <x:v>0.992</x:v>
      </x:c>
      <x:c r="V140" s="28" t="n">
        <x:v>0.9890000000000001</x:v>
      </x:c>
      <x:c r="W140" s="28" t="n">
        <x:v>0.995</x:v>
      </x:c>
      <x:c r="X140" s="28" t="n">
        <x:v>1</x:v>
      </x:c>
      <x:c r="Y140" s="28" t="n">
        <x:v>0.9990000000000001</x:v>
      </x:c>
      <x:c r="Z140" s="28"/>
      <x:c r="AA140" s="28" t="n">
        <x:v>0.978</x:v>
      </x:c>
      <x:c r="AB140" s="28" t="n">
        <x:v>0.998</x:v>
      </x:c>
      <x:c r="AC140" s="28" t="n">
        <x:v>0.9990000000000001</x:v>
      </x:c>
      <x:c r="AD140" s="28" t="n">
        <x:v>0.9990000000000001</x:v>
      </x:c>
      <x:c r="AE140" s="28" t="n">
        <x:v>1</x:v>
      </x:c>
      <x:c r="AF140" s="28" t="n">
        <x:v>0.996</x:v>
      </x:c>
      <x:c r="AG140" s="28" t="n">
        <x:v>0.996</x:v>
      </x:c>
      <x:c r="AH140" s="28" t="n">
        <x:v>0.995</x:v>
      </x:c>
      <x:c r="AI140" s="28" t="n">
        <x:v>0.988</x:v>
      </x:c>
      <x:c r="AJ140" s="28" t="n">
        <x:v>0.995</x:v>
      </x:c>
      <x:c r="AK140" s="28" t="n">
        <x:v>0.9940000000000001</x:v>
      </x:c>
      <x:c r="AL140" s="28" t="n">
        <x:v>0.9990000000000001</x:v>
      </x:c>
      <x:c r="AM140" s="28" t="n">
        <x:v>0.9990000000000001</x:v>
      </x:c>
      <x:c r="AN140" s="28" t="n">
        <x:v>0.993</x:v>
      </x:c>
      <x:c r="AO140" s="28"/>
      <x:c r="AP140" s="28" t="n">
        <x:v>0.995</x:v>
      </x:c>
      <x:c r="AQ140" s="28" t="n">
        <x:v>0.997</x:v>
      </x:c>
      <x:c r="AR140" s="28" t="n">
        <x:v>0.9390000000000001</x:v>
      </x:c>
      <x:c r="AS140" s="28" t="n">
        <x:v>0.938</x:v>
      </x:c>
      <x:c r="AT140" s="28" t="n">
        <x:v>1</x:v>
      </x:c>
      <x:c r="AU140" s="28" t="n">
        <x:v>0.9990000000000001</x:v>
      </x:c>
      <x:c r="AV140" s="28" t="n">
        <x:v>0.992</x:v>
      </x:c>
      <x:c r="AW140" s="28" t="n">
        <x:v>0.88</x:v>
      </x:c>
      <x:c r="AX140" s="28" t="n">
        <x:v>0.912</x:v>
      </x:c>
      <x:c r="AY140" s="28" t="n">
        <x:v>0.905</x:v>
      </x:c>
      <x:c r="AZ140" s="28" t="n">
        <x:v>0.924</x:v>
      </x:c>
      <x:c r="BA140" s="28" t="n">
        <x:v>1</x:v>
      </x:c>
      <x:c r="BB140" s="28" t="n">
        <x:v>1</x:v>
      </x:c>
      <x:c r="BC140" s="28" t="n">
        <x:v>0.9990000000000001</x:v>
      </x:c>
      <x:c r="BD140" s="28" t="n">
        <x:v>0.9990000000000001</x:v>
      </x:c>
      <x:c r="BE140" s="28" t="n">
        <x:v>0.9990000000000001</x:v>
      </x:c>
      <x:c r="BF140" s="28" t="n">
        <x:v>0.9440000000000001</x:v>
      </x:c>
    </x:row>
    <x:row r="141">
      <x:c r="A141" s="60" t="n">
        <x:v>46062.791666666664</x:v>
      </x:c>
      <x:c r="B141" s="28"/>
      <x:c r="C141" s="28" t="n">
        <x:v>0.9259999999999999</x:v>
      </x:c>
      <x:c r="D141" s="28" t="n">
        <x:v>0.951</x:v>
      </x:c>
      <x:c r="E141" s="28" t="n">
        <x:v>0.951</x:v>
      </x:c>
      <x:c r="F141" s="28" t="n">
        <x:v>0.982</x:v>
      </x:c>
      <x:c r="G141" s="28" t="n">
        <x:v>0.9590000000000001</x:v>
      </x:c>
      <x:c r="H141" s="28" t="n">
        <x:v>0.946</x:v>
      </x:c>
      <x:c r="I141" s="28" t="n">
        <x:v>0.9520000000000001</x:v>
      </x:c>
      <x:c r="J141" s="28" t="n">
        <x:v>0.9620000000000001</x:v>
      </x:c>
      <x:c r="K141" s="28" t="n">
        <x:v>0.987</x:v>
      </x:c>
      <x:c r="L141" s="28"/>
      <x:c r="M141" s="28"/>
      <x:c r="N141" s="28" t="n">
        <x:v>0.995</x:v>
      </x:c>
      <x:c r="O141" s="28" t="n">
        <x:v>0.996</x:v>
      </x:c>
      <x:c r="P141" s="28" t="n">
        <x:v>0.992</x:v>
      </x:c>
      <x:c r="Q141" s="28" t="n">
        <x:v>0.993</x:v>
      </x:c>
      <x:c r="R141" s="28" t="n">
        <x:v>0.992</x:v>
      </x:c>
      <x:c r="S141" s="28" t="n">
        <x:v>0.993</x:v>
      </x:c>
      <x:c r="T141" s="28" t="n">
        <x:v>0.992</x:v>
      </x:c>
      <x:c r="U141" s="28" t="n">
        <x:v>0.992</x:v>
      </x:c>
      <x:c r="V141" s="28" t="n">
        <x:v>0.9890000000000001</x:v>
      </x:c>
      <x:c r="W141" s="28" t="n">
        <x:v>0.995</x:v>
      </x:c>
      <x:c r="X141" s="28" t="n">
        <x:v>1</x:v>
      </x:c>
      <x:c r="Y141" s="28" t="n">
        <x:v>0.9990000000000001</x:v>
      </x:c>
      <x:c r="Z141" s="28"/>
      <x:c r="AA141" s="28" t="n">
        <x:v>0.978</x:v>
      </x:c>
      <x:c r="AB141" s="28" t="n">
        <x:v>0.998</x:v>
      </x:c>
      <x:c r="AC141" s="28" t="n">
        <x:v>0.9990000000000001</x:v>
      </x:c>
      <x:c r="AD141" s="28" t="n">
        <x:v>0.9990000000000001</x:v>
      </x:c>
      <x:c r="AE141" s="28" t="n">
        <x:v>1</x:v>
      </x:c>
      <x:c r="AF141" s="28" t="n">
        <x:v>0.996</x:v>
      </x:c>
      <x:c r="AG141" s="28" t="n">
        <x:v>0.996</x:v>
      </x:c>
      <x:c r="AH141" s="28" t="n">
        <x:v>0.9940000000000001</x:v>
      </x:c>
      <x:c r="AI141" s="28" t="n">
        <x:v>0.987</x:v>
      </x:c>
      <x:c r="AJ141" s="28" t="n">
        <x:v>0.995</x:v>
      </x:c>
      <x:c r="AK141" s="28" t="n">
        <x:v>0.993</x:v>
      </x:c>
      <x:c r="AL141" s="28" t="n">
        <x:v>0.9990000000000001</x:v>
      </x:c>
      <x:c r="AM141" s="28" t="n">
        <x:v>0.9990000000000001</x:v>
      </x:c>
      <x:c r="AN141" s="28" t="n">
        <x:v>0.993</x:v>
      </x:c>
      <x:c r="AO141" s="28"/>
      <x:c r="AP141" s="28" t="n">
        <x:v>0.995</x:v>
      </x:c>
      <x:c r="AQ141" s="28" t="n">
        <x:v>0.997</x:v>
      </x:c>
      <x:c r="AR141" s="28" t="n">
        <x:v>0.922</x:v>
      </x:c>
      <x:c r="AS141" s="28" t="n">
        <x:v>0.9390000000000001</x:v>
      </x:c>
      <x:c r="AT141" s="28" t="n">
        <x:v>1</x:v>
      </x:c>
      <x:c r="AU141" s="28" t="n">
        <x:v>0.9990000000000001</x:v>
      </x:c>
      <x:c r="AV141" s="28" t="n">
        <x:v>0.992</x:v>
      </x:c>
      <x:c r="AW141" s="28" t="n">
        <x:v>0.8809999999999999</x:v>
      </x:c>
      <x:c r="AX141" s="28" t="n">
        <x:v>0.9129999999999999</x:v>
      </x:c>
      <x:c r="AY141" s="28" t="n">
        <x:v>0.9059999999999999</x:v>
      </x:c>
      <x:c r="AZ141" s="28" t="n">
        <x:v>0.924</x:v>
      </x:c>
      <x:c r="BA141" s="28" t="n">
        <x:v>1</x:v>
      </x:c>
      <x:c r="BB141" s="28" t="n">
        <x:v>1</x:v>
      </x:c>
      <x:c r="BC141" s="28" t="n">
        <x:v>0.9990000000000001</x:v>
      </x:c>
      <x:c r="BD141" s="28" t="n">
        <x:v>0.9990000000000001</x:v>
      </x:c>
      <x:c r="BE141" s="28" t="n">
        <x:v>0.9990000000000001</x:v>
      </x:c>
      <x:c r="BF141" s="28" t="n">
        <x:v>0.945</x:v>
      </x:c>
    </x:row>
    <x:row r="142">
      <x:c r="A142" s="60" t="n">
        <x:v>46063.041666666664</x:v>
      </x:c>
      <x:c r="B142" s="28"/>
      <x:c r="C142" s="28" t="n">
        <x:v>0.9259999999999999</x:v>
      </x:c>
      <x:c r="D142" s="28" t="n">
        <x:v>0.951</x:v>
      </x:c>
      <x:c r="E142" s="28" t="n">
        <x:v>0.951</x:v>
      </x:c>
      <x:c r="F142" s="28" t="n">
        <x:v>0.982</x:v>
      </x:c>
      <x:c r="G142" s="28" t="n">
        <x:v>0.9590000000000001</x:v>
      </x:c>
      <x:c r="H142" s="28" t="n">
        <x:v>0.946</x:v>
      </x:c>
      <x:c r="I142" s="28" t="n">
        <x:v>0.9520000000000001</x:v>
      </x:c>
      <x:c r="J142" s="28" t="n">
        <x:v>0.9620000000000001</x:v>
      </x:c>
      <x:c r="K142" s="28" t="n">
        <x:v>0.987</x:v>
      </x:c>
      <x:c r="L142" s="28"/>
      <x:c r="M142" s="28"/>
      <x:c r="N142" s="28" t="n">
        <x:v>0.995</x:v>
      </x:c>
      <x:c r="O142" s="28" t="n">
        <x:v>0.996</x:v>
      </x:c>
      <x:c r="P142" s="28" t="n">
        <x:v>0.992</x:v>
      </x:c>
      <x:c r="Q142" s="28" t="n">
        <x:v>0.993</x:v>
      </x:c>
      <x:c r="R142" s="28" t="n">
        <x:v>0.992</x:v>
      </x:c>
      <x:c r="S142" s="28" t="n">
        <x:v>0.993</x:v>
      </x:c>
      <x:c r="T142" s="28" t="n">
        <x:v>0.992</x:v>
      </x:c>
      <x:c r="U142" s="28" t="n">
        <x:v>0.993</x:v>
      </x:c>
      <x:c r="V142" s="28" t="n">
        <x:v>0.9890000000000001</x:v>
      </x:c>
      <x:c r="W142" s="28" t="n">
        <x:v>0.995</x:v>
      </x:c>
      <x:c r="X142" s="28" t="n">
        <x:v>1</x:v>
      </x:c>
      <x:c r="Y142" s="28" t="n">
        <x:v>0.9990000000000001</x:v>
      </x:c>
      <x:c r="Z142" s="28"/>
      <x:c r="AA142" s="28" t="n">
        <x:v>0.978</x:v>
      </x:c>
      <x:c r="AB142" s="28" t="n">
        <x:v>0.998</x:v>
      </x:c>
      <x:c r="AC142" s="28" t="n">
        <x:v>0.9990000000000001</x:v>
      </x:c>
      <x:c r="AD142" s="28" t="n">
        <x:v>0.9990000000000001</x:v>
      </x:c>
      <x:c r="AE142" s="28" t="n">
        <x:v>1</x:v>
      </x:c>
      <x:c r="AF142" s="28" t="n">
        <x:v>0.996</x:v>
      </x:c>
      <x:c r="AG142" s="28" t="n">
        <x:v>0.996</x:v>
      </x:c>
      <x:c r="AH142" s="28" t="n">
        <x:v>0.9940000000000001</x:v>
      </x:c>
      <x:c r="AI142" s="28" t="n">
        <x:v>0.987</x:v>
      </x:c>
      <x:c r="AJ142" s="28" t="n">
        <x:v>0.995</x:v>
      </x:c>
      <x:c r="AK142" s="28" t="n">
        <x:v>0.993</x:v>
      </x:c>
      <x:c r="AL142" s="28" t="n">
        <x:v>0.9990000000000001</x:v>
      </x:c>
      <x:c r="AM142" s="28" t="n">
        <x:v>0.9990000000000001</x:v>
      </x:c>
      <x:c r="AN142" s="28" t="n">
        <x:v>0.993</x:v>
      </x:c>
      <x:c r="AO142" s="28"/>
      <x:c r="AP142" s="28" t="n">
        <x:v>0.995</x:v>
      </x:c>
      <x:c r="AQ142" s="28" t="n">
        <x:v>0.997</x:v>
      </x:c>
      <x:c r="AR142" s="28" t="n">
        <x:v>0.922</x:v>
      </x:c>
      <x:c r="AS142" s="28" t="n">
        <x:v>0.9390000000000001</x:v>
      </x:c>
      <x:c r="AT142" s="28" t="n">
        <x:v>1</x:v>
      </x:c>
      <x:c r="AU142" s="28" t="n">
        <x:v>0.9990000000000001</x:v>
      </x:c>
      <x:c r="AV142" s="28" t="n">
        <x:v>0.992</x:v>
      </x:c>
      <x:c r="AW142" s="28" t="n">
        <x:v>0.8809999999999999</x:v>
      </x:c>
      <x:c r="AX142" s="28" t="n">
        <x:v>0.9129999999999999</x:v>
      </x:c>
      <x:c r="AY142" s="28" t="n">
        <x:v>0.9059999999999999</x:v>
      </x:c>
      <x:c r="AZ142" s="28" t="n">
        <x:v>0.924</x:v>
      </x:c>
      <x:c r="BA142" s="28" t="n">
        <x:v>1</x:v>
      </x:c>
      <x:c r="BB142" s="28" t="n">
        <x:v>1</x:v>
      </x:c>
      <x:c r="BC142" s="28" t="n">
        <x:v>0.9990000000000001</x:v>
      </x:c>
      <x:c r="BD142" s="28" t="n">
        <x:v>0.9990000000000001</x:v>
      </x:c>
      <x:c r="BE142" s="28" t="n">
        <x:v>0.9990000000000001</x:v>
      </x:c>
      <x:c r="BF142" s="28" t="n">
        <x:v>0.945</x:v>
      </x:c>
    </x:row>
    <x:row r="143">
      <x:c r="A143" s="60" t="n">
        <x:v>46063.291666666664</x:v>
      </x:c>
      <x:c r="B143" s="28"/>
      <x:c r="C143" s="28" t="n">
        <x:v>0.9259999999999999</x:v>
      </x:c>
      <x:c r="D143" s="28" t="n">
        <x:v>0.951</x:v>
      </x:c>
      <x:c r="E143" s="28" t="n">
        <x:v>0.951</x:v>
      </x:c>
      <x:c r="F143" s="28" t="n">
        <x:v>0.982</x:v>
      </x:c>
      <x:c r="G143" s="28" t="n">
        <x:v>0.9590000000000001</x:v>
      </x:c>
      <x:c r="H143" s="28" t="n">
        <x:v>0.946</x:v>
      </x:c>
      <x:c r="I143" s="28" t="n">
        <x:v>0.9520000000000001</x:v>
      </x:c>
      <x:c r="J143" s="28" t="n">
        <x:v>0.9620000000000001</x:v>
      </x:c>
      <x:c r="K143" s="28" t="n">
        <x:v>0.987</x:v>
      </x:c>
      <x:c r="L143" s="28"/>
      <x:c r="M143" s="28"/>
      <x:c r="N143" s="28" t="n">
        <x:v>0.995</x:v>
      </x:c>
      <x:c r="O143" s="28" t="n">
        <x:v>0.996</x:v>
      </x:c>
      <x:c r="P143" s="28" t="n">
        <x:v>0.992</x:v>
      </x:c>
      <x:c r="Q143" s="28" t="n">
        <x:v>0.993</x:v>
      </x:c>
      <x:c r="R143" s="28" t="n">
        <x:v>0.992</x:v>
      </x:c>
      <x:c r="S143" s="28" t="n">
        <x:v>0.993</x:v>
      </x:c>
      <x:c r="T143" s="28" t="n">
        <x:v>0.992</x:v>
      </x:c>
      <x:c r="U143" s="28" t="n">
        <x:v>0.993</x:v>
      </x:c>
      <x:c r="V143" s="28" t="n">
        <x:v>0.9890000000000001</x:v>
      </x:c>
      <x:c r="W143" s="28" t="n">
        <x:v>0.995</x:v>
      </x:c>
      <x:c r="X143" s="28" t="n">
        <x:v>1</x:v>
      </x:c>
      <x:c r="Y143" s="28" t="n">
        <x:v>0.9990000000000001</x:v>
      </x:c>
      <x:c r="Z143" s="28"/>
      <x:c r="AA143" s="28" t="n">
        <x:v>0.978</x:v>
      </x:c>
      <x:c r="AB143" s="28" t="n">
        <x:v>0.998</x:v>
      </x:c>
      <x:c r="AC143" s="28" t="n">
        <x:v>0.9990000000000001</x:v>
      </x:c>
      <x:c r="AD143" s="28" t="n">
        <x:v>0.9990000000000001</x:v>
      </x:c>
      <x:c r="AE143" s="28" t="n">
        <x:v>1</x:v>
      </x:c>
      <x:c r="AF143" s="28" t="n">
        <x:v>0.996</x:v>
      </x:c>
      <x:c r="AG143" s="28" t="n">
        <x:v>0.996</x:v>
      </x:c>
      <x:c r="AH143" s="28" t="n">
        <x:v>0.9940000000000001</x:v>
      </x:c>
      <x:c r="AI143" s="28" t="n">
        <x:v>0.987</x:v>
      </x:c>
      <x:c r="AJ143" s="28" t="n">
        <x:v>0.995</x:v>
      </x:c>
      <x:c r="AK143" s="28" t="n">
        <x:v>0.993</x:v>
      </x:c>
      <x:c r="AL143" s="28" t="n">
        <x:v>0.9990000000000001</x:v>
      </x:c>
      <x:c r="AM143" s="28" t="n">
        <x:v>0.9990000000000001</x:v>
      </x:c>
      <x:c r="AN143" s="28" t="n">
        <x:v>0.993</x:v>
      </x:c>
      <x:c r="AO143" s="28"/>
      <x:c r="AP143" s="28" t="n">
        <x:v>0.995</x:v>
      </x:c>
      <x:c r="AQ143" s="28" t="n">
        <x:v>0.997</x:v>
      </x:c>
      <x:c r="AR143" s="28" t="n">
        <x:v>0.922</x:v>
      </x:c>
      <x:c r="AS143" s="28" t="n">
        <x:v>0.9390000000000001</x:v>
      </x:c>
      <x:c r="AT143" s="28" t="n">
        <x:v>1</x:v>
      </x:c>
      <x:c r="AU143" s="28" t="n">
        <x:v>0.9990000000000001</x:v>
      </x:c>
      <x:c r="AV143" s="28" t="n">
        <x:v>0.992</x:v>
      </x:c>
      <x:c r="AW143" s="28" t="n">
        <x:v>0.8809999999999999</x:v>
      </x:c>
      <x:c r="AX143" s="28" t="n">
        <x:v>0.9129999999999999</x:v>
      </x:c>
      <x:c r="AY143" s="28" t="n">
        <x:v>0.9059999999999999</x:v>
      </x:c>
      <x:c r="AZ143" s="28" t="n">
        <x:v>0.924</x:v>
      </x:c>
      <x:c r="BA143" s="28" t="n">
        <x:v>1</x:v>
      </x:c>
      <x:c r="BB143" s="28" t="n">
        <x:v>1</x:v>
      </x:c>
      <x:c r="BC143" s="28" t="n">
        <x:v>0.9990000000000001</x:v>
      </x:c>
      <x:c r="BD143" s="28" t="n">
        <x:v>0.9990000000000001</x:v>
      </x:c>
      <x:c r="BE143" s="28" t="n">
        <x:v>0.9990000000000001</x:v>
      </x:c>
      <x:c r="BF143" s="28" t="n">
        <x:v>0.945</x:v>
      </x:c>
    </x:row>
    <x:row r="144">
      <x:c r="A144" s="60" t="n">
        <x:v>46063.541666666664</x:v>
      </x:c>
      <x:c r="B144" s="28"/>
      <x:c r="C144" s="28" t="n">
        <x:v>0.93</x:v>
      </x:c>
      <x:c r="D144" s="28" t="n">
        <x:v>0.951</x:v>
      </x:c>
      <x:c r="E144" s="28" t="n">
        <x:v>0.9520000000000001</x:v>
      </x:c>
      <x:c r="F144" s="28" t="n">
        <x:v>0.982</x:v>
      </x:c>
      <x:c r="G144" s="28" t="n">
        <x:v>0.96</x:v>
      </x:c>
      <x:c r="H144" s="28" t="n">
        <x:v>0.9470000000000001</x:v>
      </x:c>
      <x:c r="I144" s="28" t="n">
        <x:v>0.9540000000000001</x:v>
      </x:c>
      <x:c r="J144" s="28" t="n">
        <x:v>0.963</x:v>
      </x:c>
      <x:c r="K144" s="28" t="n">
        <x:v>0.988</x:v>
      </x:c>
      <x:c r="L144" s="28"/>
      <x:c r="M144" s="28"/>
      <x:c r="N144" s="28" t="n">
        <x:v>0.996</x:v>
      </x:c>
      <x:c r="O144" s="28" t="n">
        <x:v>0.996</x:v>
      </x:c>
      <x:c r="P144" s="28" t="n">
        <x:v>0.992</x:v>
      </x:c>
      <x:c r="Q144" s="28" t="n">
        <x:v>0.9940000000000001</x:v>
      </x:c>
      <x:c r="R144" s="28" t="n">
        <x:v>0.992</x:v>
      </x:c>
      <x:c r="S144" s="28" t="n">
        <x:v>0.993</x:v>
      </x:c>
      <x:c r="T144" s="28" t="n">
        <x:v>0.993</x:v>
      </x:c>
      <x:c r="U144" s="28" t="n">
        <x:v>0.993</x:v>
      </x:c>
      <x:c r="V144" s="28" t="n">
        <x:v>0.9890000000000001</x:v>
      </x:c>
      <x:c r="W144" s="28" t="n">
        <x:v>0.995</x:v>
      </x:c>
      <x:c r="X144" s="28" t="n">
        <x:v>1</x:v>
      </x:c>
      <x:c r="Y144" s="28" t="n">
        <x:v>0.9990000000000001</x:v>
      </x:c>
      <x:c r="Z144" s="28"/>
      <x:c r="AA144" s="28" t="n">
        <x:v>0.9790000000000001</x:v>
      </x:c>
      <x:c r="AB144" s="28" t="n">
        <x:v>0.998</x:v>
      </x:c>
      <x:c r="AC144" s="28" t="n">
        <x:v>0.9990000000000001</x:v>
      </x:c>
      <x:c r="AD144" s="28" t="n">
        <x:v>0.9990000000000001</x:v>
      </x:c>
      <x:c r="AE144" s="28" t="n">
        <x:v>1</x:v>
      </x:c>
      <x:c r="AF144" s="28" t="n">
        <x:v>0.996</x:v>
      </x:c>
      <x:c r="AG144" s="28" t="n">
        <x:v>0.996</x:v>
      </x:c>
      <x:c r="AH144" s="28" t="n">
        <x:v>0.9940000000000001</x:v>
      </x:c>
      <x:c r="AI144" s="28" t="n">
        <x:v>0.988</x:v>
      </x:c>
      <x:c r="AJ144" s="28" t="n">
        <x:v>0.995</x:v>
      </x:c>
      <x:c r="AK144" s="28" t="n">
        <x:v>0.993</x:v>
      </x:c>
      <x:c r="AL144" s="28" t="n">
        <x:v>0.9990000000000001</x:v>
      </x:c>
      <x:c r="AM144" s="28" t="n">
        <x:v>0.9990000000000001</x:v>
      </x:c>
      <x:c r="AN144" s="28" t="n">
        <x:v>0.9940000000000001</x:v>
      </x:c>
      <x:c r="AO144" s="28"/>
      <x:c r="AP144" s="28" t="n">
        <x:v>0.995</x:v>
      </x:c>
      <x:c r="AQ144" s="28" t="n">
        <x:v>0.997</x:v>
      </x:c>
      <x:c r="AR144" s="28" t="n">
        <x:v>0.924</x:v>
      </x:c>
      <x:c r="AS144" s="28" t="n">
        <x:v>0.9390000000000001</x:v>
      </x:c>
      <x:c r="AT144" s="28" t="n">
        <x:v>1</x:v>
      </x:c>
      <x:c r="AU144" s="28" t="n">
        <x:v>0.9990000000000001</x:v>
      </x:c>
      <x:c r="AV144" s="28" t="n">
        <x:v>0.992</x:v>
      </x:c>
      <x:c r="AW144" s="28" t="n">
        <x:v>0.884</x:v>
      </x:c>
      <x:c r="AX144" s="28" t="n">
        <x:v>0.914</x:v>
      </x:c>
      <x:c r="AY144" s="28" t="n">
        <x:v>0.9079999999999999</x:v>
      </x:c>
      <x:c r="AZ144" s="28" t="n">
        <x:v>0.9259999999999999</x:v>
      </x:c>
      <x:c r="BA144" s="28" t="n">
        <x:v>1</x:v>
      </x:c>
      <x:c r="BB144" s="28" t="n">
        <x:v>1</x:v>
      </x:c>
      <x:c r="BC144" s="28" t="n">
        <x:v>0.9990000000000001</x:v>
      </x:c>
      <x:c r="BD144" s="28" t="n">
        <x:v>0.9990000000000001</x:v>
      </x:c>
      <x:c r="BE144" s="28" t="n">
        <x:v>0.9990000000000001</x:v>
      </x:c>
      <x:c r="BF144" s="28" t="n">
        <x:v>0.945</x:v>
      </x:c>
    </x:row>
    <x:row r="145">
      <x:c r="A145" s="60" t="n">
        <x:v>46063.791666666664</x:v>
      </x:c>
      <x:c r="B145" s="28"/>
      <x:c r="C145" s="28" t="n">
        <x:v>0.932</x:v>
      </x:c>
      <x:c r="D145" s="28" t="n">
        <x:v>0.9520000000000001</x:v>
      </x:c>
      <x:c r="E145" s="28" t="n">
        <x:v>0.9520000000000001</x:v>
      </x:c>
      <x:c r="F145" s="28" t="n">
        <x:v>0.982</x:v>
      </x:c>
      <x:c r="G145" s="28" t="n">
        <x:v>0.9620000000000001</x:v>
      </x:c>
      <x:c r="H145" s="28" t="n">
        <x:v>0.948</x:v>
      </x:c>
      <x:c r="I145" s="28" t="n">
        <x:v>0.955</x:v>
      </x:c>
      <x:c r="J145" s="28" t="n">
        <x:v>0.9640000000000001</x:v>
      </x:c>
      <x:c r="K145" s="28" t="n">
        <x:v>0.988</x:v>
      </x:c>
      <x:c r="L145" s="28"/>
      <x:c r="M145" s="28"/>
      <x:c r="N145" s="28" t="n">
        <x:v>0.996</x:v>
      </x:c>
      <x:c r="O145" s="28" t="n">
        <x:v>0.996</x:v>
      </x:c>
      <x:c r="P145" s="28" t="n">
        <x:v>0.992</x:v>
      </x:c>
      <x:c r="Q145" s="28" t="n">
        <x:v>0.9940000000000001</x:v>
      </x:c>
      <x:c r="R145" s="28" t="n">
        <x:v>0.992</x:v>
      </x:c>
      <x:c r="S145" s="28" t="n">
        <x:v>0.993</x:v>
      </x:c>
      <x:c r="T145" s="28" t="n">
        <x:v>0.993</x:v>
      </x:c>
      <x:c r="U145" s="28" t="n">
        <x:v>0.993</x:v>
      </x:c>
      <x:c r="V145" s="28" t="n">
        <x:v>0.9890000000000001</x:v>
      </x:c>
      <x:c r="W145" s="28" t="n">
        <x:v>0.996</x:v>
      </x:c>
      <x:c r="X145" s="28" t="n">
        <x:v>1</x:v>
      </x:c>
      <x:c r="Y145" s="28" t="n">
        <x:v>0.995</x:v>
      </x:c>
      <x:c r="Z145" s="28"/>
      <x:c r="AA145" s="28" t="n">
        <x:v>0.98</x:v>
      </x:c>
      <x:c r="AB145" s="28" t="n">
        <x:v>0.998</x:v>
      </x:c>
      <x:c r="AC145" s="28" t="n">
        <x:v>0.9990000000000001</x:v>
      </x:c>
      <x:c r="AD145" s="28" t="n">
        <x:v>0.9990000000000001</x:v>
      </x:c>
      <x:c r="AE145" s="28" t="n">
        <x:v>1</x:v>
      </x:c>
      <x:c r="AF145" s="28" t="n">
        <x:v>0.996</x:v>
      </x:c>
      <x:c r="AG145" s="28" t="n">
        <x:v>0.996</x:v>
      </x:c>
      <x:c r="AH145" s="28" t="n">
        <x:v>0.9940000000000001</x:v>
      </x:c>
      <x:c r="AI145" s="28" t="n">
        <x:v>0.988</x:v>
      </x:c>
      <x:c r="AJ145" s="28" t="n">
        <x:v>0.995</x:v>
      </x:c>
      <x:c r="AK145" s="28" t="n">
        <x:v>0.9940000000000001</x:v>
      </x:c>
      <x:c r="AL145" s="28" t="n">
        <x:v>0.9990000000000001</x:v>
      </x:c>
      <x:c r="AM145" s="28" t="n">
        <x:v>0.9990000000000001</x:v>
      </x:c>
      <x:c r="AN145" s="28" t="n">
        <x:v>0.992</x:v>
      </x:c>
      <x:c r="AO145" s="28"/>
      <x:c r="AP145" s="28" t="n">
        <x:v>0.995</x:v>
      </x:c>
      <x:c r="AQ145" s="28" t="n">
        <x:v>0.995</x:v>
      </x:c>
      <x:c r="AR145" s="28" t="n">
        <x:v>0.9259999999999999</x:v>
      </x:c>
      <x:c r="AS145" s="28" t="n">
        <x:v>0.94</x:v>
      </x:c>
      <x:c r="AT145" s="28" t="n">
        <x:v>1</x:v>
      </x:c>
      <x:c r="AU145" s="28" t="n">
        <x:v>0.9990000000000001</x:v>
      </x:c>
      <x:c r="AV145" s="28" t="n">
        <x:v>0.993</x:v>
      </x:c>
      <x:c r="AW145" s="28" t="n">
        <x:v>0.8909999999999999</x:v>
      </x:c>
      <x:c r="AX145" s="28" t="n">
        <x:v>0.919</x:v>
      </x:c>
      <x:c r="AY145" s="28" t="n">
        <x:v>0.91</x:v>
      </x:c>
      <x:c r="AZ145" s="28" t="n">
        <x:v>0.929</x:v>
      </x:c>
      <x:c r="BA145" s="28" t="n">
        <x:v>0.9990000000000001</x:v>
      </x:c>
      <x:c r="BB145" s="28" t="n">
        <x:v>0.9990000000000001</x:v>
      </x:c>
      <x:c r="BC145" s="28" t="n">
        <x:v>0.9990000000000001</x:v>
      </x:c>
      <x:c r="BD145" s="28" t="n">
        <x:v>0.9990000000000001</x:v>
      </x:c>
      <x:c r="BE145" s="28" t="n">
        <x:v>0.9990000000000001</x:v>
      </x:c>
      <x:c r="BF145" s="28" t="n">
        <x:v>0.946</x:v>
      </x:c>
    </x:row>
    <x:row r="146">
      <x:c r="A146" s="60" t="n">
        <x:v>46064.041666666664</x:v>
      </x:c>
      <x:c r="B146" s="28"/>
      <x:c r="C146" s="28" t="n">
        <x:v>0.932</x:v>
      </x:c>
      <x:c r="D146" s="28" t="n">
        <x:v>0.9520000000000001</x:v>
      </x:c>
      <x:c r="E146" s="28" t="n">
        <x:v>0.9520000000000001</x:v>
      </x:c>
      <x:c r="F146" s="28" t="n">
        <x:v>0.982</x:v>
      </x:c>
      <x:c r="G146" s="28" t="n">
        <x:v>0.9620000000000001</x:v>
      </x:c>
      <x:c r="H146" s="28" t="n">
        <x:v>0.948</x:v>
      </x:c>
      <x:c r="I146" s="28" t="n">
        <x:v>0.955</x:v>
      </x:c>
      <x:c r="J146" s="28" t="n">
        <x:v>0.9640000000000001</x:v>
      </x:c>
      <x:c r="K146" s="28" t="n">
        <x:v>0.988</x:v>
      </x:c>
      <x:c r="L146" s="28"/>
      <x:c r="M146" s="28"/>
      <x:c r="N146" s="28" t="n">
        <x:v>0.996</x:v>
      </x:c>
      <x:c r="O146" s="28" t="n">
        <x:v>0.996</x:v>
      </x:c>
      <x:c r="P146" s="28" t="n">
        <x:v>0.992</x:v>
      </x:c>
      <x:c r="Q146" s="28" t="n">
        <x:v>0.9940000000000001</x:v>
      </x:c>
      <x:c r="R146" s="28" t="n">
        <x:v>0.992</x:v>
      </x:c>
      <x:c r="S146" s="28" t="n">
        <x:v>0.993</x:v>
      </x:c>
      <x:c r="T146" s="28" t="n">
        <x:v>0.993</x:v>
      </x:c>
      <x:c r="U146" s="28" t="n">
        <x:v>0.993</x:v>
      </x:c>
      <x:c r="V146" s="28" t="n">
        <x:v>0.9890000000000001</x:v>
      </x:c>
      <x:c r="W146" s="28" t="n">
        <x:v>0.996</x:v>
      </x:c>
      <x:c r="X146" s="28" t="n">
        <x:v>1</x:v>
      </x:c>
      <x:c r="Y146" s="28" t="n">
        <x:v>0.995</x:v>
      </x:c>
      <x:c r="Z146" s="28"/>
      <x:c r="AA146" s="28" t="n">
        <x:v>0.98</x:v>
      </x:c>
      <x:c r="AB146" s="28" t="n">
        <x:v>0.998</x:v>
      </x:c>
      <x:c r="AC146" s="28" t="n">
        <x:v>0.9990000000000001</x:v>
      </x:c>
      <x:c r="AD146" s="28" t="n">
        <x:v>0.9990000000000001</x:v>
      </x:c>
      <x:c r="AE146" s="28" t="n">
        <x:v>1</x:v>
      </x:c>
      <x:c r="AF146" s="28" t="n">
        <x:v>0.996</x:v>
      </x:c>
      <x:c r="AG146" s="28" t="n">
        <x:v>0.996</x:v>
      </x:c>
      <x:c r="AH146" s="28" t="n">
        <x:v>0.9940000000000001</x:v>
      </x:c>
      <x:c r="AI146" s="28" t="n">
        <x:v>0.988</x:v>
      </x:c>
      <x:c r="AJ146" s="28" t="n">
        <x:v>0.995</x:v>
      </x:c>
      <x:c r="AK146" s="28" t="n">
        <x:v>0.9940000000000001</x:v>
      </x:c>
      <x:c r="AL146" s="28" t="n">
        <x:v>0.9990000000000001</x:v>
      </x:c>
      <x:c r="AM146" s="28" t="n">
        <x:v>0.9990000000000001</x:v>
      </x:c>
      <x:c r="AN146" s="28" t="n">
        <x:v>0.992</x:v>
      </x:c>
      <x:c r="AO146" s="28"/>
      <x:c r="AP146" s="28" t="n">
        <x:v>0.995</x:v>
      </x:c>
      <x:c r="AQ146" s="28" t="n">
        <x:v>0.995</x:v>
      </x:c>
      <x:c r="AR146" s="28" t="n">
        <x:v>0.9259999999999999</x:v>
      </x:c>
      <x:c r="AS146" s="28" t="n">
        <x:v>0.94</x:v>
      </x:c>
      <x:c r="AT146" s="28" t="n">
        <x:v>1</x:v>
      </x:c>
      <x:c r="AU146" s="28" t="n">
        <x:v>0.9990000000000001</x:v>
      </x:c>
      <x:c r="AV146" s="28" t="n">
        <x:v>0.993</x:v>
      </x:c>
      <x:c r="AW146" s="28" t="n">
        <x:v>0.8909999999999999</x:v>
      </x:c>
      <x:c r="AX146" s="28" t="n">
        <x:v>0.919</x:v>
      </x:c>
      <x:c r="AY146" s="28" t="n">
        <x:v>0.91</x:v>
      </x:c>
      <x:c r="AZ146" s="28" t="n">
        <x:v>0.929</x:v>
      </x:c>
      <x:c r="BA146" s="28" t="n">
        <x:v>0.9990000000000001</x:v>
      </x:c>
      <x:c r="BB146" s="28" t="n">
        <x:v>0.9990000000000001</x:v>
      </x:c>
      <x:c r="BC146" s="28" t="n">
        <x:v>0.9990000000000001</x:v>
      </x:c>
      <x:c r="BD146" s="28" t="n">
        <x:v>0.9990000000000001</x:v>
      </x:c>
      <x:c r="BE146" s="28" t="n">
        <x:v>0.9990000000000001</x:v>
      </x:c>
      <x:c r="BF146" s="28" t="n">
        <x:v>0.946</x:v>
      </x:c>
    </x:row>
    <x:row r="147">
      <x:c r="A147" s="60" t="n">
        <x:v>46064.291666666664</x:v>
      </x:c>
      <x:c r="B147" s="28"/>
      <x:c r="C147" s="28" t="n">
        <x:v>0.932</x:v>
      </x:c>
      <x:c r="D147" s="28" t="n">
        <x:v>0.9520000000000001</x:v>
      </x:c>
      <x:c r="E147" s="28" t="n">
        <x:v>0.9520000000000001</x:v>
      </x:c>
      <x:c r="F147" s="28" t="n">
        <x:v>0.982</x:v>
      </x:c>
      <x:c r="G147" s="28" t="n">
        <x:v>0.9620000000000001</x:v>
      </x:c>
      <x:c r="H147" s="28" t="n">
        <x:v>0.9490000000000001</x:v>
      </x:c>
      <x:c r="I147" s="28" t="n">
        <x:v>0.955</x:v>
      </x:c>
      <x:c r="J147" s="28" t="n">
        <x:v>0.9640000000000001</x:v>
      </x:c>
      <x:c r="K147" s="28" t="n">
        <x:v>0.988</x:v>
      </x:c>
      <x:c r="L147" s="28"/>
      <x:c r="M147" s="28"/>
      <x:c r="N147" s="28" t="n">
        <x:v>0.996</x:v>
      </x:c>
      <x:c r="O147" s="28" t="n">
        <x:v>0.996</x:v>
      </x:c>
      <x:c r="P147" s="28" t="n">
        <x:v>0.992</x:v>
      </x:c>
      <x:c r="Q147" s="28" t="n">
        <x:v>0.9940000000000001</x:v>
      </x:c>
      <x:c r="R147" s="28" t="n">
        <x:v>0.992</x:v>
      </x:c>
      <x:c r="S147" s="28" t="n">
        <x:v>0.993</x:v>
      </x:c>
      <x:c r="T147" s="28" t="n">
        <x:v>0.993</x:v>
      </x:c>
      <x:c r="U147" s="28" t="n">
        <x:v>0.993</x:v>
      </x:c>
      <x:c r="V147" s="28" t="n">
        <x:v>0.9890000000000001</x:v>
      </x:c>
      <x:c r="W147" s="28" t="n">
        <x:v>0.996</x:v>
      </x:c>
      <x:c r="X147" s="28" t="n">
        <x:v>1</x:v>
      </x:c>
      <x:c r="Y147" s="28" t="n">
        <x:v>0.995</x:v>
      </x:c>
      <x:c r="Z147" s="28"/>
      <x:c r="AA147" s="28" t="n">
        <x:v>0.98</x:v>
      </x:c>
      <x:c r="AB147" s="28" t="n">
        <x:v>0.998</x:v>
      </x:c>
      <x:c r="AC147" s="28" t="n">
        <x:v>0.9990000000000001</x:v>
      </x:c>
      <x:c r="AD147" s="28" t="n">
        <x:v>0.9990000000000001</x:v>
      </x:c>
      <x:c r="AE147" s="28" t="n">
        <x:v>1</x:v>
      </x:c>
      <x:c r="AF147" s="28" t="n">
        <x:v>0.996</x:v>
      </x:c>
      <x:c r="AG147" s="28" t="n">
        <x:v>0.996</x:v>
      </x:c>
      <x:c r="AH147" s="28" t="n">
        <x:v>0.9940000000000001</x:v>
      </x:c>
      <x:c r="AI147" s="28" t="n">
        <x:v>0.988</x:v>
      </x:c>
      <x:c r="AJ147" s="28" t="n">
        <x:v>0.995</x:v>
      </x:c>
      <x:c r="AK147" s="28" t="n">
        <x:v>0.9940000000000001</x:v>
      </x:c>
      <x:c r="AL147" s="28" t="n">
        <x:v>0.9990000000000001</x:v>
      </x:c>
      <x:c r="AM147" s="28" t="n">
        <x:v>0.9990000000000001</x:v>
      </x:c>
      <x:c r="AN147" s="28" t="n">
        <x:v>0.992</x:v>
      </x:c>
      <x:c r="AO147" s="28"/>
      <x:c r="AP147" s="28" t="n">
        <x:v>0.995</x:v>
      </x:c>
      <x:c r="AQ147" s="28" t="n">
        <x:v>0.995</x:v>
      </x:c>
      <x:c r="AR147" s="28" t="n">
        <x:v>0.9259999999999999</x:v>
      </x:c>
      <x:c r="AS147" s="28" t="n">
        <x:v>0.94</x:v>
      </x:c>
      <x:c r="AT147" s="28" t="n">
        <x:v>1</x:v>
      </x:c>
      <x:c r="AU147" s="28" t="n">
        <x:v>0.9990000000000001</x:v>
      </x:c>
      <x:c r="AV147" s="28" t="n">
        <x:v>0.993</x:v>
      </x:c>
      <x:c r="AW147" s="28" t="n">
        <x:v>0.8909999999999999</x:v>
      </x:c>
      <x:c r="AX147" s="28" t="n">
        <x:v>0.919</x:v>
      </x:c>
      <x:c r="AY147" s="28" t="n">
        <x:v>0.9109999999999999</x:v>
      </x:c>
      <x:c r="AZ147" s="28" t="n">
        <x:v>0.929</x:v>
      </x:c>
      <x:c r="BA147" s="28" t="n">
        <x:v>0.9990000000000001</x:v>
      </x:c>
      <x:c r="BB147" s="28" t="n">
        <x:v>0.9990000000000001</x:v>
      </x:c>
      <x:c r="BC147" s="28" t="n">
        <x:v>0.9990000000000001</x:v>
      </x:c>
      <x:c r="BD147" s="28" t="n">
        <x:v>0.9990000000000001</x:v>
      </x:c>
      <x:c r="BE147" s="28" t="n">
        <x:v>0.9990000000000001</x:v>
      </x:c>
      <x:c r="BF147" s="28" t="n">
        <x:v>0.946</x:v>
      </x:c>
    </x:row>
    <x:row r="148">
      <x:c r="A148" s="60" t="n">
        <x:v>46064.541666666664</x:v>
      </x:c>
      <x:c r="B148" s="28"/>
      <x:c r="C148" s="28" t="n">
        <x:v>0.934</x:v>
      </x:c>
      <x:c r="D148" s="28" t="n">
        <x:v>0.953</x:v>
      </x:c>
      <x:c r="E148" s="28" t="n">
        <x:v>0.953</x:v>
      </x:c>
      <x:c r="F148" s="28" t="n">
        <x:v>0.983</x:v>
      </x:c>
      <x:c r="G148" s="28" t="n">
        <x:v>0.9620000000000001</x:v>
      </x:c>
      <x:c r="H148" s="28" t="n">
        <x:v>0.9490000000000001</x:v>
      </x:c>
      <x:c r="I148" s="28" t="n">
        <x:v>0.956</x:v>
      </x:c>
      <x:c r="J148" s="28" t="n">
        <x:v>0.9640000000000001</x:v>
      </x:c>
      <x:c r="K148" s="28" t="n">
        <x:v>0.988</x:v>
      </x:c>
      <x:c r="L148" s="28"/>
      <x:c r="M148" s="28"/>
      <x:c r="N148" s="28" t="n">
        <x:v>0.996</x:v>
      </x:c>
      <x:c r="O148" s="28" t="n">
        <x:v>0.996</x:v>
      </x:c>
      <x:c r="P148" s="28" t="n">
        <x:v>0.991</x:v>
      </x:c>
      <x:c r="Q148" s="28" t="n">
        <x:v>0.9940000000000001</x:v>
      </x:c>
      <x:c r="R148" s="28" t="n">
        <x:v>0.992</x:v>
      </x:c>
      <x:c r="S148" s="28" t="n">
        <x:v>0.993</x:v>
      </x:c>
      <x:c r="T148" s="28" t="n">
        <x:v>0.993</x:v>
      </x:c>
      <x:c r="U148" s="28" t="n">
        <x:v>0.993</x:v>
      </x:c>
      <x:c r="V148" s="28" t="n">
        <x:v>0.9890000000000001</x:v>
      </x:c>
      <x:c r="W148" s="28" t="n">
        <x:v>0.996</x:v>
      </x:c>
      <x:c r="X148" s="28" t="n">
        <x:v>1</x:v>
      </x:c>
      <x:c r="Y148" s="28" t="n">
        <x:v>0.995</x:v>
      </x:c>
      <x:c r="Z148" s="28"/>
      <x:c r="AA148" s="28" t="n">
        <x:v>0.981</x:v>
      </x:c>
      <x:c r="AB148" s="28" t="n">
        <x:v>0.998</x:v>
      </x:c>
      <x:c r="AC148" s="28" t="n">
        <x:v>0.9990000000000001</x:v>
      </x:c>
      <x:c r="AD148" s="28" t="n">
        <x:v>0.9990000000000001</x:v>
      </x:c>
      <x:c r="AE148" s="28" t="n">
        <x:v>1</x:v>
      </x:c>
      <x:c r="AF148" s="28" t="n">
        <x:v>0.996</x:v>
      </x:c>
      <x:c r="AG148" s="28" t="n">
        <x:v>0.996</x:v>
      </x:c>
      <x:c r="AH148" s="28" t="n">
        <x:v>0.9940000000000001</x:v>
      </x:c>
      <x:c r="AI148" s="28" t="n">
        <x:v>0.988</x:v>
      </x:c>
      <x:c r="AJ148" s="28" t="n">
        <x:v>0.995</x:v>
      </x:c>
      <x:c r="AK148" s="28" t="n">
        <x:v>0.9940000000000001</x:v>
      </x:c>
      <x:c r="AL148" s="28" t="n">
        <x:v>0.9990000000000001</x:v>
      </x:c>
      <x:c r="AM148" s="28" t="n">
        <x:v>0.9990000000000001</x:v>
      </x:c>
      <x:c r="AN148" s="28" t="n">
        <x:v>0.992</x:v>
      </x:c>
      <x:c r="AO148" s="28"/>
      <x:c r="AP148" s="28" t="n">
        <x:v>0.995</x:v>
      </x:c>
      <x:c r="AQ148" s="28" t="n">
        <x:v>0.995</x:v>
      </x:c>
      <x:c r="AR148" s="28" t="n">
        <x:v>0.9259999999999999</x:v>
      </x:c>
      <x:c r="AS148" s="28" t="n">
        <x:v>0.94</x:v>
      </x:c>
      <x:c r="AT148" s="28" t="n">
        <x:v>1</x:v>
      </x:c>
      <x:c r="AU148" s="28" t="n">
        <x:v>0.9990000000000001</x:v>
      </x:c>
      <x:c r="AV148" s="28" t="n">
        <x:v>0.993</x:v>
      </x:c>
      <x:c r="AW148" s="28" t="n">
        <x:v>0.893</x:v>
      </x:c>
      <x:c r="AX148" s="28" t="n">
        <x:v>0.92</x:v>
      </x:c>
      <x:c r="AY148" s="28" t="n">
        <x:v>0.912</x:v>
      </x:c>
      <x:c r="AZ148" s="28" t="n">
        <x:v>0.93</x:v>
      </x:c>
      <x:c r="BA148" s="28" t="n">
        <x:v>0.9990000000000001</x:v>
      </x:c>
      <x:c r="BB148" s="28" t="n">
        <x:v>0.9990000000000001</x:v>
      </x:c>
      <x:c r="BC148" s="28" t="n">
        <x:v>0.9990000000000001</x:v>
      </x:c>
      <x:c r="BD148" s="28" t="n">
        <x:v>0.9990000000000001</x:v>
      </x:c>
      <x:c r="BE148" s="28" t="n">
        <x:v>0.9990000000000001</x:v>
      </x:c>
      <x:c r="BF148" s="28" t="n">
        <x:v>0.9420000000000001</x:v>
      </x:c>
    </x:row>
    <x:row r="149">
      <x:c r="A149" s="60" t="n">
        <x:v>46064.791666666664</x:v>
      </x:c>
      <x:c r="B149" s="28"/>
      <x:c r="C149" s="28" t="n">
        <x:v>0.935</x:v>
      </x:c>
      <x:c r="D149" s="28" t="n">
        <x:v>0.9540000000000001</x:v>
      </x:c>
      <x:c r="E149" s="28" t="n">
        <x:v>0.9540000000000001</x:v>
      </x:c>
      <x:c r="F149" s="28" t="n">
        <x:v>0.982</x:v>
      </x:c>
      <x:c r="G149" s="28" t="n">
        <x:v>0.963</x:v>
      </x:c>
      <x:c r="H149" s="28" t="n">
        <x:v>0.951</x:v>
      </x:c>
      <x:c r="I149" s="28" t="n">
        <x:v>0.958</x:v>
      </x:c>
      <x:c r="J149" s="28" t="n">
        <x:v>0.965</x:v>
      </x:c>
      <x:c r="K149" s="28" t="n">
        <x:v>0.988</x:v>
      </x:c>
      <x:c r="L149" s="28"/>
      <x:c r="M149" s="28"/>
      <x:c r="N149" s="28" t="n">
        <x:v>0.996</x:v>
      </x:c>
      <x:c r="O149" s="28" t="n">
        <x:v>0.996</x:v>
      </x:c>
      <x:c r="P149" s="28" t="n">
        <x:v>0.991</x:v>
      </x:c>
      <x:c r="Q149" s="28" t="n">
        <x:v>0.9940000000000001</x:v>
      </x:c>
      <x:c r="R149" s="28" t="n">
        <x:v>0.993</x:v>
      </x:c>
      <x:c r="S149" s="28" t="n">
        <x:v>0.993</x:v>
      </x:c>
      <x:c r="T149" s="28" t="n">
        <x:v>0.993</x:v>
      </x:c>
      <x:c r="U149" s="28" t="n">
        <x:v>0.993</x:v>
      </x:c>
      <x:c r="V149" s="28" t="n">
        <x:v>0.9890000000000001</x:v>
      </x:c>
      <x:c r="W149" s="28" t="n">
        <x:v>0.996</x:v>
      </x:c>
      <x:c r="X149" s="28" t="n">
        <x:v>1</x:v>
      </x:c>
      <x:c r="Y149" s="28" t="n">
        <x:v>0.9940000000000001</x:v>
      </x:c>
      <x:c r="Z149" s="28"/>
      <x:c r="AA149" s="28" t="n">
        <x:v>0.981</x:v>
      </x:c>
      <x:c r="AB149" s="28" t="n">
        <x:v>0.998</x:v>
      </x:c>
      <x:c r="AC149" s="28" t="n">
        <x:v>0.9990000000000001</x:v>
      </x:c>
      <x:c r="AD149" s="28" t="n">
        <x:v>0.9990000000000001</x:v>
      </x:c>
      <x:c r="AE149" s="28" t="n">
        <x:v>1</x:v>
      </x:c>
      <x:c r="AF149" s="28" t="n">
        <x:v>0.996</x:v>
      </x:c>
      <x:c r="AG149" s="28" t="n">
        <x:v>0.996</x:v>
      </x:c>
      <x:c r="AH149" s="28" t="n">
        <x:v>0.9940000000000001</x:v>
      </x:c>
      <x:c r="AI149" s="28" t="n">
        <x:v>0.988</x:v>
      </x:c>
      <x:c r="AJ149" s="28" t="n">
        <x:v>0.995</x:v>
      </x:c>
      <x:c r="AK149" s="28" t="n">
        <x:v>0.9940000000000001</x:v>
      </x:c>
      <x:c r="AL149" s="28" t="n">
        <x:v>0.9990000000000001</x:v>
      </x:c>
      <x:c r="AM149" s="28" t="n">
        <x:v>0.9990000000000001</x:v>
      </x:c>
      <x:c r="AN149" s="28" t="n">
        <x:v>0.99</x:v>
      </x:c>
      <x:c r="AO149" s="28"/>
      <x:c r="AP149" s="28" t="n">
        <x:v>0.9940000000000001</x:v>
      </x:c>
      <x:c r="AQ149" s="28" t="n">
        <x:v>0.995</x:v>
      </x:c>
      <x:c r="AR149" s="28" t="n">
        <x:v>0.9259999999999999</x:v>
      </x:c>
      <x:c r="AS149" s="28" t="n">
        <x:v>0.9420000000000001</x:v>
      </x:c>
      <x:c r="AT149" s="28" t="n">
        <x:v>1</x:v>
      </x:c>
      <x:c r="AU149" s="28" t="n">
        <x:v>0.9990000000000001</x:v>
      </x:c>
      <x:c r="AV149" s="28" t="n">
        <x:v>0.993</x:v>
      </x:c>
      <x:c r="AW149" s="28" t="n">
        <x:v>0.8959999999999999</x:v>
      </x:c>
      <x:c r="AX149" s="28" t="n">
        <x:v>0.922</x:v>
      </x:c>
      <x:c r="AY149" s="28" t="n">
        <x:v>0.9129999999999999</x:v>
      </x:c>
      <x:c r="AZ149" s="28" t="n">
        <x:v>0.9309999999999999</x:v>
      </x:c>
      <x:c r="BA149" s="28" t="n">
        <x:v>0.9990000000000001</x:v>
      </x:c>
      <x:c r="BB149" s="28" t="n">
        <x:v>0.9990000000000001</x:v>
      </x:c>
      <x:c r="BC149" s="28" t="n">
        <x:v>0.998</x:v>
      </x:c>
      <x:c r="BD149" s="28" t="n">
        <x:v>0.9990000000000001</x:v>
      </x:c>
      <x:c r="BE149" s="28" t="n">
        <x:v>0.998</x:v>
      </x:c>
      <x:c r="BF149" s="28" t="n">
        <x:v>0.941</x:v>
      </x:c>
    </x:row>
    <x:row r="150">
      <x:c r="A150" s="60" t="n">
        <x:v>46065.041666666664</x:v>
      </x:c>
      <x:c r="B150" s="28" t="n">
        <x:v>1</x:v>
      </x:c>
      <x:c r="C150" s="28" t="n">
        <x:v>0.935</x:v>
      </x:c>
      <x:c r="D150" s="28" t="n">
        <x:v>0.9540000000000001</x:v>
      </x:c>
      <x:c r="E150" s="28" t="n">
        <x:v>0.9540000000000001</x:v>
      </x:c>
      <x:c r="F150" s="28" t="n">
        <x:v>0.982</x:v>
      </x:c>
      <x:c r="G150" s="28" t="n">
        <x:v>0.963</x:v>
      </x:c>
      <x:c r="H150" s="28" t="n">
        <x:v>0.951</x:v>
      </x:c>
      <x:c r="I150" s="28" t="n">
        <x:v>0.958</x:v>
      </x:c>
      <x:c r="J150" s="28" t="n">
        <x:v>0.965</x:v>
      </x:c>
      <x:c r="K150" s="28" t="n">
        <x:v>0.988</x:v>
      </x:c>
      <x:c r="L150" s="28"/>
      <x:c r="M150" s="28"/>
      <x:c r="N150" s="28" t="n">
        <x:v>0.996</x:v>
      </x:c>
      <x:c r="O150" s="28" t="n">
        <x:v>0.996</x:v>
      </x:c>
      <x:c r="P150" s="28" t="n">
        <x:v>0.991</x:v>
      </x:c>
      <x:c r="Q150" s="28" t="n">
        <x:v>0.9940000000000001</x:v>
      </x:c>
      <x:c r="R150" s="28" t="n">
        <x:v>0.993</x:v>
      </x:c>
      <x:c r="S150" s="28" t="n">
        <x:v>0.993</x:v>
      </x:c>
      <x:c r="T150" s="28" t="n">
        <x:v>0.993</x:v>
      </x:c>
      <x:c r="U150" s="28" t="n">
        <x:v>0.993</x:v>
      </x:c>
      <x:c r="V150" s="28" t="n">
        <x:v>0.9890000000000001</x:v>
      </x:c>
      <x:c r="W150" s="28" t="n">
        <x:v>0.996</x:v>
      </x:c>
      <x:c r="X150" s="28" t="n">
        <x:v>1</x:v>
      </x:c>
      <x:c r="Y150" s="28" t="n">
        <x:v>0.995</x:v>
      </x:c>
      <x:c r="Z150" s="28"/>
      <x:c r="AA150" s="28" t="n">
        <x:v>0.981</x:v>
      </x:c>
      <x:c r="AB150" s="28" t="n">
        <x:v>0.998</x:v>
      </x:c>
      <x:c r="AC150" s="28" t="n">
        <x:v>0.9990000000000001</x:v>
      </x:c>
      <x:c r="AD150" s="28" t="n">
        <x:v>0.9990000000000001</x:v>
      </x:c>
      <x:c r="AE150" s="28" t="n">
        <x:v>1</x:v>
      </x:c>
      <x:c r="AF150" s="28" t="n">
        <x:v>0.996</x:v>
      </x:c>
      <x:c r="AG150" s="28" t="n">
        <x:v>0.996</x:v>
      </x:c>
      <x:c r="AH150" s="28" t="n">
        <x:v>0.9940000000000001</x:v>
      </x:c>
      <x:c r="AI150" s="28" t="n">
        <x:v>0.988</x:v>
      </x:c>
      <x:c r="AJ150" s="28" t="n">
        <x:v>0.995</x:v>
      </x:c>
      <x:c r="AK150" s="28" t="n">
        <x:v>0.9940000000000001</x:v>
      </x:c>
      <x:c r="AL150" s="28" t="n">
        <x:v>0.9990000000000001</x:v>
      </x:c>
      <x:c r="AM150" s="28" t="n">
        <x:v>0.9990000000000001</x:v>
      </x:c>
      <x:c r="AN150" s="28" t="n">
        <x:v>0.99</x:v>
      </x:c>
      <x:c r="AO150" s="28"/>
      <x:c r="AP150" s="28" t="n">
        <x:v>0.995</x:v>
      </x:c>
      <x:c r="AQ150" s="28" t="n">
        <x:v>0.995</x:v>
      </x:c>
      <x:c r="AR150" s="28" t="n">
        <x:v>0.9259999999999999</x:v>
      </x:c>
      <x:c r="AS150" s="28" t="n">
        <x:v>0.9420000000000001</x:v>
      </x:c>
      <x:c r="AT150" s="28" t="n">
        <x:v>1</x:v>
      </x:c>
      <x:c r="AU150" s="28" t="n">
        <x:v>0.9990000000000001</x:v>
      </x:c>
      <x:c r="AV150" s="28" t="n">
        <x:v>0.993</x:v>
      </x:c>
      <x:c r="AW150" s="28" t="n">
        <x:v>0.8959999999999999</x:v>
      </x:c>
      <x:c r="AX150" s="28" t="n">
        <x:v>0.9229999999999999</x:v>
      </x:c>
      <x:c r="AY150" s="28" t="n">
        <x:v>0.9129999999999999</x:v>
      </x:c>
      <x:c r="AZ150" s="28" t="n">
        <x:v>0.9309999999999999</x:v>
      </x:c>
      <x:c r="BA150" s="28" t="n">
        <x:v>0.9990000000000001</x:v>
      </x:c>
      <x:c r="BB150" s="28" t="n">
        <x:v>0.9990000000000001</x:v>
      </x:c>
      <x:c r="BC150" s="28" t="n">
        <x:v>0.998</x:v>
      </x:c>
      <x:c r="BD150" s="28" t="n">
        <x:v>0.9990000000000001</x:v>
      </x:c>
      <x:c r="BE150" s="28" t="n">
        <x:v>0.998</x:v>
      </x:c>
      <x:c r="BF150" s="28" t="n">
        <x:v>0.941</x:v>
      </x:c>
    </x:row>
    <x:row r="151">
      <x:c r="A151" s="60" t="n">
        <x:v>46065.291666666664</x:v>
      </x:c>
      <x:c r="B151" s="28" t="n">
        <x:v>1</x:v>
      </x:c>
      <x:c r="C151" s="28" t="n">
        <x:v>0.935</x:v>
      </x:c>
      <x:c r="D151" s="28" t="n">
        <x:v>0.9540000000000001</x:v>
      </x:c>
      <x:c r="E151" s="28" t="n">
        <x:v>0.9540000000000001</x:v>
      </x:c>
      <x:c r="F151" s="28" t="n">
        <x:v>0.982</x:v>
      </x:c>
      <x:c r="G151" s="28" t="n">
        <x:v>0.963</x:v>
      </x:c>
      <x:c r="H151" s="28" t="n">
        <x:v>0.951</x:v>
      </x:c>
      <x:c r="I151" s="28" t="n">
        <x:v>0.958</x:v>
      </x:c>
      <x:c r="J151" s="28" t="n">
        <x:v>0.965</x:v>
      </x:c>
      <x:c r="K151" s="28" t="n">
        <x:v>0.988</x:v>
      </x:c>
      <x:c r="L151" s="28"/>
      <x:c r="M151" s="28"/>
      <x:c r="N151" s="28" t="n">
        <x:v>0.996</x:v>
      </x:c>
      <x:c r="O151" s="28" t="n">
        <x:v>0.996</x:v>
      </x:c>
      <x:c r="P151" s="28" t="n">
        <x:v>0.991</x:v>
      </x:c>
      <x:c r="Q151" s="28" t="n">
        <x:v>0.9940000000000001</x:v>
      </x:c>
      <x:c r="R151" s="28" t="n">
        <x:v>0.993</x:v>
      </x:c>
      <x:c r="S151" s="28" t="n">
        <x:v>0.993</x:v>
      </x:c>
      <x:c r="T151" s="28" t="n">
        <x:v>0.993</x:v>
      </x:c>
      <x:c r="U151" s="28" t="n">
        <x:v>0.993</x:v>
      </x:c>
      <x:c r="V151" s="28" t="n">
        <x:v>0.9890000000000001</x:v>
      </x:c>
      <x:c r="W151" s="28" t="n">
        <x:v>0.996</x:v>
      </x:c>
      <x:c r="X151" s="28" t="n">
        <x:v>1</x:v>
      </x:c>
      <x:c r="Y151" s="28" t="n">
        <x:v>0.995</x:v>
      </x:c>
      <x:c r="Z151" s="28"/>
      <x:c r="AA151" s="28" t="n">
        <x:v>0.981</x:v>
      </x:c>
      <x:c r="AB151" s="28" t="n">
        <x:v>0.998</x:v>
      </x:c>
      <x:c r="AC151" s="28" t="n">
        <x:v>0.9990000000000001</x:v>
      </x:c>
      <x:c r="AD151" s="28" t="n">
        <x:v>0.9990000000000001</x:v>
      </x:c>
      <x:c r="AE151" s="28" t="n">
        <x:v>1</x:v>
      </x:c>
      <x:c r="AF151" s="28" t="n">
        <x:v>0.996</x:v>
      </x:c>
      <x:c r="AG151" s="28" t="n">
        <x:v>0.996</x:v>
      </x:c>
      <x:c r="AH151" s="28" t="n">
        <x:v>0.9940000000000001</x:v>
      </x:c>
      <x:c r="AI151" s="28" t="n">
        <x:v>0.988</x:v>
      </x:c>
      <x:c r="AJ151" s="28" t="n">
        <x:v>0.995</x:v>
      </x:c>
      <x:c r="AK151" s="28" t="n">
        <x:v>0.9940000000000001</x:v>
      </x:c>
      <x:c r="AL151" s="28" t="n">
        <x:v>0.9990000000000001</x:v>
      </x:c>
      <x:c r="AM151" s="28" t="n">
        <x:v>0.9990000000000001</x:v>
      </x:c>
      <x:c r="AN151" s="28" t="n">
        <x:v>0.99</x:v>
      </x:c>
      <x:c r="AO151" s="28"/>
      <x:c r="AP151" s="28" t="n">
        <x:v>0.995</x:v>
      </x:c>
      <x:c r="AQ151" s="28" t="n">
        <x:v>0.995</x:v>
      </x:c>
      <x:c r="AR151" s="28" t="n">
        <x:v>0.9259999999999999</x:v>
      </x:c>
      <x:c r="AS151" s="28" t="n">
        <x:v>0.9420000000000001</x:v>
      </x:c>
      <x:c r="AT151" s="28" t="n">
        <x:v>1</x:v>
      </x:c>
      <x:c r="AU151" s="28" t="n">
        <x:v>0.9990000000000001</x:v>
      </x:c>
      <x:c r="AV151" s="28" t="n">
        <x:v>0.993</x:v>
      </x:c>
      <x:c r="AW151" s="28" t="n">
        <x:v>0.8959999999999999</x:v>
      </x:c>
      <x:c r="AX151" s="28" t="n">
        <x:v>0.9229999999999999</x:v>
      </x:c>
      <x:c r="AY151" s="28" t="n">
        <x:v>0.9129999999999999</x:v>
      </x:c>
      <x:c r="AZ151" s="28" t="n">
        <x:v>0.9309999999999999</x:v>
      </x:c>
      <x:c r="BA151" s="28" t="n">
        <x:v>0.9990000000000001</x:v>
      </x:c>
      <x:c r="BB151" s="28" t="n">
        <x:v>0.9990000000000001</x:v>
      </x:c>
      <x:c r="BC151" s="28" t="n">
        <x:v>0.998</x:v>
      </x:c>
      <x:c r="BD151" s="28" t="n">
        <x:v>0.9990000000000001</x:v>
      </x:c>
      <x:c r="BE151" s="28" t="n">
        <x:v>0.998</x:v>
      </x:c>
      <x:c r="BF151" s="28" t="n">
        <x:v>0.941</x:v>
      </x:c>
    </x:row>
    <x:row r="152">
      <x:c r="A152" s="60" t="n">
        <x:v>46065.541666666664</x:v>
      </x:c>
      <x:c r="B152" s="28" t="n">
        <x:v>0.9440000000000001</x:v>
      </x:c>
      <x:c r="C152" s="28" t="n">
        <x:v>0.935</x:v>
      </x:c>
      <x:c r="D152" s="28" t="n">
        <x:v>0.956</x:v>
      </x:c>
      <x:c r="E152" s="28" t="n">
        <x:v>0.955</x:v>
      </x:c>
      <x:c r="F152" s="28" t="n">
        <x:v>0.982</x:v>
      </x:c>
      <x:c r="G152" s="28" t="n">
        <x:v>0.9640000000000001</x:v>
      </x:c>
      <x:c r="H152" s="28" t="n">
        <x:v>0.9520000000000001</x:v>
      </x:c>
      <x:c r="I152" s="28" t="n">
        <x:v>0.9590000000000001</x:v>
      </x:c>
      <x:c r="J152" s="28" t="n">
        <x:v>0.965</x:v>
      </x:c>
      <x:c r="K152" s="28" t="n">
        <x:v>0.988</x:v>
      </x:c>
      <x:c r="L152" s="28"/>
      <x:c r="M152" s="28"/>
      <x:c r="N152" s="28" t="n">
        <x:v>0.995</x:v>
      </x:c>
      <x:c r="O152" s="28" t="n">
        <x:v>0.995</x:v>
      </x:c>
      <x:c r="P152" s="28" t="n">
        <x:v>0.991</x:v>
      </x:c>
      <x:c r="Q152" s="28" t="n">
        <x:v>0.993</x:v>
      </x:c>
      <x:c r="R152" s="28" t="n">
        <x:v>0.992</x:v>
      </x:c>
      <x:c r="S152" s="28" t="n">
        <x:v>0.992</x:v>
      </x:c>
      <x:c r="T152" s="28" t="n">
        <x:v>0.992</x:v>
      </x:c>
      <x:c r="U152" s="28" t="n">
        <x:v>0.992</x:v>
      </x:c>
      <x:c r="V152" s="28" t="n">
        <x:v>0.9890000000000001</x:v>
      </x:c>
      <x:c r="W152" s="28" t="n">
        <x:v>0.995</x:v>
      </x:c>
      <x:c r="X152" s="28" t="n">
        <x:v>1</x:v>
      </x:c>
      <x:c r="Y152" s="28" t="n">
        <x:v>0.995</x:v>
      </x:c>
      <x:c r="Z152" s="28"/>
      <x:c r="AA152" s="28" t="n">
        <x:v>0.981</x:v>
      </x:c>
      <x:c r="AB152" s="28" t="n">
        <x:v>0.998</x:v>
      </x:c>
      <x:c r="AC152" s="28" t="n">
        <x:v>0.9990000000000001</x:v>
      </x:c>
      <x:c r="AD152" s="28" t="n">
        <x:v>0.9990000000000001</x:v>
      </x:c>
      <x:c r="AE152" s="28" t="n">
        <x:v>1</x:v>
      </x:c>
      <x:c r="AF152" s="28" t="n">
        <x:v>0.995</x:v>
      </x:c>
      <x:c r="AG152" s="28" t="n">
        <x:v>0.995</x:v>
      </x:c>
      <x:c r="AH152" s="28" t="n">
        <x:v>0.9940000000000001</x:v>
      </x:c>
      <x:c r="AI152" s="28" t="n">
        <x:v>0.987</x:v>
      </x:c>
      <x:c r="AJ152" s="28" t="n">
        <x:v>0.9940000000000001</x:v>
      </x:c>
      <x:c r="AK152" s="28" t="n">
        <x:v>0.993</x:v>
      </x:c>
      <x:c r="AL152" s="28" t="n">
        <x:v>1</x:v>
      </x:c>
      <x:c r="AM152" s="28" t="n">
        <x:v>0.9990000000000001</x:v>
      </x:c>
      <x:c r="AN152" s="28" t="n">
        <x:v>0.991</x:v>
      </x:c>
      <x:c r="AO152" s="28"/>
      <x:c r="AP152" s="28" t="n">
        <x:v>0.9940000000000001</x:v>
      </x:c>
      <x:c r="AQ152" s="28" t="n">
        <x:v>0.9940000000000001</x:v>
      </x:c>
      <x:c r="AR152" s="28" t="n">
        <x:v>0.927</x:v>
      </x:c>
      <x:c r="AS152" s="28" t="n">
        <x:v>0.943</x:v>
      </x:c>
      <x:c r="AT152" s="28" t="n">
        <x:v>1</x:v>
      </x:c>
      <x:c r="AU152" s="28" t="n">
        <x:v>0.9990000000000001</x:v>
      </x:c>
      <x:c r="AV152" s="28" t="n">
        <x:v>0.993</x:v>
      </x:c>
      <x:c r="AW152" s="28" t="n">
        <x:v>0.898</x:v>
      </x:c>
      <x:c r="AX152" s="28" t="n">
        <x:v>0.9229999999999999</x:v>
      </x:c>
      <x:c r="AY152" s="28" t="n">
        <x:v>0.914</x:v>
      </x:c>
      <x:c r="AZ152" s="28" t="n">
        <x:v>0.932</x:v>
      </x:c>
      <x:c r="BA152" s="28" t="n">
        <x:v>0.9990000000000001</x:v>
      </x:c>
      <x:c r="BB152" s="28" t="n">
        <x:v>0.9990000000000001</x:v>
      </x:c>
      <x:c r="BC152" s="28" t="n">
        <x:v>0.998</x:v>
      </x:c>
      <x:c r="BD152" s="28" t="n">
        <x:v>0.9990000000000001</x:v>
      </x:c>
      <x:c r="BE152" s="28" t="n">
        <x:v>0.998</x:v>
      </x:c>
      <x:c r="BF152" s="28" t="n">
        <x:v>0.941</x:v>
      </x:c>
    </x:row>
    <x:row r="153">
      <x:c r="A153" s="60" t="n">
        <x:v>46065.791666666664</x:v>
      </x:c>
      <x:c r="B153" s="28" t="n">
        <x:v>0.986</x:v>
      </x:c>
      <x:c r="C153" s="28" t="n">
        <x:v>0.9359999999999999</x:v>
      </x:c>
      <x:c r="D153" s="28" t="n">
        <x:v>0.9570000000000001</x:v>
      </x:c>
      <x:c r="E153" s="28" t="n">
        <x:v>0.955</x:v>
      </x:c>
      <x:c r="F153" s="28" t="n">
        <x:v>0.983</x:v>
      </x:c>
      <x:c r="G153" s="28" t="n">
        <x:v>0.965</x:v>
      </x:c>
      <x:c r="H153" s="28" t="n">
        <x:v>0.9520000000000001</x:v>
      </x:c>
      <x:c r="I153" s="28" t="n">
        <x:v>0.9590000000000001</x:v>
      </x:c>
      <x:c r="J153" s="28" t="n">
        <x:v>0.965</x:v>
      </x:c>
      <x:c r="K153" s="28" t="n">
        <x:v>0.9890000000000001</x:v>
      </x:c>
      <x:c r="L153" s="28"/>
      <x:c r="M153" s="28"/>
      <x:c r="N153" s="28" t="n">
        <x:v>0.995</x:v>
      </x:c>
      <x:c r="O153" s="28" t="n">
        <x:v>0.995</x:v>
      </x:c>
      <x:c r="P153" s="28" t="n">
        <x:v>0.991</x:v>
      </x:c>
      <x:c r="Q153" s="28" t="n">
        <x:v>0.993</x:v>
      </x:c>
      <x:c r="R153" s="28" t="n">
        <x:v>0.992</x:v>
      </x:c>
      <x:c r="S153" s="28" t="n">
        <x:v>0.993</x:v>
      </x:c>
      <x:c r="T153" s="28" t="n">
        <x:v>0.992</x:v>
      </x:c>
      <x:c r="U153" s="28" t="n">
        <x:v>0.993</x:v>
      </x:c>
      <x:c r="V153" s="28" t="n">
        <x:v>0.9890000000000001</x:v>
      </x:c>
      <x:c r="W153" s="28" t="n">
        <x:v>0.995</x:v>
      </x:c>
      <x:c r="X153" s="28" t="n">
        <x:v>1</x:v>
      </x:c>
      <x:c r="Y153" s="28" t="n">
        <x:v>0.995</x:v>
      </x:c>
      <x:c r="Z153" s="28"/>
      <x:c r="AA153" s="28" t="n">
        <x:v>0.981</x:v>
      </x:c>
      <x:c r="AB153" s="28" t="n">
        <x:v>0.997</x:v>
      </x:c>
      <x:c r="AC153" s="28" t="n">
        <x:v>0.9990000000000001</x:v>
      </x:c>
      <x:c r="AD153" s="28" t="n">
        <x:v>0.9990000000000001</x:v>
      </x:c>
      <x:c r="AE153" s="28" t="n">
        <x:v>1</x:v>
      </x:c>
      <x:c r="AF153" s="28" t="n">
        <x:v>0.995</x:v>
      </x:c>
      <x:c r="AG153" s="28" t="n">
        <x:v>0.995</x:v>
      </x:c>
      <x:c r="AH153" s="28" t="n">
        <x:v>0.9940000000000001</x:v>
      </x:c>
      <x:c r="AI153" s="28" t="n">
        <x:v>0.988</x:v>
      </x:c>
      <x:c r="AJ153" s="28" t="n">
        <x:v>0.995</x:v>
      </x:c>
      <x:c r="AK153" s="28" t="n">
        <x:v>0.993</x:v>
      </x:c>
      <x:c r="AL153" s="28" t="n">
        <x:v>1</x:v>
      </x:c>
      <x:c r="AM153" s="28" t="n">
        <x:v>0.9990000000000001</x:v>
      </x:c>
      <x:c r="AN153" s="28" t="n">
        <x:v>0.992</x:v>
      </x:c>
      <x:c r="AO153" s="28"/>
      <x:c r="AP153" s="28" t="n">
        <x:v>0.9940000000000001</x:v>
      </x:c>
      <x:c r="AQ153" s="28" t="n">
        <x:v>0.9940000000000001</x:v>
      </x:c>
      <x:c r="AR153" s="28" t="n">
        <x:v>0.9329999999999999</x:v>
      </x:c>
      <x:c r="AS153" s="28" t="n">
        <x:v>0.9440000000000001</x:v>
      </x:c>
      <x:c r="AT153" s="28" t="n">
        <x:v>1</x:v>
      </x:c>
      <x:c r="AU153" s="28" t="n">
        <x:v>0.9990000000000001</x:v>
      </x:c>
      <x:c r="AV153" s="28" t="n">
        <x:v>0.993</x:v>
      </x:c>
      <x:c r="AW153" s="28" t="n">
        <x:v>0.899</x:v>
      </x:c>
      <x:c r="AX153" s="28" t="n">
        <x:v>0.9229999999999999</x:v>
      </x:c>
      <x:c r="AY153" s="28" t="n">
        <x:v>0.9129999999999999</x:v>
      </x:c>
      <x:c r="AZ153" s="28" t="n">
        <x:v>0.9309999999999999</x:v>
      </x:c>
      <x:c r="BA153" s="28" t="n">
        <x:v>0.9990000000000001</x:v>
      </x:c>
      <x:c r="BB153" s="28" t="n">
        <x:v>0.9990000000000001</x:v>
      </x:c>
      <x:c r="BC153" s="28" t="n">
        <x:v>0.998</x:v>
      </x:c>
      <x:c r="BD153" s="28" t="n">
        <x:v>0.9990000000000001</x:v>
      </x:c>
      <x:c r="BE153" s="28" t="n">
        <x:v>0.998</x:v>
      </x:c>
      <x:c r="BF153" s="28" t="n">
        <x:v>0.938</x:v>
      </x:c>
    </x:row>
    <x:row r="154">
      <x:c r="A154" s="60" t="n">
        <x:v>46066.041666666664</x:v>
      </x:c>
      <x:c r="B154" s="28" t="n">
        <x:v>0.986</x:v>
      </x:c>
      <x:c r="C154" s="28" t="n">
        <x:v>0.9359999999999999</x:v>
      </x:c>
      <x:c r="D154" s="28" t="n">
        <x:v>0.9570000000000001</x:v>
      </x:c>
      <x:c r="E154" s="28" t="n">
        <x:v>0.955</x:v>
      </x:c>
      <x:c r="F154" s="28" t="n">
        <x:v>0.983</x:v>
      </x:c>
      <x:c r="G154" s="28" t="n">
        <x:v>0.965</x:v>
      </x:c>
      <x:c r="H154" s="28" t="n">
        <x:v>0.9520000000000001</x:v>
      </x:c>
      <x:c r="I154" s="28" t="n">
        <x:v>0.9590000000000001</x:v>
      </x:c>
      <x:c r="J154" s="28" t="n">
        <x:v>0.965</x:v>
      </x:c>
      <x:c r="K154" s="28" t="n">
        <x:v>0.9890000000000001</x:v>
      </x:c>
      <x:c r="L154" s="28"/>
      <x:c r="M154" s="28"/>
      <x:c r="N154" s="28" t="n">
        <x:v>0.995</x:v>
      </x:c>
      <x:c r="O154" s="28" t="n">
        <x:v>0.995</x:v>
      </x:c>
      <x:c r="P154" s="28" t="n">
        <x:v>0.991</x:v>
      </x:c>
      <x:c r="Q154" s="28" t="n">
        <x:v>0.993</x:v>
      </x:c>
      <x:c r="R154" s="28" t="n">
        <x:v>0.992</x:v>
      </x:c>
      <x:c r="S154" s="28" t="n">
        <x:v>0.993</x:v>
      </x:c>
      <x:c r="T154" s="28" t="n">
        <x:v>0.992</x:v>
      </x:c>
      <x:c r="U154" s="28" t="n">
        <x:v>0.993</x:v>
      </x:c>
      <x:c r="V154" s="28" t="n">
        <x:v>0.9890000000000001</x:v>
      </x:c>
      <x:c r="W154" s="28" t="n">
        <x:v>0.995</x:v>
      </x:c>
      <x:c r="X154" s="28" t="n">
        <x:v>1</x:v>
      </x:c>
      <x:c r="Y154" s="28" t="n">
        <x:v>0.995</x:v>
      </x:c>
      <x:c r="Z154" s="28"/>
      <x:c r="AA154" s="28" t="n">
        <x:v>0.981</x:v>
      </x:c>
      <x:c r="AB154" s="28" t="n">
        <x:v>0.997</x:v>
      </x:c>
      <x:c r="AC154" s="28" t="n">
        <x:v>0.9990000000000001</x:v>
      </x:c>
      <x:c r="AD154" s="28" t="n">
        <x:v>0.9990000000000001</x:v>
      </x:c>
      <x:c r="AE154" s="28" t="n">
        <x:v>1</x:v>
      </x:c>
      <x:c r="AF154" s="28" t="n">
        <x:v>0.995</x:v>
      </x:c>
      <x:c r="AG154" s="28" t="n">
        <x:v>0.995</x:v>
      </x:c>
      <x:c r="AH154" s="28" t="n">
        <x:v>0.9940000000000001</x:v>
      </x:c>
      <x:c r="AI154" s="28" t="n">
        <x:v>0.988</x:v>
      </x:c>
      <x:c r="AJ154" s="28" t="n">
        <x:v>0.995</x:v>
      </x:c>
      <x:c r="AK154" s="28" t="n">
        <x:v>0.993</x:v>
      </x:c>
      <x:c r="AL154" s="28" t="n">
        <x:v>1</x:v>
      </x:c>
      <x:c r="AM154" s="28" t="n">
        <x:v>0.9990000000000001</x:v>
      </x:c>
      <x:c r="AN154" s="28" t="n">
        <x:v>0.992</x:v>
      </x:c>
      <x:c r="AO154" s="28"/>
      <x:c r="AP154" s="28" t="n">
        <x:v>0.9940000000000001</x:v>
      </x:c>
      <x:c r="AQ154" s="28" t="n">
        <x:v>0.9940000000000001</x:v>
      </x:c>
      <x:c r="AR154" s="28" t="n">
        <x:v>0.9329999999999999</x:v>
      </x:c>
      <x:c r="AS154" s="28" t="n">
        <x:v>0.9440000000000001</x:v>
      </x:c>
      <x:c r="AT154" s="28" t="n">
        <x:v>1</x:v>
      </x:c>
      <x:c r="AU154" s="28" t="n">
        <x:v>0.9990000000000001</x:v>
      </x:c>
      <x:c r="AV154" s="28" t="n">
        <x:v>0.993</x:v>
      </x:c>
      <x:c r="AW154" s="28" t="n">
        <x:v>0.899</x:v>
      </x:c>
      <x:c r="AX154" s="28" t="n">
        <x:v>0.9229999999999999</x:v>
      </x:c>
      <x:c r="AY154" s="28" t="n">
        <x:v>0.9129999999999999</x:v>
      </x:c>
      <x:c r="AZ154" s="28" t="n">
        <x:v>0.9309999999999999</x:v>
      </x:c>
      <x:c r="BA154" s="28" t="n">
        <x:v>0.9990000000000001</x:v>
      </x:c>
      <x:c r="BB154" s="28" t="n">
        <x:v>0.9990000000000001</x:v>
      </x:c>
      <x:c r="BC154" s="28" t="n">
        <x:v>0.998</x:v>
      </x:c>
      <x:c r="BD154" s="28" t="n">
        <x:v>0.9990000000000001</x:v>
      </x:c>
      <x:c r="BE154" s="28" t="n">
        <x:v>0.998</x:v>
      </x:c>
      <x:c r="BF154" s="28" t="n">
        <x:v>0.938</x:v>
      </x:c>
    </x:row>
    <x:row r="155">
      <x:c r="A155" s="60" t="n">
        <x:v>46066.291666666664</x:v>
      </x:c>
      <x:c r="B155" s="28" t="n">
        <x:v>0.986</x:v>
      </x:c>
      <x:c r="C155" s="28" t="n">
        <x:v>0.9359999999999999</x:v>
      </x:c>
      <x:c r="D155" s="28" t="n">
        <x:v>0.9570000000000001</x:v>
      </x:c>
      <x:c r="E155" s="28" t="n">
        <x:v>0.955</x:v>
      </x:c>
      <x:c r="F155" s="28" t="n">
        <x:v>0.983</x:v>
      </x:c>
      <x:c r="G155" s="28" t="n">
        <x:v>0.965</x:v>
      </x:c>
      <x:c r="H155" s="28" t="n">
        <x:v>0.9520000000000001</x:v>
      </x:c>
      <x:c r="I155" s="28" t="n">
        <x:v>0.9590000000000001</x:v>
      </x:c>
      <x:c r="J155" s="28" t="n">
        <x:v>0.965</x:v>
      </x:c>
      <x:c r="K155" s="28" t="n">
        <x:v>0.9890000000000001</x:v>
      </x:c>
      <x:c r="L155" s="28"/>
      <x:c r="M155" s="28"/>
      <x:c r="N155" s="28" t="n">
        <x:v>0.995</x:v>
      </x:c>
      <x:c r="O155" s="28" t="n">
        <x:v>0.995</x:v>
      </x:c>
      <x:c r="P155" s="28" t="n">
        <x:v>0.991</x:v>
      </x:c>
      <x:c r="Q155" s="28" t="n">
        <x:v>0.993</x:v>
      </x:c>
      <x:c r="R155" s="28" t="n">
        <x:v>0.992</x:v>
      </x:c>
      <x:c r="S155" s="28" t="n">
        <x:v>0.993</x:v>
      </x:c>
      <x:c r="T155" s="28" t="n">
        <x:v>0.992</x:v>
      </x:c>
      <x:c r="U155" s="28" t="n">
        <x:v>0.993</x:v>
      </x:c>
      <x:c r="V155" s="28" t="n">
        <x:v>0.9890000000000001</x:v>
      </x:c>
      <x:c r="W155" s="28" t="n">
        <x:v>0.995</x:v>
      </x:c>
      <x:c r="X155" s="28" t="n">
        <x:v>1</x:v>
      </x:c>
      <x:c r="Y155" s="28" t="n">
        <x:v>0.995</x:v>
      </x:c>
      <x:c r="Z155" s="28"/>
      <x:c r="AA155" s="28" t="n">
        <x:v>0.981</x:v>
      </x:c>
      <x:c r="AB155" s="28" t="n">
        <x:v>0.997</x:v>
      </x:c>
      <x:c r="AC155" s="28" t="n">
        <x:v>0.9990000000000001</x:v>
      </x:c>
      <x:c r="AD155" s="28" t="n">
        <x:v>0.9990000000000001</x:v>
      </x:c>
      <x:c r="AE155" s="28" t="n">
        <x:v>1</x:v>
      </x:c>
      <x:c r="AF155" s="28" t="n">
        <x:v>0.995</x:v>
      </x:c>
      <x:c r="AG155" s="28" t="n">
        <x:v>0.995</x:v>
      </x:c>
      <x:c r="AH155" s="28" t="n">
        <x:v>0.9940000000000001</x:v>
      </x:c>
      <x:c r="AI155" s="28" t="n">
        <x:v>0.988</x:v>
      </x:c>
      <x:c r="AJ155" s="28" t="n">
        <x:v>0.995</x:v>
      </x:c>
      <x:c r="AK155" s="28" t="n">
        <x:v>0.993</x:v>
      </x:c>
      <x:c r="AL155" s="28" t="n">
        <x:v>1</x:v>
      </x:c>
      <x:c r="AM155" s="28" t="n">
        <x:v>0.9990000000000001</x:v>
      </x:c>
      <x:c r="AN155" s="28" t="n">
        <x:v>0.992</x:v>
      </x:c>
      <x:c r="AO155" s="28"/>
      <x:c r="AP155" s="28" t="n">
        <x:v>0.9940000000000001</x:v>
      </x:c>
      <x:c r="AQ155" s="28" t="n">
        <x:v>0.9940000000000001</x:v>
      </x:c>
      <x:c r="AR155" s="28" t="n">
        <x:v>0.9329999999999999</x:v>
      </x:c>
      <x:c r="AS155" s="28" t="n">
        <x:v>0.9440000000000001</x:v>
      </x:c>
      <x:c r="AT155" s="28" t="n">
        <x:v>1</x:v>
      </x:c>
      <x:c r="AU155" s="28" t="n">
        <x:v>0.9990000000000001</x:v>
      </x:c>
      <x:c r="AV155" s="28" t="n">
        <x:v>0.993</x:v>
      </x:c>
      <x:c r="AW155" s="28" t="n">
        <x:v>0.899</x:v>
      </x:c>
      <x:c r="AX155" s="28" t="n">
        <x:v>0.9229999999999999</x:v>
      </x:c>
      <x:c r="AY155" s="28" t="n">
        <x:v>0.9129999999999999</x:v>
      </x:c>
      <x:c r="AZ155" s="28" t="n">
        <x:v>0.9309999999999999</x:v>
      </x:c>
      <x:c r="BA155" s="28" t="n">
        <x:v>0.9990000000000001</x:v>
      </x:c>
      <x:c r="BB155" s="28" t="n">
        <x:v>0.9990000000000001</x:v>
      </x:c>
      <x:c r="BC155" s="28" t="n">
        <x:v>0.998</x:v>
      </x:c>
      <x:c r="BD155" s="28" t="n">
        <x:v>0.9990000000000001</x:v>
      </x:c>
      <x:c r="BE155" s="28" t="n">
        <x:v>0.998</x:v>
      </x:c>
      <x:c r="BF155" s="28" t="n">
        <x:v>0.938</x:v>
      </x:c>
    </x:row>
    <x:row r="156">
      <x:c r="A156" s="60" t="n">
        <x:v>46066.541666666664</x:v>
      </x:c>
      <x:c r="B156" s="28" t="n">
        <x:v>0.992</x:v>
      </x:c>
      <x:c r="C156" s="28" t="n">
        <x:v>0.938</x:v>
      </x:c>
      <x:c r="D156" s="28" t="n">
        <x:v>0.958</x:v>
      </x:c>
      <x:c r="E156" s="28" t="n">
        <x:v>0.956</x:v>
      </x:c>
      <x:c r="F156" s="28" t="n">
        <x:v>0.983</x:v>
      </x:c>
      <x:c r="G156" s="28" t="n">
        <x:v>0.966</x:v>
      </x:c>
      <x:c r="H156" s="28" t="n">
        <x:v>0.953</x:v>
      </x:c>
      <x:c r="I156" s="28" t="n">
        <x:v>0.96</x:v>
      </x:c>
      <x:c r="J156" s="28" t="n">
        <x:v>0.966</x:v>
      </x:c>
      <x:c r="K156" s="28" t="n">
        <x:v>0.9890000000000001</x:v>
      </x:c>
      <x:c r="L156" s="28"/>
      <x:c r="M156" s="28"/>
      <x:c r="N156" s="28" t="n">
        <x:v>0.995</x:v>
      </x:c>
      <x:c r="O156" s="28" t="n">
        <x:v>0.995</x:v>
      </x:c>
      <x:c r="P156" s="28" t="n">
        <x:v>0.991</x:v>
      </x:c>
      <x:c r="Q156" s="28" t="n">
        <x:v>0.993</x:v>
      </x:c>
      <x:c r="R156" s="28" t="n">
        <x:v>0.992</x:v>
      </x:c>
      <x:c r="S156" s="28" t="n">
        <x:v>0.992</x:v>
      </x:c>
      <x:c r="T156" s="28" t="n">
        <x:v>0.991</x:v>
      </x:c>
      <x:c r="U156" s="28" t="n">
        <x:v>0.991</x:v>
      </x:c>
      <x:c r="V156" s="28" t="n">
        <x:v>0.9890000000000001</x:v>
      </x:c>
      <x:c r="W156" s="28" t="n">
        <x:v>0.995</x:v>
      </x:c>
      <x:c r="X156" s="28" t="n">
        <x:v>1</x:v>
      </x:c>
      <x:c r="Y156" s="28" t="n">
        <x:v>0.995</x:v>
      </x:c>
      <x:c r="Z156" s="28"/>
      <x:c r="AA156" s="28" t="n">
        <x:v>0.982</x:v>
      </x:c>
      <x:c r="AB156" s="28" t="n">
        <x:v>0.997</x:v>
      </x:c>
      <x:c r="AC156" s="28" t="n">
        <x:v>0.9990000000000001</x:v>
      </x:c>
      <x:c r="AD156" s="28" t="n">
        <x:v>0.9990000000000001</x:v>
      </x:c>
      <x:c r="AE156" s="28" t="n">
        <x:v>1</x:v>
      </x:c>
      <x:c r="AF156" s="28" t="n">
        <x:v>0.995</x:v>
      </x:c>
      <x:c r="AG156" s="28" t="n">
        <x:v>0.995</x:v>
      </x:c>
      <x:c r="AH156" s="28" t="n">
        <x:v>0.9940000000000001</x:v>
      </x:c>
      <x:c r="AI156" s="28" t="n">
        <x:v>0.987</x:v>
      </x:c>
      <x:c r="AJ156" s="28" t="n">
        <x:v>0.995</x:v>
      </x:c>
      <x:c r="AK156" s="28" t="n">
        <x:v>0.9940000000000001</x:v>
      </x:c>
      <x:c r="AL156" s="28" t="n">
        <x:v>0.9990000000000001</x:v>
      </x:c>
      <x:c r="AM156" s="28" t="n">
        <x:v>1</x:v>
      </x:c>
      <x:c r="AN156" s="28" t="n">
        <x:v>0.986</x:v>
      </x:c>
      <x:c r="AO156" s="28"/>
      <x:c r="AP156" s="28" t="n">
        <x:v>0.9940000000000001</x:v>
      </x:c>
      <x:c r="AQ156" s="28" t="n">
        <x:v>0.9940000000000001</x:v>
      </x:c>
      <x:c r="AR156" s="28" t="n">
        <x:v>0.9309999999999999</x:v>
      </x:c>
      <x:c r="AS156" s="28" t="n">
        <x:v>0.9440000000000001</x:v>
      </x:c>
      <x:c r="AT156" s="28" t="n">
        <x:v>1</x:v>
      </x:c>
      <x:c r="AU156" s="28" t="n">
        <x:v>0.9990000000000001</x:v>
      </x:c>
      <x:c r="AV156" s="28" t="n">
        <x:v>0.993</x:v>
      </x:c>
      <x:c r="AW156" s="28" t="n">
        <x:v>0.902</x:v>
      </x:c>
      <x:c r="AX156" s="28" t="n">
        <x:v>0.9229999999999999</x:v>
      </x:c>
      <x:c r="AY156" s="28" t="n">
        <x:v>0.9109999999999999</x:v>
      </x:c>
      <x:c r="AZ156" s="28" t="n">
        <x:v>0.929</x:v>
      </x:c>
      <x:c r="BA156" s="28" t="n">
        <x:v>0.998</x:v>
      </x:c>
      <x:c r="BB156" s="28" t="n">
        <x:v>0.998</x:v>
      </x:c>
      <x:c r="BC156" s="28" t="n">
        <x:v>0.997</x:v>
      </x:c>
      <x:c r="BD156" s="28" t="n">
        <x:v>0.9990000000000001</x:v>
      </x:c>
      <x:c r="BE156" s="28" t="n">
        <x:v>0.998</x:v>
      </x:c>
      <x:c r="BF156" s="28" t="n">
        <x:v>0.938</x:v>
      </x:c>
    </x:row>
    <x:row r="157">
      <x:c r="A157" s="60" t="n">
        <x:v>46066.791666666664</x:v>
      </x:c>
      <x:c r="B157" s="28" t="n">
        <x:v>0.9940000000000001</x:v>
      </x:c>
      <x:c r="C157" s="28" t="n">
        <x:v>0.9390000000000001</x:v>
      </x:c>
      <x:c r="D157" s="28" t="n">
        <x:v>0.9590000000000001</x:v>
      </x:c>
      <x:c r="E157" s="28" t="n">
        <x:v>0.9570000000000001</x:v>
      </x:c>
      <x:c r="F157" s="28" t="n">
        <x:v>0.983</x:v>
      </x:c>
      <x:c r="G157" s="28" t="n">
        <x:v>0.966</x:v>
      </x:c>
      <x:c r="H157" s="28" t="n">
        <x:v>0.953</x:v>
      </x:c>
      <x:c r="I157" s="28" t="n">
        <x:v>0.96</x:v>
      </x:c>
      <x:c r="J157" s="28" t="n">
        <x:v>0.966</x:v>
      </x:c>
      <x:c r="K157" s="28" t="n">
        <x:v>0.9890000000000001</x:v>
      </x:c>
      <x:c r="L157" s="28"/>
      <x:c r="M157" s="28"/>
      <x:c r="N157" s="28" t="n">
        <x:v>0.995</x:v>
      </x:c>
      <x:c r="O157" s="28" t="n">
        <x:v>0.996</x:v>
      </x:c>
      <x:c r="P157" s="28" t="n">
        <x:v>0.991</x:v>
      </x:c>
      <x:c r="Q157" s="28" t="n">
        <x:v>0.992</x:v>
      </x:c>
      <x:c r="R157" s="28" t="n">
        <x:v>0.99</x:v>
      </x:c>
      <x:c r="S157" s="28" t="n">
        <x:v>0.99</x:v>
      </x:c>
      <x:c r="T157" s="28" t="n">
        <x:v>0.99</x:v>
      </x:c>
      <x:c r="U157" s="28" t="n">
        <x:v>0.99</x:v>
      </x:c>
      <x:c r="V157" s="28" t="n">
        <x:v>0.9890000000000001</x:v>
      </x:c>
      <x:c r="W157" s="28" t="n">
        <x:v>0.992</x:v>
      </x:c>
      <x:c r="X157" s="28" t="n">
        <x:v>1</x:v>
      </x:c>
      <x:c r="Y157" s="28" t="n">
        <x:v>0.995</x:v>
      </x:c>
      <x:c r="Z157" s="28"/>
      <x:c r="AA157" s="28" t="n">
        <x:v>0.982</x:v>
      </x:c>
      <x:c r="AB157" s="28" t="n">
        <x:v>0.997</x:v>
      </x:c>
      <x:c r="AC157" s="28" t="n">
        <x:v>0.9990000000000001</x:v>
      </x:c>
      <x:c r="AD157" s="28" t="n">
        <x:v>0.9990000000000001</x:v>
      </x:c>
      <x:c r="AE157" s="28" t="n">
        <x:v>1</x:v>
      </x:c>
      <x:c r="AF157" s="28" t="n">
        <x:v>0.995</x:v>
      </x:c>
      <x:c r="AG157" s="28" t="n">
        <x:v>0.995</x:v>
      </x:c>
      <x:c r="AH157" s="28" t="n">
        <x:v>0.9940000000000001</x:v>
      </x:c>
      <x:c r="AI157" s="28" t="n">
        <x:v>0.987</x:v>
      </x:c>
      <x:c r="AJ157" s="28" t="n">
        <x:v>0.995</x:v>
      </x:c>
      <x:c r="AK157" s="28" t="n">
        <x:v>0.993</x:v>
      </x:c>
      <x:c r="AL157" s="28" t="n">
        <x:v>0.9990000000000001</x:v>
      </x:c>
      <x:c r="AM157" s="28" t="n">
        <x:v>1</x:v>
      </x:c>
      <x:c r="AN157" s="28" t="n">
        <x:v>0.986</x:v>
      </x:c>
      <x:c r="AO157" s="28"/>
      <x:c r="AP157" s="28" t="n">
        <x:v>0.9940000000000001</x:v>
      </x:c>
      <x:c r="AQ157" s="28" t="n">
        <x:v>0.9940000000000001</x:v>
      </x:c>
      <x:c r="AR157" s="28" t="n">
        <x:v>0.932</x:v>
      </x:c>
      <x:c r="AS157" s="28" t="n">
        <x:v>0.946</x:v>
      </x:c>
      <x:c r="AT157" s="28" t="n">
        <x:v>1</x:v>
      </x:c>
      <x:c r="AU157" s="28" t="n">
        <x:v>0.9990000000000001</x:v>
      </x:c>
      <x:c r="AV157" s="28" t="n">
        <x:v>0.993</x:v>
      </x:c>
      <x:c r="AW157" s="28" t="n">
        <x:v>0.903</x:v>
      </x:c>
      <x:c r="AX157" s="28" t="n">
        <x:v>0.9229999999999999</x:v>
      </x:c>
      <x:c r="AY157" s="28" t="n">
        <x:v>0.912</x:v>
      </x:c>
      <x:c r="AZ157" s="28" t="n">
        <x:v>0.9279999999999999</x:v>
      </x:c>
      <x:c r="BA157" s="28" t="n">
        <x:v>0.997</x:v>
      </x:c>
      <x:c r="BB157" s="28" t="n">
        <x:v>0.998</x:v>
      </x:c>
      <x:c r="BC157" s="28" t="n">
        <x:v>0.998</x:v>
      </x:c>
      <x:c r="BD157" s="28" t="n">
        <x:v>0.9990000000000001</x:v>
      </x:c>
      <x:c r="BE157" s="28" t="n">
        <x:v>0.998</x:v>
      </x:c>
      <x:c r="BF157" s="28" t="n">
        <x:v>0.935</x:v>
      </x:c>
    </x:row>
    <x:row r="158">
      <x:c r="A158" s="60" t="n">
        <x:v>46067.041666666664</x:v>
      </x:c>
      <x:c r="B158" s="28" t="n">
        <x:v>0.9940000000000001</x:v>
      </x:c>
      <x:c r="C158" s="28" t="n">
        <x:v>0.9390000000000001</x:v>
      </x:c>
      <x:c r="D158" s="28" t="n">
        <x:v>0.9590000000000001</x:v>
      </x:c>
      <x:c r="E158" s="28" t="n">
        <x:v>0.9570000000000001</x:v>
      </x:c>
      <x:c r="F158" s="28" t="n">
        <x:v>0.983</x:v>
      </x:c>
      <x:c r="G158" s="28" t="n">
        <x:v>0.966</x:v>
      </x:c>
      <x:c r="H158" s="28" t="n">
        <x:v>0.9540000000000001</x:v>
      </x:c>
      <x:c r="I158" s="28" t="n">
        <x:v>0.961</x:v>
      </x:c>
      <x:c r="J158" s="28" t="n">
        <x:v>0.966</x:v>
      </x:c>
      <x:c r="K158" s="28" t="n">
        <x:v>0.9890000000000001</x:v>
      </x:c>
      <x:c r="L158" s="28"/>
      <x:c r="M158" s="28"/>
      <x:c r="N158" s="28" t="n">
        <x:v>0.995</x:v>
      </x:c>
      <x:c r="O158" s="28" t="n">
        <x:v>0.996</x:v>
      </x:c>
      <x:c r="P158" s="28" t="n">
        <x:v>0.991</x:v>
      </x:c>
      <x:c r="Q158" s="28" t="n">
        <x:v>0.992</x:v>
      </x:c>
      <x:c r="R158" s="28" t="n">
        <x:v>0.99</x:v>
      </x:c>
      <x:c r="S158" s="28" t="n">
        <x:v>0.99</x:v>
      </x:c>
      <x:c r="T158" s="28" t="n">
        <x:v>0.99</x:v>
      </x:c>
      <x:c r="U158" s="28" t="n">
        <x:v>0.99</x:v>
      </x:c>
      <x:c r="V158" s="28" t="n">
        <x:v>0.9890000000000001</x:v>
      </x:c>
      <x:c r="W158" s="28" t="n">
        <x:v>0.992</x:v>
      </x:c>
      <x:c r="X158" s="28" t="n">
        <x:v>1</x:v>
      </x:c>
      <x:c r="Y158" s="28" t="n">
        <x:v>0.995</x:v>
      </x:c>
      <x:c r="Z158" s="28"/>
      <x:c r="AA158" s="28" t="n">
        <x:v>0.982</x:v>
      </x:c>
      <x:c r="AB158" s="28" t="n">
        <x:v>0.997</x:v>
      </x:c>
      <x:c r="AC158" s="28" t="n">
        <x:v>0.9990000000000001</x:v>
      </x:c>
      <x:c r="AD158" s="28" t="n">
        <x:v>0.9990000000000001</x:v>
      </x:c>
      <x:c r="AE158" s="28" t="n">
        <x:v>1</x:v>
      </x:c>
      <x:c r="AF158" s="28" t="n">
        <x:v>0.995</x:v>
      </x:c>
      <x:c r="AG158" s="28" t="n">
        <x:v>0.995</x:v>
      </x:c>
      <x:c r="AH158" s="28" t="n">
        <x:v>0.9940000000000001</x:v>
      </x:c>
      <x:c r="AI158" s="28" t="n">
        <x:v>0.987</x:v>
      </x:c>
      <x:c r="AJ158" s="28" t="n">
        <x:v>0.995</x:v>
      </x:c>
      <x:c r="AK158" s="28" t="n">
        <x:v>0.993</x:v>
      </x:c>
      <x:c r="AL158" s="28" t="n">
        <x:v>0.9990000000000001</x:v>
      </x:c>
      <x:c r="AM158" s="28" t="n">
        <x:v>1</x:v>
      </x:c>
      <x:c r="AN158" s="28" t="n">
        <x:v>0.986</x:v>
      </x:c>
      <x:c r="AO158" s="28"/>
      <x:c r="AP158" s="28" t="n">
        <x:v>0.9940000000000001</x:v>
      </x:c>
      <x:c r="AQ158" s="28" t="n">
        <x:v>0.9940000000000001</x:v>
      </x:c>
      <x:c r="AR158" s="28" t="n">
        <x:v>0.932</x:v>
      </x:c>
      <x:c r="AS158" s="28" t="n">
        <x:v>0.945</x:v>
      </x:c>
      <x:c r="AT158" s="28" t="n">
        <x:v>1</x:v>
      </x:c>
      <x:c r="AU158" s="28" t="n">
        <x:v>0.9990000000000001</x:v>
      </x:c>
      <x:c r="AV158" s="28" t="n">
        <x:v>0.993</x:v>
      </x:c>
      <x:c r="AW158" s="28" t="n">
        <x:v>0.903</x:v>
      </x:c>
      <x:c r="AX158" s="28" t="n">
        <x:v>0.9229999999999999</x:v>
      </x:c>
      <x:c r="AY158" s="28" t="n">
        <x:v>0.912</x:v>
      </x:c>
      <x:c r="AZ158" s="28" t="n">
        <x:v>0.9279999999999999</x:v>
      </x:c>
      <x:c r="BA158" s="28" t="n">
        <x:v>0.997</x:v>
      </x:c>
      <x:c r="BB158" s="28" t="n">
        <x:v>0.998</x:v>
      </x:c>
      <x:c r="BC158" s="28" t="n">
        <x:v>0.998</x:v>
      </x:c>
      <x:c r="BD158" s="28" t="n">
        <x:v>0.9990000000000001</x:v>
      </x:c>
      <x:c r="BE158" s="28" t="n">
        <x:v>0.998</x:v>
      </x:c>
      <x:c r="BF158" s="28" t="n">
        <x:v>0.935</x:v>
      </x:c>
    </x:row>
    <x:row r="159">
      <x:c r="A159" s="60" t="n">
        <x:v>46067.291666666664</x:v>
      </x:c>
      <x:c r="B159" s="28" t="n">
        <x:v>0.9940000000000001</x:v>
      </x:c>
      <x:c r="C159" s="28" t="n">
        <x:v>0.9390000000000001</x:v>
      </x:c>
      <x:c r="D159" s="28" t="n">
        <x:v>0.9590000000000001</x:v>
      </x:c>
      <x:c r="E159" s="28" t="n">
        <x:v>0.9570000000000001</x:v>
      </x:c>
      <x:c r="F159" s="28" t="n">
        <x:v>0.983</x:v>
      </x:c>
      <x:c r="G159" s="28" t="n">
        <x:v>0.966</x:v>
      </x:c>
      <x:c r="H159" s="28" t="n">
        <x:v>0.9540000000000001</x:v>
      </x:c>
      <x:c r="I159" s="28" t="n">
        <x:v>0.961</x:v>
      </x:c>
      <x:c r="J159" s="28" t="n">
        <x:v>0.966</x:v>
      </x:c>
      <x:c r="K159" s="28" t="n">
        <x:v>0.9890000000000001</x:v>
      </x:c>
      <x:c r="L159" s="28"/>
      <x:c r="M159" s="28"/>
      <x:c r="N159" s="28" t="n">
        <x:v>0.995</x:v>
      </x:c>
      <x:c r="O159" s="28" t="n">
        <x:v>0.996</x:v>
      </x:c>
      <x:c r="P159" s="28" t="n">
        <x:v>0.991</x:v>
      </x:c>
      <x:c r="Q159" s="28" t="n">
        <x:v>0.992</x:v>
      </x:c>
      <x:c r="R159" s="28" t="n">
        <x:v>0.99</x:v>
      </x:c>
      <x:c r="S159" s="28" t="n">
        <x:v>0.99</x:v>
      </x:c>
      <x:c r="T159" s="28" t="n">
        <x:v>0.99</x:v>
      </x:c>
      <x:c r="U159" s="28" t="n">
        <x:v>0.99</x:v>
      </x:c>
      <x:c r="V159" s="28" t="n">
        <x:v>0.9890000000000001</x:v>
      </x:c>
      <x:c r="W159" s="28" t="n">
        <x:v>0.992</x:v>
      </x:c>
      <x:c r="X159" s="28" t="n">
        <x:v>1</x:v>
      </x:c>
      <x:c r="Y159" s="28" t="n">
        <x:v>0.995</x:v>
      </x:c>
      <x:c r="Z159" s="28"/>
      <x:c r="AA159" s="28" t="n">
        <x:v>0.982</x:v>
      </x:c>
      <x:c r="AB159" s="28" t="n">
        <x:v>0.997</x:v>
      </x:c>
      <x:c r="AC159" s="28" t="n">
        <x:v>0.9990000000000001</x:v>
      </x:c>
      <x:c r="AD159" s="28" t="n">
        <x:v>0.9990000000000001</x:v>
      </x:c>
      <x:c r="AE159" s="28" t="n">
        <x:v>1</x:v>
      </x:c>
      <x:c r="AF159" s="28" t="n">
        <x:v>0.995</x:v>
      </x:c>
      <x:c r="AG159" s="28" t="n">
        <x:v>0.995</x:v>
      </x:c>
      <x:c r="AH159" s="28" t="n">
        <x:v>0.9940000000000001</x:v>
      </x:c>
      <x:c r="AI159" s="28" t="n">
        <x:v>0.987</x:v>
      </x:c>
      <x:c r="AJ159" s="28" t="n">
        <x:v>0.995</x:v>
      </x:c>
      <x:c r="AK159" s="28" t="n">
        <x:v>0.993</x:v>
      </x:c>
      <x:c r="AL159" s="28" t="n">
        <x:v>0.9990000000000001</x:v>
      </x:c>
      <x:c r="AM159" s="28" t="n">
        <x:v>1</x:v>
      </x:c>
      <x:c r="AN159" s="28" t="n">
        <x:v>0.986</x:v>
      </x:c>
      <x:c r="AO159" s="28"/>
      <x:c r="AP159" s="28" t="n">
        <x:v>0.9940000000000001</x:v>
      </x:c>
      <x:c r="AQ159" s="28" t="n">
        <x:v>0.9940000000000001</x:v>
      </x:c>
      <x:c r="AR159" s="28" t="n">
        <x:v>0.932</x:v>
      </x:c>
      <x:c r="AS159" s="28" t="n">
        <x:v>0.945</x:v>
      </x:c>
      <x:c r="AT159" s="28" t="n">
        <x:v>1</x:v>
      </x:c>
      <x:c r="AU159" s="28" t="n">
        <x:v>0.9990000000000001</x:v>
      </x:c>
      <x:c r="AV159" s="28" t="n">
        <x:v>0.993</x:v>
      </x:c>
      <x:c r="AW159" s="28" t="n">
        <x:v>0.903</x:v>
      </x:c>
      <x:c r="AX159" s="28" t="n">
        <x:v>0.9229999999999999</x:v>
      </x:c>
      <x:c r="AY159" s="28" t="n">
        <x:v>0.912</x:v>
      </x:c>
      <x:c r="AZ159" s="28" t="n">
        <x:v>0.9279999999999999</x:v>
      </x:c>
      <x:c r="BA159" s="28" t="n">
        <x:v>0.997</x:v>
      </x:c>
      <x:c r="BB159" s="28" t="n">
        <x:v>0.998</x:v>
      </x:c>
      <x:c r="BC159" s="28" t="n">
        <x:v>0.998</x:v>
      </x:c>
      <x:c r="BD159" s="28" t="n">
        <x:v>0.9990000000000001</x:v>
      </x:c>
      <x:c r="BE159" s="28" t="n">
        <x:v>0.998</x:v>
      </x:c>
      <x:c r="BF159" s="28" t="n">
        <x:v>0.935</x:v>
      </x:c>
    </x:row>
    <x:row r="160">
      <x:c r="A160" s="60" t="n">
        <x:v>46067.541666666664</x:v>
      </x:c>
      <x:c r="B160" s="28" t="n">
        <x:v>0.9940000000000001</x:v>
      </x:c>
      <x:c r="C160" s="28" t="n">
        <x:v>0.9390000000000001</x:v>
      </x:c>
      <x:c r="D160" s="28" t="n">
        <x:v>0.9590000000000001</x:v>
      </x:c>
      <x:c r="E160" s="28" t="n">
        <x:v>0.9570000000000001</x:v>
      </x:c>
      <x:c r="F160" s="28" t="n">
        <x:v>0.983</x:v>
      </x:c>
      <x:c r="G160" s="28" t="n">
        <x:v>0.966</x:v>
      </x:c>
      <x:c r="H160" s="28" t="n">
        <x:v>0.9540000000000001</x:v>
      </x:c>
      <x:c r="I160" s="28" t="n">
        <x:v>0.961</x:v>
      </x:c>
      <x:c r="J160" s="28" t="n">
        <x:v>0.9670000000000001</x:v>
      </x:c>
      <x:c r="K160" s="28" t="n">
        <x:v>0.9890000000000001</x:v>
      </x:c>
      <x:c r="L160" s="28"/>
      <x:c r="M160" s="28"/>
      <x:c r="N160" s="28" t="n">
        <x:v>0.995</x:v>
      </x:c>
      <x:c r="O160" s="28" t="n">
        <x:v>0.996</x:v>
      </x:c>
      <x:c r="P160" s="28" t="n">
        <x:v>0.991</x:v>
      </x:c>
      <x:c r="Q160" s="28" t="n">
        <x:v>0.992</x:v>
      </x:c>
      <x:c r="R160" s="28" t="n">
        <x:v>0.99</x:v>
      </x:c>
      <x:c r="S160" s="28" t="n">
        <x:v>0.99</x:v>
      </x:c>
      <x:c r="T160" s="28" t="n">
        <x:v>0.99</x:v>
      </x:c>
      <x:c r="U160" s="28" t="n">
        <x:v>0.99</x:v>
      </x:c>
      <x:c r="V160" s="28" t="n">
        <x:v>0.9890000000000001</x:v>
      </x:c>
      <x:c r="W160" s="28" t="n">
        <x:v>0.992</x:v>
      </x:c>
      <x:c r="X160" s="28" t="n">
        <x:v>1</x:v>
      </x:c>
      <x:c r="Y160" s="28" t="n">
        <x:v>0.995</x:v>
      </x:c>
      <x:c r="Z160" s="28"/>
      <x:c r="AA160" s="28" t="n">
        <x:v>0.982</x:v>
      </x:c>
      <x:c r="AB160" s="28" t="n">
        <x:v>0.997</x:v>
      </x:c>
      <x:c r="AC160" s="28" t="n">
        <x:v>0.9990000000000001</x:v>
      </x:c>
      <x:c r="AD160" s="28" t="n">
        <x:v>0.9990000000000001</x:v>
      </x:c>
      <x:c r="AE160" s="28" t="n">
        <x:v>1</x:v>
      </x:c>
      <x:c r="AF160" s="28" t="n">
        <x:v>0.995</x:v>
      </x:c>
      <x:c r="AG160" s="28" t="n">
        <x:v>0.995</x:v>
      </x:c>
      <x:c r="AH160" s="28" t="n">
        <x:v>0.9940000000000001</x:v>
      </x:c>
      <x:c r="AI160" s="28" t="n">
        <x:v>0.987</x:v>
      </x:c>
      <x:c r="AJ160" s="28" t="n">
        <x:v>0.995</x:v>
      </x:c>
      <x:c r="AK160" s="28" t="n">
        <x:v>0.993</x:v>
      </x:c>
      <x:c r="AL160" s="28" t="n">
        <x:v>0.9990000000000001</x:v>
      </x:c>
      <x:c r="AM160" s="28" t="n">
        <x:v>1</x:v>
      </x:c>
      <x:c r="AN160" s="28" t="n">
        <x:v>0.986</x:v>
      </x:c>
      <x:c r="AO160" s="28"/>
      <x:c r="AP160" s="28" t="n">
        <x:v>0.9940000000000001</x:v>
      </x:c>
      <x:c r="AQ160" s="28" t="n">
        <x:v>0.9940000000000001</x:v>
      </x:c>
      <x:c r="AR160" s="28" t="n">
        <x:v>0.932</x:v>
      </x:c>
      <x:c r="AS160" s="28" t="n">
        <x:v>0.945</x:v>
      </x:c>
      <x:c r="AT160" s="28" t="n">
        <x:v>1</x:v>
      </x:c>
      <x:c r="AU160" s="28" t="n">
        <x:v>0.9990000000000001</x:v>
      </x:c>
      <x:c r="AV160" s="28" t="n">
        <x:v>0.993</x:v>
      </x:c>
      <x:c r="AW160" s="28" t="n">
        <x:v>0.903</x:v>
      </x:c>
      <x:c r="AX160" s="28" t="n">
        <x:v>0.9229999999999999</x:v>
      </x:c>
      <x:c r="AY160" s="28" t="n">
        <x:v>0.912</x:v>
      </x:c>
      <x:c r="AZ160" s="28" t="n">
        <x:v>0.9279999999999999</x:v>
      </x:c>
      <x:c r="BA160" s="28" t="n">
        <x:v>0.997</x:v>
      </x:c>
      <x:c r="BB160" s="28" t="n">
        <x:v>0.998</x:v>
      </x:c>
      <x:c r="BC160" s="28" t="n">
        <x:v>0.998</x:v>
      </x:c>
      <x:c r="BD160" s="28" t="n">
        <x:v>0.9990000000000001</x:v>
      </x:c>
      <x:c r="BE160" s="28" t="n">
        <x:v>0.998</x:v>
      </x:c>
      <x:c r="BF160" s="28" t="n">
        <x:v>0.935</x:v>
      </x:c>
    </x:row>
    <x:row r="161">
      <x:c r="A161" s="60" t="n">
        <x:v>46067.791666666664</x:v>
      </x:c>
      <x:c r="B161" s="28" t="n">
        <x:v>0.9940000000000001</x:v>
      </x:c>
      <x:c r="C161" s="28" t="n">
        <x:v>0.9390000000000001</x:v>
      </x:c>
      <x:c r="D161" s="28" t="n">
        <x:v>0.9590000000000001</x:v>
      </x:c>
      <x:c r="E161" s="28" t="n">
        <x:v>0.958</x:v>
      </x:c>
      <x:c r="F161" s="28" t="n">
        <x:v>0.983</x:v>
      </x:c>
      <x:c r="G161" s="28" t="n">
        <x:v>0.966</x:v>
      </x:c>
      <x:c r="H161" s="28" t="n">
        <x:v>0.9540000000000001</x:v>
      </x:c>
      <x:c r="I161" s="28" t="n">
        <x:v>0.961</x:v>
      </x:c>
      <x:c r="J161" s="28" t="n">
        <x:v>0.9670000000000001</x:v>
      </x:c>
      <x:c r="K161" s="28" t="n">
        <x:v>0.9890000000000001</x:v>
      </x:c>
      <x:c r="L161" s="28"/>
      <x:c r="M161" s="28"/>
      <x:c r="N161" s="28" t="n">
        <x:v>0.995</x:v>
      </x:c>
      <x:c r="O161" s="28" t="n">
        <x:v>0.996</x:v>
      </x:c>
      <x:c r="P161" s="28" t="n">
        <x:v>0.991</x:v>
      </x:c>
      <x:c r="Q161" s="28" t="n">
        <x:v>0.992</x:v>
      </x:c>
      <x:c r="R161" s="28" t="n">
        <x:v>0.99</x:v>
      </x:c>
      <x:c r="S161" s="28" t="n">
        <x:v>0.99</x:v>
      </x:c>
      <x:c r="T161" s="28" t="n">
        <x:v>0.99</x:v>
      </x:c>
      <x:c r="U161" s="28" t="n">
        <x:v>0.99</x:v>
      </x:c>
      <x:c r="V161" s="28" t="n">
        <x:v>0.9890000000000001</x:v>
      </x:c>
      <x:c r="W161" s="28" t="n">
        <x:v>0.992</x:v>
      </x:c>
      <x:c r="X161" s="28" t="n">
        <x:v>1</x:v>
      </x:c>
      <x:c r="Y161" s="28" t="n">
        <x:v>0.995</x:v>
      </x:c>
      <x:c r="Z161" s="28"/>
      <x:c r="AA161" s="28" t="n">
        <x:v>0.982</x:v>
      </x:c>
      <x:c r="AB161" s="28" t="n">
        <x:v>0.997</x:v>
      </x:c>
      <x:c r="AC161" s="28" t="n">
        <x:v>0.9990000000000001</x:v>
      </x:c>
      <x:c r="AD161" s="28" t="n">
        <x:v>0.9990000000000001</x:v>
      </x:c>
      <x:c r="AE161" s="28" t="n">
        <x:v>1</x:v>
      </x:c>
      <x:c r="AF161" s="28" t="n">
        <x:v>0.995</x:v>
      </x:c>
      <x:c r="AG161" s="28" t="n">
        <x:v>0.995</x:v>
      </x:c>
      <x:c r="AH161" s="28" t="n">
        <x:v>0.9940000000000001</x:v>
      </x:c>
      <x:c r="AI161" s="28" t="n">
        <x:v>0.987</x:v>
      </x:c>
      <x:c r="AJ161" s="28" t="n">
        <x:v>0.995</x:v>
      </x:c>
      <x:c r="AK161" s="28" t="n">
        <x:v>0.993</x:v>
      </x:c>
      <x:c r="AL161" s="28" t="n">
        <x:v>0.9990000000000001</x:v>
      </x:c>
      <x:c r="AM161" s="28" t="n">
        <x:v>1</x:v>
      </x:c>
      <x:c r="AN161" s="28" t="n">
        <x:v>0.986</x:v>
      </x:c>
      <x:c r="AO161" s="28"/>
      <x:c r="AP161" s="28" t="n">
        <x:v>0.9940000000000001</x:v>
      </x:c>
      <x:c r="AQ161" s="28" t="n">
        <x:v>0.9940000000000001</x:v>
      </x:c>
      <x:c r="AR161" s="28" t="n">
        <x:v>0.932</x:v>
      </x:c>
      <x:c r="AS161" s="28" t="n">
        <x:v>0.945</x:v>
      </x:c>
      <x:c r="AT161" s="28" t="n">
        <x:v>1</x:v>
      </x:c>
      <x:c r="AU161" s="28" t="n">
        <x:v>0.9990000000000001</x:v>
      </x:c>
      <x:c r="AV161" s="28" t="n">
        <x:v>0.993</x:v>
      </x:c>
      <x:c r="AW161" s="28" t="n">
        <x:v>0.903</x:v>
      </x:c>
      <x:c r="AX161" s="28" t="n">
        <x:v>0.9229999999999999</x:v>
      </x:c>
      <x:c r="AY161" s="28" t="n">
        <x:v>0.915</x:v>
      </x:c>
      <x:c r="AZ161" s="28" t="n">
        <x:v>0.9279999999999999</x:v>
      </x:c>
      <x:c r="BA161" s="28" t="n">
        <x:v>0.997</x:v>
      </x:c>
      <x:c r="BB161" s="28" t="n">
        <x:v>0.998</x:v>
      </x:c>
      <x:c r="BC161" s="28" t="n">
        <x:v>0.998</x:v>
      </x:c>
      <x:c r="BD161" s="28" t="n">
        <x:v>0.9990000000000001</x:v>
      </x:c>
      <x:c r="BE161" s="28" t="n">
        <x:v>0.998</x:v>
      </x:c>
      <x:c r="BF161" s="28" t="n">
        <x:v>0.935</x:v>
      </x:c>
    </x:row>
    <x:row r="162">
      <x:c r="A162" s="60" t="n">
        <x:v>46068.041666666664</x:v>
      </x:c>
      <x:c r="B162" s="28" t="n">
        <x:v>0.9940000000000001</x:v>
      </x:c>
      <x:c r="C162" s="28" t="n">
        <x:v>0.9390000000000001</x:v>
      </x:c>
      <x:c r="D162" s="28" t="n">
        <x:v>0.9590000000000001</x:v>
      </x:c>
      <x:c r="E162" s="28" t="n">
        <x:v>0.958</x:v>
      </x:c>
      <x:c r="F162" s="28" t="n">
        <x:v>0.983</x:v>
      </x:c>
      <x:c r="G162" s="28" t="n">
        <x:v>0.966</x:v>
      </x:c>
      <x:c r="H162" s="28" t="n">
        <x:v>0.9540000000000001</x:v>
      </x:c>
      <x:c r="I162" s="28" t="n">
        <x:v>0.961</x:v>
      </x:c>
      <x:c r="J162" s="28" t="n">
        <x:v>0.9670000000000001</x:v>
      </x:c>
      <x:c r="K162" s="28" t="n">
        <x:v>0.9890000000000001</x:v>
      </x:c>
      <x:c r="L162" s="28"/>
      <x:c r="M162" s="28"/>
      <x:c r="N162" s="28" t="n">
        <x:v>0.995</x:v>
      </x:c>
      <x:c r="O162" s="28" t="n">
        <x:v>0.996</x:v>
      </x:c>
      <x:c r="P162" s="28" t="n">
        <x:v>0.991</x:v>
      </x:c>
      <x:c r="Q162" s="28" t="n">
        <x:v>0.992</x:v>
      </x:c>
      <x:c r="R162" s="28" t="n">
        <x:v>0.9890000000000001</x:v>
      </x:c>
      <x:c r="S162" s="28" t="n">
        <x:v>0.9890000000000001</x:v>
      </x:c>
      <x:c r="T162" s="28" t="n">
        <x:v>0.9890000000000001</x:v>
      </x:c>
      <x:c r="U162" s="28" t="n">
        <x:v>0.99</x:v>
      </x:c>
      <x:c r="V162" s="28" t="n">
        <x:v>0.9890000000000001</x:v>
      </x:c>
      <x:c r="W162" s="28" t="n">
        <x:v>0.992</x:v>
      </x:c>
      <x:c r="X162" s="28" t="n">
        <x:v>1</x:v>
      </x:c>
      <x:c r="Y162" s="28" t="n">
        <x:v>0.995</x:v>
      </x:c>
      <x:c r="Z162" s="28"/>
      <x:c r="AA162" s="28" t="n">
        <x:v>0.982</x:v>
      </x:c>
      <x:c r="AB162" s="28" t="n">
        <x:v>0.997</x:v>
      </x:c>
      <x:c r="AC162" s="28" t="n">
        <x:v>0.9990000000000001</x:v>
      </x:c>
      <x:c r="AD162" s="28" t="n">
        <x:v>0.9990000000000001</x:v>
      </x:c>
      <x:c r="AE162" s="28" t="n">
        <x:v>1</x:v>
      </x:c>
      <x:c r="AF162" s="28" t="n">
        <x:v>0.995</x:v>
      </x:c>
      <x:c r="AG162" s="28" t="n">
        <x:v>0.995</x:v>
      </x:c>
      <x:c r="AH162" s="28" t="n">
        <x:v>0.9940000000000001</x:v>
      </x:c>
      <x:c r="AI162" s="28" t="n">
        <x:v>0.987</x:v>
      </x:c>
      <x:c r="AJ162" s="28" t="n">
        <x:v>0.995</x:v>
      </x:c>
      <x:c r="AK162" s="28" t="n">
        <x:v>0.993</x:v>
      </x:c>
      <x:c r="AL162" s="28" t="n">
        <x:v>0.9990000000000001</x:v>
      </x:c>
      <x:c r="AM162" s="28" t="n">
        <x:v>1</x:v>
      </x:c>
      <x:c r="AN162" s="28" t="n">
        <x:v>0.986</x:v>
      </x:c>
      <x:c r="AO162" s="28"/>
      <x:c r="AP162" s="28" t="n">
        <x:v>0.9940000000000001</x:v>
      </x:c>
      <x:c r="AQ162" s="28" t="n">
        <x:v>0.9940000000000001</x:v>
      </x:c>
      <x:c r="AR162" s="28" t="n">
        <x:v>0.932</x:v>
      </x:c>
      <x:c r="AS162" s="28" t="n">
        <x:v>0.945</x:v>
      </x:c>
      <x:c r="AT162" s="28" t="n">
        <x:v>1</x:v>
      </x:c>
      <x:c r="AU162" s="28" t="n">
        <x:v>0.9990000000000001</x:v>
      </x:c>
      <x:c r="AV162" s="28" t="n">
        <x:v>0.993</x:v>
      </x:c>
      <x:c r="AW162" s="28" t="n">
        <x:v>0.903</x:v>
      </x:c>
      <x:c r="AX162" s="28" t="n">
        <x:v>0.9229999999999999</x:v>
      </x:c>
      <x:c r="AY162" s="28" t="n">
        <x:v>0.915</x:v>
      </x:c>
      <x:c r="AZ162" s="28" t="n">
        <x:v>0.929</x:v>
      </x:c>
      <x:c r="BA162" s="28" t="n">
        <x:v>0.997</x:v>
      </x:c>
      <x:c r="BB162" s="28" t="n">
        <x:v>0.998</x:v>
      </x:c>
      <x:c r="BC162" s="28" t="n">
        <x:v>0.998</x:v>
      </x:c>
      <x:c r="BD162" s="28" t="n">
        <x:v>0.9990000000000001</x:v>
      </x:c>
      <x:c r="BE162" s="28" t="n">
        <x:v>0.998</x:v>
      </x:c>
      <x:c r="BF162" s="28" t="n">
        <x:v>0.935</x:v>
      </x:c>
    </x:row>
    <x:row r="163">
      <x:c r="A163" s="60" t="n">
        <x:v>46068.291666666664</x:v>
      </x:c>
      <x:c r="B163" s="28" t="n">
        <x:v>0.9940000000000001</x:v>
      </x:c>
      <x:c r="C163" s="28" t="n">
        <x:v>0.9390000000000001</x:v>
      </x:c>
      <x:c r="D163" s="28" t="n">
        <x:v>0.9590000000000001</x:v>
      </x:c>
      <x:c r="E163" s="28" t="n">
        <x:v>0.958</x:v>
      </x:c>
      <x:c r="F163" s="28" t="n">
        <x:v>0.983</x:v>
      </x:c>
      <x:c r="G163" s="28" t="n">
        <x:v>0.966</x:v>
      </x:c>
      <x:c r="H163" s="28" t="n">
        <x:v>0.9540000000000001</x:v>
      </x:c>
      <x:c r="I163" s="28" t="n">
        <x:v>0.961</x:v>
      </x:c>
      <x:c r="J163" s="28" t="n">
        <x:v>0.9670000000000001</x:v>
      </x:c>
      <x:c r="K163" s="28" t="n">
        <x:v>0.9890000000000001</x:v>
      </x:c>
      <x:c r="L163" s="28"/>
      <x:c r="M163" s="28"/>
      <x:c r="N163" s="28" t="n">
        <x:v>0.995</x:v>
      </x:c>
      <x:c r="O163" s="28" t="n">
        <x:v>0.996</x:v>
      </x:c>
      <x:c r="P163" s="28" t="n">
        <x:v>0.991</x:v>
      </x:c>
      <x:c r="Q163" s="28" t="n">
        <x:v>0.992</x:v>
      </x:c>
      <x:c r="R163" s="28" t="n">
        <x:v>0.9890000000000001</x:v>
      </x:c>
      <x:c r="S163" s="28" t="n">
        <x:v>0.9890000000000001</x:v>
      </x:c>
      <x:c r="T163" s="28" t="n">
        <x:v>0.9890000000000001</x:v>
      </x:c>
      <x:c r="U163" s="28" t="n">
        <x:v>0.99</x:v>
      </x:c>
      <x:c r="V163" s="28" t="n">
        <x:v>0.9890000000000001</x:v>
      </x:c>
      <x:c r="W163" s="28" t="n">
        <x:v>0.992</x:v>
      </x:c>
      <x:c r="X163" s="28" t="n">
        <x:v>1</x:v>
      </x:c>
      <x:c r="Y163" s="28" t="n">
        <x:v>0.995</x:v>
      </x:c>
      <x:c r="Z163" s="28"/>
      <x:c r="AA163" s="28" t="n">
        <x:v>0.982</x:v>
      </x:c>
      <x:c r="AB163" s="28" t="n">
        <x:v>0.997</x:v>
      </x:c>
      <x:c r="AC163" s="28" t="n">
        <x:v>0.9990000000000001</x:v>
      </x:c>
      <x:c r="AD163" s="28" t="n">
        <x:v>0.9990000000000001</x:v>
      </x:c>
      <x:c r="AE163" s="28" t="n">
        <x:v>1</x:v>
      </x:c>
      <x:c r="AF163" s="28" t="n">
        <x:v>0.995</x:v>
      </x:c>
      <x:c r="AG163" s="28" t="n">
        <x:v>0.995</x:v>
      </x:c>
      <x:c r="AH163" s="28" t="n">
        <x:v>0.9940000000000001</x:v>
      </x:c>
      <x:c r="AI163" s="28" t="n">
        <x:v>0.987</x:v>
      </x:c>
      <x:c r="AJ163" s="28" t="n">
        <x:v>0.995</x:v>
      </x:c>
      <x:c r="AK163" s="28" t="n">
        <x:v>0.993</x:v>
      </x:c>
      <x:c r="AL163" s="28" t="n">
        <x:v>0.9990000000000001</x:v>
      </x:c>
      <x:c r="AM163" s="28" t="n">
        <x:v>1</x:v>
      </x:c>
      <x:c r="AN163" s="28" t="n">
        <x:v>0.986</x:v>
      </x:c>
      <x:c r="AO163" s="28"/>
      <x:c r="AP163" s="28" t="n">
        <x:v>0.9940000000000001</x:v>
      </x:c>
      <x:c r="AQ163" s="28" t="n">
        <x:v>0.9940000000000001</x:v>
      </x:c>
      <x:c r="AR163" s="28" t="n">
        <x:v>0.932</x:v>
      </x:c>
      <x:c r="AS163" s="28" t="n">
        <x:v>0.945</x:v>
      </x:c>
      <x:c r="AT163" s="28" t="n">
        <x:v>1</x:v>
      </x:c>
      <x:c r="AU163" s="28" t="n">
        <x:v>0.9990000000000001</x:v>
      </x:c>
      <x:c r="AV163" s="28" t="n">
        <x:v>0.993</x:v>
      </x:c>
      <x:c r="AW163" s="28" t="n">
        <x:v>0.903</x:v>
      </x:c>
      <x:c r="AX163" s="28" t="n">
        <x:v>0.9229999999999999</x:v>
      </x:c>
      <x:c r="AY163" s="28" t="n">
        <x:v>0.915</x:v>
      </x:c>
      <x:c r="AZ163" s="28" t="n">
        <x:v>0.929</x:v>
      </x:c>
      <x:c r="BA163" s="28" t="n">
        <x:v>0.997</x:v>
      </x:c>
      <x:c r="BB163" s="28" t="n">
        <x:v>0.998</x:v>
      </x:c>
      <x:c r="BC163" s="28" t="n">
        <x:v>0.998</x:v>
      </x:c>
      <x:c r="BD163" s="28" t="n">
        <x:v>0.9990000000000001</x:v>
      </x:c>
      <x:c r="BE163" s="28" t="n">
        <x:v>0.998</x:v>
      </x:c>
      <x:c r="BF163" s="28" t="n">
        <x:v>0.935</x:v>
      </x:c>
    </x:row>
    <x:row r="164">
      <x:c r="A164" s="60" t="n">
        <x:v>46068.541666666664</x:v>
      </x:c>
      <x:c r="B164" s="28" t="n">
        <x:v>0.9940000000000001</x:v>
      </x:c>
      <x:c r="C164" s="28" t="n">
        <x:v>0.9390000000000001</x:v>
      </x:c>
      <x:c r="D164" s="28" t="n">
        <x:v>0.9590000000000001</x:v>
      </x:c>
      <x:c r="E164" s="28" t="n">
        <x:v>0.9590000000000001</x:v>
      </x:c>
      <x:c r="F164" s="28" t="n">
        <x:v>0.983</x:v>
      </x:c>
      <x:c r="G164" s="28" t="n">
        <x:v>0.966</x:v>
      </x:c>
      <x:c r="H164" s="28" t="n">
        <x:v>0.9540000000000001</x:v>
      </x:c>
      <x:c r="I164" s="28" t="n">
        <x:v>0.961</x:v>
      </x:c>
      <x:c r="J164" s="28" t="n">
        <x:v>0.9670000000000001</x:v>
      </x:c>
      <x:c r="K164" s="28" t="n">
        <x:v>0.9890000000000001</x:v>
      </x:c>
      <x:c r="L164" s="28"/>
      <x:c r="M164" s="28"/>
      <x:c r="N164" s="28" t="n">
        <x:v>0.995</x:v>
      </x:c>
      <x:c r="O164" s="28" t="n">
        <x:v>0.996</x:v>
      </x:c>
      <x:c r="P164" s="28" t="n">
        <x:v>0.991</x:v>
      </x:c>
      <x:c r="Q164" s="28" t="n">
        <x:v>0.992</x:v>
      </x:c>
      <x:c r="R164" s="28" t="n">
        <x:v>0.9890000000000001</x:v>
      </x:c>
      <x:c r="S164" s="28" t="n">
        <x:v>0.9890000000000001</x:v>
      </x:c>
      <x:c r="T164" s="28" t="n">
        <x:v>0.9890000000000001</x:v>
      </x:c>
      <x:c r="U164" s="28" t="n">
        <x:v>0.99</x:v>
      </x:c>
      <x:c r="V164" s="28" t="n">
        <x:v>0.9890000000000001</x:v>
      </x:c>
      <x:c r="W164" s="28" t="n">
        <x:v>0.992</x:v>
      </x:c>
      <x:c r="X164" s="28" t="n">
        <x:v>1</x:v>
      </x:c>
      <x:c r="Y164" s="28" t="n">
        <x:v>0.995</x:v>
      </x:c>
      <x:c r="Z164" s="28"/>
      <x:c r="AA164" s="28" t="n">
        <x:v>0.982</x:v>
      </x:c>
      <x:c r="AB164" s="28" t="n">
        <x:v>0.997</x:v>
      </x:c>
      <x:c r="AC164" s="28" t="n">
        <x:v>0.9990000000000001</x:v>
      </x:c>
      <x:c r="AD164" s="28" t="n">
        <x:v>0.9990000000000001</x:v>
      </x:c>
      <x:c r="AE164" s="28" t="n">
        <x:v>1</x:v>
      </x:c>
      <x:c r="AF164" s="28" t="n">
        <x:v>0.995</x:v>
      </x:c>
      <x:c r="AG164" s="28" t="n">
        <x:v>0.995</x:v>
      </x:c>
      <x:c r="AH164" s="28" t="n">
        <x:v>0.9940000000000001</x:v>
      </x:c>
      <x:c r="AI164" s="28" t="n">
        <x:v>0.987</x:v>
      </x:c>
      <x:c r="AJ164" s="28" t="n">
        <x:v>0.995</x:v>
      </x:c>
      <x:c r="AK164" s="28" t="n">
        <x:v>0.993</x:v>
      </x:c>
      <x:c r="AL164" s="28" t="n">
        <x:v>0.9990000000000001</x:v>
      </x:c>
      <x:c r="AM164" s="28" t="n">
        <x:v>1</x:v>
      </x:c>
      <x:c r="AN164" s="28" t="n">
        <x:v>0.986</x:v>
      </x:c>
      <x:c r="AO164" s="28"/>
      <x:c r="AP164" s="28" t="n">
        <x:v>0.9940000000000001</x:v>
      </x:c>
      <x:c r="AQ164" s="28" t="n">
        <x:v>0.9940000000000001</x:v>
      </x:c>
      <x:c r="AR164" s="28" t="n">
        <x:v>0.932</x:v>
      </x:c>
      <x:c r="AS164" s="28" t="n">
        <x:v>0.945</x:v>
      </x:c>
      <x:c r="AT164" s="28" t="n">
        <x:v>1</x:v>
      </x:c>
      <x:c r="AU164" s="28" t="n">
        <x:v>0.9990000000000001</x:v>
      </x:c>
      <x:c r="AV164" s="28" t="n">
        <x:v>0.993</x:v>
      </x:c>
      <x:c r="AW164" s="28" t="n">
        <x:v>0.903</x:v>
      </x:c>
      <x:c r="AX164" s="28" t="n">
        <x:v>0.9229999999999999</x:v>
      </x:c>
      <x:c r="AY164" s="28" t="n">
        <x:v>0.9159999999999999</x:v>
      </x:c>
      <x:c r="AZ164" s="28" t="n">
        <x:v>0.929</x:v>
      </x:c>
      <x:c r="BA164" s="28" t="n">
        <x:v>0.997</x:v>
      </x:c>
      <x:c r="BB164" s="28" t="n">
        <x:v>0.998</x:v>
      </x:c>
      <x:c r="BC164" s="28" t="n">
        <x:v>0.998</x:v>
      </x:c>
      <x:c r="BD164" s="28" t="n">
        <x:v>0.9990000000000001</x:v>
      </x:c>
      <x:c r="BE164" s="28" t="n">
        <x:v>0.998</x:v>
      </x:c>
      <x:c r="BF164" s="28" t="n">
        <x:v>0.935</x:v>
      </x:c>
    </x:row>
    <x:row r="165">
      <x:c r="A165" s="60" t="n">
        <x:v>46068.791666666664</x:v>
      </x:c>
      <x:c r="B165" s="28" t="n">
        <x:v>0.9940000000000001</x:v>
      </x:c>
      <x:c r="C165" s="28" t="n">
        <x:v>0.9390000000000001</x:v>
      </x:c>
      <x:c r="D165" s="28" t="n">
        <x:v>0.9590000000000001</x:v>
      </x:c>
      <x:c r="E165" s="28" t="n">
        <x:v>0.9590000000000001</x:v>
      </x:c>
      <x:c r="F165" s="28" t="n">
        <x:v>0.983</x:v>
      </x:c>
      <x:c r="G165" s="28" t="n">
        <x:v>0.966</x:v>
      </x:c>
      <x:c r="H165" s="28" t="n">
        <x:v>0.9540000000000001</x:v>
      </x:c>
      <x:c r="I165" s="28" t="n">
        <x:v>0.961</x:v>
      </x:c>
      <x:c r="J165" s="28" t="n">
        <x:v>0.9670000000000001</x:v>
      </x:c>
      <x:c r="K165" s="28" t="n">
        <x:v>0.9890000000000001</x:v>
      </x:c>
      <x:c r="L165" s="28"/>
      <x:c r="M165" s="28"/>
      <x:c r="N165" s="28" t="n">
        <x:v>0.995</x:v>
      </x:c>
      <x:c r="O165" s="28" t="n">
        <x:v>0.996</x:v>
      </x:c>
      <x:c r="P165" s="28" t="n">
        <x:v>0.991</x:v>
      </x:c>
      <x:c r="Q165" s="28" t="n">
        <x:v>0.992</x:v>
      </x:c>
      <x:c r="R165" s="28" t="n">
        <x:v>0.9890000000000001</x:v>
      </x:c>
      <x:c r="S165" s="28" t="n">
        <x:v>0.9890000000000001</x:v>
      </x:c>
      <x:c r="T165" s="28" t="n">
        <x:v>0.9890000000000001</x:v>
      </x:c>
      <x:c r="U165" s="28" t="n">
        <x:v>0.99</x:v>
      </x:c>
      <x:c r="V165" s="28" t="n">
        <x:v>0.9890000000000001</x:v>
      </x:c>
      <x:c r="W165" s="28" t="n">
        <x:v>0.992</x:v>
      </x:c>
      <x:c r="X165" s="28" t="n">
        <x:v>1</x:v>
      </x:c>
      <x:c r="Y165" s="28" t="n">
        <x:v>0.995</x:v>
      </x:c>
      <x:c r="Z165" s="28"/>
      <x:c r="AA165" s="28" t="n">
        <x:v>0.982</x:v>
      </x:c>
      <x:c r="AB165" s="28" t="n">
        <x:v>0.997</x:v>
      </x:c>
      <x:c r="AC165" s="28" t="n">
        <x:v>0.9990000000000001</x:v>
      </x:c>
      <x:c r="AD165" s="28" t="n">
        <x:v>0.9990000000000001</x:v>
      </x:c>
      <x:c r="AE165" s="28" t="n">
        <x:v>1</x:v>
      </x:c>
      <x:c r="AF165" s="28" t="n">
        <x:v>0.995</x:v>
      </x:c>
      <x:c r="AG165" s="28" t="n">
        <x:v>0.995</x:v>
      </x:c>
      <x:c r="AH165" s="28" t="n">
        <x:v>0.9940000000000001</x:v>
      </x:c>
      <x:c r="AI165" s="28" t="n">
        <x:v>0.987</x:v>
      </x:c>
      <x:c r="AJ165" s="28" t="n">
        <x:v>0.995</x:v>
      </x:c>
      <x:c r="AK165" s="28" t="n">
        <x:v>0.993</x:v>
      </x:c>
      <x:c r="AL165" s="28" t="n">
        <x:v>0.9990000000000001</x:v>
      </x:c>
      <x:c r="AM165" s="28" t="n">
        <x:v>1</x:v>
      </x:c>
      <x:c r="AN165" s="28" t="n">
        <x:v>0.986</x:v>
      </x:c>
      <x:c r="AO165" s="28"/>
      <x:c r="AP165" s="28" t="n">
        <x:v>0.9940000000000001</x:v>
      </x:c>
      <x:c r="AQ165" s="28" t="n">
        <x:v>0.9940000000000001</x:v>
      </x:c>
      <x:c r="AR165" s="28" t="n">
        <x:v>0.932</x:v>
      </x:c>
      <x:c r="AS165" s="28" t="n">
        <x:v>0.945</x:v>
      </x:c>
      <x:c r="AT165" s="28" t="n">
        <x:v>1</x:v>
      </x:c>
      <x:c r="AU165" s="28" t="n">
        <x:v>0.9990000000000001</x:v>
      </x:c>
      <x:c r="AV165" s="28" t="n">
        <x:v>0.993</x:v>
      </x:c>
      <x:c r="AW165" s="28" t="n">
        <x:v>0.903</x:v>
      </x:c>
      <x:c r="AX165" s="28" t="n">
        <x:v>0.9229999999999999</x:v>
      </x:c>
      <x:c r="AY165" s="28" t="n">
        <x:v>0.9159999999999999</x:v>
      </x:c>
      <x:c r="AZ165" s="28" t="n">
        <x:v>0.929</x:v>
      </x:c>
      <x:c r="BA165" s="28" t="n">
        <x:v>0.997</x:v>
      </x:c>
      <x:c r="BB165" s="28" t="n">
        <x:v>0.998</x:v>
      </x:c>
      <x:c r="BC165" s="28" t="n">
        <x:v>0.998</x:v>
      </x:c>
      <x:c r="BD165" s="28" t="n">
        <x:v>0.9990000000000001</x:v>
      </x:c>
      <x:c r="BE165" s="28" t="n">
        <x:v>0.998</x:v>
      </x:c>
      <x:c r="BF165" s="28" t="n">
        <x:v>0.935</x:v>
      </x:c>
    </x:row>
    <x:row r="166">
      <x:c r="A166" s="60" t="n">
        <x:v>46069.041666666664</x:v>
      </x:c>
      <x:c r="B166" s="28" t="n">
        <x:v>0.9940000000000001</x:v>
      </x:c>
      <x:c r="C166" s="28" t="n">
        <x:v>0.9390000000000001</x:v>
      </x:c>
      <x:c r="D166" s="28" t="n">
        <x:v>0.9590000000000001</x:v>
      </x:c>
      <x:c r="E166" s="28" t="n">
        <x:v>0.9590000000000001</x:v>
      </x:c>
      <x:c r="F166" s="28" t="n">
        <x:v>0.983</x:v>
      </x:c>
      <x:c r="G166" s="28" t="n">
        <x:v>0.966</x:v>
      </x:c>
      <x:c r="H166" s="28" t="n">
        <x:v>0.9540000000000001</x:v>
      </x:c>
      <x:c r="I166" s="28" t="n">
        <x:v>0.9620000000000001</x:v>
      </x:c>
      <x:c r="J166" s="28" t="n">
        <x:v>0.9670000000000001</x:v>
      </x:c>
      <x:c r="K166" s="28" t="n">
        <x:v>0.9890000000000001</x:v>
      </x:c>
      <x:c r="L166" s="28"/>
      <x:c r="M166" s="28"/>
      <x:c r="N166" s="28" t="n">
        <x:v>0.995</x:v>
      </x:c>
      <x:c r="O166" s="28" t="n">
        <x:v>0.996</x:v>
      </x:c>
      <x:c r="P166" s="28" t="n">
        <x:v>0.991</x:v>
      </x:c>
      <x:c r="Q166" s="28" t="n">
        <x:v>0.992</x:v>
      </x:c>
      <x:c r="R166" s="28" t="n">
        <x:v>0.9890000000000001</x:v>
      </x:c>
      <x:c r="S166" s="28" t="n">
        <x:v>0.9890000000000001</x:v>
      </x:c>
      <x:c r="T166" s="28" t="n">
        <x:v>0.9890000000000001</x:v>
      </x:c>
      <x:c r="U166" s="28" t="n">
        <x:v>0.99</x:v>
      </x:c>
      <x:c r="V166" s="28" t="n">
        <x:v>0.9890000000000001</x:v>
      </x:c>
      <x:c r="W166" s="28" t="n">
        <x:v>0.992</x:v>
      </x:c>
      <x:c r="X166" s="28" t="n">
        <x:v>1</x:v>
      </x:c>
      <x:c r="Y166" s="28" t="n">
        <x:v>0.995</x:v>
      </x:c>
      <x:c r="Z166" s="28"/>
      <x:c r="AA166" s="28" t="n">
        <x:v>0.982</x:v>
      </x:c>
      <x:c r="AB166" s="28" t="n">
        <x:v>0.997</x:v>
      </x:c>
      <x:c r="AC166" s="28" t="n">
        <x:v>0.9990000000000001</x:v>
      </x:c>
      <x:c r="AD166" s="28" t="n">
        <x:v>0.9990000000000001</x:v>
      </x:c>
      <x:c r="AE166" s="28" t="n">
        <x:v>1</x:v>
      </x:c>
      <x:c r="AF166" s="28" t="n">
        <x:v>0.995</x:v>
      </x:c>
      <x:c r="AG166" s="28" t="n">
        <x:v>0.995</x:v>
      </x:c>
      <x:c r="AH166" s="28" t="n">
        <x:v>0.9940000000000001</x:v>
      </x:c>
      <x:c r="AI166" s="28" t="n">
        <x:v>0.987</x:v>
      </x:c>
      <x:c r="AJ166" s="28" t="n">
        <x:v>0.995</x:v>
      </x:c>
      <x:c r="AK166" s="28" t="n">
        <x:v>0.993</x:v>
      </x:c>
      <x:c r="AL166" s="28" t="n">
        <x:v>0.9990000000000001</x:v>
      </x:c>
      <x:c r="AM166" s="28" t="n">
        <x:v>1</x:v>
      </x:c>
      <x:c r="AN166" s="28" t="n">
        <x:v>0.986</x:v>
      </x:c>
      <x:c r="AO166" s="28"/>
      <x:c r="AP166" s="28" t="n">
        <x:v>0.9940000000000001</x:v>
      </x:c>
      <x:c r="AQ166" s="28" t="n">
        <x:v>0.9940000000000001</x:v>
      </x:c>
      <x:c r="AR166" s="28" t="n">
        <x:v>0.932</x:v>
      </x:c>
      <x:c r="AS166" s="28" t="n">
        <x:v>0.945</x:v>
      </x:c>
      <x:c r="AT166" s="28" t="n">
        <x:v>1</x:v>
      </x:c>
      <x:c r="AU166" s="28" t="n">
        <x:v>0.9990000000000001</x:v>
      </x:c>
      <x:c r="AV166" s="28" t="n">
        <x:v>0.993</x:v>
      </x:c>
      <x:c r="AW166" s="28" t="n">
        <x:v>0.903</x:v>
      </x:c>
      <x:c r="AX166" s="28" t="n">
        <x:v>0.9229999999999999</x:v>
      </x:c>
      <x:c r="AY166" s="28" t="n">
        <x:v>0.9159999999999999</x:v>
      </x:c>
      <x:c r="AZ166" s="28" t="n">
        <x:v>0.929</x:v>
      </x:c>
      <x:c r="BA166" s="28" t="n">
        <x:v>0.997</x:v>
      </x:c>
      <x:c r="BB166" s="28" t="n">
        <x:v>0.998</x:v>
      </x:c>
      <x:c r="BC166" s="28" t="n">
        <x:v>0.998</x:v>
      </x:c>
      <x:c r="BD166" s="28" t="n">
        <x:v>0.9990000000000001</x:v>
      </x:c>
      <x:c r="BE166" s="28" t="n">
        <x:v>0.998</x:v>
      </x:c>
      <x:c r="BF166" s="28" t="n">
        <x:v>0.935</x:v>
      </x:c>
    </x:row>
    <x:row r="167">
      <x:c r="A167" s="60" t="n">
        <x:v>46069.291666666664</x:v>
      </x:c>
      <x:c r="B167" s="28" t="n">
        <x:v>0.9940000000000001</x:v>
      </x:c>
      <x:c r="C167" s="28" t="n">
        <x:v>0.9390000000000001</x:v>
      </x:c>
      <x:c r="D167" s="28" t="n">
        <x:v>0.9590000000000001</x:v>
      </x:c>
      <x:c r="E167" s="28" t="n">
        <x:v>0.9590000000000001</x:v>
      </x:c>
      <x:c r="F167" s="28" t="n">
        <x:v>0.983</x:v>
      </x:c>
      <x:c r="G167" s="28" t="n">
        <x:v>0.966</x:v>
      </x:c>
      <x:c r="H167" s="28" t="n">
        <x:v>0.9540000000000001</x:v>
      </x:c>
      <x:c r="I167" s="28" t="n">
        <x:v>0.9620000000000001</x:v>
      </x:c>
      <x:c r="J167" s="28" t="n">
        <x:v>0.9670000000000001</x:v>
      </x:c>
      <x:c r="K167" s="28" t="n">
        <x:v>0.9890000000000001</x:v>
      </x:c>
      <x:c r="L167" s="28"/>
      <x:c r="M167" s="28"/>
      <x:c r="N167" s="28" t="n">
        <x:v>0.995</x:v>
      </x:c>
      <x:c r="O167" s="28" t="n">
        <x:v>0.996</x:v>
      </x:c>
      <x:c r="P167" s="28" t="n">
        <x:v>0.991</x:v>
      </x:c>
      <x:c r="Q167" s="28" t="n">
        <x:v>0.992</x:v>
      </x:c>
      <x:c r="R167" s="28" t="n">
        <x:v>0.9890000000000001</x:v>
      </x:c>
      <x:c r="S167" s="28" t="n">
        <x:v>0.9890000000000001</x:v>
      </x:c>
      <x:c r="T167" s="28" t="n">
        <x:v>0.9890000000000001</x:v>
      </x:c>
      <x:c r="U167" s="28" t="n">
        <x:v>0.99</x:v>
      </x:c>
      <x:c r="V167" s="28" t="n">
        <x:v>0.9890000000000001</x:v>
      </x:c>
      <x:c r="W167" s="28" t="n">
        <x:v>0.992</x:v>
      </x:c>
      <x:c r="X167" s="28" t="n">
        <x:v>1</x:v>
      </x:c>
      <x:c r="Y167" s="28" t="n">
        <x:v>0.995</x:v>
      </x:c>
      <x:c r="Z167" s="28"/>
      <x:c r="AA167" s="28" t="n">
        <x:v>0.982</x:v>
      </x:c>
      <x:c r="AB167" s="28" t="n">
        <x:v>0.997</x:v>
      </x:c>
      <x:c r="AC167" s="28" t="n">
        <x:v>0.9990000000000001</x:v>
      </x:c>
      <x:c r="AD167" s="28" t="n">
        <x:v>0.9990000000000001</x:v>
      </x:c>
      <x:c r="AE167" s="28" t="n">
        <x:v>1</x:v>
      </x:c>
      <x:c r="AF167" s="28" t="n">
        <x:v>0.995</x:v>
      </x:c>
      <x:c r="AG167" s="28" t="n">
        <x:v>0.995</x:v>
      </x:c>
      <x:c r="AH167" s="28" t="n">
        <x:v>0.9940000000000001</x:v>
      </x:c>
      <x:c r="AI167" s="28" t="n">
        <x:v>0.987</x:v>
      </x:c>
      <x:c r="AJ167" s="28" t="n">
        <x:v>0.995</x:v>
      </x:c>
      <x:c r="AK167" s="28" t="n">
        <x:v>0.993</x:v>
      </x:c>
      <x:c r="AL167" s="28" t="n">
        <x:v>0.9990000000000001</x:v>
      </x:c>
      <x:c r="AM167" s="28" t="n">
        <x:v>1</x:v>
      </x:c>
      <x:c r="AN167" s="28" t="n">
        <x:v>0.986</x:v>
      </x:c>
      <x:c r="AO167" s="28"/>
      <x:c r="AP167" s="28" t="n">
        <x:v>0.9940000000000001</x:v>
      </x:c>
      <x:c r="AQ167" s="28" t="n">
        <x:v>0.9940000000000001</x:v>
      </x:c>
      <x:c r="AR167" s="28" t="n">
        <x:v>0.932</x:v>
      </x:c>
      <x:c r="AS167" s="28" t="n">
        <x:v>0.945</x:v>
      </x:c>
      <x:c r="AT167" s="28" t="n">
        <x:v>1</x:v>
      </x:c>
      <x:c r="AU167" s="28" t="n">
        <x:v>0.9990000000000001</x:v>
      </x:c>
      <x:c r="AV167" s="28" t="n">
        <x:v>0.993</x:v>
      </x:c>
      <x:c r="AW167" s="28" t="n">
        <x:v>0.903</x:v>
      </x:c>
      <x:c r="AX167" s="28" t="n">
        <x:v>0.9229999999999999</x:v>
      </x:c>
      <x:c r="AY167" s="28" t="n">
        <x:v>0.9159999999999999</x:v>
      </x:c>
      <x:c r="AZ167" s="28" t="n">
        <x:v>0.929</x:v>
      </x:c>
      <x:c r="BA167" s="28" t="n">
        <x:v>0.997</x:v>
      </x:c>
      <x:c r="BB167" s="28" t="n">
        <x:v>0.998</x:v>
      </x:c>
      <x:c r="BC167" s="28" t="n">
        <x:v>0.998</x:v>
      </x:c>
      <x:c r="BD167" s="28" t="n">
        <x:v>0.9990000000000001</x:v>
      </x:c>
      <x:c r="BE167" s="28" t="n">
        <x:v>0.998</x:v>
      </x:c>
      <x:c r="BF167" s="28" t="n">
        <x:v>0.935</x:v>
      </x:c>
    </x:row>
    <x:row r="168">
      <x:c r="A168" s="60" t="n">
        <x:v>46069.541666666664</x:v>
      </x:c>
      <x:c r="B168" s="28" t="n">
        <x:v>0.9940000000000001</x:v>
      </x:c>
      <x:c r="C168" s="28" t="n">
        <x:v>0.94</x:v>
      </x:c>
      <x:c r="D168" s="28" t="n">
        <x:v>0.9590000000000001</x:v>
      </x:c>
      <x:c r="E168" s="28" t="n">
        <x:v>0.96</x:v>
      </x:c>
      <x:c r="F168" s="28" t="n">
        <x:v>0.983</x:v>
      </x:c>
      <x:c r="G168" s="28" t="n">
        <x:v>0.9670000000000001</x:v>
      </x:c>
      <x:c r="H168" s="28" t="n">
        <x:v>0.955</x:v>
      </x:c>
      <x:c r="I168" s="28" t="n">
        <x:v>0.9620000000000001</x:v>
      </x:c>
      <x:c r="J168" s="28" t="n">
        <x:v>0.9670000000000001</x:v>
      </x:c>
      <x:c r="K168" s="28" t="n">
        <x:v>0.9890000000000001</x:v>
      </x:c>
      <x:c r="L168" s="28"/>
      <x:c r="M168" s="28"/>
      <x:c r="N168" s="28" t="n">
        <x:v>0.995</x:v>
      </x:c>
      <x:c r="O168" s="28" t="n">
        <x:v>0.996</x:v>
      </x:c>
      <x:c r="P168" s="28" t="n">
        <x:v>0.991</x:v>
      </x:c>
      <x:c r="Q168" s="28" t="n">
        <x:v>0.992</x:v>
      </x:c>
      <x:c r="R168" s="28" t="n">
        <x:v>0.9890000000000001</x:v>
      </x:c>
      <x:c r="S168" s="28" t="n">
        <x:v>0.9890000000000001</x:v>
      </x:c>
      <x:c r="T168" s="28" t="n">
        <x:v>0.9890000000000001</x:v>
      </x:c>
      <x:c r="U168" s="28" t="n">
        <x:v>0.99</x:v>
      </x:c>
      <x:c r="V168" s="28" t="n">
        <x:v>0.9890000000000001</x:v>
      </x:c>
      <x:c r="W168" s="28" t="n">
        <x:v>0.992</x:v>
      </x:c>
      <x:c r="X168" s="28" t="n">
        <x:v>1</x:v>
      </x:c>
      <x:c r="Y168" s="28" t="n">
        <x:v>0.995</x:v>
      </x:c>
      <x:c r="Z168" s="28"/>
      <x:c r="AA168" s="28" t="n">
        <x:v>0.983</x:v>
      </x:c>
      <x:c r="AB168" s="28" t="n">
        <x:v>0.997</x:v>
      </x:c>
      <x:c r="AC168" s="28" t="n">
        <x:v>0.9990000000000001</x:v>
      </x:c>
      <x:c r="AD168" s="28" t="n">
        <x:v>0.9990000000000001</x:v>
      </x:c>
      <x:c r="AE168" s="28" t="n">
        <x:v>1</x:v>
      </x:c>
      <x:c r="AF168" s="28" t="n">
        <x:v>0.995</x:v>
      </x:c>
      <x:c r="AG168" s="28" t="n">
        <x:v>0.995</x:v>
      </x:c>
      <x:c r="AH168" s="28" t="n">
        <x:v>0.9940000000000001</x:v>
      </x:c>
      <x:c r="AI168" s="28" t="n">
        <x:v>0.987</x:v>
      </x:c>
      <x:c r="AJ168" s="28" t="n">
        <x:v>0.995</x:v>
      </x:c>
      <x:c r="AK168" s="28" t="n">
        <x:v>0.993</x:v>
      </x:c>
      <x:c r="AL168" s="28" t="n">
        <x:v>1</x:v>
      </x:c>
      <x:c r="AM168" s="28" t="n">
        <x:v>1</x:v>
      </x:c>
      <x:c r="AN168" s="28" t="n">
        <x:v>0.986</x:v>
      </x:c>
      <x:c r="AO168" s="28"/>
      <x:c r="AP168" s="28" t="n">
        <x:v>0.9940000000000001</x:v>
      </x:c>
      <x:c r="AQ168" s="28" t="n">
        <x:v>0.9940000000000001</x:v>
      </x:c>
      <x:c r="AR168" s="28" t="n">
        <x:v>0.9390000000000001</x:v>
      </x:c>
      <x:c r="AS168" s="28" t="n">
        <x:v>0.945</x:v>
      </x:c>
      <x:c r="AT168" s="28" t="n">
        <x:v>1</x:v>
      </x:c>
      <x:c r="AU168" s="28" t="n">
        <x:v>0.9990000000000001</x:v>
      </x:c>
      <x:c r="AV168" s="28" t="n">
        <x:v>0.993</x:v>
      </x:c>
      <x:c r="AW168" s="28" t="n">
        <x:v>0.904</x:v>
      </x:c>
      <x:c r="AX168" s="28" t="n">
        <x:v>0.9229999999999999</x:v>
      </x:c>
      <x:c r="AY168" s="28" t="n">
        <x:v>0.917</x:v>
      </x:c>
      <x:c r="AZ168" s="28" t="n">
        <x:v>0.9279999999999999</x:v>
      </x:c>
      <x:c r="BA168" s="28" t="n">
        <x:v>0.997</x:v>
      </x:c>
      <x:c r="BB168" s="28" t="n">
        <x:v>0.998</x:v>
      </x:c>
      <x:c r="BC168" s="28" t="n">
        <x:v>0.998</x:v>
      </x:c>
      <x:c r="BD168" s="28" t="n">
        <x:v>0.9990000000000001</x:v>
      </x:c>
      <x:c r="BE168" s="28" t="n">
        <x:v>0.998</x:v>
      </x:c>
      <x:c r="BF168" s="28" t="n">
        <x:v>0.935</x:v>
      </x:c>
    </x:row>
    <x:row r="169">
      <x:c r="A169" s="60" t="n">
        <x:v>46069.791666666664</x:v>
      </x:c>
      <x:c r="B169" s="28" t="n">
        <x:v>0.995</x:v>
      </x:c>
      <x:c r="C169" s="28" t="n">
        <x:v>0.94</x:v>
      </x:c>
      <x:c r="D169" s="28" t="n">
        <x:v>0.96</x:v>
      </x:c>
      <x:c r="E169" s="28" t="n">
        <x:v>0.96</x:v>
      </x:c>
      <x:c r="F169" s="28" t="n">
        <x:v>0.983</x:v>
      </x:c>
      <x:c r="G169" s="28" t="n">
        <x:v>0.9690000000000001</x:v>
      </x:c>
      <x:c r="H169" s="28" t="n">
        <x:v>0.956</x:v>
      </x:c>
      <x:c r="I169" s="28" t="n">
        <x:v>0.963</x:v>
      </x:c>
      <x:c r="J169" s="28" t="n">
        <x:v>0.9670000000000001</x:v>
      </x:c>
      <x:c r="K169" s="28" t="n">
        <x:v>0.9890000000000001</x:v>
      </x:c>
      <x:c r="L169" s="28"/>
      <x:c r="M169" s="28"/>
      <x:c r="N169" s="28" t="n">
        <x:v>0.995</x:v>
      </x:c>
      <x:c r="O169" s="28" t="n">
        <x:v>0.996</x:v>
      </x:c>
      <x:c r="P169" s="28" t="n">
        <x:v>0.991</x:v>
      </x:c>
      <x:c r="Q169" s="28" t="n">
        <x:v>0.992</x:v>
      </x:c>
      <x:c r="R169" s="28" t="n">
        <x:v>0.9890000000000001</x:v>
      </x:c>
      <x:c r="S169" s="28" t="n">
        <x:v>0.9890000000000001</x:v>
      </x:c>
      <x:c r="T169" s="28" t="n">
        <x:v>0.9890000000000001</x:v>
      </x:c>
      <x:c r="U169" s="28" t="n">
        <x:v>0.99</x:v>
      </x:c>
      <x:c r="V169" s="28" t="n">
        <x:v>0.9890000000000001</x:v>
      </x:c>
      <x:c r="W169" s="28" t="n">
        <x:v>0.992</x:v>
      </x:c>
      <x:c r="X169" s="28" t="n">
        <x:v>1</x:v>
      </x:c>
      <x:c r="Y169" s="28" t="n">
        <x:v>0.993</x:v>
      </x:c>
      <x:c r="Z169" s="28"/>
      <x:c r="AA169" s="28" t="n">
        <x:v>0.983</x:v>
      </x:c>
      <x:c r="AB169" s="28" t="n">
        <x:v>0.997</x:v>
      </x:c>
      <x:c r="AC169" s="28" t="n">
        <x:v>0.9990000000000001</x:v>
      </x:c>
      <x:c r="AD169" s="28" t="n">
        <x:v>0.9990000000000001</x:v>
      </x:c>
      <x:c r="AE169" s="28" t="n">
        <x:v>1</x:v>
      </x:c>
      <x:c r="AF169" s="28" t="n">
        <x:v>0.995</x:v>
      </x:c>
      <x:c r="AG169" s="28" t="n">
        <x:v>0.995</x:v>
      </x:c>
      <x:c r="AH169" s="28" t="n">
        <x:v>0.9940000000000001</x:v>
      </x:c>
      <x:c r="AI169" s="28" t="n">
        <x:v>0.987</x:v>
      </x:c>
      <x:c r="AJ169" s="28" t="n">
        <x:v>0.9940000000000001</x:v>
      </x:c>
      <x:c r="AK169" s="28" t="n">
        <x:v>0.993</x:v>
      </x:c>
      <x:c r="AL169" s="28" t="n">
        <x:v>0.9990000000000001</x:v>
      </x:c>
      <x:c r="AM169" s="28" t="n">
        <x:v>1</x:v>
      </x:c>
      <x:c r="AN169" s="28" t="n">
        <x:v>0.982</x:v>
      </x:c>
      <x:c r="AO169" s="28"/>
      <x:c r="AP169" s="28" t="n">
        <x:v>0.993</x:v>
      </x:c>
      <x:c r="AQ169" s="28" t="n">
        <x:v>0.992</x:v>
      </x:c>
      <x:c r="AR169" s="28" t="n">
        <x:v>0.948</x:v>
      </x:c>
      <x:c r="AS169" s="28" t="n">
        <x:v>0.946</x:v>
      </x:c>
      <x:c r="AT169" s="28" t="n">
        <x:v>1</x:v>
      </x:c>
      <x:c r="AU169" s="28" t="n">
        <x:v>0.9990000000000001</x:v>
      </x:c>
      <x:c r="AV169" s="28" t="n">
        <x:v>0.993</x:v>
      </x:c>
      <x:c r="AW169" s="28" t="n">
        <x:v>0.903</x:v>
      </x:c>
      <x:c r="AX169" s="28" t="n">
        <x:v>0.9229999999999999</x:v>
      </x:c>
      <x:c r="AY169" s="28" t="n">
        <x:v>0.917</x:v>
      </x:c>
      <x:c r="AZ169" s="28" t="n">
        <x:v>0.9279999999999999</x:v>
      </x:c>
      <x:c r="BA169" s="28" t="n">
        <x:v>0.997</x:v>
      </x:c>
      <x:c r="BB169" s="28" t="n">
        <x:v>0.998</x:v>
      </x:c>
      <x:c r="BC169" s="28" t="n">
        <x:v>0.998</x:v>
      </x:c>
      <x:c r="BD169" s="28" t="n">
        <x:v>0.9990000000000001</x:v>
      </x:c>
      <x:c r="BE169" s="28" t="n">
        <x:v>0.998</x:v>
      </x:c>
      <x:c r="BF169" s="28" t="n">
        <x:v>0.935</x:v>
      </x:c>
    </x:row>
    <x:row r="170">
      <x:c r="A170" s="60" t="n">
        <x:v>46070.041666666664</x:v>
      </x:c>
      <x:c r="B170" s="28" t="n">
        <x:v>0.996</x:v>
      </x:c>
      <x:c r="C170" s="28" t="n">
        <x:v>0.94</x:v>
      </x:c>
      <x:c r="D170" s="28" t="n">
        <x:v>0.96</x:v>
      </x:c>
      <x:c r="E170" s="28" t="n">
        <x:v>0.96</x:v>
      </x:c>
      <x:c r="F170" s="28" t="n">
        <x:v>0.983</x:v>
      </x:c>
      <x:c r="G170" s="28" t="n">
        <x:v>0.9690000000000001</x:v>
      </x:c>
      <x:c r="H170" s="28" t="n">
        <x:v>0.956</x:v>
      </x:c>
      <x:c r="I170" s="28" t="n">
        <x:v>0.963</x:v>
      </x:c>
      <x:c r="J170" s="28" t="n">
        <x:v>0.9670000000000001</x:v>
      </x:c>
      <x:c r="K170" s="28" t="n">
        <x:v>0.9890000000000001</x:v>
      </x:c>
      <x:c r="L170" s="28"/>
      <x:c r="M170" s="28"/>
      <x:c r="N170" s="28" t="n">
        <x:v>0.996</x:v>
      </x:c>
      <x:c r="O170" s="28" t="n">
        <x:v>0.996</x:v>
      </x:c>
      <x:c r="P170" s="28" t="n">
        <x:v>0.991</x:v>
      </x:c>
      <x:c r="Q170" s="28" t="n">
        <x:v>0.992</x:v>
      </x:c>
      <x:c r="R170" s="28" t="n">
        <x:v>0.9890000000000001</x:v>
      </x:c>
      <x:c r="S170" s="28" t="n">
        <x:v>0.9890000000000001</x:v>
      </x:c>
      <x:c r="T170" s="28" t="n">
        <x:v>0.9890000000000001</x:v>
      </x:c>
      <x:c r="U170" s="28" t="n">
        <x:v>0.99</x:v>
      </x:c>
      <x:c r="V170" s="28" t="n">
        <x:v>0.9890000000000001</x:v>
      </x:c>
      <x:c r="W170" s="28" t="n">
        <x:v>0.992</x:v>
      </x:c>
      <x:c r="X170" s="28" t="n">
        <x:v>1</x:v>
      </x:c>
      <x:c r="Y170" s="28" t="n">
        <x:v>0.993</x:v>
      </x:c>
      <x:c r="Z170" s="28"/>
      <x:c r="AA170" s="28" t="n">
        <x:v>0.983</x:v>
      </x:c>
      <x:c r="AB170" s="28" t="n">
        <x:v>0.997</x:v>
      </x:c>
      <x:c r="AC170" s="28" t="n">
        <x:v>0.9990000000000001</x:v>
      </x:c>
      <x:c r="AD170" s="28" t="n">
        <x:v>0.9990000000000001</x:v>
      </x:c>
      <x:c r="AE170" s="28" t="n">
        <x:v>1</x:v>
      </x:c>
      <x:c r="AF170" s="28" t="n">
        <x:v>0.995</x:v>
      </x:c>
      <x:c r="AG170" s="28" t="n">
        <x:v>0.995</x:v>
      </x:c>
      <x:c r="AH170" s="28" t="n">
        <x:v>0.9940000000000001</x:v>
      </x:c>
      <x:c r="AI170" s="28" t="n">
        <x:v>0.987</x:v>
      </x:c>
      <x:c r="AJ170" s="28" t="n">
        <x:v>0.9940000000000001</x:v>
      </x:c>
      <x:c r="AK170" s="28" t="n">
        <x:v>0.993</x:v>
      </x:c>
      <x:c r="AL170" s="28" t="n">
        <x:v>0.9990000000000001</x:v>
      </x:c>
      <x:c r="AM170" s="28" t="n">
        <x:v>1</x:v>
      </x:c>
      <x:c r="AN170" s="28" t="n">
        <x:v>0.982</x:v>
      </x:c>
      <x:c r="AO170" s="28"/>
      <x:c r="AP170" s="28" t="n">
        <x:v>0.993</x:v>
      </x:c>
      <x:c r="AQ170" s="28" t="n">
        <x:v>0.992</x:v>
      </x:c>
      <x:c r="AR170" s="28" t="n">
        <x:v>0.948</x:v>
      </x:c>
      <x:c r="AS170" s="28" t="n">
        <x:v>0.946</x:v>
      </x:c>
      <x:c r="AT170" s="28" t="n">
        <x:v>1</x:v>
      </x:c>
      <x:c r="AU170" s="28" t="n">
        <x:v>0.9990000000000001</x:v>
      </x:c>
      <x:c r="AV170" s="28" t="n">
        <x:v>0.993</x:v>
      </x:c>
      <x:c r="AW170" s="28" t="n">
        <x:v>0.903</x:v>
      </x:c>
      <x:c r="AX170" s="28" t="n">
        <x:v>0.9229999999999999</x:v>
      </x:c>
      <x:c r="AY170" s="28" t="n">
        <x:v>0.917</x:v>
      </x:c>
      <x:c r="AZ170" s="28" t="n">
        <x:v>0.9279999999999999</x:v>
      </x:c>
      <x:c r="BA170" s="28" t="n">
        <x:v>0.997</x:v>
      </x:c>
      <x:c r="BB170" s="28" t="n">
        <x:v>0.998</x:v>
      </x:c>
      <x:c r="BC170" s="28" t="n">
        <x:v>0.998</x:v>
      </x:c>
      <x:c r="BD170" s="28" t="n">
        <x:v>0.9990000000000001</x:v>
      </x:c>
      <x:c r="BE170" s="28" t="n">
        <x:v>0.998</x:v>
      </x:c>
      <x:c r="BF170" s="28" t="n">
        <x:v>0.935</x:v>
      </x:c>
    </x:row>
    <x:row r="171">
      <x:c r="A171" s="60" t="n">
        <x:v>46070.291666666664</x:v>
      </x:c>
      <x:c r="B171" s="28" t="n">
        <x:v>0.996</x:v>
      </x:c>
      <x:c r="C171" s="28" t="n">
        <x:v>0.94</x:v>
      </x:c>
      <x:c r="D171" s="28" t="n">
        <x:v>0.96</x:v>
      </x:c>
      <x:c r="E171" s="28" t="n">
        <x:v>0.96</x:v>
      </x:c>
      <x:c r="F171" s="28" t="n">
        <x:v>0.983</x:v>
      </x:c>
      <x:c r="G171" s="28" t="n">
        <x:v>0.9690000000000001</x:v>
      </x:c>
      <x:c r="H171" s="28" t="n">
        <x:v>0.956</x:v>
      </x:c>
      <x:c r="I171" s="28" t="n">
        <x:v>0.963</x:v>
      </x:c>
      <x:c r="J171" s="28" t="n">
        <x:v>0.9670000000000001</x:v>
      </x:c>
      <x:c r="K171" s="28" t="n">
        <x:v>0.9890000000000001</x:v>
      </x:c>
      <x:c r="L171" s="28"/>
      <x:c r="M171" s="28"/>
      <x:c r="N171" s="28" t="n">
        <x:v>0.996</x:v>
      </x:c>
      <x:c r="O171" s="28" t="n">
        <x:v>0.996</x:v>
      </x:c>
      <x:c r="P171" s="28" t="n">
        <x:v>0.991</x:v>
      </x:c>
      <x:c r="Q171" s="28" t="n">
        <x:v>0.992</x:v>
      </x:c>
      <x:c r="R171" s="28" t="n">
        <x:v>0.9890000000000001</x:v>
      </x:c>
      <x:c r="S171" s="28" t="n">
        <x:v>0.9890000000000001</x:v>
      </x:c>
      <x:c r="T171" s="28" t="n">
        <x:v>0.9890000000000001</x:v>
      </x:c>
      <x:c r="U171" s="28" t="n">
        <x:v>0.99</x:v>
      </x:c>
      <x:c r="V171" s="28" t="n">
        <x:v>0.9890000000000001</x:v>
      </x:c>
      <x:c r="W171" s="28" t="n">
        <x:v>0.992</x:v>
      </x:c>
      <x:c r="X171" s="28" t="n">
        <x:v>1</x:v>
      </x:c>
      <x:c r="Y171" s="28" t="n">
        <x:v>0.993</x:v>
      </x:c>
      <x:c r="Z171" s="28"/>
      <x:c r="AA171" s="28" t="n">
        <x:v>0.983</x:v>
      </x:c>
      <x:c r="AB171" s="28" t="n">
        <x:v>0.997</x:v>
      </x:c>
      <x:c r="AC171" s="28" t="n">
        <x:v>0.9990000000000001</x:v>
      </x:c>
      <x:c r="AD171" s="28" t="n">
        <x:v>0.9990000000000001</x:v>
      </x:c>
      <x:c r="AE171" s="28" t="n">
        <x:v>1</x:v>
      </x:c>
      <x:c r="AF171" s="28" t="n">
        <x:v>0.995</x:v>
      </x:c>
      <x:c r="AG171" s="28" t="n">
        <x:v>0.995</x:v>
      </x:c>
      <x:c r="AH171" s="28" t="n">
        <x:v>0.9940000000000001</x:v>
      </x:c>
      <x:c r="AI171" s="28" t="n">
        <x:v>0.987</x:v>
      </x:c>
      <x:c r="AJ171" s="28" t="n">
        <x:v>0.9940000000000001</x:v>
      </x:c>
      <x:c r="AK171" s="28" t="n">
        <x:v>0.993</x:v>
      </x:c>
      <x:c r="AL171" s="28" t="n">
        <x:v>0.9990000000000001</x:v>
      </x:c>
      <x:c r="AM171" s="28" t="n">
        <x:v>1</x:v>
      </x:c>
      <x:c r="AN171" s="28" t="n">
        <x:v>0.982</x:v>
      </x:c>
      <x:c r="AO171" s="28"/>
      <x:c r="AP171" s="28" t="n">
        <x:v>0.993</x:v>
      </x:c>
      <x:c r="AQ171" s="28" t="n">
        <x:v>0.992</x:v>
      </x:c>
      <x:c r="AR171" s="28" t="n">
        <x:v>0.948</x:v>
      </x:c>
      <x:c r="AS171" s="28" t="n">
        <x:v>0.946</x:v>
      </x:c>
      <x:c r="AT171" s="28" t="n">
        <x:v>1</x:v>
      </x:c>
      <x:c r="AU171" s="28" t="n">
        <x:v>0.9990000000000001</x:v>
      </x:c>
      <x:c r="AV171" s="28" t="n">
        <x:v>0.993</x:v>
      </x:c>
      <x:c r="AW171" s="28" t="n">
        <x:v>0.903</x:v>
      </x:c>
      <x:c r="AX171" s="28" t="n">
        <x:v>0.9229999999999999</x:v>
      </x:c>
      <x:c r="AY171" s="28" t="n">
        <x:v>0.917</x:v>
      </x:c>
      <x:c r="AZ171" s="28" t="n">
        <x:v>0.9279999999999999</x:v>
      </x:c>
      <x:c r="BA171" s="28" t="n">
        <x:v>0.997</x:v>
      </x:c>
      <x:c r="BB171" s="28" t="n">
        <x:v>0.998</x:v>
      </x:c>
      <x:c r="BC171" s="28" t="n">
        <x:v>0.998</x:v>
      </x:c>
      <x:c r="BD171" s="28" t="n">
        <x:v>0.9990000000000001</x:v>
      </x:c>
      <x:c r="BE171" s="28" t="n">
        <x:v>0.998</x:v>
      </x:c>
      <x:c r="BF171" s="28" t="n">
        <x:v>0.935</x:v>
      </x:c>
    </x:row>
    <x:row r="172">
      <x:c r="A172" s="60" t="n">
        <x:v>46070.541666666664</x:v>
      </x:c>
      <x:c r="B172" s="28" t="n">
        <x:v>0.9840000000000001</x:v>
      </x:c>
      <x:c r="C172" s="28" t="n">
        <x:v>0.94</x:v>
      </x:c>
      <x:c r="D172" s="28" t="n">
        <x:v>0.96</x:v>
      </x:c>
      <x:c r="E172" s="28" t="n">
        <x:v>0.96</x:v>
      </x:c>
      <x:c r="F172" s="28" t="n">
        <x:v>0.9840000000000001</x:v>
      </x:c>
      <x:c r="G172" s="28" t="n">
        <x:v>0.9690000000000001</x:v>
      </x:c>
      <x:c r="H172" s="28" t="n">
        <x:v>0.9570000000000001</x:v>
      </x:c>
      <x:c r="I172" s="28" t="n">
        <x:v>0.963</x:v>
      </x:c>
      <x:c r="J172" s="28" t="n">
        <x:v>0.968</x:v>
      </x:c>
      <x:c r="K172" s="28" t="n">
        <x:v>0.9890000000000001</x:v>
      </x:c>
      <x:c r="L172" s="28"/>
      <x:c r="M172" s="28"/>
      <x:c r="N172" s="28" t="n">
        <x:v>0.9940000000000001</x:v>
      </x:c>
      <x:c r="O172" s="28" t="n">
        <x:v>0.9940000000000001</x:v>
      </x:c>
      <x:c r="P172" s="28" t="n">
        <x:v>0.991</x:v>
      </x:c>
      <x:c r="Q172" s="28" t="n">
        <x:v>0.992</x:v>
      </x:c>
      <x:c r="R172" s="28" t="n">
        <x:v>0.99</x:v>
      </x:c>
      <x:c r="S172" s="28" t="n">
        <x:v>0.99</x:v>
      </x:c>
      <x:c r="T172" s="28" t="n">
        <x:v>0.99</x:v>
      </x:c>
      <x:c r="U172" s="28" t="n">
        <x:v>0.99</x:v>
      </x:c>
      <x:c r="V172" s="28" t="n">
        <x:v>0.9890000000000001</x:v>
      </x:c>
      <x:c r="W172" s="28" t="n">
        <x:v>0.992</x:v>
      </x:c>
      <x:c r="X172" s="28" t="n">
        <x:v>1</x:v>
      </x:c>
      <x:c r="Y172" s="28" t="n">
        <x:v>0.993</x:v>
      </x:c>
      <x:c r="Z172" s="28"/>
      <x:c r="AA172" s="28" t="n">
        <x:v>0.983</x:v>
      </x:c>
      <x:c r="AB172" s="28" t="n">
        <x:v>0.997</x:v>
      </x:c>
      <x:c r="AC172" s="28" t="n">
        <x:v>0.9990000000000001</x:v>
      </x:c>
      <x:c r="AD172" s="28" t="n">
        <x:v>0.9990000000000001</x:v>
      </x:c>
      <x:c r="AE172" s="28" t="n">
        <x:v>1</x:v>
      </x:c>
      <x:c r="AF172" s="28" t="n">
        <x:v>0.993</x:v>
      </x:c>
      <x:c r="AG172" s="28" t="n">
        <x:v>0.993</x:v>
      </x:c>
      <x:c r="AH172" s="28" t="n">
        <x:v>0.993</x:v>
      </x:c>
      <x:c r="AI172" s="28" t="n">
        <x:v>0.985</x:v>
      </x:c>
      <x:c r="AJ172" s="28" t="n">
        <x:v>0.993</x:v>
      </x:c>
      <x:c r="AK172" s="28" t="n">
        <x:v>0.992</x:v>
      </x:c>
      <x:c r="AL172" s="28" t="n">
        <x:v>1</x:v>
      </x:c>
      <x:c r="AM172" s="28" t="n">
        <x:v>1</x:v>
      </x:c>
      <x:c r="AN172" s="28" t="n">
        <x:v>0.983</x:v>
      </x:c>
      <x:c r="AO172" s="28"/>
      <x:c r="AP172" s="28" t="n">
        <x:v>0.993</x:v>
      </x:c>
      <x:c r="AQ172" s="28" t="n">
        <x:v>0.993</x:v>
      </x:c>
      <x:c r="AR172" s="28" t="n">
        <x:v>0.948</x:v>
      </x:c>
      <x:c r="AS172" s="28" t="n">
        <x:v>0.946</x:v>
      </x:c>
      <x:c r="AT172" s="28" t="n">
        <x:v>1</x:v>
      </x:c>
      <x:c r="AU172" s="28" t="n">
        <x:v>0.9990000000000001</x:v>
      </x:c>
      <x:c r="AV172" s="28" t="n">
        <x:v>0.993</x:v>
      </x:c>
      <x:c r="AW172" s="28" t="n">
        <x:v>0.904</x:v>
      </x:c>
      <x:c r="AX172" s="28" t="n">
        <x:v>0.9229999999999999</x:v>
      </x:c>
      <x:c r="AY172" s="28" t="n">
        <x:v>0.917</x:v>
      </x:c>
      <x:c r="AZ172" s="28" t="n">
        <x:v>0.9279999999999999</x:v>
      </x:c>
      <x:c r="BA172" s="28" t="n">
        <x:v>0.997</x:v>
      </x:c>
      <x:c r="BB172" s="28" t="n">
        <x:v>0.998</x:v>
      </x:c>
      <x:c r="BC172" s="28" t="n">
        <x:v>0.998</x:v>
      </x:c>
      <x:c r="BD172" s="28" t="n">
        <x:v>0.9990000000000001</x:v>
      </x:c>
      <x:c r="BE172" s="28" t="n">
        <x:v>0.998</x:v>
      </x:c>
      <x:c r="BF172" s="28" t="n">
        <x:v>0.9329999999999999</x:v>
      </x:c>
    </x:row>
    <x:row r="173">
      <x:c r="A173" s="60" t="n">
        <x:v>46070.791666666664</x:v>
      </x:c>
      <x:c r="B173" s="28" t="n">
        <x:v>0.986</x:v>
      </x:c>
      <x:c r="C173" s="28" t="n">
        <x:v>0.9420000000000001</x:v>
      </x:c>
      <x:c r="D173" s="28" t="n">
        <x:v>0.96</x:v>
      </x:c>
      <x:c r="E173" s="28" t="n">
        <x:v>0.96</x:v>
      </x:c>
      <x:c r="F173" s="28" t="n">
        <x:v>0.9840000000000001</x:v>
      </x:c>
      <x:c r="G173" s="28" t="n">
        <x:v>0.97</x:v>
      </x:c>
      <x:c r="H173" s="28" t="n">
        <x:v>0.958</x:v>
      </x:c>
      <x:c r="I173" s="28" t="n">
        <x:v>0.9640000000000001</x:v>
      </x:c>
      <x:c r="J173" s="28" t="n">
        <x:v>0.9690000000000001</x:v>
      </x:c>
      <x:c r="K173" s="28" t="n">
        <x:v>0.9890000000000001</x:v>
      </x:c>
      <x:c r="L173" s="28"/>
      <x:c r="M173" s="28"/>
      <x:c r="N173" s="28" t="n">
        <x:v>0.9940000000000001</x:v>
      </x:c>
      <x:c r="O173" s="28" t="n">
        <x:v>0.9940000000000001</x:v>
      </x:c>
      <x:c r="P173" s="28" t="n">
        <x:v>0.991</x:v>
      </x:c>
      <x:c r="Q173" s="28" t="n">
        <x:v>0.992</x:v>
      </x:c>
      <x:c r="R173" s="28" t="n">
        <x:v>0.99</x:v>
      </x:c>
      <x:c r="S173" s="28" t="n">
        <x:v>0.99</x:v>
      </x:c>
      <x:c r="T173" s="28" t="n">
        <x:v>0.99</x:v>
      </x:c>
      <x:c r="U173" s="28" t="n">
        <x:v>0.99</x:v>
      </x:c>
      <x:c r="V173" s="28" t="n">
        <x:v>0.9890000000000001</x:v>
      </x:c>
      <x:c r="W173" s="28" t="n">
        <x:v>0.992</x:v>
      </x:c>
      <x:c r="X173" s="28" t="n">
        <x:v>1</x:v>
      </x:c>
      <x:c r="Y173" s="28" t="n">
        <x:v>0.993</x:v>
      </x:c>
      <x:c r="Z173" s="28"/>
      <x:c r="AA173" s="28" t="n">
        <x:v>0.983</x:v>
      </x:c>
      <x:c r="AB173" s="28" t="n">
        <x:v>0.997</x:v>
      </x:c>
      <x:c r="AC173" s="28" t="n">
        <x:v>0.9990000000000001</x:v>
      </x:c>
      <x:c r="AD173" s="28" t="n">
        <x:v>0.9990000000000001</x:v>
      </x:c>
      <x:c r="AE173" s="28" t="n">
        <x:v>1</x:v>
      </x:c>
      <x:c r="AF173" s="28" t="n">
        <x:v>0.993</x:v>
      </x:c>
      <x:c r="AG173" s="28" t="n">
        <x:v>0.993</x:v>
      </x:c>
      <x:c r="AH173" s="28" t="n">
        <x:v>0.993</x:v>
      </x:c>
      <x:c r="AI173" s="28" t="n">
        <x:v>0.985</x:v>
      </x:c>
      <x:c r="AJ173" s="28" t="n">
        <x:v>0.993</x:v>
      </x:c>
      <x:c r="AK173" s="28" t="n">
        <x:v>0.992</x:v>
      </x:c>
      <x:c r="AL173" s="28" t="n">
        <x:v>1</x:v>
      </x:c>
      <x:c r="AM173" s="28" t="n">
        <x:v>1</x:v>
      </x:c>
      <x:c r="AN173" s="28" t="n">
        <x:v>0.9840000000000001</x:v>
      </x:c>
      <x:c r="AO173" s="28"/>
      <x:c r="AP173" s="28" t="n">
        <x:v>0.993</x:v>
      </x:c>
      <x:c r="AQ173" s="28" t="n">
        <x:v>0.993</x:v>
      </x:c>
      <x:c r="AR173" s="28" t="n">
        <x:v>0.948</x:v>
      </x:c>
      <x:c r="AS173" s="28" t="n">
        <x:v>0.9470000000000001</x:v>
      </x:c>
      <x:c r="AT173" s="28" t="n">
        <x:v>1</x:v>
      </x:c>
      <x:c r="AU173" s="28" t="n">
        <x:v>0.9990000000000001</x:v>
      </x:c>
      <x:c r="AV173" s="28" t="n">
        <x:v>0.993</x:v>
      </x:c>
      <x:c r="AW173" s="28" t="n">
        <x:v>0.902</x:v>
      </x:c>
      <x:c r="AX173" s="28" t="n">
        <x:v>0.9209999999999999</x:v>
      </x:c>
      <x:c r="AY173" s="28" t="n">
        <x:v>0.915</x:v>
      </x:c>
      <x:c r="AZ173" s="28" t="n">
        <x:v>0.9259999999999999</x:v>
      </x:c>
      <x:c r="BA173" s="28" t="n">
        <x:v>0.997</x:v>
      </x:c>
      <x:c r="BB173" s="28" t="n">
        <x:v>0.998</x:v>
      </x:c>
      <x:c r="BC173" s="28" t="n">
        <x:v>0.998</x:v>
      </x:c>
      <x:c r="BD173" s="28" t="n">
        <x:v>0.9990000000000001</x:v>
      </x:c>
      <x:c r="BE173" s="28" t="n">
        <x:v>0.998</x:v>
      </x:c>
      <x:c r="BF173" s="28" t="n">
        <x:v>0.929</x:v>
      </x:c>
    </x:row>
    <x:row r="174">
      <x:c r="A174" s="60" t="n">
        <x:v>46071.041666666664</x:v>
      </x:c>
      <x:c r="B174" s="28" t="n">
        <x:v>0.986</x:v>
      </x:c>
      <x:c r="C174" s="28" t="n">
        <x:v>0.9420000000000001</x:v>
      </x:c>
      <x:c r="D174" s="28" t="n">
        <x:v>0.96</x:v>
      </x:c>
      <x:c r="E174" s="28" t="n">
        <x:v>0.96</x:v>
      </x:c>
      <x:c r="F174" s="28" t="n">
        <x:v>0.9840000000000001</x:v>
      </x:c>
      <x:c r="G174" s="28" t="n">
        <x:v>0.97</x:v>
      </x:c>
      <x:c r="H174" s="28" t="n">
        <x:v>0.958</x:v>
      </x:c>
      <x:c r="I174" s="28" t="n">
        <x:v>0.9640000000000001</x:v>
      </x:c>
      <x:c r="J174" s="28" t="n">
        <x:v>0.9690000000000001</x:v>
      </x:c>
      <x:c r="K174" s="28" t="n">
        <x:v>0.9890000000000001</x:v>
      </x:c>
      <x:c r="L174" s="28"/>
      <x:c r="M174" s="28"/>
      <x:c r="N174" s="28" t="n">
        <x:v>0.9940000000000001</x:v>
      </x:c>
      <x:c r="O174" s="28" t="n">
        <x:v>0.9940000000000001</x:v>
      </x:c>
      <x:c r="P174" s="28" t="n">
        <x:v>0.991</x:v>
      </x:c>
      <x:c r="Q174" s="28" t="n">
        <x:v>0.992</x:v>
      </x:c>
      <x:c r="R174" s="28" t="n">
        <x:v>0.99</x:v>
      </x:c>
      <x:c r="S174" s="28" t="n">
        <x:v>0.99</x:v>
      </x:c>
      <x:c r="T174" s="28" t="n">
        <x:v>0.99</x:v>
      </x:c>
      <x:c r="U174" s="28" t="n">
        <x:v>0.99</x:v>
      </x:c>
      <x:c r="V174" s="28" t="n">
        <x:v>0.9890000000000001</x:v>
      </x:c>
      <x:c r="W174" s="28" t="n">
        <x:v>0.992</x:v>
      </x:c>
      <x:c r="X174" s="28" t="n">
        <x:v>1</x:v>
      </x:c>
      <x:c r="Y174" s="28" t="n">
        <x:v>0.993</x:v>
      </x:c>
      <x:c r="Z174" s="28"/>
      <x:c r="AA174" s="28" t="n">
        <x:v>0.9840000000000001</x:v>
      </x:c>
      <x:c r="AB174" s="28" t="n">
        <x:v>0.997</x:v>
      </x:c>
      <x:c r="AC174" s="28" t="n">
        <x:v>0.9990000000000001</x:v>
      </x:c>
      <x:c r="AD174" s="28" t="n">
        <x:v>0.9990000000000001</x:v>
      </x:c>
      <x:c r="AE174" s="28" t="n">
        <x:v>1</x:v>
      </x:c>
      <x:c r="AF174" s="28" t="n">
        <x:v>0.993</x:v>
      </x:c>
      <x:c r="AG174" s="28" t="n">
        <x:v>0.993</x:v>
      </x:c>
      <x:c r="AH174" s="28" t="n">
        <x:v>0.993</x:v>
      </x:c>
      <x:c r="AI174" s="28" t="n">
        <x:v>0.985</x:v>
      </x:c>
      <x:c r="AJ174" s="28" t="n">
        <x:v>0.993</x:v>
      </x:c>
      <x:c r="AK174" s="28" t="n">
        <x:v>0.992</x:v>
      </x:c>
      <x:c r="AL174" s="28" t="n">
        <x:v>0.9990000000000001</x:v>
      </x:c>
      <x:c r="AM174" s="28" t="n">
        <x:v>1</x:v>
      </x:c>
      <x:c r="AN174" s="28" t="n">
        <x:v>0.9840000000000001</x:v>
      </x:c>
      <x:c r="AO174" s="28"/>
      <x:c r="AP174" s="28" t="n">
        <x:v>0.993</x:v>
      </x:c>
      <x:c r="AQ174" s="28" t="n">
        <x:v>0.993</x:v>
      </x:c>
      <x:c r="AR174" s="28" t="n">
        <x:v>0.948</x:v>
      </x:c>
      <x:c r="AS174" s="28" t="n">
        <x:v>0.9470000000000001</x:v>
      </x:c>
      <x:c r="AT174" s="28" t="n">
        <x:v>1</x:v>
      </x:c>
      <x:c r="AU174" s="28" t="n">
        <x:v>0.9990000000000001</x:v>
      </x:c>
      <x:c r="AV174" s="28" t="n">
        <x:v>0.993</x:v>
      </x:c>
      <x:c r="AW174" s="28" t="n">
        <x:v>0.902</x:v>
      </x:c>
      <x:c r="AX174" s="28" t="n">
        <x:v>0.9209999999999999</x:v>
      </x:c>
      <x:c r="AY174" s="28" t="n">
        <x:v>0.9159999999999999</x:v>
      </x:c>
      <x:c r="AZ174" s="28" t="n">
        <x:v>0.9259999999999999</x:v>
      </x:c>
      <x:c r="BA174" s="28" t="n">
        <x:v>0.997</x:v>
      </x:c>
      <x:c r="BB174" s="28" t="n">
        <x:v>0.998</x:v>
      </x:c>
      <x:c r="BC174" s="28" t="n">
        <x:v>0.998</x:v>
      </x:c>
      <x:c r="BD174" s="28" t="n">
        <x:v>0.9990000000000001</x:v>
      </x:c>
      <x:c r="BE174" s="28" t="n">
        <x:v>0.998</x:v>
      </x:c>
      <x:c r="BF174" s="28" t="n">
        <x:v>0.929</x:v>
      </x:c>
    </x:row>
    <x:row r="175">
      <x:c r="A175" s="60" t="n">
        <x:v>46071.291666666664</x:v>
      </x:c>
      <x:c r="B175" s="28" t="n">
        <x:v>0.986</x:v>
      </x:c>
      <x:c r="C175" s="28" t="n">
        <x:v>0.9420000000000001</x:v>
      </x:c>
      <x:c r="D175" s="28" t="n">
        <x:v>0.96</x:v>
      </x:c>
      <x:c r="E175" s="28" t="n">
        <x:v>0.96</x:v>
      </x:c>
      <x:c r="F175" s="28" t="n">
        <x:v>0.9840000000000001</x:v>
      </x:c>
      <x:c r="G175" s="28" t="n">
        <x:v>0.97</x:v>
      </x:c>
      <x:c r="H175" s="28" t="n">
        <x:v>0.958</x:v>
      </x:c>
      <x:c r="I175" s="28" t="n">
        <x:v>0.9640000000000001</x:v>
      </x:c>
      <x:c r="J175" s="28" t="n">
        <x:v>0.9690000000000001</x:v>
      </x:c>
      <x:c r="K175" s="28" t="n">
        <x:v>0.9890000000000001</x:v>
      </x:c>
      <x:c r="L175" s="28"/>
      <x:c r="M175" s="28"/>
      <x:c r="N175" s="28" t="n">
        <x:v>0.9940000000000001</x:v>
      </x:c>
      <x:c r="O175" s="28" t="n">
        <x:v>0.9940000000000001</x:v>
      </x:c>
      <x:c r="P175" s="28" t="n">
        <x:v>0.991</x:v>
      </x:c>
      <x:c r="Q175" s="28" t="n">
        <x:v>0.992</x:v>
      </x:c>
      <x:c r="R175" s="28" t="n">
        <x:v>0.99</x:v>
      </x:c>
      <x:c r="S175" s="28" t="n">
        <x:v>0.99</x:v>
      </x:c>
      <x:c r="T175" s="28" t="n">
        <x:v>0.99</x:v>
      </x:c>
      <x:c r="U175" s="28" t="n">
        <x:v>0.99</x:v>
      </x:c>
      <x:c r="V175" s="28" t="n">
        <x:v>0.9890000000000001</x:v>
      </x:c>
      <x:c r="W175" s="28" t="n">
        <x:v>0.992</x:v>
      </x:c>
      <x:c r="X175" s="28" t="n">
        <x:v>1</x:v>
      </x:c>
      <x:c r="Y175" s="28" t="n">
        <x:v>0.993</x:v>
      </x:c>
      <x:c r="Z175" s="28"/>
      <x:c r="AA175" s="28" t="n">
        <x:v>0.9840000000000001</x:v>
      </x:c>
      <x:c r="AB175" s="28" t="n">
        <x:v>0.997</x:v>
      </x:c>
      <x:c r="AC175" s="28" t="n">
        <x:v>0.9990000000000001</x:v>
      </x:c>
      <x:c r="AD175" s="28" t="n">
        <x:v>0.9990000000000001</x:v>
      </x:c>
      <x:c r="AE175" s="28" t="n">
        <x:v>1</x:v>
      </x:c>
      <x:c r="AF175" s="28" t="n">
        <x:v>0.993</x:v>
      </x:c>
      <x:c r="AG175" s="28" t="n">
        <x:v>0.993</x:v>
      </x:c>
      <x:c r="AH175" s="28" t="n">
        <x:v>0.993</x:v>
      </x:c>
      <x:c r="AI175" s="28" t="n">
        <x:v>0.985</x:v>
      </x:c>
      <x:c r="AJ175" s="28" t="n">
        <x:v>0.993</x:v>
      </x:c>
      <x:c r="AK175" s="28" t="n">
        <x:v>0.992</x:v>
      </x:c>
      <x:c r="AL175" s="28" t="n">
        <x:v>0.9990000000000001</x:v>
      </x:c>
      <x:c r="AM175" s="28" t="n">
        <x:v>1</x:v>
      </x:c>
      <x:c r="AN175" s="28" t="n">
        <x:v>0.9840000000000001</x:v>
      </x:c>
      <x:c r="AO175" s="28"/>
      <x:c r="AP175" s="28" t="n">
        <x:v>0.993</x:v>
      </x:c>
      <x:c r="AQ175" s="28" t="n">
        <x:v>0.993</x:v>
      </x:c>
      <x:c r="AR175" s="28" t="n">
        <x:v>0.948</x:v>
      </x:c>
      <x:c r="AS175" s="28" t="n">
        <x:v>0.9470000000000001</x:v>
      </x:c>
      <x:c r="AT175" s="28" t="n">
        <x:v>1</x:v>
      </x:c>
      <x:c r="AU175" s="28" t="n">
        <x:v>0.9990000000000001</x:v>
      </x:c>
      <x:c r="AV175" s="28" t="n">
        <x:v>0.993</x:v>
      </x:c>
      <x:c r="AW175" s="28" t="n">
        <x:v>0.902</x:v>
      </x:c>
      <x:c r="AX175" s="28" t="n">
        <x:v>0.9209999999999999</x:v>
      </x:c>
      <x:c r="AY175" s="28" t="n">
        <x:v>0.9159999999999999</x:v>
      </x:c>
      <x:c r="AZ175" s="28" t="n">
        <x:v>0.9259999999999999</x:v>
      </x:c>
      <x:c r="BA175" s="28" t="n">
        <x:v>0.997</x:v>
      </x:c>
      <x:c r="BB175" s="28" t="n">
        <x:v>0.998</x:v>
      </x:c>
      <x:c r="BC175" s="28" t="n">
        <x:v>0.998</x:v>
      </x:c>
      <x:c r="BD175" s="28" t="n">
        <x:v>0.9990000000000001</x:v>
      </x:c>
      <x:c r="BE175" s="28" t="n">
        <x:v>0.998</x:v>
      </x:c>
      <x:c r="BF175" s="28" t="n">
        <x:v>0.929</x:v>
      </x:c>
    </x:row>
    <x:row r="176">
      <x:c r="A176" s="60" t="n">
        <x:v>46071.541666666664</x:v>
      </x:c>
      <x:c r="B176" s="28" t="n">
        <x:v>0.9840000000000001</x:v>
      </x:c>
      <x:c r="C176" s="28" t="n">
        <x:v>0.9420000000000001</x:v>
      </x:c>
      <x:c r="D176" s="28" t="n">
        <x:v>0.961</x:v>
      </x:c>
      <x:c r="E176" s="28" t="n">
        <x:v>0.961</x:v>
      </x:c>
      <x:c r="F176" s="28" t="n">
        <x:v>0.9840000000000001</x:v>
      </x:c>
      <x:c r="G176" s="28" t="n">
        <x:v>0.97</x:v>
      </x:c>
      <x:c r="H176" s="28" t="n">
        <x:v>0.9590000000000001</x:v>
      </x:c>
      <x:c r="I176" s="28" t="n">
        <x:v>0.965</x:v>
      </x:c>
      <x:c r="J176" s="28" t="n">
        <x:v>0.9690000000000001</x:v>
      </x:c>
      <x:c r="K176" s="28" t="n">
        <x:v>0.9890000000000001</x:v>
      </x:c>
      <x:c r="L176" s="28"/>
      <x:c r="M176" s="28"/>
      <x:c r="N176" s="28" t="n">
        <x:v>0.993</x:v>
      </x:c>
      <x:c r="O176" s="28" t="n">
        <x:v>0.9940000000000001</x:v>
      </x:c>
      <x:c r="P176" s="28" t="n">
        <x:v>0.991</x:v>
      </x:c>
      <x:c r="Q176" s="28" t="n">
        <x:v>0.992</x:v>
      </x:c>
      <x:c r="R176" s="28" t="n">
        <x:v>0.99</x:v>
      </x:c>
      <x:c r="S176" s="28" t="n">
        <x:v>0.99</x:v>
      </x:c>
      <x:c r="T176" s="28" t="n">
        <x:v>0.99</x:v>
      </x:c>
      <x:c r="U176" s="28" t="n">
        <x:v>0.991</x:v>
      </x:c>
      <x:c r="V176" s="28" t="n">
        <x:v>0.9890000000000001</x:v>
      </x:c>
      <x:c r="W176" s="28" t="n">
        <x:v>0.992</x:v>
      </x:c>
      <x:c r="X176" s="28" t="n">
        <x:v>1</x:v>
      </x:c>
      <x:c r="Y176" s="28" t="n">
        <x:v>0.993</x:v>
      </x:c>
      <x:c r="Z176" s="28"/>
      <x:c r="AA176" s="28" t="n">
        <x:v>0.9840000000000001</x:v>
      </x:c>
      <x:c r="AB176" s="28" t="n">
        <x:v>0.997</x:v>
      </x:c>
      <x:c r="AC176" s="28" t="n">
        <x:v>0.9990000000000001</x:v>
      </x:c>
      <x:c r="AD176" s="28" t="n">
        <x:v>0.9990000000000001</x:v>
      </x:c>
      <x:c r="AE176" s="28" t="n">
        <x:v>1</x:v>
      </x:c>
      <x:c r="AF176" s="28" t="n">
        <x:v>0.992</x:v>
      </x:c>
      <x:c r="AG176" s="28" t="n">
        <x:v>0.993</x:v>
      </x:c>
      <x:c r="AH176" s="28" t="n">
        <x:v>0.993</x:v>
      </x:c>
      <x:c r="AI176" s="28" t="n">
        <x:v>0.985</x:v>
      </x:c>
      <x:c r="AJ176" s="28" t="n">
        <x:v>0.992</x:v>
      </x:c>
      <x:c r="AK176" s="28" t="n">
        <x:v>0.991</x:v>
      </x:c>
      <x:c r="AL176" s="28" t="n">
        <x:v>0.9990000000000001</x:v>
      </x:c>
      <x:c r="AM176" s="28" t="n">
        <x:v>0.9990000000000001</x:v>
      </x:c>
      <x:c r="AN176" s="28" t="n">
        <x:v>0.983</x:v>
      </x:c>
      <x:c r="AO176" s="28"/>
      <x:c r="AP176" s="28" t="n">
        <x:v>0.993</x:v>
      </x:c>
      <x:c r="AQ176" s="28" t="n">
        <x:v>0.993</x:v>
      </x:c>
      <x:c r="AR176" s="28" t="n">
        <x:v>0.9490000000000001</x:v>
      </x:c>
      <x:c r="AS176" s="28" t="n">
        <x:v>0.948</x:v>
      </x:c>
      <x:c r="AT176" s="28" t="n">
        <x:v>1</x:v>
      </x:c>
      <x:c r="AU176" s="28" t="n">
        <x:v>0.9990000000000001</x:v>
      </x:c>
      <x:c r="AV176" s="28" t="n">
        <x:v>0.993</x:v>
      </x:c>
      <x:c r="AW176" s="28" t="n">
        <x:v>0.903</x:v>
      </x:c>
      <x:c r="AX176" s="28" t="n">
        <x:v>0.9209999999999999</x:v>
      </x:c>
      <x:c r="AY176" s="28" t="n">
        <x:v>0.9159999999999999</x:v>
      </x:c>
      <x:c r="AZ176" s="28" t="n">
        <x:v>0.9259999999999999</x:v>
      </x:c>
      <x:c r="BA176" s="28" t="n">
        <x:v>0.997</x:v>
      </x:c>
      <x:c r="BB176" s="28" t="n">
        <x:v>0.997</x:v>
      </x:c>
      <x:c r="BC176" s="28" t="n">
        <x:v>0.997</x:v>
      </x:c>
      <x:c r="BD176" s="28" t="n">
        <x:v>0.9990000000000001</x:v>
      </x:c>
      <x:c r="BE176" s="28" t="n">
        <x:v>0.997</x:v>
      </x:c>
      <x:c r="BF176" s="28" t="n">
        <x:v>0.925</x:v>
      </x:c>
    </x:row>
    <x:row r="177">
      <x:c r="A177" s="60" t="n">
        <x:v>46071.791666666664</x:v>
      </x:c>
      <x:c r="B177" s="28" t="n">
        <x:v>0.985</x:v>
      </x:c>
      <x:c r="C177" s="28" t="n">
        <x:v>0.9440000000000001</x:v>
      </x:c>
      <x:c r="D177" s="28" t="n">
        <x:v>0.9620000000000001</x:v>
      </x:c>
      <x:c r="E177" s="28" t="n">
        <x:v>0.9620000000000001</x:v>
      </x:c>
      <x:c r="F177" s="28" t="n">
        <x:v>0.9840000000000001</x:v>
      </x:c>
      <x:c r="G177" s="28" t="n">
        <x:v>0.971</x:v>
      </x:c>
      <x:c r="H177" s="28" t="n">
        <x:v>0.9590000000000001</x:v>
      </x:c>
      <x:c r="I177" s="28" t="n">
        <x:v>0.965</x:v>
      </x:c>
      <x:c r="J177" s="28" t="n">
        <x:v>0.97</x:v>
      </x:c>
      <x:c r="K177" s="28" t="n">
        <x:v>0.99</x:v>
      </x:c>
      <x:c r="L177" s="28"/>
      <x:c r="M177" s="28"/>
      <x:c r="N177" s="28" t="n">
        <x:v>0.993</x:v>
      </x:c>
      <x:c r="O177" s="28" t="n">
        <x:v>0.9940000000000001</x:v>
      </x:c>
      <x:c r="P177" s="28" t="n">
        <x:v>0.991</x:v>
      </x:c>
      <x:c r="Q177" s="28" t="n">
        <x:v>0.992</x:v>
      </x:c>
      <x:c r="R177" s="28" t="n">
        <x:v>0.99</x:v>
      </x:c>
      <x:c r="S177" s="28" t="n">
        <x:v>0.99</x:v>
      </x:c>
      <x:c r="T177" s="28" t="n">
        <x:v>0.99</x:v>
      </x:c>
      <x:c r="U177" s="28" t="n">
        <x:v>0.991</x:v>
      </x:c>
      <x:c r="V177" s="28" t="n">
        <x:v>0.9890000000000001</x:v>
      </x:c>
      <x:c r="W177" s="28" t="n">
        <x:v>0.992</x:v>
      </x:c>
      <x:c r="X177" s="28" t="n">
        <x:v>1</x:v>
      </x:c>
      <x:c r="Y177" s="28" t="n">
        <x:v>0.993</x:v>
      </x:c>
      <x:c r="Z177" s="28"/>
      <x:c r="AA177" s="28" t="n">
        <x:v>0.9840000000000001</x:v>
      </x:c>
      <x:c r="AB177" s="28" t="n">
        <x:v>0.997</x:v>
      </x:c>
      <x:c r="AC177" s="28" t="n">
        <x:v>0.9990000000000001</x:v>
      </x:c>
      <x:c r="AD177" s="28" t="n">
        <x:v>0.9990000000000001</x:v>
      </x:c>
      <x:c r="AE177" s="28" t="n">
        <x:v>1</x:v>
      </x:c>
      <x:c r="AF177" s="28" t="n">
        <x:v>0.992</x:v>
      </x:c>
      <x:c r="AG177" s="28" t="n">
        <x:v>0.993</x:v>
      </x:c>
      <x:c r="AH177" s="28" t="n">
        <x:v>0.993</x:v>
      </x:c>
      <x:c r="AI177" s="28" t="n">
        <x:v>0.985</x:v>
      </x:c>
      <x:c r="AJ177" s="28" t="n">
        <x:v>0.992</x:v>
      </x:c>
      <x:c r="AK177" s="28" t="n">
        <x:v>0.992</x:v>
      </x:c>
      <x:c r="AL177" s="28" t="n">
        <x:v>0.9990000000000001</x:v>
      </x:c>
      <x:c r="AM177" s="28" t="n">
        <x:v>0.9990000000000001</x:v>
      </x:c>
      <x:c r="AN177" s="28" t="n">
        <x:v>0.982</x:v>
      </x:c>
      <x:c r="AO177" s="28"/>
      <x:c r="AP177" s="28" t="n">
        <x:v>0.992</x:v>
      </x:c>
      <x:c r="AQ177" s="28" t="n">
        <x:v>0.992</x:v>
      </x:c>
      <x:c r="AR177" s="28" t="n">
        <x:v>0.95</x:v>
      </x:c>
      <x:c r="AS177" s="28" t="n">
        <x:v>0.948</x:v>
      </x:c>
      <x:c r="AT177" s="28" t="n">
        <x:v>1</x:v>
      </x:c>
      <x:c r="AU177" s="28" t="n">
        <x:v>0.9990000000000001</x:v>
      </x:c>
      <x:c r="AV177" s="28" t="n">
        <x:v>0.993</x:v>
      </x:c>
      <x:c r="AW177" s="28" t="n">
        <x:v>0.904</x:v>
      </x:c>
      <x:c r="AX177" s="28" t="n">
        <x:v>0.9209999999999999</x:v>
      </x:c>
      <x:c r="AY177" s="28" t="n">
        <x:v>0.917</x:v>
      </x:c>
      <x:c r="AZ177" s="28" t="n">
        <x:v>0.9279999999999999</x:v>
      </x:c>
      <x:c r="BA177" s="28" t="n">
        <x:v>0.996</x:v>
      </x:c>
      <x:c r="BB177" s="28" t="n">
        <x:v>0.997</x:v>
      </x:c>
      <x:c r="BC177" s="28" t="n">
        <x:v>0.995</x:v>
      </x:c>
      <x:c r="BD177" s="28" t="n">
        <x:v>0.9990000000000001</x:v>
      </x:c>
      <x:c r="BE177" s="28" t="n">
        <x:v>0.997</x:v>
      </x:c>
      <x:c r="BF177" s="28" t="n">
        <x:v>0.924</x:v>
      </x:c>
    </x:row>
    <x:row r="178">
      <x:c r="A178" s="60" t="n">
        <x:v>46072.041666666664</x:v>
      </x:c>
      <x:c r="B178" s="28" t="n">
        <x:v>0.985</x:v>
      </x:c>
      <x:c r="C178" s="28" t="n">
        <x:v>0.9440000000000001</x:v>
      </x:c>
      <x:c r="D178" s="28" t="n">
        <x:v>0.9620000000000001</x:v>
      </x:c>
      <x:c r="E178" s="28" t="n">
        <x:v>0.9620000000000001</x:v>
      </x:c>
      <x:c r="F178" s="28" t="n">
        <x:v>0.9840000000000001</x:v>
      </x:c>
      <x:c r="G178" s="28" t="n">
        <x:v>0.971</x:v>
      </x:c>
      <x:c r="H178" s="28" t="n">
        <x:v>0.9590000000000001</x:v>
      </x:c>
      <x:c r="I178" s="28" t="n">
        <x:v>0.965</x:v>
      </x:c>
      <x:c r="J178" s="28" t="n">
        <x:v>0.97</x:v>
      </x:c>
      <x:c r="K178" s="28" t="n">
        <x:v>0.99</x:v>
      </x:c>
      <x:c r="L178" s="28"/>
      <x:c r="M178" s="28"/>
      <x:c r="N178" s="28" t="n">
        <x:v>0.993</x:v>
      </x:c>
      <x:c r="O178" s="28" t="n">
        <x:v>0.9940000000000001</x:v>
      </x:c>
      <x:c r="P178" s="28" t="n">
        <x:v>0.991</x:v>
      </x:c>
      <x:c r="Q178" s="28" t="n">
        <x:v>0.992</x:v>
      </x:c>
      <x:c r="R178" s="28" t="n">
        <x:v>0.99</x:v>
      </x:c>
      <x:c r="S178" s="28" t="n">
        <x:v>0.99</x:v>
      </x:c>
      <x:c r="T178" s="28" t="n">
        <x:v>0.99</x:v>
      </x:c>
      <x:c r="U178" s="28" t="n">
        <x:v>0.991</x:v>
      </x:c>
      <x:c r="V178" s="28" t="n">
        <x:v>0.9890000000000001</x:v>
      </x:c>
      <x:c r="W178" s="28" t="n">
        <x:v>0.992</x:v>
      </x:c>
      <x:c r="X178" s="28" t="n">
        <x:v>1</x:v>
      </x:c>
      <x:c r="Y178" s="28" t="n">
        <x:v>0.993</x:v>
      </x:c>
      <x:c r="Z178" s="28"/>
      <x:c r="AA178" s="28" t="n">
        <x:v>0.9840000000000001</x:v>
      </x:c>
      <x:c r="AB178" s="28" t="n">
        <x:v>0.997</x:v>
      </x:c>
      <x:c r="AC178" s="28" t="n">
        <x:v>0.9990000000000001</x:v>
      </x:c>
      <x:c r="AD178" s="28" t="n">
        <x:v>0.9990000000000001</x:v>
      </x:c>
      <x:c r="AE178" s="28" t="n">
        <x:v>1</x:v>
      </x:c>
      <x:c r="AF178" s="28" t="n">
        <x:v>0.992</x:v>
      </x:c>
      <x:c r="AG178" s="28" t="n">
        <x:v>0.993</x:v>
      </x:c>
      <x:c r="AH178" s="28" t="n">
        <x:v>0.993</x:v>
      </x:c>
      <x:c r="AI178" s="28" t="n">
        <x:v>0.985</x:v>
      </x:c>
      <x:c r="AJ178" s="28" t="n">
        <x:v>0.992</x:v>
      </x:c>
      <x:c r="AK178" s="28" t="n">
        <x:v>0.992</x:v>
      </x:c>
      <x:c r="AL178" s="28" t="n">
        <x:v>0.9990000000000001</x:v>
      </x:c>
      <x:c r="AM178" s="28" t="n">
        <x:v>0.9990000000000001</x:v>
      </x:c>
      <x:c r="AN178" s="28" t="n">
        <x:v>0.982</x:v>
      </x:c>
      <x:c r="AO178" s="28"/>
      <x:c r="AP178" s="28" t="n">
        <x:v>0.992</x:v>
      </x:c>
      <x:c r="AQ178" s="28" t="n">
        <x:v>0.992</x:v>
      </x:c>
      <x:c r="AR178" s="28" t="n">
        <x:v>0.95</x:v>
      </x:c>
      <x:c r="AS178" s="28" t="n">
        <x:v>0.948</x:v>
      </x:c>
      <x:c r="AT178" s="28" t="n">
        <x:v>1</x:v>
      </x:c>
      <x:c r="AU178" s="28" t="n">
        <x:v>0.9990000000000001</x:v>
      </x:c>
      <x:c r="AV178" s="28" t="n">
        <x:v>0.993</x:v>
      </x:c>
      <x:c r="AW178" s="28" t="n">
        <x:v>0.904</x:v>
      </x:c>
      <x:c r="AX178" s="28" t="n">
        <x:v>0.9209999999999999</x:v>
      </x:c>
      <x:c r="AY178" s="28" t="n">
        <x:v>0.917</x:v>
      </x:c>
      <x:c r="AZ178" s="28" t="n">
        <x:v>0.9279999999999999</x:v>
      </x:c>
      <x:c r="BA178" s="28" t="n">
        <x:v>0.996</x:v>
      </x:c>
      <x:c r="BB178" s="28" t="n">
        <x:v>0.997</x:v>
      </x:c>
      <x:c r="BC178" s="28" t="n">
        <x:v>0.995</x:v>
      </x:c>
      <x:c r="BD178" s="28" t="n">
        <x:v>0.9990000000000001</x:v>
      </x:c>
      <x:c r="BE178" s="28" t="n">
        <x:v>0.997</x:v>
      </x:c>
      <x:c r="BF178" s="28" t="n">
        <x:v>0.924</x:v>
      </x:c>
    </x:row>
    <x:row r="179">
      <x:c r="A179" s="60" t="n">
        <x:v>46072.291666666664</x:v>
      </x:c>
      <x:c r="B179" s="28" t="n">
        <x:v>0.985</x:v>
      </x:c>
      <x:c r="C179" s="28" t="n">
        <x:v>0.9440000000000001</x:v>
      </x:c>
      <x:c r="D179" s="28" t="n">
        <x:v>0.9620000000000001</x:v>
      </x:c>
      <x:c r="E179" s="28" t="n">
        <x:v>0.9620000000000001</x:v>
      </x:c>
      <x:c r="F179" s="28" t="n">
        <x:v>0.9840000000000001</x:v>
      </x:c>
      <x:c r="G179" s="28" t="n">
        <x:v>0.971</x:v>
      </x:c>
      <x:c r="H179" s="28" t="n">
        <x:v>0.9590000000000001</x:v>
      </x:c>
      <x:c r="I179" s="28" t="n">
        <x:v>0.965</x:v>
      </x:c>
      <x:c r="J179" s="28" t="n">
        <x:v>0.97</x:v>
      </x:c>
      <x:c r="K179" s="28" t="n">
        <x:v>0.99</x:v>
      </x:c>
      <x:c r="L179" s="28"/>
      <x:c r="M179" s="28"/>
      <x:c r="N179" s="28" t="n">
        <x:v>0.993</x:v>
      </x:c>
      <x:c r="O179" s="28" t="n">
        <x:v>0.9940000000000001</x:v>
      </x:c>
      <x:c r="P179" s="28" t="n">
        <x:v>0.991</x:v>
      </x:c>
      <x:c r="Q179" s="28" t="n">
        <x:v>0.992</x:v>
      </x:c>
      <x:c r="R179" s="28" t="n">
        <x:v>0.99</x:v>
      </x:c>
      <x:c r="S179" s="28" t="n">
        <x:v>0.99</x:v>
      </x:c>
      <x:c r="T179" s="28" t="n">
        <x:v>0.99</x:v>
      </x:c>
      <x:c r="U179" s="28" t="n">
        <x:v>0.991</x:v>
      </x:c>
      <x:c r="V179" s="28" t="n">
        <x:v>0.9890000000000001</x:v>
      </x:c>
      <x:c r="W179" s="28" t="n">
        <x:v>0.992</x:v>
      </x:c>
      <x:c r="X179" s="28" t="n">
        <x:v>1</x:v>
      </x:c>
      <x:c r="Y179" s="28" t="n">
        <x:v>0.993</x:v>
      </x:c>
      <x:c r="Z179" s="28"/>
      <x:c r="AA179" s="28" t="n">
        <x:v>0.9840000000000001</x:v>
      </x:c>
      <x:c r="AB179" s="28" t="n">
        <x:v>0.997</x:v>
      </x:c>
      <x:c r="AC179" s="28" t="n">
        <x:v>0.9990000000000001</x:v>
      </x:c>
      <x:c r="AD179" s="28" t="n">
        <x:v>0.9990000000000001</x:v>
      </x:c>
      <x:c r="AE179" s="28" t="n">
        <x:v>1</x:v>
      </x:c>
      <x:c r="AF179" s="28" t="n">
        <x:v>0.992</x:v>
      </x:c>
      <x:c r="AG179" s="28" t="n">
        <x:v>0.993</x:v>
      </x:c>
      <x:c r="AH179" s="28" t="n">
        <x:v>0.993</x:v>
      </x:c>
      <x:c r="AI179" s="28" t="n">
        <x:v>0.985</x:v>
      </x:c>
      <x:c r="AJ179" s="28" t="n">
        <x:v>0.992</x:v>
      </x:c>
      <x:c r="AK179" s="28" t="n">
        <x:v>0.992</x:v>
      </x:c>
      <x:c r="AL179" s="28" t="n">
        <x:v>0.9990000000000001</x:v>
      </x:c>
      <x:c r="AM179" s="28" t="n">
        <x:v>0.9990000000000001</x:v>
      </x:c>
      <x:c r="AN179" s="28" t="n">
        <x:v>0.982</x:v>
      </x:c>
      <x:c r="AO179" s="28"/>
      <x:c r="AP179" s="28" t="n">
        <x:v>0.992</x:v>
      </x:c>
      <x:c r="AQ179" s="28" t="n">
        <x:v>0.992</x:v>
      </x:c>
      <x:c r="AR179" s="28" t="n">
        <x:v>0.95</x:v>
      </x:c>
      <x:c r="AS179" s="28" t="n">
        <x:v>0.948</x:v>
      </x:c>
      <x:c r="AT179" s="28" t="n">
        <x:v>1</x:v>
      </x:c>
      <x:c r="AU179" s="28" t="n">
        <x:v>0.9990000000000001</x:v>
      </x:c>
      <x:c r="AV179" s="28" t="n">
        <x:v>0.993</x:v>
      </x:c>
      <x:c r="AW179" s="28" t="n">
        <x:v>0.904</x:v>
      </x:c>
      <x:c r="AX179" s="28" t="n">
        <x:v>0.9209999999999999</x:v>
      </x:c>
      <x:c r="AY179" s="28" t="n">
        <x:v>0.917</x:v>
      </x:c>
      <x:c r="AZ179" s="28" t="n">
        <x:v>0.9279999999999999</x:v>
      </x:c>
      <x:c r="BA179" s="28" t="n">
        <x:v>0.996</x:v>
      </x:c>
      <x:c r="BB179" s="28" t="n">
        <x:v>0.997</x:v>
      </x:c>
      <x:c r="BC179" s="28" t="n">
        <x:v>0.995</x:v>
      </x:c>
      <x:c r="BD179" s="28" t="n">
        <x:v>0.9990000000000001</x:v>
      </x:c>
      <x:c r="BE179" s="28" t="n">
        <x:v>0.997</x:v>
      </x:c>
      <x:c r="BF179" s="28" t="n">
        <x:v>0.924</x:v>
      </x:c>
    </x:row>
    <x:row r="180">
      <x:c r="A180" s="60" t="n">
        <x:v>46072.541666666664</x:v>
      </x:c>
      <x:c r="B180" s="28" t="n">
        <x:v>0.986</x:v>
      </x:c>
      <x:c r="C180" s="28" t="n">
        <x:v>0.945</x:v>
      </x:c>
      <x:c r="D180" s="28" t="n">
        <x:v>0.9620000000000001</x:v>
      </x:c>
      <x:c r="E180" s="28" t="n">
        <x:v>0.9620000000000001</x:v>
      </x:c>
      <x:c r="F180" s="28" t="n">
        <x:v>0.9840000000000001</x:v>
      </x:c>
      <x:c r="G180" s="28" t="n">
        <x:v>0.971</x:v>
      </x:c>
      <x:c r="H180" s="28" t="n">
        <x:v>0.96</x:v>
      </x:c>
      <x:c r="I180" s="28" t="n">
        <x:v>0.965</x:v>
      </x:c>
      <x:c r="J180" s="28" t="n">
        <x:v>0.97</x:v>
      </x:c>
      <x:c r="K180" s="28" t="n">
        <x:v>0.99</x:v>
      </x:c>
      <x:c r="L180" s="28"/>
      <x:c r="M180" s="28"/>
      <x:c r="N180" s="28" t="n">
        <x:v>0.993</x:v>
      </x:c>
      <x:c r="O180" s="28" t="n">
        <x:v>0.9940000000000001</x:v>
      </x:c>
      <x:c r="P180" s="28" t="n">
        <x:v>0.991</x:v>
      </x:c>
      <x:c r="Q180" s="28" t="n">
        <x:v>0.992</x:v>
      </x:c>
      <x:c r="R180" s="28" t="n">
        <x:v>0.99</x:v>
      </x:c>
      <x:c r="S180" s="28" t="n">
        <x:v>0.99</x:v>
      </x:c>
      <x:c r="T180" s="28" t="n">
        <x:v>0.99</x:v>
      </x:c>
      <x:c r="U180" s="28" t="n">
        <x:v>0.991</x:v>
      </x:c>
      <x:c r="V180" s="28" t="n">
        <x:v>0.9890000000000001</x:v>
      </x:c>
      <x:c r="W180" s="28" t="n">
        <x:v>0.992</x:v>
      </x:c>
      <x:c r="X180" s="28" t="n">
        <x:v>1</x:v>
      </x:c>
      <x:c r="Y180" s="28" t="n">
        <x:v>0.993</x:v>
      </x:c>
      <x:c r="Z180" s="28"/>
      <x:c r="AA180" s="28" t="n">
        <x:v>0.9840000000000001</x:v>
      </x:c>
      <x:c r="AB180" s="28" t="n">
        <x:v>0.997</x:v>
      </x:c>
      <x:c r="AC180" s="28" t="n">
        <x:v>0.9990000000000001</x:v>
      </x:c>
      <x:c r="AD180" s="28" t="n">
        <x:v>0.9990000000000001</x:v>
      </x:c>
      <x:c r="AE180" s="28" t="n">
        <x:v>1</x:v>
      </x:c>
      <x:c r="AF180" s="28" t="n">
        <x:v>0.992</x:v>
      </x:c>
      <x:c r="AG180" s="28" t="n">
        <x:v>0.993</x:v>
      </x:c>
      <x:c r="AH180" s="28" t="n">
        <x:v>0.993</x:v>
      </x:c>
      <x:c r="AI180" s="28" t="n">
        <x:v>0.985</x:v>
      </x:c>
      <x:c r="AJ180" s="28" t="n">
        <x:v>0.992</x:v>
      </x:c>
      <x:c r="AK180" s="28" t="n">
        <x:v>0.992</x:v>
      </x:c>
      <x:c r="AL180" s="28" t="n">
        <x:v>0.9990000000000001</x:v>
      </x:c>
      <x:c r="AM180" s="28" t="n">
        <x:v>0.9990000000000001</x:v>
      </x:c>
      <x:c r="AN180" s="28" t="n">
        <x:v>0.983</x:v>
      </x:c>
      <x:c r="AO180" s="28"/>
      <x:c r="AP180" s="28" t="n">
        <x:v>0.992</x:v>
      </x:c>
      <x:c r="AQ180" s="28" t="n">
        <x:v>0.992</x:v>
      </x:c>
      <x:c r="AR180" s="28" t="n">
        <x:v>0.95</x:v>
      </x:c>
      <x:c r="AS180" s="28" t="n">
        <x:v>0.9490000000000001</x:v>
      </x:c>
      <x:c r="AT180" s="28" t="n">
        <x:v>1</x:v>
      </x:c>
      <x:c r="AU180" s="28" t="n">
        <x:v>0.9990000000000001</x:v>
      </x:c>
      <x:c r="AV180" s="28" t="n">
        <x:v>0.993</x:v>
      </x:c>
      <x:c r="AW180" s="28" t="n">
        <x:v>0.904</x:v>
      </x:c>
      <x:c r="AX180" s="28" t="n">
        <x:v>0.9209999999999999</x:v>
      </x:c>
      <x:c r="AY180" s="28" t="n">
        <x:v>0.917</x:v>
      </x:c>
      <x:c r="AZ180" s="28" t="n">
        <x:v>0.9279999999999999</x:v>
      </x:c>
      <x:c r="BA180" s="28" t="n">
        <x:v>0.996</x:v>
      </x:c>
      <x:c r="BB180" s="28" t="n">
        <x:v>0.997</x:v>
      </x:c>
      <x:c r="BC180" s="28" t="n">
        <x:v>0.995</x:v>
      </x:c>
      <x:c r="BD180" s="28" t="n">
        <x:v>0.9990000000000001</x:v>
      </x:c>
      <x:c r="BE180" s="28" t="n">
        <x:v>0.997</x:v>
      </x:c>
      <x:c r="BF180" s="28" t="n">
        <x:v>0.924</x:v>
      </x:c>
    </x:row>
    <x:row r="181">
      <x:c r="A181" s="60" t="n">
        <x:v>46072.791666666664</x:v>
      </x:c>
      <x:c r="B181" s="28" t="n">
        <x:v>0.988</x:v>
      </x:c>
      <x:c r="C181" s="28" t="n">
        <x:v>0.9470000000000001</x:v>
      </x:c>
      <x:c r="D181" s="28" t="n">
        <x:v>0.963</x:v>
      </x:c>
      <x:c r="E181" s="28" t="n">
        <x:v>0.9620000000000001</x:v>
      </x:c>
      <x:c r="F181" s="28" t="n">
        <x:v>0.9840000000000001</x:v>
      </x:c>
      <x:c r="G181" s="28" t="n">
        <x:v>0.971</x:v>
      </x:c>
      <x:c r="H181" s="28" t="n">
        <x:v>0.96</x:v>
      </x:c>
      <x:c r="I181" s="28" t="n">
        <x:v>0.966</x:v>
      </x:c>
      <x:c r="J181" s="28" t="n">
        <x:v>0.97</x:v>
      </x:c>
      <x:c r="K181" s="28" t="n">
        <x:v>0.99</x:v>
      </x:c>
      <x:c r="L181" s="28"/>
      <x:c r="M181" s="28"/>
      <x:c r="N181" s="28" t="n">
        <x:v>0.9940000000000001</x:v>
      </x:c>
      <x:c r="O181" s="28" t="n">
        <x:v>0.9940000000000001</x:v>
      </x:c>
      <x:c r="P181" s="28" t="n">
        <x:v>0.991</x:v>
      </x:c>
      <x:c r="Q181" s="28" t="n">
        <x:v>0.992</x:v>
      </x:c>
      <x:c r="R181" s="28" t="n">
        <x:v>0.99</x:v>
      </x:c>
      <x:c r="S181" s="28" t="n">
        <x:v>0.99</x:v>
      </x:c>
      <x:c r="T181" s="28" t="n">
        <x:v>0.99</x:v>
      </x:c>
      <x:c r="U181" s="28" t="n">
        <x:v>0.991</x:v>
      </x:c>
      <x:c r="V181" s="28" t="n">
        <x:v>0.9890000000000001</x:v>
      </x:c>
      <x:c r="W181" s="28" t="n">
        <x:v>0.993</x:v>
      </x:c>
      <x:c r="X181" s="28" t="n">
        <x:v>1</x:v>
      </x:c>
      <x:c r="Y181" s="28" t="n">
        <x:v>0.993</x:v>
      </x:c>
      <x:c r="Z181" s="28"/>
      <x:c r="AA181" s="28" t="n">
        <x:v>0.9840000000000001</x:v>
      </x:c>
      <x:c r="AB181" s="28" t="n">
        <x:v>0.997</x:v>
      </x:c>
      <x:c r="AC181" s="28" t="n">
        <x:v>0.9990000000000001</x:v>
      </x:c>
      <x:c r="AD181" s="28" t="n">
        <x:v>0.9990000000000001</x:v>
      </x:c>
      <x:c r="AE181" s="28" t="n">
        <x:v>1</x:v>
      </x:c>
      <x:c r="AF181" s="28" t="n">
        <x:v>0.993</x:v>
      </x:c>
      <x:c r="AG181" s="28" t="n">
        <x:v>0.993</x:v>
      </x:c>
      <x:c r="AH181" s="28" t="n">
        <x:v>0.993</x:v>
      </x:c>
      <x:c r="AI181" s="28" t="n">
        <x:v>0.986</x:v>
      </x:c>
      <x:c r="AJ181" s="28" t="n">
        <x:v>0.993</x:v>
      </x:c>
      <x:c r="AK181" s="28" t="n">
        <x:v>0.992</x:v>
      </x:c>
      <x:c r="AL181" s="28" t="n">
        <x:v>0.9990000000000001</x:v>
      </x:c>
      <x:c r="AM181" s="28" t="n">
        <x:v>0.9990000000000001</x:v>
      </x:c>
      <x:c r="AN181" s="28" t="n">
        <x:v>0.982</x:v>
      </x:c>
      <x:c r="AO181" s="28"/>
      <x:c r="AP181" s="28" t="n">
        <x:v>0.992</x:v>
      </x:c>
      <x:c r="AQ181" s="28" t="n">
        <x:v>0.993</x:v>
      </x:c>
      <x:c r="AR181" s="28" t="n">
        <x:v>0.95</x:v>
      </x:c>
      <x:c r="AS181" s="28" t="n">
        <x:v>0.9490000000000001</x:v>
      </x:c>
      <x:c r="AT181" s="28" t="n">
        <x:v>1</x:v>
      </x:c>
      <x:c r="AU181" s="28" t="n">
        <x:v>0.9990000000000001</x:v>
      </x:c>
      <x:c r="AV181" s="28" t="n">
        <x:v>0.993</x:v>
      </x:c>
      <x:c r="AW181" s="28" t="n">
        <x:v>0.905</x:v>
      </x:c>
      <x:c r="AX181" s="28" t="n">
        <x:v>0.9209999999999999</x:v>
      </x:c>
      <x:c r="AY181" s="28" t="n">
        <x:v>0.9179999999999999</x:v>
      </x:c>
      <x:c r="AZ181" s="28" t="n">
        <x:v>0.929</x:v>
      </x:c>
      <x:c r="BA181" s="28" t="n">
        <x:v>0.996</x:v>
      </x:c>
      <x:c r="BB181" s="28" t="n">
        <x:v>0.996</x:v>
      </x:c>
      <x:c r="BC181" s="28" t="n">
        <x:v>0.995</x:v>
      </x:c>
      <x:c r="BD181" s="28" t="n">
        <x:v>0.9990000000000001</x:v>
      </x:c>
      <x:c r="BE181" s="28" t="n">
        <x:v>0.996</x:v>
      </x:c>
      <x:c r="BF181" s="28" t="n">
        <x:v>0.9229999999999999</x:v>
      </x:c>
    </x:row>
    <x:row r="182">
      <x:c r="A182" s="60" t="n">
        <x:v>46073.041666666664</x:v>
      </x:c>
      <x:c r="B182" s="28" t="n">
        <x:v>0.988</x:v>
      </x:c>
      <x:c r="C182" s="28" t="n">
        <x:v>0.9470000000000001</x:v>
      </x:c>
      <x:c r="D182" s="28" t="n">
        <x:v>0.963</x:v>
      </x:c>
      <x:c r="E182" s="28" t="n">
        <x:v>0.9620000000000001</x:v>
      </x:c>
      <x:c r="F182" s="28" t="n">
        <x:v>0.9840000000000001</x:v>
      </x:c>
      <x:c r="G182" s="28" t="n">
        <x:v>0.971</x:v>
      </x:c>
      <x:c r="H182" s="28" t="n">
        <x:v>0.96</x:v>
      </x:c>
      <x:c r="I182" s="28" t="n">
        <x:v>0.966</x:v>
      </x:c>
      <x:c r="J182" s="28" t="n">
        <x:v>0.97</x:v>
      </x:c>
      <x:c r="K182" s="28" t="n">
        <x:v>0.99</x:v>
      </x:c>
      <x:c r="L182" s="28"/>
      <x:c r="M182" s="28"/>
      <x:c r="N182" s="28" t="n">
        <x:v>0.9940000000000001</x:v>
      </x:c>
      <x:c r="O182" s="28" t="n">
        <x:v>0.9940000000000001</x:v>
      </x:c>
      <x:c r="P182" s="28" t="n">
        <x:v>0.991</x:v>
      </x:c>
      <x:c r="Q182" s="28" t="n">
        <x:v>0.992</x:v>
      </x:c>
      <x:c r="R182" s="28" t="n">
        <x:v>0.99</x:v>
      </x:c>
      <x:c r="S182" s="28" t="n">
        <x:v>0.99</x:v>
      </x:c>
      <x:c r="T182" s="28" t="n">
        <x:v>0.99</x:v>
      </x:c>
      <x:c r="U182" s="28" t="n">
        <x:v>0.991</x:v>
      </x:c>
      <x:c r="V182" s="28" t="n">
        <x:v>0.9890000000000001</x:v>
      </x:c>
      <x:c r="W182" s="28" t="n">
        <x:v>0.993</x:v>
      </x:c>
      <x:c r="X182" s="28" t="n">
        <x:v>1</x:v>
      </x:c>
      <x:c r="Y182" s="28" t="n">
        <x:v>0.993</x:v>
      </x:c>
      <x:c r="Z182" s="28"/>
      <x:c r="AA182" s="28" t="n">
        <x:v>0.9840000000000001</x:v>
      </x:c>
      <x:c r="AB182" s="28" t="n">
        <x:v>0.997</x:v>
      </x:c>
      <x:c r="AC182" s="28" t="n">
        <x:v>0.9990000000000001</x:v>
      </x:c>
      <x:c r="AD182" s="28" t="n">
        <x:v>0.9990000000000001</x:v>
      </x:c>
      <x:c r="AE182" s="28" t="n">
        <x:v>1</x:v>
      </x:c>
      <x:c r="AF182" s="28" t="n">
        <x:v>0.993</x:v>
      </x:c>
      <x:c r="AG182" s="28" t="n">
        <x:v>0.993</x:v>
      </x:c>
      <x:c r="AH182" s="28" t="n">
        <x:v>0.993</x:v>
      </x:c>
      <x:c r="AI182" s="28" t="n">
        <x:v>0.986</x:v>
      </x:c>
      <x:c r="AJ182" s="28" t="n">
        <x:v>0.993</x:v>
      </x:c>
      <x:c r="AK182" s="28" t="n">
        <x:v>0.992</x:v>
      </x:c>
      <x:c r="AL182" s="28" t="n">
        <x:v>0.9990000000000001</x:v>
      </x:c>
      <x:c r="AM182" s="28" t="n">
        <x:v>0.9990000000000001</x:v>
      </x:c>
      <x:c r="AN182" s="28" t="n">
        <x:v>0.982</x:v>
      </x:c>
      <x:c r="AO182" s="28"/>
      <x:c r="AP182" s="28" t="n">
        <x:v>0.992</x:v>
      </x:c>
      <x:c r="AQ182" s="28" t="n">
        <x:v>0.993</x:v>
      </x:c>
      <x:c r="AR182" s="28" t="n">
        <x:v>0.95</x:v>
      </x:c>
      <x:c r="AS182" s="28" t="n">
        <x:v>0.9490000000000001</x:v>
      </x:c>
      <x:c r="AT182" s="28" t="n">
        <x:v>1</x:v>
      </x:c>
      <x:c r="AU182" s="28" t="n">
        <x:v>0.9990000000000001</x:v>
      </x:c>
      <x:c r="AV182" s="28" t="n">
        <x:v>0.993</x:v>
      </x:c>
      <x:c r="AW182" s="28" t="n">
        <x:v>0.905</x:v>
      </x:c>
      <x:c r="AX182" s="28" t="n">
        <x:v>0.9209999999999999</x:v>
      </x:c>
      <x:c r="AY182" s="28" t="n">
        <x:v>0.9179999999999999</x:v>
      </x:c>
      <x:c r="AZ182" s="28" t="n">
        <x:v>0.929</x:v>
      </x:c>
      <x:c r="BA182" s="28" t="n">
        <x:v>0.996</x:v>
      </x:c>
      <x:c r="BB182" s="28" t="n">
        <x:v>0.996</x:v>
      </x:c>
      <x:c r="BC182" s="28" t="n">
        <x:v>0.995</x:v>
      </x:c>
      <x:c r="BD182" s="28" t="n">
        <x:v>0.9990000000000001</x:v>
      </x:c>
      <x:c r="BE182" s="28" t="n">
        <x:v>0.996</x:v>
      </x:c>
      <x:c r="BF182" s="28" t="n">
        <x:v>0.9229999999999999</x:v>
      </x:c>
    </x:row>
    <x:row r="183">
      <x:c r="A183" s="60" t="n">
        <x:v>46073.291666666664</x:v>
      </x:c>
      <x:c r="B183" s="28" t="n">
        <x:v>0.988</x:v>
      </x:c>
      <x:c r="C183" s="28" t="n">
        <x:v>0.9470000000000001</x:v>
      </x:c>
      <x:c r="D183" s="28" t="n">
        <x:v>0.963</x:v>
      </x:c>
      <x:c r="E183" s="28" t="n">
        <x:v>0.9620000000000001</x:v>
      </x:c>
      <x:c r="F183" s="28" t="n">
        <x:v>0.9840000000000001</x:v>
      </x:c>
      <x:c r="G183" s="28" t="n">
        <x:v>0.971</x:v>
      </x:c>
      <x:c r="H183" s="28" t="n">
        <x:v>0.96</x:v>
      </x:c>
      <x:c r="I183" s="28" t="n">
        <x:v>0.966</x:v>
      </x:c>
      <x:c r="J183" s="28" t="n">
        <x:v>0.97</x:v>
      </x:c>
      <x:c r="K183" s="28" t="n">
        <x:v>0.99</x:v>
      </x:c>
      <x:c r="L183" s="28"/>
      <x:c r="M183" s="28"/>
      <x:c r="N183" s="28" t="n">
        <x:v>0.9940000000000001</x:v>
      </x:c>
      <x:c r="O183" s="28" t="n">
        <x:v>0.9940000000000001</x:v>
      </x:c>
      <x:c r="P183" s="28" t="n">
        <x:v>0.991</x:v>
      </x:c>
      <x:c r="Q183" s="28" t="n">
        <x:v>0.992</x:v>
      </x:c>
      <x:c r="R183" s="28" t="n">
        <x:v>0.99</x:v>
      </x:c>
      <x:c r="S183" s="28" t="n">
        <x:v>0.99</x:v>
      </x:c>
      <x:c r="T183" s="28" t="n">
        <x:v>0.99</x:v>
      </x:c>
      <x:c r="U183" s="28" t="n">
        <x:v>0.991</x:v>
      </x:c>
      <x:c r="V183" s="28" t="n">
        <x:v>0.9890000000000001</x:v>
      </x:c>
      <x:c r="W183" s="28" t="n">
        <x:v>0.993</x:v>
      </x:c>
      <x:c r="X183" s="28" t="n">
        <x:v>1</x:v>
      </x:c>
      <x:c r="Y183" s="28" t="n">
        <x:v>0.993</x:v>
      </x:c>
      <x:c r="Z183" s="28"/>
      <x:c r="AA183" s="28" t="n">
        <x:v>0.9840000000000001</x:v>
      </x:c>
      <x:c r="AB183" s="28" t="n">
        <x:v>0.997</x:v>
      </x:c>
      <x:c r="AC183" s="28" t="n">
        <x:v>0.9990000000000001</x:v>
      </x:c>
      <x:c r="AD183" s="28" t="n">
        <x:v>0.9990000000000001</x:v>
      </x:c>
      <x:c r="AE183" s="28" t="n">
        <x:v>1</x:v>
      </x:c>
      <x:c r="AF183" s="28" t="n">
        <x:v>0.993</x:v>
      </x:c>
      <x:c r="AG183" s="28" t="n">
        <x:v>0.993</x:v>
      </x:c>
      <x:c r="AH183" s="28" t="n">
        <x:v>0.993</x:v>
      </x:c>
      <x:c r="AI183" s="28" t="n">
        <x:v>0.986</x:v>
      </x:c>
      <x:c r="AJ183" s="28" t="n">
        <x:v>0.993</x:v>
      </x:c>
      <x:c r="AK183" s="28" t="n">
        <x:v>0.992</x:v>
      </x:c>
      <x:c r="AL183" s="28" t="n">
        <x:v>0.9990000000000001</x:v>
      </x:c>
      <x:c r="AM183" s="28" t="n">
        <x:v>0.9990000000000001</x:v>
      </x:c>
      <x:c r="AN183" s="28" t="n">
        <x:v>0.982</x:v>
      </x:c>
      <x:c r="AO183" s="28"/>
      <x:c r="AP183" s="28" t="n">
        <x:v>0.992</x:v>
      </x:c>
      <x:c r="AQ183" s="28" t="n">
        <x:v>0.993</x:v>
      </x:c>
      <x:c r="AR183" s="28" t="n">
        <x:v>0.95</x:v>
      </x:c>
      <x:c r="AS183" s="28" t="n">
        <x:v>0.9490000000000001</x:v>
      </x:c>
      <x:c r="AT183" s="28" t="n">
        <x:v>1</x:v>
      </x:c>
      <x:c r="AU183" s="28" t="n">
        <x:v>0.9990000000000001</x:v>
      </x:c>
      <x:c r="AV183" s="28" t="n">
        <x:v>0.993</x:v>
      </x:c>
      <x:c r="AW183" s="28" t="n">
        <x:v>0.905</x:v>
      </x:c>
      <x:c r="AX183" s="28" t="n">
        <x:v>0.9209999999999999</x:v>
      </x:c>
      <x:c r="AY183" s="28" t="n">
        <x:v>0.9179999999999999</x:v>
      </x:c>
      <x:c r="AZ183" s="28" t="n">
        <x:v>0.929</x:v>
      </x:c>
      <x:c r="BA183" s="28" t="n">
        <x:v>0.996</x:v>
      </x:c>
      <x:c r="BB183" s="28" t="n">
        <x:v>0.996</x:v>
      </x:c>
      <x:c r="BC183" s="28" t="n">
        <x:v>0.995</x:v>
      </x:c>
      <x:c r="BD183" s="28" t="n">
        <x:v>0.9990000000000001</x:v>
      </x:c>
      <x:c r="BE183" s="28" t="n">
        <x:v>0.996</x:v>
      </x:c>
      <x:c r="BF183" s="28" t="n">
        <x:v>0.9229999999999999</x:v>
      </x:c>
    </x:row>
    <x:row r="184">
      <x:c r="A184" s="60" t="n">
        <x:v>46073.541666666664</x:v>
      </x:c>
      <x:c r="B184" s="28" t="n">
        <x:v>0.98</x:v>
      </x:c>
      <x:c r="C184" s="28" t="n">
        <x:v>0.9470000000000001</x:v>
      </x:c>
      <x:c r="D184" s="28" t="n">
        <x:v>0.9620000000000001</x:v>
      </x:c>
      <x:c r="E184" s="28" t="n">
        <x:v>0.9620000000000001</x:v>
      </x:c>
      <x:c r="F184" s="28" t="n">
        <x:v>0.982</x:v>
      </x:c>
      <x:c r="G184" s="28" t="n">
        <x:v>0.972</x:v>
      </x:c>
      <x:c r="H184" s="28" t="n">
        <x:v>0.96</x:v>
      </x:c>
      <x:c r="I184" s="28" t="n">
        <x:v>0.966</x:v>
      </x:c>
      <x:c r="J184" s="28" t="n">
        <x:v>0.971</x:v>
      </x:c>
      <x:c r="K184" s="28" t="n">
        <x:v>0.9890000000000001</x:v>
      </x:c>
      <x:c r="L184" s="28"/>
      <x:c r="M184" s="28"/>
      <x:c r="N184" s="28" t="n">
        <x:v>0.991</x:v>
      </x:c>
      <x:c r="O184" s="28" t="n">
        <x:v>0.991</x:v>
      </x:c>
      <x:c r="P184" s="28" t="n">
        <x:v>0.991</x:v>
      </x:c>
      <x:c r="Q184" s="28" t="n">
        <x:v>0.991</x:v>
      </x:c>
      <x:c r="R184" s="28" t="n">
        <x:v>0.988</x:v>
      </x:c>
      <x:c r="S184" s="28" t="n">
        <x:v>0.988</x:v>
      </x:c>
      <x:c r="T184" s="28" t="n">
        <x:v>0.988</x:v>
      </x:c>
      <x:c r="U184" s="28" t="n">
        <x:v>0.9890000000000001</x:v>
      </x:c>
      <x:c r="V184" s="28" t="n">
        <x:v>0.9890000000000001</x:v>
      </x:c>
      <x:c r="W184" s="28" t="n">
        <x:v>0.991</x:v>
      </x:c>
      <x:c r="X184" s="28" t="n">
        <x:v>0.998</x:v>
      </x:c>
      <x:c r="Y184" s="28" t="n">
        <x:v>0.992</x:v>
      </x:c>
      <x:c r="Z184" s="28"/>
      <x:c r="AA184" s="28" t="n">
        <x:v>0.9840000000000001</x:v>
      </x:c>
      <x:c r="AB184" s="28" t="n">
        <x:v>0.997</x:v>
      </x:c>
      <x:c r="AC184" s="28" t="n">
        <x:v>0.9990000000000001</x:v>
      </x:c>
      <x:c r="AD184" s="28" t="n">
        <x:v>0.9990000000000001</x:v>
      </x:c>
      <x:c r="AE184" s="28" t="n">
        <x:v>1</x:v>
      </x:c>
      <x:c r="AF184" s="28" t="n">
        <x:v>0.99</x:v>
      </x:c>
      <x:c r="AG184" s="28" t="n">
        <x:v>0.991</x:v>
      </x:c>
      <x:c r="AH184" s="28" t="n">
        <x:v>0.991</x:v>
      </x:c>
      <x:c r="AI184" s="28" t="n">
        <x:v>0.982</x:v>
      </x:c>
      <x:c r="AJ184" s="28" t="n">
        <x:v>0.99</x:v>
      </x:c>
      <x:c r="AK184" s="28" t="n">
        <x:v>0.99</x:v>
      </x:c>
      <x:c r="AL184" s="28" t="n">
        <x:v>0.9990000000000001</x:v>
      </x:c>
      <x:c r="AM184" s="28" t="n">
        <x:v>0.9990000000000001</x:v>
      </x:c>
      <x:c r="AN184" s="28" t="n">
        <x:v>0.977</x:v>
      </x:c>
      <x:c r="AO184" s="28"/>
      <x:c r="AP184" s="28" t="n">
        <x:v>0.992</x:v>
      </x:c>
      <x:c r="AQ184" s="28" t="n">
        <x:v>0.992</x:v>
      </x:c>
      <x:c r="AR184" s="28" t="n">
        <x:v>0.95</x:v>
      </x:c>
      <x:c r="AS184" s="28" t="n">
        <x:v>0.9490000000000001</x:v>
      </x:c>
      <x:c r="AT184" s="28" t="n">
        <x:v>1</x:v>
      </x:c>
      <x:c r="AU184" s="28" t="n">
        <x:v>0.997</x:v>
      </x:c>
      <x:c r="AV184" s="28" t="n">
        <x:v>0.991</x:v>
      </x:c>
      <x:c r="AW184" s="28" t="n">
        <x:v>0.9059999999999999</x:v>
      </x:c>
      <x:c r="AX184" s="28" t="n">
        <x:v>0.9209999999999999</x:v>
      </x:c>
      <x:c r="AY184" s="28" t="n">
        <x:v>0.9179999999999999</x:v>
      </x:c>
      <x:c r="AZ184" s="28" t="n">
        <x:v>0.929</x:v>
      </x:c>
      <x:c r="BA184" s="28" t="n">
        <x:v>0.993</x:v>
      </x:c>
      <x:c r="BB184" s="28" t="n">
        <x:v>0.993</x:v>
      </x:c>
      <x:c r="BC184" s="28" t="n">
        <x:v>0.992</x:v>
      </x:c>
      <x:c r="BD184" s="28" t="n">
        <x:v>0.997</x:v>
      </x:c>
      <x:c r="BE184" s="28" t="n">
        <x:v>0.9940000000000001</x:v>
      </x:c>
      <x:c r="BF184" s="28" t="n">
        <x:v>0.9159999999999999</x:v>
      </x:c>
    </x:row>
    <x:row r="185">
      <x:c r="A185" s="60" t="n">
        <x:v>46073.791666666664</x:v>
      </x:c>
      <x:c r="B185" s="28" t="n">
        <x:v>0.977</x:v>
      </x:c>
      <x:c r="C185" s="28" t="n">
        <x:v>0.948</x:v>
      </x:c>
      <x:c r="D185" s="28" t="n">
        <x:v>0.9620000000000001</x:v>
      </x:c>
      <x:c r="E185" s="28" t="n">
        <x:v>0.9620000000000001</x:v>
      </x:c>
      <x:c r="F185" s="28" t="n">
        <x:v>0.981</x:v>
      </x:c>
      <x:c r="G185" s="28" t="n">
        <x:v>0.972</x:v>
      </x:c>
      <x:c r="H185" s="28" t="n">
        <x:v>0.961</x:v>
      </x:c>
      <x:c r="I185" s="28" t="n">
        <x:v>0.966</x:v>
      </x:c>
      <x:c r="J185" s="28" t="n">
        <x:v>0.97</x:v>
      </x:c>
      <x:c r="K185" s="28" t="n">
        <x:v>0.9890000000000001</x:v>
      </x:c>
      <x:c r="L185" s="28"/>
      <x:c r="M185" s="28"/>
      <x:c r="N185" s="28" t="n">
        <x:v>0.99</x:v>
      </x:c>
      <x:c r="O185" s="28" t="n">
        <x:v>0.99</x:v>
      </x:c>
      <x:c r="P185" s="28" t="n">
        <x:v>0.991</x:v>
      </x:c>
      <x:c r="Q185" s="28" t="n">
        <x:v>0.99</x:v>
      </x:c>
      <x:c r="R185" s="28" t="n">
        <x:v>0.986</x:v>
      </x:c>
      <x:c r="S185" s="28" t="n">
        <x:v>0.986</x:v>
      </x:c>
      <x:c r="T185" s="28" t="n">
        <x:v>0.986</x:v>
      </x:c>
      <x:c r="U185" s="28" t="n">
        <x:v>0.987</x:v>
      </x:c>
      <x:c r="V185" s="28" t="n">
        <x:v>0.9890000000000001</x:v>
      </x:c>
      <x:c r="W185" s="28" t="n">
        <x:v>0.99</x:v>
      </x:c>
      <x:c r="X185" s="28" t="n">
        <x:v>0.997</x:v>
      </x:c>
      <x:c r="Y185" s="28" t="n">
        <x:v>0.992</x:v>
      </x:c>
      <x:c r="Z185" s="28"/>
      <x:c r="AA185" s="28" t="n">
        <x:v>0.9840000000000001</x:v>
      </x:c>
      <x:c r="AB185" s="28" t="n">
        <x:v>0.997</x:v>
      </x:c>
      <x:c r="AC185" s="28" t="n">
        <x:v>0.9990000000000001</x:v>
      </x:c>
      <x:c r="AD185" s="28" t="n">
        <x:v>0.9990000000000001</x:v>
      </x:c>
      <x:c r="AE185" s="28" t="n">
        <x:v>1</x:v>
      </x:c>
      <x:c r="AF185" s="28" t="n">
        <x:v>0.988</x:v>
      </x:c>
      <x:c r="AG185" s="28" t="n">
        <x:v>0.9890000000000001</x:v>
      </x:c>
      <x:c r="AH185" s="28" t="n">
        <x:v>0.99</x:v>
      </x:c>
      <x:c r="AI185" s="28" t="n">
        <x:v>0.98</x:v>
      </x:c>
      <x:c r="AJ185" s="28" t="n">
        <x:v>0.9890000000000001</x:v>
      </x:c>
      <x:c r="AK185" s="28" t="n">
        <x:v>0.988</x:v>
      </x:c>
      <x:c r="AL185" s="28" t="n">
        <x:v>0.9990000000000001</x:v>
      </x:c>
      <x:c r="AM185" s="28" t="n">
        <x:v>0.9990000000000001</x:v>
      </x:c>
      <x:c r="AN185" s="28" t="n">
        <x:v>0.9740000000000001</x:v>
      </x:c>
      <x:c r="AO185" s="28"/>
      <x:c r="AP185" s="28" t="n">
        <x:v>0.991</x:v>
      </x:c>
      <x:c r="AQ185" s="28" t="n">
        <x:v>0.992</x:v>
      </x:c>
      <x:c r="AR185" s="28" t="n">
        <x:v>0.95</x:v>
      </x:c>
      <x:c r="AS185" s="28" t="n">
        <x:v>0.9490000000000001</x:v>
      </x:c>
      <x:c r="AT185" s="28" t="n">
        <x:v>0.9990000000000001</x:v>
      </x:c>
      <x:c r="AU185" s="28" t="n">
        <x:v>0.996</x:v>
      </x:c>
      <x:c r="AV185" s="28" t="n">
        <x:v>0.99</x:v>
      </x:c>
      <x:c r="AW185" s="28" t="n">
        <x:v>0.905</x:v>
      </x:c>
      <x:c r="AX185" s="28" t="n">
        <x:v>0.92</x:v>
      </x:c>
      <x:c r="AY185" s="28" t="n">
        <x:v>0.9179999999999999</x:v>
      </x:c>
      <x:c r="AZ185" s="28" t="n">
        <x:v>0.929</x:v>
      </x:c>
      <x:c r="BA185" s="28" t="n">
        <x:v>0.991</x:v>
      </x:c>
      <x:c r="BB185" s="28" t="n">
        <x:v>0.991</x:v>
      </x:c>
      <x:c r="BC185" s="28" t="n">
        <x:v>0.99</x:v>
      </x:c>
      <x:c r="BD185" s="28" t="n">
        <x:v>0.995</x:v>
      </x:c>
      <x:c r="BE185" s="28" t="n">
        <x:v>0.992</x:v>
      </x:c>
      <x:c r="BF185" s="28" t="n">
        <x:v>0.914</x:v>
      </x:c>
    </x:row>
    <x:row r="186">
      <x:c r="A186" s="60" t="n">
        <x:v>46074.041666666664</x:v>
      </x:c>
      <x:c r="B186" s="28" t="n">
        <x:v>0.978</x:v>
      </x:c>
      <x:c r="C186" s="28" t="n">
        <x:v>0.948</x:v>
      </x:c>
      <x:c r="D186" s="28" t="n">
        <x:v>0.9620000000000001</x:v>
      </x:c>
      <x:c r="E186" s="28" t="n">
        <x:v>0.963</x:v>
      </x:c>
      <x:c r="F186" s="28" t="n">
        <x:v>0.981</x:v>
      </x:c>
      <x:c r="G186" s="28" t="n">
        <x:v>0.972</x:v>
      </x:c>
      <x:c r="H186" s="28" t="n">
        <x:v>0.961</x:v>
      </x:c>
      <x:c r="I186" s="28" t="n">
        <x:v>0.966</x:v>
      </x:c>
      <x:c r="J186" s="28" t="n">
        <x:v>0.971</x:v>
      </x:c>
      <x:c r="K186" s="28" t="n">
        <x:v>0.9890000000000001</x:v>
      </x:c>
      <x:c r="L186" s="28"/>
      <x:c r="M186" s="28"/>
      <x:c r="N186" s="28" t="n">
        <x:v>0.99</x:v>
      </x:c>
      <x:c r="O186" s="28" t="n">
        <x:v>0.99</x:v>
      </x:c>
      <x:c r="P186" s="28" t="n">
        <x:v>0.991</x:v>
      </x:c>
      <x:c r="Q186" s="28" t="n">
        <x:v>0.99</x:v>
      </x:c>
      <x:c r="R186" s="28" t="n">
        <x:v>0.986</x:v>
      </x:c>
      <x:c r="S186" s="28" t="n">
        <x:v>0.986</x:v>
      </x:c>
      <x:c r="T186" s="28" t="n">
        <x:v>0.986</x:v>
      </x:c>
      <x:c r="U186" s="28" t="n">
        <x:v>0.987</x:v>
      </x:c>
      <x:c r="V186" s="28" t="n">
        <x:v>0.9890000000000001</x:v>
      </x:c>
      <x:c r="W186" s="28" t="n">
        <x:v>0.99</x:v>
      </x:c>
      <x:c r="X186" s="28" t="n">
        <x:v>0.997</x:v>
      </x:c>
      <x:c r="Y186" s="28" t="n">
        <x:v>0.992</x:v>
      </x:c>
      <x:c r="Z186" s="28"/>
      <x:c r="AA186" s="28" t="n">
        <x:v>0.9840000000000001</x:v>
      </x:c>
      <x:c r="AB186" s="28" t="n">
        <x:v>0.997</x:v>
      </x:c>
      <x:c r="AC186" s="28" t="n">
        <x:v>0.9990000000000001</x:v>
      </x:c>
      <x:c r="AD186" s="28" t="n">
        <x:v>0.9990000000000001</x:v>
      </x:c>
      <x:c r="AE186" s="28" t="n">
        <x:v>1</x:v>
      </x:c>
      <x:c r="AF186" s="28" t="n">
        <x:v>0.988</x:v>
      </x:c>
      <x:c r="AG186" s="28" t="n">
        <x:v>0.9890000000000001</x:v>
      </x:c>
      <x:c r="AH186" s="28" t="n">
        <x:v>0.99</x:v>
      </x:c>
      <x:c r="AI186" s="28" t="n">
        <x:v>0.98</x:v>
      </x:c>
      <x:c r="AJ186" s="28" t="n">
        <x:v>0.9890000000000001</x:v>
      </x:c>
      <x:c r="AK186" s="28" t="n">
        <x:v>0.988</x:v>
      </x:c>
      <x:c r="AL186" s="28" t="n">
        <x:v>0.9990000000000001</x:v>
      </x:c>
      <x:c r="AM186" s="28" t="n">
        <x:v>0.9990000000000001</x:v>
      </x:c>
      <x:c r="AN186" s="28" t="n">
        <x:v>0.9740000000000001</x:v>
      </x:c>
      <x:c r="AO186" s="28"/>
      <x:c r="AP186" s="28" t="n">
        <x:v>0.991</x:v>
      </x:c>
      <x:c r="AQ186" s="28" t="n">
        <x:v>0.992</x:v>
      </x:c>
      <x:c r="AR186" s="28" t="n">
        <x:v>0.95</x:v>
      </x:c>
      <x:c r="AS186" s="28" t="n">
        <x:v>0.9490000000000001</x:v>
      </x:c>
      <x:c r="AT186" s="28" t="n">
        <x:v>0.9990000000000001</x:v>
      </x:c>
      <x:c r="AU186" s="28" t="n">
        <x:v>0.996</x:v>
      </x:c>
      <x:c r="AV186" s="28" t="n">
        <x:v>0.99</x:v>
      </x:c>
      <x:c r="AW186" s="28" t="n">
        <x:v>0.905</x:v>
      </x:c>
      <x:c r="AX186" s="28" t="n">
        <x:v>0.92</x:v>
      </x:c>
      <x:c r="AY186" s="28" t="n">
        <x:v>0.9179999999999999</x:v>
      </x:c>
      <x:c r="AZ186" s="28" t="n">
        <x:v>0.929</x:v>
      </x:c>
      <x:c r="BA186" s="28" t="n">
        <x:v>0.991</x:v>
      </x:c>
      <x:c r="BB186" s="28" t="n">
        <x:v>0.991</x:v>
      </x:c>
      <x:c r="BC186" s="28" t="n">
        <x:v>0.99</x:v>
      </x:c>
      <x:c r="BD186" s="28" t="n">
        <x:v>0.995</x:v>
      </x:c>
      <x:c r="BE186" s="28" t="n">
        <x:v>0.992</x:v>
      </x:c>
      <x:c r="BF186" s="28" t="n">
        <x:v>0.914</x:v>
      </x:c>
    </x:row>
    <x:row r="187">
      <x:c r="A187" s="60" t="n">
        <x:v>46074.291666666664</x:v>
      </x:c>
      <x:c r="B187" s="28" t="n">
        <x:v>0.978</x:v>
      </x:c>
      <x:c r="C187" s="28" t="n">
        <x:v>0.948</x:v>
      </x:c>
      <x:c r="D187" s="28" t="n">
        <x:v>0.9620000000000001</x:v>
      </x:c>
      <x:c r="E187" s="28" t="n">
        <x:v>0.963</x:v>
      </x:c>
      <x:c r="F187" s="28" t="n">
        <x:v>0.981</x:v>
      </x:c>
      <x:c r="G187" s="28" t="n">
        <x:v>0.972</x:v>
      </x:c>
      <x:c r="H187" s="28" t="n">
        <x:v>0.961</x:v>
      </x:c>
      <x:c r="I187" s="28" t="n">
        <x:v>0.966</x:v>
      </x:c>
      <x:c r="J187" s="28" t="n">
        <x:v>0.971</x:v>
      </x:c>
      <x:c r="K187" s="28" t="n">
        <x:v>0.9890000000000001</x:v>
      </x:c>
      <x:c r="L187" s="28"/>
      <x:c r="M187" s="28"/>
      <x:c r="N187" s="28" t="n">
        <x:v>0.99</x:v>
      </x:c>
      <x:c r="O187" s="28" t="n">
        <x:v>0.99</x:v>
      </x:c>
      <x:c r="P187" s="28" t="n">
        <x:v>0.991</x:v>
      </x:c>
      <x:c r="Q187" s="28" t="n">
        <x:v>0.99</x:v>
      </x:c>
      <x:c r="R187" s="28" t="n">
        <x:v>0.986</x:v>
      </x:c>
      <x:c r="S187" s="28" t="n">
        <x:v>0.986</x:v>
      </x:c>
      <x:c r="T187" s="28" t="n">
        <x:v>0.986</x:v>
      </x:c>
      <x:c r="U187" s="28" t="n">
        <x:v>0.987</x:v>
      </x:c>
      <x:c r="V187" s="28" t="n">
        <x:v>0.9890000000000001</x:v>
      </x:c>
      <x:c r="W187" s="28" t="n">
        <x:v>0.99</x:v>
      </x:c>
      <x:c r="X187" s="28" t="n">
        <x:v>0.997</x:v>
      </x:c>
      <x:c r="Y187" s="28" t="n">
        <x:v>0.992</x:v>
      </x:c>
      <x:c r="Z187" s="28"/>
      <x:c r="AA187" s="28" t="n">
        <x:v>0.9840000000000001</x:v>
      </x:c>
      <x:c r="AB187" s="28" t="n">
        <x:v>0.997</x:v>
      </x:c>
      <x:c r="AC187" s="28" t="n">
        <x:v>0.9990000000000001</x:v>
      </x:c>
      <x:c r="AD187" s="28" t="n">
        <x:v>0.9990000000000001</x:v>
      </x:c>
      <x:c r="AE187" s="28" t="n">
        <x:v>1</x:v>
      </x:c>
      <x:c r="AF187" s="28" t="n">
        <x:v>0.988</x:v>
      </x:c>
      <x:c r="AG187" s="28" t="n">
        <x:v>0.9890000000000001</x:v>
      </x:c>
      <x:c r="AH187" s="28" t="n">
        <x:v>0.988</x:v>
      </x:c>
      <x:c r="AI187" s="28" t="n">
        <x:v>0.98</x:v>
      </x:c>
      <x:c r="AJ187" s="28" t="n">
        <x:v>0.9890000000000001</x:v>
      </x:c>
      <x:c r="AK187" s="28" t="n">
        <x:v>0.988</x:v>
      </x:c>
      <x:c r="AL187" s="28" t="n">
        <x:v>0.9990000000000001</x:v>
      </x:c>
      <x:c r="AM187" s="28" t="n">
        <x:v>0.9990000000000001</x:v>
      </x:c>
      <x:c r="AN187" s="28" t="n">
        <x:v>0.9740000000000001</x:v>
      </x:c>
      <x:c r="AO187" s="28"/>
      <x:c r="AP187" s="28" t="n">
        <x:v>0.991</x:v>
      </x:c>
      <x:c r="AQ187" s="28" t="n">
        <x:v>0.992</x:v>
      </x:c>
      <x:c r="AR187" s="28" t="n">
        <x:v>0.95</x:v>
      </x:c>
      <x:c r="AS187" s="28" t="n">
        <x:v>0.9490000000000001</x:v>
      </x:c>
      <x:c r="AT187" s="28" t="n">
        <x:v>0.9990000000000001</x:v>
      </x:c>
      <x:c r="AU187" s="28" t="n">
        <x:v>0.996</x:v>
      </x:c>
      <x:c r="AV187" s="28" t="n">
        <x:v>0.99</x:v>
      </x:c>
      <x:c r="AW187" s="28" t="n">
        <x:v>0.905</x:v>
      </x:c>
      <x:c r="AX187" s="28" t="n">
        <x:v>0.92</x:v>
      </x:c>
      <x:c r="AY187" s="28" t="n">
        <x:v>0.9179999999999999</x:v>
      </x:c>
      <x:c r="AZ187" s="28" t="n">
        <x:v>0.929</x:v>
      </x:c>
      <x:c r="BA187" s="28" t="n">
        <x:v>0.991</x:v>
      </x:c>
      <x:c r="BB187" s="28" t="n">
        <x:v>0.991</x:v>
      </x:c>
      <x:c r="BC187" s="28" t="n">
        <x:v>0.99</x:v>
      </x:c>
      <x:c r="BD187" s="28" t="n">
        <x:v>0.995</x:v>
      </x:c>
      <x:c r="BE187" s="28" t="n">
        <x:v>0.992</x:v>
      </x:c>
      <x:c r="BF187" s="28" t="n">
        <x:v>0.914</x:v>
      </x:c>
    </x:row>
    <x:row r="188">
      <x:c r="A188" s="60" t="n">
        <x:v>46074.541666666664</x:v>
      </x:c>
      <x:c r="B188" s="28" t="n">
        <x:v>0.978</x:v>
      </x:c>
      <x:c r="C188" s="28" t="n">
        <x:v>0.948</x:v>
      </x:c>
      <x:c r="D188" s="28" t="n">
        <x:v>0.9620000000000001</x:v>
      </x:c>
      <x:c r="E188" s="28" t="n">
        <x:v>0.963</x:v>
      </x:c>
      <x:c r="F188" s="28" t="n">
        <x:v>0.981</x:v>
      </x:c>
      <x:c r="G188" s="28" t="n">
        <x:v>0.972</x:v>
      </x:c>
      <x:c r="H188" s="28" t="n">
        <x:v>0.961</x:v>
      </x:c>
      <x:c r="I188" s="28" t="n">
        <x:v>0.966</x:v>
      </x:c>
      <x:c r="J188" s="28" t="n">
        <x:v>0.971</x:v>
      </x:c>
      <x:c r="K188" s="28" t="n">
        <x:v>0.9890000000000001</x:v>
      </x:c>
      <x:c r="L188" s="28"/>
      <x:c r="M188" s="28"/>
      <x:c r="N188" s="28" t="n">
        <x:v>0.99</x:v>
      </x:c>
      <x:c r="O188" s="28" t="n">
        <x:v>0.99</x:v>
      </x:c>
      <x:c r="P188" s="28" t="n">
        <x:v>0.991</x:v>
      </x:c>
      <x:c r="Q188" s="28" t="n">
        <x:v>0.99</x:v>
      </x:c>
      <x:c r="R188" s="28" t="n">
        <x:v>0.987</x:v>
      </x:c>
      <x:c r="S188" s="28" t="n">
        <x:v>0.986</x:v>
      </x:c>
      <x:c r="T188" s="28" t="n">
        <x:v>0.986</x:v>
      </x:c>
      <x:c r="U188" s="28" t="n">
        <x:v>0.987</x:v>
      </x:c>
      <x:c r="V188" s="28" t="n">
        <x:v>0.9890000000000001</x:v>
      </x:c>
      <x:c r="W188" s="28" t="n">
        <x:v>0.99</x:v>
      </x:c>
      <x:c r="X188" s="28" t="n">
        <x:v>0.997</x:v>
      </x:c>
      <x:c r="Y188" s="28" t="n">
        <x:v>0.992</x:v>
      </x:c>
      <x:c r="Z188" s="28"/>
      <x:c r="AA188" s="28" t="n">
        <x:v>0.9840000000000001</x:v>
      </x:c>
      <x:c r="AB188" s="28" t="n">
        <x:v>0.997</x:v>
      </x:c>
      <x:c r="AC188" s="28" t="n">
        <x:v>0.9990000000000001</x:v>
      </x:c>
      <x:c r="AD188" s="28" t="n">
        <x:v>0.9990000000000001</x:v>
      </x:c>
      <x:c r="AE188" s="28" t="n">
        <x:v>1</x:v>
      </x:c>
      <x:c r="AF188" s="28" t="n">
        <x:v>0.987</x:v>
      </x:c>
      <x:c r="AG188" s="28" t="n">
        <x:v>0.988</x:v>
      </x:c>
      <x:c r="AH188" s="28" t="n">
        <x:v>0.987</x:v>
      </x:c>
      <x:c r="AI188" s="28" t="n">
        <x:v>0.9790000000000001</x:v>
      </x:c>
      <x:c r="AJ188" s="28" t="n">
        <x:v>0.9890000000000001</x:v>
      </x:c>
      <x:c r="AK188" s="28" t="n">
        <x:v>0.988</x:v>
      </x:c>
      <x:c r="AL188" s="28" t="n">
        <x:v>0.9990000000000001</x:v>
      </x:c>
      <x:c r="AM188" s="28" t="n">
        <x:v>0.9990000000000001</x:v>
      </x:c>
      <x:c r="AN188" s="28" t="n">
        <x:v>0.9740000000000001</x:v>
      </x:c>
      <x:c r="AO188" s="28"/>
      <x:c r="AP188" s="28" t="n">
        <x:v>0.991</x:v>
      </x:c>
      <x:c r="AQ188" s="28" t="n">
        <x:v>0.992</x:v>
      </x:c>
      <x:c r="AR188" s="28" t="n">
        <x:v>0.95</x:v>
      </x:c>
      <x:c r="AS188" s="28" t="n">
        <x:v>0.9490000000000001</x:v>
      </x:c>
      <x:c r="AT188" s="28" t="n">
        <x:v>0.9990000000000001</x:v>
      </x:c>
      <x:c r="AU188" s="28" t="n">
        <x:v>0.996</x:v>
      </x:c>
      <x:c r="AV188" s="28" t="n">
        <x:v>0.99</x:v>
      </x:c>
      <x:c r="AW188" s="28" t="n">
        <x:v>0.905</x:v>
      </x:c>
      <x:c r="AX188" s="28" t="n">
        <x:v>0.92</x:v>
      </x:c>
      <x:c r="AY188" s="28" t="n">
        <x:v>0.9179999999999999</x:v>
      </x:c>
      <x:c r="AZ188" s="28" t="n">
        <x:v>0.929</x:v>
      </x:c>
      <x:c r="BA188" s="28" t="n">
        <x:v>0.991</x:v>
      </x:c>
      <x:c r="BB188" s="28" t="n">
        <x:v>0.991</x:v>
      </x:c>
      <x:c r="BC188" s="28" t="n">
        <x:v>0.99</x:v>
      </x:c>
      <x:c r="BD188" s="28" t="n">
        <x:v>0.995</x:v>
      </x:c>
      <x:c r="BE188" s="28" t="n">
        <x:v>0.992</x:v>
      </x:c>
      <x:c r="BF188" s="28" t="n">
        <x:v>0.914</x:v>
      </x:c>
    </x:row>
    <x:row r="189">
      <x:c r="A189" s="60" t="n">
        <x:v>46074.791666666664</x:v>
      </x:c>
      <x:c r="B189" s="28" t="n">
        <x:v>0.978</x:v>
      </x:c>
      <x:c r="C189" s="28" t="n">
        <x:v>0.948</x:v>
      </x:c>
      <x:c r="D189" s="28" t="n">
        <x:v>0.9620000000000001</x:v>
      </x:c>
      <x:c r="E189" s="28" t="n">
        <x:v>0.963</x:v>
      </x:c>
      <x:c r="F189" s="28" t="n">
        <x:v>0.981</x:v>
      </x:c>
      <x:c r="G189" s="28" t="n">
        <x:v>0.972</x:v>
      </x:c>
      <x:c r="H189" s="28" t="n">
        <x:v>0.961</x:v>
      </x:c>
      <x:c r="I189" s="28" t="n">
        <x:v>0.966</x:v>
      </x:c>
      <x:c r="J189" s="28" t="n">
        <x:v>0.971</x:v>
      </x:c>
      <x:c r="K189" s="28" t="n">
        <x:v>0.9890000000000001</x:v>
      </x:c>
      <x:c r="L189" s="28"/>
      <x:c r="M189" s="28"/>
      <x:c r="N189" s="28" t="n">
        <x:v>0.99</x:v>
      </x:c>
      <x:c r="O189" s="28" t="n">
        <x:v>0.99</x:v>
      </x:c>
      <x:c r="P189" s="28" t="n">
        <x:v>0.991</x:v>
      </x:c>
      <x:c r="Q189" s="28" t="n">
        <x:v>0.99</x:v>
      </x:c>
      <x:c r="R189" s="28" t="n">
        <x:v>0.987</x:v>
      </x:c>
      <x:c r="S189" s="28" t="n">
        <x:v>0.986</x:v>
      </x:c>
      <x:c r="T189" s="28" t="n">
        <x:v>0.986</x:v>
      </x:c>
      <x:c r="U189" s="28" t="n">
        <x:v>0.987</x:v>
      </x:c>
      <x:c r="V189" s="28" t="n">
        <x:v>0.9890000000000001</x:v>
      </x:c>
      <x:c r="W189" s="28" t="n">
        <x:v>0.9890000000000001</x:v>
      </x:c>
      <x:c r="X189" s="28" t="n">
        <x:v>0.997</x:v>
      </x:c>
      <x:c r="Y189" s="28" t="n">
        <x:v>0.992</x:v>
      </x:c>
      <x:c r="Z189" s="28"/>
      <x:c r="AA189" s="28" t="n">
        <x:v>0.9840000000000001</x:v>
      </x:c>
      <x:c r="AB189" s="28" t="n">
        <x:v>0.997</x:v>
      </x:c>
      <x:c r="AC189" s="28" t="n">
        <x:v>0.9990000000000001</x:v>
      </x:c>
      <x:c r="AD189" s="28" t="n">
        <x:v>0.9990000000000001</x:v>
      </x:c>
      <x:c r="AE189" s="28" t="n">
        <x:v>1</x:v>
      </x:c>
      <x:c r="AF189" s="28" t="n">
        <x:v>0.986</x:v>
      </x:c>
      <x:c r="AG189" s="28" t="n">
        <x:v>0.986</x:v>
      </x:c>
      <x:c r="AH189" s="28" t="n">
        <x:v>0.986</x:v>
      </x:c>
      <x:c r="AI189" s="28" t="n">
        <x:v>0.978</x:v>
      </x:c>
      <x:c r="AJ189" s="28" t="n">
        <x:v>0.9890000000000001</x:v>
      </x:c>
      <x:c r="AK189" s="28" t="n">
        <x:v>0.988</x:v>
      </x:c>
      <x:c r="AL189" s="28" t="n">
        <x:v>0.9990000000000001</x:v>
      </x:c>
      <x:c r="AM189" s="28" t="n">
        <x:v>0.9990000000000001</x:v>
      </x:c>
      <x:c r="AN189" s="28" t="n">
        <x:v>0.9740000000000001</x:v>
      </x:c>
      <x:c r="AO189" s="28"/>
      <x:c r="AP189" s="28" t="n">
        <x:v>0.991</x:v>
      </x:c>
      <x:c r="AQ189" s="28" t="n">
        <x:v>0.992</x:v>
      </x:c>
      <x:c r="AR189" s="28" t="n">
        <x:v>0.95</x:v>
      </x:c>
      <x:c r="AS189" s="28" t="n">
        <x:v>0.9490000000000001</x:v>
      </x:c>
      <x:c r="AT189" s="28" t="n">
        <x:v>0.9990000000000001</x:v>
      </x:c>
      <x:c r="AU189" s="28" t="n">
        <x:v>0.996</x:v>
      </x:c>
      <x:c r="AV189" s="28" t="n">
        <x:v>0.99</x:v>
      </x:c>
      <x:c r="AW189" s="28" t="n">
        <x:v>0.905</x:v>
      </x:c>
      <x:c r="AX189" s="28" t="n">
        <x:v>0.92</x:v>
      </x:c>
      <x:c r="AY189" s="28" t="n">
        <x:v>0.9179999999999999</x:v>
      </x:c>
      <x:c r="AZ189" s="28" t="n">
        <x:v>0.929</x:v>
      </x:c>
      <x:c r="BA189" s="28" t="n">
        <x:v>0.991</x:v>
      </x:c>
      <x:c r="BB189" s="28" t="n">
        <x:v>0.992</x:v>
      </x:c>
      <x:c r="BC189" s="28" t="n">
        <x:v>0.99</x:v>
      </x:c>
      <x:c r="BD189" s="28" t="n">
        <x:v>0.995</x:v>
      </x:c>
      <x:c r="BE189" s="28" t="n">
        <x:v>0.992</x:v>
      </x:c>
      <x:c r="BF189" s="28" t="n">
        <x:v>0.914</x:v>
      </x:c>
    </x:row>
    <x:row r="190">
      <x:c r="A190" s="60" t="n">
        <x:v>46075.041666666664</x:v>
      </x:c>
      <x:c r="B190" s="28" t="n">
        <x:v>0.978</x:v>
      </x:c>
      <x:c r="C190" s="28" t="n">
        <x:v>0.948</x:v>
      </x:c>
      <x:c r="D190" s="28" t="n">
        <x:v>0.9620000000000001</x:v>
      </x:c>
      <x:c r="E190" s="28" t="n">
        <x:v>0.963</x:v>
      </x:c>
      <x:c r="F190" s="28" t="n">
        <x:v>0.981</x:v>
      </x:c>
      <x:c r="G190" s="28" t="n">
        <x:v>0.972</x:v>
      </x:c>
      <x:c r="H190" s="28" t="n">
        <x:v>0.961</x:v>
      </x:c>
      <x:c r="I190" s="28" t="n">
        <x:v>0.966</x:v>
      </x:c>
      <x:c r="J190" s="28" t="n">
        <x:v>0.971</x:v>
      </x:c>
      <x:c r="K190" s="28" t="n">
        <x:v>0.9890000000000001</x:v>
      </x:c>
      <x:c r="L190" s="28"/>
      <x:c r="M190" s="28"/>
      <x:c r="N190" s="28" t="n">
        <x:v>0.99</x:v>
      </x:c>
      <x:c r="O190" s="28" t="n">
        <x:v>0.99</x:v>
      </x:c>
      <x:c r="P190" s="28" t="n">
        <x:v>0.991</x:v>
      </x:c>
      <x:c r="Q190" s="28" t="n">
        <x:v>0.99</x:v>
      </x:c>
      <x:c r="R190" s="28" t="n">
        <x:v>0.987</x:v>
      </x:c>
      <x:c r="S190" s="28" t="n">
        <x:v>0.986</x:v>
      </x:c>
      <x:c r="T190" s="28" t="n">
        <x:v>0.986</x:v>
      </x:c>
      <x:c r="U190" s="28" t="n">
        <x:v>0.987</x:v>
      </x:c>
      <x:c r="V190" s="28" t="n">
        <x:v>0.9890000000000001</x:v>
      </x:c>
      <x:c r="W190" s="28" t="n">
        <x:v>0.9890000000000001</x:v>
      </x:c>
      <x:c r="X190" s="28" t="n">
        <x:v>0.997</x:v>
      </x:c>
      <x:c r="Y190" s="28" t="n">
        <x:v>0.992</x:v>
      </x:c>
      <x:c r="Z190" s="28"/>
      <x:c r="AA190" s="28" t="n">
        <x:v>0.9840000000000001</x:v>
      </x:c>
      <x:c r="AB190" s="28" t="n">
        <x:v>0.997</x:v>
      </x:c>
      <x:c r="AC190" s="28" t="n">
        <x:v>0.9990000000000001</x:v>
      </x:c>
      <x:c r="AD190" s="28" t="n">
        <x:v>0.9990000000000001</x:v>
      </x:c>
      <x:c r="AE190" s="28" t="n">
        <x:v>1</x:v>
      </x:c>
      <x:c r="AF190" s="28" t="n">
        <x:v>0.986</x:v>
      </x:c>
      <x:c r="AG190" s="28" t="n">
        <x:v>0.986</x:v>
      </x:c>
      <x:c r="AH190" s="28" t="n">
        <x:v>0.986</x:v>
      </x:c>
      <x:c r="AI190" s="28" t="n">
        <x:v>0.978</x:v>
      </x:c>
      <x:c r="AJ190" s="28" t="n">
        <x:v>0.9890000000000001</x:v>
      </x:c>
      <x:c r="AK190" s="28" t="n">
        <x:v>0.988</x:v>
      </x:c>
      <x:c r="AL190" s="28" t="n">
        <x:v>0.9990000000000001</x:v>
      </x:c>
      <x:c r="AM190" s="28" t="n">
        <x:v>0.9990000000000001</x:v>
      </x:c>
      <x:c r="AN190" s="28" t="n">
        <x:v>0.9740000000000001</x:v>
      </x:c>
      <x:c r="AO190" s="28"/>
      <x:c r="AP190" s="28" t="n">
        <x:v>0.991</x:v>
      </x:c>
      <x:c r="AQ190" s="28" t="n">
        <x:v>0.992</x:v>
      </x:c>
      <x:c r="AR190" s="28" t="n">
        <x:v>0.95</x:v>
      </x:c>
      <x:c r="AS190" s="28" t="n">
        <x:v>0.9490000000000001</x:v>
      </x:c>
      <x:c r="AT190" s="28" t="n">
        <x:v>0.9990000000000001</x:v>
      </x:c>
      <x:c r="AU190" s="28" t="n">
        <x:v>0.996</x:v>
      </x:c>
      <x:c r="AV190" s="28" t="n">
        <x:v>0.99</x:v>
      </x:c>
      <x:c r="AW190" s="28" t="n">
        <x:v>0.905</x:v>
      </x:c>
      <x:c r="AX190" s="28" t="n">
        <x:v>0.92</x:v>
      </x:c>
      <x:c r="AY190" s="28" t="n">
        <x:v>0.9179999999999999</x:v>
      </x:c>
      <x:c r="AZ190" s="28" t="n">
        <x:v>0.929</x:v>
      </x:c>
      <x:c r="BA190" s="28" t="n">
        <x:v>0.991</x:v>
      </x:c>
      <x:c r="BB190" s="28" t="n">
        <x:v>0.992</x:v>
      </x:c>
      <x:c r="BC190" s="28" t="n">
        <x:v>0.99</x:v>
      </x:c>
      <x:c r="BD190" s="28" t="n">
        <x:v>0.995</x:v>
      </x:c>
      <x:c r="BE190" s="28" t="n">
        <x:v>0.992</x:v>
      </x:c>
      <x:c r="BF190" s="28" t="n">
        <x:v>0.914</x:v>
      </x:c>
    </x:row>
    <x:row r="191">
      <x:c r="A191" s="60" t="n">
        <x:v>46075.291666666664</x:v>
      </x:c>
      <x:c r="B191" s="28" t="n">
        <x:v>0.978</x:v>
      </x:c>
      <x:c r="C191" s="28" t="n">
        <x:v>0.948</x:v>
      </x:c>
      <x:c r="D191" s="28" t="n">
        <x:v>0.9620000000000001</x:v>
      </x:c>
      <x:c r="E191" s="28" t="n">
        <x:v>0.963</x:v>
      </x:c>
      <x:c r="F191" s="28" t="n">
        <x:v>0.981</x:v>
      </x:c>
      <x:c r="G191" s="28" t="n">
        <x:v>0.972</x:v>
      </x:c>
      <x:c r="H191" s="28" t="n">
        <x:v>0.961</x:v>
      </x:c>
      <x:c r="I191" s="28" t="n">
        <x:v>0.966</x:v>
      </x:c>
      <x:c r="J191" s="28" t="n">
        <x:v>0.971</x:v>
      </x:c>
      <x:c r="K191" s="28" t="n">
        <x:v>0.9890000000000001</x:v>
      </x:c>
      <x:c r="L191" s="28"/>
      <x:c r="M191" s="28"/>
      <x:c r="N191" s="28" t="n">
        <x:v>0.99</x:v>
      </x:c>
      <x:c r="O191" s="28" t="n">
        <x:v>0.99</x:v>
      </x:c>
      <x:c r="P191" s="28" t="n">
        <x:v>0.991</x:v>
      </x:c>
      <x:c r="Q191" s="28" t="n">
        <x:v>0.99</x:v>
      </x:c>
      <x:c r="R191" s="28" t="n">
        <x:v>0.987</x:v>
      </x:c>
      <x:c r="S191" s="28" t="n">
        <x:v>0.986</x:v>
      </x:c>
      <x:c r="T191" s="28" t="n">
        <x:v>0.986</x:v>
      </x:c>
      <x:c r="U191" s="28" t="n">
        <x:v>0.987</x:v>
      </x:c>
      <x:c r="V191" s="28" t="n">
        <x:v>0.9890000000000001</x:v>
      </x:c>
      <x:c r="W191" s="28" t="n">
        <x:v>0.9890000000000001</x:v>
      </x:c>
      <x:c r="X191" s="28" t="n">
        <x:v>0.997</x:v>
      </x:c>
      <x:c r="Y191" s="28" t="n">
        <x:v>0.992</x:v>
      </x:c>
      <x:c r="Z191" s="28"/>
      <x:c r="AA191" s="28" t="n">
        <x:v>0.9840000000000001</x:v>
      </x:c>
      <x:c r="AB191" s="28" t="n">
        <x:v>0.997</x:v>
      </x:c>
      <x:c r="AC191" s="28" t="n">
        <x:v>0.9990000000000001</x:v>
      </x:c>
      <x:c r="AD191" s="28" t="n">
        <x:v>0.9990000000000001</x:v>
      </x:c>
      <x:c r="AE191" s="28" t="n">
        <x:v>1</x:v>
      </x:c>
      <x:c r="AF191" s="28" t="n">
        <x:v>0.986</x:v>
      </x:c>
      <x:c r="AG191" s="28" t="n">
        <x:v>0.986</x:v>
      </x:c>
      <x:c r="AH191" s="28" t="n">
        <x:v>0.9840000000000001</x:v>
      </x:c>
      <x:c r="AI191" s="28" t="n">
        <x:v>0.978</x:v>
      </x:c>
      <x:c r="AJ191" s="28" t="n">
        <x:v>0.9890000000000001</x:v>
      </x:c>
      <x:c r="AK191" s="28" t="n">
        <x:v>0.988</x:v>
      </x:c>
      <x:c r="AL191" s="28" t="n">
        <x:v>0.9990000000000001</x:v>
      </x:c>
      <x:c r="AM191" s="28" t="n">
        <x:v>0.9990000000000001</x:v>
      </x:c>
      <x:c r="AN191" s="28" t="n">
        <x:v>0.9740000000000001</x:v>
      </x:c>
      <x:c r="AO191" s="28"/>
      <x:c r="AP191" s="28" t="n">
        <x:v>0.991</x:v>
      </x:c>
      <x:c r="AQ191" s="28" t="n">
        <x:v>0.992</x:v>
      </x:c>
      <x:c r="AR191" s="28" t="n">
        <x:v>0.95</x:v>
      </x:c>
      <x:c r="AS191" s="28" t="n">
        <x:v>0.9490000000000001</x:v>
      </x:c>
      <x:c r="AT191" s="28" t="n">
        <x:v>0.9990000000000001</x:v>
      </x:c>
      <x:c r="AU191" s="28" t="n">
        <x:v>0.996</x:v>
      </x:c>
      <x:c r="AV191" s="28" t="n">
        <x:v>0.99</x:v>
      </x:c>
      <x:c r="AW191" s="28" t="n">
        <x:v>0.905</x:v>
      </x:c>
      <x:c r="AX191" s="28" t="n">
        <x:v>0.92</x:v>
      </x:c>
      <x:c r="AY191" s="28" t="n">
        <x:v>0.9179999999999999</x:v>
      </x:c>
      <x:c r="AZ191" s="28" t="n">
        <x:v>0.929</x:v>
      </x:c>
      <x:c r="BA191" s="28" t="n">
        <x:v>0.991</x:v>
      </x:c>
      <x:c r="BB191" s="28" t="n">
        <x:v>0.992</x:v>
      </x:c>
      <x:c r="BC191" s="28" t="n">
        <x:v>0.99</x:v>
      </x:c>
      <x:c r="BD191" s="28" t="n">
        <x:v>0.995</x:v>
      </x:c>
      <x:c r="BE191" s="28" t="n">
        <x:v>0.992</x:v>
      </x:c>
      <x:c r="BF191" s="28" t="n">
        <x:v>0.914</x:v>
      </x:c>
    </x:row>
    <x:row r="192">
      <x:c r="A192" s="60" t="n">
        <x:v>46075.541666666664</x:v>
      </x:c>
      <x:c r="B192" s="28" t="n">
        <x:v>0.9790000000000001</x:v>
      </x:c>
      <x:c r="C192" s="28" t="n">
        <x:v>0.948</x:v>
      </x:c>
      <x:c r="D192" s="28" t="n">
        <x:v>0.9620000000000001</x:v>
      </x:c>
      <x:c r="E192" s="28" t="n">
        <x:v>0.963</x:v>
      </x:c>
      <x:c r="F192" s="28" t="n">
        <x:v>0.981</x:v>
      </x:c>
      <x:c r="G192" s="28" t="n">
        <x:v>0.972</x:v>
      </x:c>
      <x:c r="H192" s="28" t="n">
        <x:v>0.961</x:v>
      </x:c>
      <x:c r="I192" s="28" t="n">
        <x:v>0.966</x:v>
      </x:c>
      <x:c r="J192" s="28" t="n">
        <x:v>0.971</x:v>
      </x:c>
      <x:c r="K192" s="28" t="n">
        <x:v>0.9890000000000001</x:v>
      </x:c>
      <x:c r="L192" s="28"/>
      <x:c r="M192" s="28"/>
      <x:c r="N192" s="28" t="n">
        <x:v>0.99</x:v>
      </x:c>
      <x:c r="O192" s="28" t="n">
        <x:v>0.99</x:v>
      </x:c>
      <x:c r="P192" s="28" t="n">
        <x:v>0.991</x:v>
      </x:c>
      <x:c r="Q192" s="28" t="n">
        <x:v>0.99</x:v>
      </x:c>
      <x:c r="R192" s="28" t="n">
        <x:v>0.987</x:v>
      </x:c>
      <x:c r="S192" s="28" t="n">
        <x:v>0.986</x:v>
      </x:c>
      <x:c r="T192" s="28" t="n">
        <x:v>0.986</x:v>
      </x:c>
      <x:c r="U192" s="28" t="n">
        <x:v>0.987</x:v>
      </x:c>
      <x:c r="V192" s="28" t="n">
        <x:v>0.9890000000000001</x:v>
      </x:c>
      <x:c r="W192" s="28" t="n">
        <x:v>0.9890000000000001</x:v>
      </x:c>
      <x:c r="X192" s="28" t="n">
        <x:v>0.997</x:v>
      </x:c>
      <x:c r="Y192" s="28" t="n">
        <x:v>0.992</x:v>
      </x:c>
      <x:c r="Z192" s="28"/>
      <x:c r="AA192" s="28" t="n">
        <x:v>0.9840000000000001</x:v>
      </x:c>
      <x:c r="AB192" s="28" t="n">
        <x:v>0.997</x:v>
      </x:c>
      <x:c r="AC192" s="28" t="n">
        <x:v>0.9990000000000001</x:v>
      </x:c>
      <x:c r="AD192" s="28" t="n">
        <x:v>0.9990000000000001</x:v>
      </x:c>
      <x:c r="AE192" s="28" t="n">
        <x:v>1</x:v>
      </x:c>
      <x:c r="AF192" s="28" t="n">
        <x:v>0.98</x:v>
      </x:c>
      <x:c r="AG192" s="28" t="n">
        <x:v>0.981</x:v>
      </x:c>
      <x:c r="AH192" s="28" t="n">
        <x:v>0.98</x:v>
      </x:c>
      <x:c r="AI192" s="28" t="n">
        <x:v>0.972</x:v>
      </x:c>
      <x:c r="AJ192" s="28" t="n">
        <x:v>0.9890000000000001</x:v>
      </x:c>
      <x:c r="AK192" s="28" t="n">
        <x:v>0.988</x:v>
      </x:c>
      <x:c r="AL192" s="28" t="n">
        <x:v>0.9990000000000001</x:v>
      </x:c>
      <x:c r="AM192" s="28" t="n">
        <x:v>0.9990000000000001</x:v>
      </x:c>
      <x:c r="AN192" s="28" t="n">
        <x:v>0.975</x:v>
      </x:c>
      <x:c r="AO192" s="28"/>
      <x:c r="AP192" s="28" t="n">
        <x:v>0.991</x:v>
      </x:c>
      <x:c r="AQ192" s="28" t="n">
        <x:v>0.992</x:v>
      </x:c>
      <x:c r="AR192" s="28" t="n">
        <x:v>0.9490000000000001</x:v>
      </x:c>
      <x:c r="AS192" s="28" t="n">
        <x:v>0.9490000000000001</x:v>
      </x:c>
      <x:c r="AT192" s="28" t="n">
        <x:v>0.9990000000000001</x:v>
      </x:c>
      <x:c r="AU192" s="28" t="n">
        <x:v>0.996</x:v>
      </x:c>
      <x:c r="AV192" s="28" t="n">
        <x:v>0.99</x:v>
      </x:c>
      <x:c r="AW192" s="28" t="n">
        <x:v>0.905</x:v>
      </x:c>
      <x:c r="AX192" s="28" t="n">
        <x:v>0.92</x:v>
      </x:c>
      <x:c r="AY192" s="28" t="n">
        <x:v>0.917</x:v>
      </x:c>
      <x:c r="AZ192" s="28" t="n">
        <x:v>0.9279999999999999</x:v>
      </x:c>
      <x:c r="BA192" s="28" t="n">
        <x:v>0.991</x:v>
      </x:c>
      <x:c r="BB192" s="28" t="n">
        <x:v>0.992</x:v>
      </x:c>
      <x:c r="BC192" s="28" t="n">
        <x:v>0.99</x:v>
      </x:c>
      <x:c r="BD192" s="28" t="n">
        <x:v>0.995</x:v>
      </x:c>
      <x:c r="BE192" s="28" t="n">
        <x:v>0.992</x:v>
      </x:c>
      <x:c r="BF192" s="28" t="n">
        <x:v>0.914</x:v>
      </x:c>
    </x:row>
    <x:row r="193">
      <x:c r="A193" s="60" t="n">
        <x:v>46075.791666666664</x:v>
      </x:c>
      <x:c r="B193" s="28" t="n">
        <x:v>0.9790000000000001</x:v>
      </x:c>
      <x:c r="C193" s="28" t="n">
        <x:v>0.948</x:v>
      </x:c>
      <x:c r="D193" s="28" t="n">
        <x:v>0.9620000000000001</x:v>
      </x:c>
      <x:c r="E193" s="28" t="n">
        <x:v>0.963</x:v>
      </x:c>
      <x:c r="F193" s="28" t="n">
        <x:v>0.981</x:v>
      </x:c>
      <x:c r="G193" s="28" t="n">
        <x:v>0.972</x:v>
      </x:c>
      <x:c r="H193" s="28" t="n">
        <x:v>0.961</x:v>
      </x:c>
      <x:c r="I193" s="28" t="n">
        <x:v>0.966</x:v>
      </x:c>
      <x:c r="J193" s="28" t="n">
        <x:v>0.971</x:v>
      </x:c>
      <x:c r="K193" s="28" t="n">
        <x:v>0.9890000000000001</x:v>
      </x:c>
      <x:c r="L193" s="28"/>
      <x:c r="M193" s="28"/>
      <x:c r="N193" s="28" t="n">
        <x:v>0.99</x:v>
      </x:c>
      <x:c r="O193" s="28" t="n">
        <x:v>0.99</x:v>
      </x:c>
      <x:c r="P193" s="28" t="n">
        <x:v>0.991</x:v>
      </x:c>
      <x:c r="Q193" s="28" t="n">
        <x:v>0.99</x:v>
      </x:c>
      <x:c r="R193" s="28" t="n">
        <x:v>0.987</x:v>
      </x:c>
      <x:c r="S193" s="28" t="n">
        <x:v>0.986</x:v>
      </x:c>
      <x:c r="T193" s="28" t="n">
        <x:v>0.986</x:v>
      </x:c>
      <x:c r="U193" s="28" t="n">
        <x:v>0.987</x:v>
      </x:c>
      <x:c r="V193" s="28" t="n">
        <x:v>0.9890000000000001</x:v>
      </x:c>
      <x:c r="W193" s="28" t="n">
        <x:v>0.9890000000000001</x:v>
      </x:c>
      <x:c r="X193" s="28" t="n">
        <x:v>0.997</x:v>
      </x:c>
      <x:c r="Y193" s="28" t="n">
        <x:v>0.992</x:v>
      </x:c>
      <x:c r="Z193" s="28"/>
      <x:c r="AA193" s="28" t="n">
        <x:v>0.985</x:v>
      </x:c>
      <x:c r="AB193" s="28" t="n">
        <x:v>0.997</x:v>
      </x:c>
      <x:c r="AC193" s="28" t="n">
        <x:v>0.9990000000000001</x:v>
      </x:c>
      <x:c r="AD193" s="28" t="n">
        <x:v>0.9990000000000001</x:v>
      </x:c>
      <x:c r="AE193" s="28" t="n">
        <x:v>1</x:v>
      </x:c>
      <x:c r="AF193" s="28" t="n">
        <x:v>0.973</x:v>
      </x:c>
      <x:c r="AG193" s="28" t="n">
        <x:v>0.9740000000000001</x:v>
      </x:c>
      <x:c r="AH193" s="28" t="n">
        <x:v>0.975</x:v>
      </x:c>
      <x:c r="AI193" s="28" t="n">
        <x:v>0.965</x:v>
      </x:c>
      <x:c r="AJ193" s="28" t="n">
        <x:v>0.9890000000000001</x:v>
      </x:c>
      <x:c r="AK193" s="28" t="n">
        <x:v>0.988</x:v>
      </x:c>
      <x:c r="AL193" s="28" t="n">
        <x:v>0.9990000000000001</x:v>
      </x:c>
      <x:c r="AM193" s="28" t="n">
        <x:v>0.9990000000000001</x:v>
      </x:c>
      <x:c r="AN193" s="28" t="n">
        <x:v>0.975</x:v>
      </x:c>
      <x:c r="AO193" s="28"/>
      <x:c r="AP193" s="28" t="n">
        <x:v>0.991</x:v>
      </x:c>
      <x:c r="AQ193" s="28" t="n">
        <x:v>0.992</x:v>
      </x:c>
      <x:c r="AR193" s="28" t="n">
        <x:v>0.9490000000000001</x:v>
      </x:c>
      <x:c r="AS193" s="28" t="n">
        <x:v>0.9490000000000001</x:v>
      </x:c>
      <x:c r="AT193" s="28" t="n">
        <x:v>0.9990000000000001</x:v>
      </x:c>
      <x:c r="AU193" s="28" t="n">
        <x:v>0.996</x:v>
      </x:c>
      <x:c r="AV193" s="28" t="n">
        <x:v>0.99</x:v>
      </x:c>
      <x:c r="AW193" s="28" t="n">
        <x:v>0.905</x:v>
      </x:c>
      <x:c r="AX193" s="28" t="n">
        <x:v>0.92</x:v>
      </x:c>
      <x:c r="AY193" s="28" t="n">
        <x:v>0.917</x:v>
      </x:c>
      <x:c r="AZ193" s="28" t="n">
        <x:v>0.9279999999999999</x:v>
      </x:c>
      <x:c r="BA193" s="28" t="n">
        <x:v>0.991</x:v>
      </x:c>
      <x:c r="BB193" s="28" t="n">
        <x:v>0.992</x:v>
      </x:c>
      <x:c r="BC193" s="28" t="n">
        <x:v>0.99</x:v>
      </x:c>
      <x:c r="BD193" s="28" t="n">
        <x:v>0.995</x:v>
      </x:c>
      <x:c r="BE193" s="28" t="n">
        <x:v>0.992</x:v>
      </x:c>
      <x:c r="BF193" s="28" t="n">
        <x:v>0.9129999999999999</x:v>
      </x:c>
    </x:row>
    <x:row r="194">
      <x:c r="A194" s="60" t="n">
        <x:v>46076.041666666664</x:v>
      </x:c>
      <x:c r="B194" s="28" t="n">
        <x:v>0.98</x:v>
      </x:c>
      <x:c r="C194" s="28" t="n">
        <x:v>0.948</x:v>
      </x:c>
      <x:c r="D194" s="28" t="n">
        <x:v>0.9620000000000001</x:v>
      </x:c>
      <x:c r="E194" s="28" t="n">
        <x:v>0.963</x:v>
      </x:c>
      <x:c r="F194" s="28" t="n">
        <x:v>0.981</x:v>
      </x:c>
      <x:c r="G194" s="28" t="n">
        <x:v>0.972</x:v>
      </x:c>
      <x:c r="H194" s="28" t="n">
        <x:v>0.961</x:v>
      </x:c>
      <x:c r="I194" s="28" t="n">
        <x:v>0.966</x:v>
      </x:c>
      <x:c r="J194" s="28" t="n">
        <x:v>0.971</x:v>
      </x:c>
      <x:c r="K194" s="28" t="n">
        <x:v>0.9890000000000001</x:v>
      </x:c>
      <x:c r="L194" s="28"/>
      <x:c r="M194" s="28"/>
      <x:c r="N194" s="28" t="n">
        <x:v>0.99</x:v>
      </x:c>
      <x:c r="O194" s="28" t="n">
        <x:v>0.99</x:v>
      </x:c>
      <x:c r="P194" s="28" t="n">
        <x:v>0.991</x:v>
      </x:c>
      <x:c r="Q194" s="28" t="n">
        <x:v>0.99</x:v>
      </x:c>
      <x:c r="R194" s="28" t="n">
        <x:v>0.987</x:v>
      </x:c>
      <x:c r="S194" s="28" t="n">
        <x:v>0.986</x:v>
      </x:c>
      <x:c r="T194" s="28" t="n">
        <x:v>0.986</x:v>
      </x:c>
      <x:c r="U194" s="28" t="n">
        <x:v>0.987</x:v>
      </x:c>
      <x:c r="V194" s="28" t="n">
        <x:v>0.9890000000000001</x:v>
      </x:c>
      <x:c r="W194" s="28" t="n">
        <x:v>0.9890000000000001</x:v>
      </x:c>
      <x:c r="X194" s="28" t="n">
        <x:v>0.997</x:v>
      </x:c>
      <x:c r="Y194" s="28" t="n">
        <x:v>0.992</x:v>
      </x:c>
      <x:c r="Z194" s="28"/>
      <x:c r="AA194" s="28" t="n">
        <x:v>0.985</x:v>
      </x:c>
      <x:c r="AB194" s="28" t="n">
        <x:v>0.997</x:v>
      </x:c>
      <x:c r="AC194" s="28" t="n">
        <x:v>0.9990000000000001</x:v>
      </x:c>
      <x:c r="AD194" s="28" t="n">
        <x:v>0.9990000000000001</x:v>
      </x:c>
      <x:c r="AE194" s="28" t="n">
        <x:v>1</x:v>
      </x:c>
      <x:c r="AF194" s="28" t="n">
        <x:v>0.973</x:v>
      </x:c>
      <x:c r="AG194" s="28" t="n">
        <x:v>0.9740000000000001</x:v>
      </x:c>
      <x:c r="AH194" s="28" t="n">
        <x:v>0.975</x:v>
      </x:c>
      <x:c r="AI194" s="28" t="n">
        <x:v>0.965</x:v>
      </x:c>
      <x:c r="AJ194" s="28" t="n">
        <x:v>0.9890000000000001</x:v>
      </x:c>
      <x:c r="AK194" s="28" t="n">
        <x:v>0.988</x:v>
      </x:c>
      <x:c r="AL194" s="28" t="n">
        <x:v>0.9990000000000001</x:v>
      </x:c>
      <x:c r="AM194" s="28" t="n">
        <x:v>0.9990000000000001</x:v>
      </x:c>
      <x:c r="AN194" s="28" t="n">
        <x:v>0.975</x:v>
      </x:c>
      <x:c r="AO194" s="28"/>
      <x:c r="AP194" s="28" t="n">
        <x:v>0.991</x:v>
      </x:c>
      <x:c r="AQ194" s="28" t="n">
        <x:v>0.992</x:v>
      </x:c>
      <x:c r="AR194" s="28" t="n">
        <x:v>0.9490000000000001</x:v>
      </x:c>
      <x:c r="AS194" s="28" t="n">
        <x:v>0.9490000000000001</x:v>
      </x:c>
      <x:c r="AT194" s="28" t="n">
        <x:v>0.9990000000000001</x:v>
      </x:c>
      <x:c r="AU194" s="28" t="n">
        <x:v>0.996</x:v>
      </x:c>
      <x:c r="AV194" s="28" t="n">
        <x:v>0.99</x:v>
      </x:c>
      <x:c r="AW194" s="28" t="n">
        <x:v>0.905</x:v>
      </x:c>
      <x:c r="AX194" s="28" t="n">
        <x:v>0.92</x:v>
      </x:c>
      <x:c r="AY194" s="28" t="n">
        <x:v>0.917</x:v>
      </x:c>
      <x:c r="AZ194" s="28" t="n">
        <x:v>0.9279999999999999</x:v>
      </x:c>
      <x:c r="BA194" s="28" t="n">
        <x:v>0.991</x:v>
      </x:c>
      <x:c r="BB194" s="28" t="n">
        <x:v>0.992</x:v>
      </x:c>
      <x:c r="BC194" s="28" t="n">
        <x:v>0.99</x:v>
      </x:c>
      <x:c r="BD194" s="28" t="n">
        <x:v>0.995</x:v>
      </x:c>
      <x:c r="BE194" s="28" t="n">
        <x:v>0.992</x:v>
      </x:c>
      <x:c r="BF194" s="28" t="n">
        <x:v>0.9129999999999999</x:v>
      </x:c>
    </x:row>
    <x:row r="195">
      <x:c r="A195" s="60" t="n">
        <x:v>46076.291666666664</x:v>
      </x:c>
      <x:c r="B195" s="28" t="n">
        <x:v>0.98</x:v>
      </x:c>
      <x:c r="C195" s="28" t="n">
        <x:v>0.948</x:v>
      </x:c>
      <x:c r="D195" s="28" t="n">
        <x:v>0.9620000000000001</x:v>
      </x:c>
      <x:c r="E195" s="28" t="n">
        <x:v>0.963</x:v>
      </x:c>
      <x:c r="F195" s="28" t="n">
        <x:v>0.981</x:v>
      </x:c>
      <x:c r="G195" s="28" t="n">
        <x:v>0.972</x:v>
      </x:c>
      <x:c r="H195" s="28" t="n">
        <x:v>0.961</x:v>
      </x:c>
      <x:c r="I195" s="28" t="n">
        <x:v>0.966</x:v>
      </x:c>
      <x:c r="J195" s="28" t="n">
        <x:v>0.971</x:v>
      </x:c>
      <x:c r="K195" s="28" t="n">
        <x:v>0.9890000000000001</x:v>
      </x:c>
      <x:c r="L195" s="28"/>
      <x:c r="M195" s="28"/>
      <x:c r="N195" s="28" t="n">
        <x:v>0.99</x:v>
      </x:c>
      <x:c r="O195" s="28" t="n">
        <x:v>0.99</x:v>
      </x:c>
      <x:c r="P195" s="28" t="n">
        <x:v>0.991</x:v>
      </x:c>
      <x:c r="Q195" s="28" t="n">
        <x:v>0.99</x:v>
      </x:c>
      <x:c r="R195" s="28" t="n">
        <x:v>0.987</x:v>
      </x:c>
      <x:c r="S195" s="28" t="n">
        <x:v>0.986</x:v>
      </x:c>
      <x:c r="T195" s="28" t="n">
        <x:v>0.986</x:v>
      </x:c>
      <x:c r="U195" s="28" t="n">
        <x:v>0.987</x:v>
      </x:c>
      <x:c r="V195" s="28" t="n">
        <x:v>0.9890000000000001</x:v>
      </x:c>
      <x:c r="W195" s="28" t="n">
        <x:v>0.9890000000000001</x:v>
      </x:c>
      <x:c r="X195" s="28" t="n">
        <x:v>0.997</x:v>
      </x:c>
      <x:c r="Y195" s="28" t="n">
        <x:v>0.992</x:v>
      </x:c>
      <x:c r="Z195" s="28"/>
      <x:c r="AA195" s="28" t="n">
        <x:v>0.985</x:v>
      </x:c>
      <x:c r="AB195" s="28" t="n">
        <x:v>0.997</x:v>
      </x:c>
      <x:c r="AC195" s="28" t="n">
        <x:v>0.9990000000000001</x:v>
      </x:c>
      <x:c r="AD195" s="28" t="n">
        <x:v>0.9990000000000001</x:v>
      </x:c>
      <x:c r="AE195" s="28" t="n">
        <x:v>1</x:v>
      </x:c>
      <x:c r="AF195" s="28" t="n">
        <x:v>0.973</x:v>
      </x:c>
      <x:c r="AG195" s="28" t="n">
        <x:v>0.9740000000000001</x:v>
      </x:c>
      <x:c r="AH195" s="28" t="n">
        <x:v>0.975</x:v>
      </x:c>
      <x:c r="AI195" s="28" t="n">
        <x:v>0.965</x:v>
      </x:c>
      <x:c r="AJ195" s="28" t="n">
        <x:v>0.9890000000000001</x:v>
      </x:c>
      <x:c r="AK195" s="28" t="n">
        <x:v>0.988</x:v>
      </x:c>
      <x:c r="AL195" s="28" t="n">
        <x:v>0.9990000000000001</x:v>
      </x:c>
      <x:c r="AM195" s="28" t="n">
        <x:v>0.9990000000000001</x:v>
      </x:c>
      <x:c r="AN195" s="28" t="n">
        <x:v>0.975</x:v>
      </x:c>
      <x:c r="AO195" s="28"/>
      <x:c r="AP195" s="28" t="n">
        <x:v>0.991</x:v>
      </x:c>
      <x:c r="AQ195" s="28" t="n">
        <x:v>0.992</x:v>
      </x:c>
      <x:c r="AR195" s="28" t="n">
        <x:v>0.9490000000000001</x:v>
      </x:c>
      <x:c r="AS195" s="28" t="n">
        <x:v>0.9490000000000001</x:v>
      </x:c>
      <x:c r="AT195" s="28" t="n">
        <x:v>0.9990000000000001</x:v>
      </x:c>
      <x:c r="AU195" s="28" t="n">
        <x:v>0.996</x:v>
      </x:c>
      <x:c r="AV195" s="28" t="n">
        <x:v>0.99</x:v>
      </x:c>
      <x:c r="AW195" s="28" t="n">
        <x:v>0.905</x:v>
      </x:c>
      <x:c r="AX195" s="28" t="n">
        <x:v>0.92</x:v>
      </x:c>
      <x:c r="AY195" s="28" t="n">
        <x:v>0.917</x:v>
      </x:c>
      <x:c r="AZ195" s="28" t="n">
        <x:v>0.9279999999999999</x:v>
      </x:c>
      <x:c r="BA195" s="28" t="n">
        <x:v>0.991</x:v>
      </x:c>
      <x:c r="BB195" s="28" t="n">
        <x:v>0.992</x:v>
      </x:c>
      <x:c r="BC195" s="28" t="n">
        <x:v>0.99</x:v>
      </x:c>
      <x:c r="BD195" s="28" t="n">
        <x:v>0.995</x:v>
      </x:c>
      <x:c r="BE195" s="28" t="n">
        <x:v>0.992</x:v>
      </x:c>
      <x:c r="BF195" s="28" t="n">
        <x:v>0.9129999999999999</x:v>
      </x:c>
    </x:row>
    <x:row r="196">
      <x:c r="A196" s="60" t="n">
        <x:v>46076.541666666664</x:v>
      </x:c>
      <x:c r="B196" s="28" t="n">
        <x:v>0.98</x:v>
      </x:c>
      <x:c r="C196" s="28" t="n">
        <x:v>0.95</x:v>
      </x:c>
      <x:c r="D196" s="28" t="n">
        <x:v>0.9620000000000001</x:v>
      </x:c>
      <x:c r="E196" s="28" t="n">
        <x:v>0.963</x:v>
      </x:c>
      <x:c r="F196" s="28" t="n">
        <x:v>0.981</x:v>
      </x:c>
      <x:c r="G196" s="28" t="n">
        <x:v>0.972</x:v>
      </x:c>
      <x:c r="H196" s="28" t="n">
        <x:v>0.961</x:v>
      </x:c>
      <x:c r="I196" s="28" t="n">
        <x:v>0.966</x:v>
      </x:c>
      <x:c r="J196" s="28" t="n">
        <x:v>0.971</x:v>
      </x:c>
      <x:c r="K196" s="28" t="n">
        <x:v>0.9890000000000001</x:v>
      </x:c>
      <x:c r="L196" s="28"/>
      <x:c r="M196" s="28"/>
      <x:c r="N196" s="28" t="n">
        <x:v>0.99</x:v>
      </x:c>
      <x:c r="O196" s="28" t="n">
        <x:v>0.99</x:v>
      </x:c>
      <x:c r="P196" s="28" t="n">
        <x:v>0.991</x:v>
      </x:c>
      <x:c r="Q196" s="28" t="n">
        <x:v>0.99</x:v>
      </x:c>
      <x:c r="R196" s="28" t="n">
        <x:v>0.987</x:v>
      </x:c>
      <x:c r="S196" s="28" t="n">
        <x:v>0.986</x:v>
      </x:c>
      <x:c r="T196" s="28" t="n">
        <x:v>0.987</x:v>
      </x:c>
      <x:c r="U196" s="28" t="n">
        <x:v>0.987</x:v>
      </x:c>
      <x:c r="V196" s="28" t="n">
        <x:v>0.9890000000000001</x:v>
      </x:c>
      <x:c r="W196" s="28" t="n">
        <x:v>0.99</x:v>
      </x:c>
      <x:c r="X196" s="28" t="n">
        <x:v>0.997</x:v>
      </x:c>
      <x:c r="Y196" s="28" t="n">
        <x:v>0.992</x:v>
      </x:c>
      <x:c r="Z196" s="28"/>
      <x:c r="AA196" s="28" t="n">
        <x:v>0.985</x:v>
      </x:c>
      <x:c r="AB196" s="28" t="n">
        <x:v>0.997</x:v>
      </x:c>
      <x:c r="AC196" s="28" t="n">
        <x:v>0.9990000000000001</x:v>
      </x:c>
      <x:c r="AD196" s="28" t="n">
        <x:v>0.9990000000000001</x:v>
      </x:c>
      <x:c r="AE196" s="28" t="n">
        <x:v>1</x:v>
      </x:c>
      <x:c r="AF196" s="28" t="n">
        <x:v>0.9690000000000001</x:v>
      </x:c>
      <x:c r="AG196" s="28" t="n">
        <x:v>0.97</x:v>
      </x:c>
      <x:c r="AH196" s="28" t="n">
        <x:v>0.972</x:v>
      </x:c>
      <x:c r="AI196" s="28" t="n">
        <x:v>0.961</x:v>
      </x:c>
      <x:c r="AJ196" s="28" t="n">
        <x:v>0.988</x:v>
      </x:c>
      <x:c r="AK196" s="28" t="n">
        <x:v>0.9890000000000001</x:v>
      </x:c>
      <x:c r="AL196" s="28" t="n">
        <x:v>0.9990000000000001</x:v>
      </x:c>
      <x:c r="AM196" s="28" t="n">
        <x:v>0.9990000000000001</x:v>
      </x:c>
      <x:c r="AN196" s="28" t="n">
        <x:v>0.975</x:v>
      </x:c>
      <x:c r="AO196" s="28"/>
      <x:c r="AP196" s="28" t="n">
        <x:v>0.991</x:v>
      </x:c>
      <x:c r="AQ196" s="28" t="n">
        <x:v>0.992</x:v>
      </x:c>
      <x:c r="AR196" s="28" t="n">
        <x:v>0.9490000000000001</x:v>
      </x:c>
      <x:c r="AS196" s="28" t="n">
        <x:v>0.9490000000000001</x:v>
      </x:c>
      <x:c r="AT196" s="28" t="n">
        <x:v>0.9990000000000001</x:v>
      </x:c>
      <x:c r="AU196" s="28" t="n">
        <x:v>0.996</x:v>
      </x:c>
      <x:c r="AV196" s="28" t="n">
        <x:v>0.99</x:v>
      </x:c>
      <x:c r="AW196" s="28" t="n">
        <x:v>0.905</x:v>
      </x:c>
      <x:c r="AX196" s="28" t="n">
        <x:v>0.92</x:v>
      </x:c>
      <x:c r="AY196" s="28" t="n">
        <x:v>0.917</x:v>
      </x:c>
      <x:c r="AZ196" s="28" t="n">
        <x:v>0.9279999999999999</x:v>
      </x:c>
      <x:c r="BA196" s="28" t="n">
        <x:v>0.991</x:v>
      </x:c>
      <x:c r="BB196" s="28" t="n">
        <x:v>0.992</x:v>
      </x:c>
      <x:c r="BC196" s="28" t="n">
        <x:v>0.99</x:v>
      </x:c>
      <x:c r="BD196" s="28" t="n">
        <x:v>0.995</x:v>
      </x:c>
      <x:c r="BE196" s="28" t="n">
        <x:v>0.992</x:v>
      </x:c>
      <x:c r="BF196" s="28" t="n">
        <x:v>0.9129999999999999</x:v>
      </x:c>
    </x:row>
    <x:row r="197">
      <x:c r="A197" s="60" t="n">
        <x:v>46076.791666666664</x:v>
      </x:c>
      <x:c r="B197" s="28" t="n">
        <x:v>0.982</x:v>
      </x:c>
      <x:c r="C197" s="28" t="n">
        <x:v>0.953</x:v>
      </x:c>
      <x:c r="D197" s="28" t="n">
        <x:v>0.963</x:v>
      </x:c>
      <x:c r="E197" s="28" t="n">
        <x:v>0.9640000000000001</x:v>
      </x:c>
      <x:c r="F197" s="28" t="n">
        <x:v>0.981</x:v>
      </x:c>
      <x:c r="G197" s="28" t="n">
        <x:v>0.973</x:v>
      </x:c>
      <x:c r="H197" s="28" t="n">
        <x:v>0.9620000000000001</x:v>
      </x:c>
      <x:c r="I197" s="28" t="n">
        <x:v>0.9670000000000001</x:v>
      </x:c>
      <x:c r="J197" s="28" t="n">
        <x:v>0.972</x:v>
      </x:c>
      <x:c r="K197" s="28" t="n">
        <x:v>0.9890000000000001</x:v>
      </x:c>
      <x:c r="L197" s="28"/>
      <x:c r="M197" s="28"/>
      <x:c r="N197" s="28" t="n">
        <x:v>0.99</x:v>
      </x:c>
      <x:c r="O197" s="28" t="n">
        <x:v>0.99</x:v>
      </x:c>
      <x:c r="P197" s="28" t="n">
        <x:v>0.991</x:v>
      </x:c>
      <x:c r="Q197" s="28" t="n">
        <x:v>0.99</x:v>
      </x:c>
      <x:c r="R197" s="28" t="n">
        <x:v>0.987</x:v>
      </x:c>
      <x:c r="S197" s="28" t="n">
        <x:v>0.986</x:v>
      </x:c>
      <x:c r="T197" s="28" t="n">
        <x:v>0.987</x:v>
      </x:c>
      <x:c r="U197" s="28" t="n">
        <x:v>0.987</x:v>
      </x:c>
      <x:c r="V197" s="28" t="n">
        <x:v>0.9890000000000001</x:v>
      </x:c>
      <x:c r="W197" s="28" t="n">
        <x:v>0.99</x:v>
      </x:c>
      <x:c r="X197" s="28" t="n">
        <x:v>0.997</x:v>
      </x:c>
      <x:c r="Y197" s="28" t="n">
        <x:v>0.992</x:v>
      </x:c>
      <x:c r="Z197" s="28"/>
      <x:c r="AA197" s="28" t="n">
        <x:v>0.985</x:v>
      </x:c>
      <x:c r="AB197" s="28" t="n">
        <x:v>0.997</x:v>
      </x:c>
      <x:c r="AC197" s="28" t="n">
        <x:v>0.9990000000000001</x:v>
      </x:c>
      <x:c r="AD197" s="28" t="n">
        <x:v>0.9990000000000001</x:v>
      </x:c>
      <x:c r="AE197" s="28" t="n">
        <x:v>1</x:v>
      </x:c>
      <x:c r="AF197" s="28" t="n">
        <x:v>0.9690000000000001</x:v>
      </x:c>
      <x:c r="AG197" s="28" t="n">
        <x:v>0.97</x:v>
      </x:c>
      <x:c r="AH197" s="28" t="n">
        <x:v>0.972</x:v>
      </x:c>
      <x:c r="AI197" s="28" t="n">
        <x:v>0.961</x:v>
      </x:c>
      <x:c r="AJ197" s="28" t="n">
        <x:v>0.9890000000000001</x:v>
      </x:c>
      <x:c r="AK197" s="28" t="n">
        <x:v>0.9890000000000001</x:v>
      </x:c>
      <x:c r="AL197" s="28" t="n">
        <x:v>0.9990000000000001</x:v>
      </x:c>
      <x:c r="AM197" s="28" t="n">
        <x:v>0.9990000000000001</x:v>
      </x:c>
      <x:c r="AN197" s="28" t="n">
        <x:v>0.975</x:v>
      </x:c>
      <x:c r="AO197" s="28"/>
      <x:c r="AP197" s="28" t="n">
        <x:v>0.991</x:v>
      </x:c>
      <x:c r="AQ197" s="28" t="n">
        <x:v>0.992</x:v>
      </x:c>
      <x:c r="AR197" s="28" t="n">
        <x:v>0.9490000000000001</x:v>
      </x:c>
      <x:c r="AS197" s="28" t="n">
        <x:v>0.9490000000000001</x:v>
      </x:c>
      <x:c r="AT197" s="28" t="n">
        <x:v>0.9990000000000001</x:v>
      </x:c>
      <x:c r="AU197" s="28" t="n">
        <x:v>0.996</x:v>
      </x:c>
      <x:c r="AV197" s="28" t="n">
        <x:v>0.99</x:v>
      </x:c>
      <x:c r="AW197" s="28" t="n">
        <x:v>0.905</x:v>
      </x:c>
      <x:c r="AX197" s="28" t="n">
        <x:v>0.92</x:v>
      </x:c>
      <x:c r="AY197" s="28" t="n">
        <x:v>0.909</x:v>
      </x:c>
      <x:c r="AZ197" s="28" t="n">
        <x:v>0.9229999999999999</x:v>
      </x:c>
      <x:c r="BA197" s="28" t="n">
        <x:v>0.991</x:v>
      </x:c>
      <x:c r="BB197" s="28" t="n">
        <x:v>0.992</x:v>
      </x:c>
      <x:c r="BC197" s="28" t="n">
        <x:v>0.99</x:v>
      </x:c>
      <x:c r="BD197" s="28" t="n">
        <x:v>0.995</x:v>
      </x:c>
      <x:c r="BE197" s="28" t="n">
        <x:v>0.992</x:v>
      </x:c>
      <x:c r="BF197" s="28" t="n">
        <x:v>0.9129999999999999</x:v>
      </x:c>
    </x:row>
    <x:row r="198">
      <x:c r="A198" s="60" t="n">
        <x:v>46077.041666666664</x:v>
      </x:c>
      <x:c r="B198" s="28" t="n">
        <x:v>0.982</x:v>
      </x:c>
      <x:c r="C198" s="28" t="n">
        <x:v>0.953</x:v>
      </x:c>
      <x:c r="D198" s="28" t="n">
        <x:v>0.963</x:v>
      </x:c>
      <x:c r="E198" s="28" t="n">
        <x:v>0.9640000000000001</x:v>
      </x:c>
      <x:c r="F198" s="28" t="n">
        <x:v>0.981</x:v>
      </x:c>
      <x:c r="G198" s="28" t="n">
        <x:v>0.973</x:v>
      </x:c>
      <x:c r="H198" s="28" t="n">
        <x:v>0.9620000000000001</x:v>
      </x:c>
      <x:c r="I198" s="28" t="n">
        <x:v>0.9670000000000001</x:v>
      </x:c>
      <x:c r="J198" s="28" t="n">
        <x:v>0.972</x:v>
      </x:c>
      <x:c r="K198" s="28" t="n">
        <x:v>0.9890000000000001</x:v>
      </x:c>
      <x:c r="L198" s="28"/>
      <x:c r="M198" s="28"/>
      <x:c r="N198" s="28" t="n">
        <x:v>0.99</x:v>
      </x:c>
      <x:c r="O198" s="28" t="n">
        <x:v>0.99</x:v>
      </x:c>
      <x:c r="P198" s="28" t="n">
        <x:v>0.991</x:v>
      </x:c>
      <x:c r="Q198" s="28" t="n">
        <x:v>0.99</x:v>
      </x:c>
      <x:c r="R198" s="28" t="n">
        <x:v>0.987</x:v>
      </x:c>
      <x:c r="S198" s="28" t="n">
        <x:v>0.986</x:v>
      </x:c>
      <x:c r="T198" s="28" t="n">
        <x:v>0.987</x:v>
      </x:c>
      <x:c r="U198" s="28" t="n">
        <x:v>0.987</x:v>
      </x:c>
      <x:c r="V198" s="28" t="n">
        <x:v>0.9890000000000001</x:v>
      </x:c>
      <x:c r="W198" s="28" t="n">
        <x:v>0.99</x:v>
      </x:c>
      <x:c r="X198" s="28" t="n">
        <x:v>0.997</x:v>
      </x:c>
      <x:c r="Y198" s="28" t="n">
        <x:v>0.992</x:v>
      </x:c>
      <x:c r="Z198" s="28"/>
      <x:c r="AA198" s="28" t="n">
        <x:v>0.985</x:v>
      </x:c>
      <x:c r="AB198" s="28" t="n">
        <x:v>0.997</x:v>
      </x:c>
      <x:c r="AC198" s="28" t="n">
        <x:v>0.9990000000000001</x:v>
      </x:c>
      <x:c r="AD198" s="28" t="n">
        <x:v>0.9990000000000001</x:v>
      </x:c>
      <x:c r="AE198" s="28" t="n">
        <x:v>1</x:v>
      </x:c>
      <x:c r="AF198" s="28" t="n">
        <x:v>0.9690000000000001</x:v>
      </x:c>
      <x:c r="AG198" s="28" t="n">
        <x:v>0.97</x:v>
      </x:c>
      <x:c r="AH198" s="28" t="n">
        <x:v>0.972</x:v>
      </x:c>
      <x:c r="AI198" s="28" t="n">
        <x:v>0.961</x:v>
      </x:c>
      <x:c r="AJ198" s="28" t="n">
        <x:v>0.9890000000000001</x:v>
      </x:c>
      <x:c r="AK198" s="28" t="n">
        <x:v>0.9890000000000001</x:v>
      </x:c>
      <x:c r="AL198" s="28" t="n">
        <x:v>0.9990000000000001</x:v>
      </x:c>
      <x:c r="AM198" s="28" t="n">
        <x:v>0.9990000000000001</x:v>
      </x:c>
      <x:c r="AN198" s="28" t="n">
        <x:v>0.975</x:v>
      </x:c>
      <x:c r="AO198" s="28"/>
      <x:c r="AP198" s="28" t="n">
        <x:v>0.991</x:v>
      </x:c>
      <x:c r="AQ198" s="28" t="n">
        <x:v>0.992</x:v>
      </x:c>
      <x:c r="AR198" s="28" t="n">
        <x:v>0.9490000000000001</x:v>
      </x:c>
      <x:c r="AS198" s="28" t="n">
        <x:v>0.95</x:v>
      </x:c>
      <x:c r="AT198" s="28" t="n">
        <x:v>0.9990000000000001</x:v>
      </x:c>
      <x:c r="AU198" s="28" t="n">
        <x:v>0.996</x:v>
      </x:c>
      <x:c r="AV198" s="28" t="n">
        <x:v>0.99</x:v>
      </x:c>
      <x:c r="AW198" s="28" t="n">
        <x:v>0.905</x:v>
      </x:c>
      <x:c r="AX198" s="28" t="n">
        <x:v>0.919</x:v>
      </x:c>
      <x:c r="AY198" s="28" t="n">
        <x:v>0.909</x:v>
      </x:c>
      <x:c r="AZ198" s="28" t="n">
        <x:v>0.9229999999999999</x:v>
      </x:c>
      <x:c r="BA198" s="28" t="n">
        <x:v>0.991</x:v>
      </x:c>
      <x:c r="BB198" s="28" t="n">
        <x:v>0.992</x:v>
      </x:c>
      <x:c r="BC198" s="28" t="n">
        <x:v>0.99</x:v>
      </x:c>
      <x:c r="BD198" s="28" t="n">
        <x:v>0.995</x:v>
      </x:c>
      <x:c r="BE198" s="28" t="n">
        <x:v>0.992</x:v>
      </x:c>
      <x:c r="BF198" s="28" t="n">
        <x:v>0.9129999999999999</x:v>
      </x:c>
    </x:row>
    <x:row r="199">
      <x:c r="A199" s="60" t="n">
        <x:v>46077.291666666664</x:v>
      </x:c>
      <x:c r="B199" s="28" t="n">
        <x:v>0.982</x:v>
      </x:c>
      <x:c r="C199" s="28" t="n">
        <x:v>0.953</x:v>
      </x:c>
      <x:c r="D199" s="28" t="n">
        <x:v>0.963</x:v>
      </x:c>
      <x:c r="E199" s="28" t="n">
        <x:v>0.9640000000000001</x:v>
      </x:c>
      <x:c r="F199" s="28" t="n">
        <x:v>0.981</x:v>
      </x:c>
      <x:c r="G199" s="28" t="n">
        <x:v>0.973</x:v>
      </x:c>
      <x:c r="H199" s="28" t="n">
        <x:v>0.9620000000000001</x:v>
      </x:c>
      <x:c r="I199" s="28" t="n">
        <x:v>0.9670000000000001</x:v>
      </x:c>
      <x:c r="J199" s="28" t="n">
        <x:v>0.972</x:v>
      </x:c>
      <x:c r="K199" s="28" t="n">
        <x:v>0.9890000000000001</x:v>
      </x:c>
      <x:c r="L199" s="28"/>
      <x:c r="M199" s="28"/>
      <x:c r="N199" s="28" t="n">
        <x:v>0.99</x:v>
      </x:c>
      <x:c r="O199" s="28" t="n">
        <x:v>0.99</x:v>
      </x:c>
      <x:c r="P199" s="28" t="n">
        <x:v>0.991</x:v>
      </x:c>
      <x:c r="Q199" s="28" t="n">
        <x:v>0.99</x:v>
      </x:c>
      <x:c r="R199" s="28" t="n">
        <x:v>0.987</x:v>
      </x:c>
      <x:c r="S199" s="28" t="n">
        <x:v>0.986</x:v>
      </x:c>
      <x:c r="T199" s="28" t="n">
        <x:v>0.987</x:v>
      </x:c>
      <x:c r="U199" s="28" t="n">
        <x:v>0.987</x:v>
      </x:c>
      <x:c r="V199" s="28" t="n">
        <x:v>0.9890000000000001</x:v>
      </x:c>
      <x:c r="W199" s="28" t="n">
        <x:v>0.99</x:v>
      </x:c>
      <x:c r="X199" s="28" t="n">
        <x:v>0.997</x:v>
      </x:c>
      <x:c r="Y199" s="28" t="n">
        <x:v>0.992</x:v>
      </x:c>
      <x:c r="Z199" s="28"/>
      <x:c r="AA199" s="28" t="n">
        <x:v>0.985</x:v>
      </x:c>
      <x:c r="AB199" s="28" t="n">
        <x:v>0.997</x:v>
      </x:c>
      <x:c r="AC199" s="28" t="n">
        <x:v>0.9990000000000001</x:v>
      </x:c>
      <x:c r="AD199" s="28" t="n">
        <x:v>0.9990000000000001</x:v>
      </x:c>
      <x:c r="AE199" s="28" t="n">
        <x:v>1</x:v>
      </x:c>
      <x:c r="AF199" s="28" t="n">
        <x:v>0.9690000000000001</x:v>
      </x:c>
      <x:c r="AG199" s="28" t="n">
        <x:v>0.97</x:v>
      </x:c>
      <x:c r="AH199" s="28" t="n">
        <x:v>0.972</x:v>
      </x:c>
      <x:c r="AI199" s="28" t="n">
        <x:v>0.961</x:v>
      </x:c>
      <x:c r="AJ199" s="28" t="n">
        <x:v>0.9890000000000001</x:v>
      </x:c>
      <x:c r="AK199" s="28" t="n">
        <x:v>0.9890000000000001</x:v>
      </x:c>
      <x:c r="AL199" s="28" t="n">
        <x:v>0.9990000000000001</x:v>
      </x:c>
      <x:c r="AM199" s="28" t="n">
        <x:v>0.9990000000000001</x:v>
      </x:c>
      <x:c r="AN199" s="28" t="n">
        <x:v>0.975</x:v>
      </x:c>
      <x:c r="AO199" s="28"/>
      <x:c r="AP199" s="28" t="n">
        <x:v>0.991</x:v>
      </x:c>
      <x:c r="AQ199" s="28" t="n">
        <x:v>0.992</x:v>
      </x:c>
      <x:c r="AR199" s="28" t="n">
        <x:v>0.9490000000000001</x:v>
      </x:c>
      <x:c r="AS199" s="28" t="n">
        <x:v>0.95</x:v>
      </x:c>
      <x:c r="AT199" s="28" t="n">
        <x:v>0.9990000000000001</x:v>
      </x:c>
      <x:c r="AU199" s="28" t="n">
        <x:v>0.996</x:v>
      </x:c>
      <x:c r="AV199" s="28" t="n">
        <x:v>0.99</x:v>
      </x:c>
      <x:c r="AW199" s="28" t="n">
        <x:v>0.905</x:v>
      </x:c>
      <x:c r="AX199" s="28" t="n">
        <x:v>0.919</x:v>
      </x:c>
      <x:c r="AY199" s="28" t="n">
        <x:v>0.909</x:v>
      </x:c>
      <x:c r="AZ199" s="28" t="n">
        <x:v>0.9229999999999999</x:v>
      </x:c>
      <x:c r="BA199" s="28" t="n">
        <x:v>0.991</x:v>
      </x:c>
      <x:c r="BB199" s="28" t="n">
        <x:v>0.992</x:v>
      </x:c>
      <x:c r="BC199" s="28" t="n">
        <x:v>0.99</x:v>
      </x:c>
      <x:c r="BD199" s="28" t="n">
        <x:v>0.995</x:v>
      </x:c>
      <x:c r="BE199" s="28" t="n">
        <x:v>0.992</x:v>
      </x:c>
      <x:c r="BF199" s="28" t="n">
        <x:v>0.9129999999999999</x:v>
      </x:c>
    </x:row>
    <x:row r="200">
      <x:c r="A200" s="60" t="n">
        <x:v>46077.541666666664</x:v>
      </x:c>
      <x:c r="B200" s="28" t="n">
        <x:v>0.983</x:v>
      </x:c>
      <x:c r="C200" s="28" t="n">
        <x:v>0.9540000000000001</x:v>
      </x:c>
      <x:c r="D200" s="28" t="n">
        <x:v>0.963</x:v>
      </x:c>
      <x:c r="E200" s="28" t="n">
        <x:v>0.965</x:v>
      </x:c>
      <x:c r="F200" s="28" t="n">
        <x:v>0.982</x:v>
      </x:c>
      <x:c r="G200" s="28" t="n">
        <x:v>0.973</x:v>
      </x:c>
      <x:c r="H200" s="28" t="n">
        <x:v>0.963</x:v>
      </x:c>
      <x:c r="I200" s="28" t="n">
        <x:v>0.9670000000000001</x:v>
      </x:c>
      <x:c r="J200" s="28" t="n">
        <x:v>0.972</x:v>
      </x:c>
      <x:c r="K200" s="28" t="n">
        <x:v>0.9890000000000001</x:v>
      </x:c>
      <x:c r="L200" s="28"/>
      <x:c r="M200" s="28"/>
      <x:c r="N200" s="28" t="n">
        <x:v>0.99</x:v>
      </x:c>
      <x:c r="O200" s="28" t="n">
        <x:v>0.99</x:v>
      </x:c>
      <x:c r="P200" s="28" t="n">
        <x:v>0.991</x:v>
      </x:c>
      <x:c r="Q200" s="28" t="n">
        <x:v>0.99</x:v>
      </x:c>
      <x:c r="R200" s="28" t="n">
        <x:v>0.987</x:v>
      </x:c>
      <x:c r="S200" s="28" t="n">
        <x:v>0.987</x:v>
      </x:c>
      <x:c r="T200" s="28" t="n">
        <x:v>0.987</x:v>
      </x:c>
      <x:c r="U200" s="28" t="n">
        <x:v>0.987</x:v>
      </x:c>
      <x:c r="V200" s="28" t="n">
        <x:v>0.9890000000000001</x:v>
      </x:c>
      <x:c r="W200" s="28" t="n">
        <x:v>0.99</x:v>
      </x:c>
      <x:c r="X200" s="28" t="n">
        <x:v>0.997</x:v>
      </x:c>
      <x:c r="Y200" s="28" t="n">
        <x:v>0.992</x:v>
      </x:c>
      <x:c r="Z200" s="28"/>
      <x:c r="AA200" s="28" t="n">
        <x:v>0.985</x:v>
      </x:c>
      <x:c r="AB200" s="28" t="n">
        <x:v>0.997</x:v>
      </x:c>
      <x:c r="AC200" s="28" t="n">
        <x:v>0.9990000000000001</x:v>
      </x:c>
      <x:c r="AD200" s="28" t="n">
        <x:v>0.9990000000000001</x:v>
      </x:c>
      <x:c r="AE200" s="28" t="n">
        <x:v>1</x:v>
      </x:c>
      <x:c r="AF200" s="28" t="n">
        <x:v>0.97</x:v>
      </x:c>
      <x:c r="AG200" s="28" t="n">
        <x:v>0.97</x:v>
      </x:c>
      <x:c r="AH200" s="28" t="n">
        <x:v>0.973</x:v>
      </x:c>
      <x:c r="AI200" s="28" t="n">
        <x:v>0.9620000000000001</x:v>
      </x:c>
      <x:c r="AJ200" s="28" t="n">
        <x:v>0.9890000000000001</x:v>
      </x:c>
      <x:c r="AK200" s="28" t="n">
        <x:v>0.9890000000000001</x:v>
      </x:c>
      <x:c r="AL200" s="28" t="n">
        <x:v>0.9990000000000001</x:v>
      </x:c>
      <x:c r="AM200" s="28" t="n">
        <x:v>0.9990000000000001</x:v>
      </x:c>
      <x:c r="AN200" s="28" t="n">
        <x:v>0.976</x:v>
      </x:c>
      <x:c r="AO200" s="28"/>
      <x:c r="AP200" s="28" t="n">
        <x:v>0.991</x:v>
      </x:c>
      <x:c r="AQ200" s="28" t="n">
        <x:v>0.992</x:v>
      </x:c>
      <x:c r="AR200" s="28" t="n">
        <x:v>0.95</x:v>
      </x:c>
      <x:c r="AS200" s="28" t="n">
        <x:v>0.95</x:v>
      </x:c>
      <x:c r="AT200" s="28" t="n">
        <x:v>0.9990000000000001</x:v>
      </x:c>
      <x:c r="AU200" s="28" t="n">
        <x:v>0.996</x:v>
      </x:c>
      <x:c r="AV200" s="28" t="n">
        <x:v>0.99</x:v>
      </x:c>
      <x:c r="AW200" s="28" t="n">
        <x:v>0.903</x:v>
      </x:c>
      <x:c r="AX200" s="28" t="n">
        <x:v>0.92</x:v>
      </x:c>
      <x:c r="AY200" s="28" t="n">
        <x:v>0.909</x:v>
      </x:c>
      <x:c r="AZ200" s="28" t="n">
        <x:v>0.9229999999999999</x:v>
      </x:c>
      <x:c r="BA200" s="28" t="n">
        <x:v>0.991</x:v>
      </x:c>
      <x:c r="BB200" s="28" t="n">
        <x:v>0.992</x:v>
      </x:c>
      <x:c r="BC200" s="28" t="n">
        <x:v>0.99</x:v>
      </x:c>
      <x:c r="BD200" s="28" t="n">
        <x:v>0.995</x:v>
      </x:c>
      <x:c r="BE200" s="28" t="n">
        <x:v>0.992</x:v>
      </x:c>
      <x:c r="BF200" s="28" t="n">
        <x:v>0.91</x:v>
      </x:c>
    </x:row>
    <x:row r="201">
      <x:c r="A201" s="60" t="n">
        <x:v>46077.791666666664</x:v>
      </x:c>
      <x:c r="B201" s="28" t="n">
        <x:v>0.978</x:v>
      </x:c>
      <x:c r="C201" s="28" t="n">
        <x:v>0.955</x:v>
      </x:c>
      <x:c r="D201" s="28" t="n">
        <x:v>0.9620000000000001</x:v>
      </x:c>
      <x:c r="E201" s="28" t="n">
        <x:v>0.9640000000000001</x:v>
      </x:c>
      <x:c r="F201" s="28" t="n">
        <x:v>0.9790000000000001</x:v>
      </x:c>
      <x:c r="G201" s="28" t="n">
        <x:v>0.973</x:v>
      </x:c>
      <x:c r="H201" s="28" t="n">
        <x:v>0.963</x:v>
      </x:c>
      <x:c r="I201" s="28" t="n">
        <x:v>0.968</x:v>
      </x:c>
      <x:c r="J201" s="28" t="n">
        <x:v>0.972</x:v>
      </x:c>
      <x:c r="K201" s="28" t="n">
        <x:v>0.9890000000000001</x:v>
      </x:c>
      <x:c r="L201" s="28"/>
      <x:c r="M201" s="28"/>
      <x:c r="N201" s="28" t="n">
        <x:v>0.987</x:v>
      </x:c>
      <x:c r="O201" s="28" t="n">
        <x:v>0.988</x:v>
      </x:c>
      <x:c r="P201" s="28" t="n">
        <x:v>0.991</x:v>
      </x:c>
      <x:c r="Q201" s="28" t="n">
        <x:v>0.9890000000000001</x:v>
      </x:c>
      <x:c r="R201" s="28" t="n">
        <x:v>0.9840000000000001</x:v>
      </x:c>
      <x:c r="S201" s="28" t="n">
        <x:v>0.9840000000000001</x:v>
      </x:c>
      <x:c r="T201" s="28" t="n">
        <x:v>0.985</x:v>
      </x:c>
      <x:c r="U201" s="28" t="n">
        <x:v>0.985</x:v>
      </x:c>
      <x:c r="V201" s="28" t="n">
        <x:v>0.9890000000000001</x:v>
      </x:c>
      <x:c r="W201" s="28" t="n">
        <x:v>0.9890000000000001</x:v>
      </x:c>
      <x:c r="X201" s="28" t="n">
        <x:v>0.995</x:v>
      </x:c>
      <x:c r="Y201" s="28" t="n">
        <x:v>0.991</x:v>
      </x:c>
      <x:c r="Z201" s="28"/>
      <x:c r="AA201" s="28" t="n">
        <x:v>0.985</x:v>
      </x:c>
      <x:c r="AB201" s="28" t="n">
        <x:v>0.997</x:v>
      </x:c>
      <x:c r="AC201" s="28" t="n">
        <x:v>0.9990000000000001</x:v>
      </x:c>
      <x:c r="AD201" s="28" t="n">
        <x:v>0.998</x:v>
      </x:c>
      <x:c r="AE201" s="28" t="n">
        <x:v>1</x:v>
      </x:c>
      <x:c r="AF201" s="28" t="n">
        <x:v>0.968</x:v>
      </x:c>
      <x:c r="AG201" s="28" t="n">
        <x:v>0.9690000000000001</x:v>
      </x:c>
      <x:c r="AH201" s="28" t="n">
        <x:v>0.971</x:v>
      </x:c>
      <x:c r="AI201" s="28" t="n">
        <x:v>0.96</x:v>
      </x:c>
      <x:c r="AJ201" s="28" t="n">
        <x:v>0.986</x:v>
      </x:c>
      <x:c r="AK201" s="28" t="n">
        <x:v>0.987</x:v>
      </x:c>
      <x:c r="AL201" s="28" t="n">
        <x:v>0.9990000000000001</x:v>
      </x:c>
      <x:c r="AM201" s="28" t="n">
        <x:v>0.998</x:v>
      </x:c>
      <x:c r="AN201" s="28" t="n">
        <x:v>0.972</x:v>
      </x:c>
      <x:c r="AO201" s="28"/>
      <x:c r="AP201" s="28" t="n">
        <x:v>0.991</x:v>
      </x:c>
      <x:c r="AQ201" s="28" t="n">
        <x:v>0.992</x:v>
      </x:c>
      <x:c r="AR201" s="28" t="n">
        <x:v>0.95</x:v>
      </x:c>
      <x:c r="AS201" s="28" t="n">
        <x:v>0.95</x:v>
      </x:c>
      <x:c r="AT201" s="28" t="n">
        <x:v>0.9990000000000001</x:v>
      </x:c>
      <x:c r="AU201" s="28" t="n">
        <x:v>0.9940000000000001</x:v>
      </x:c>
      <x:c r="AV201" s="28" t="n">
        <x:v>0.987</x:v>
      </x:c>
      <x:c r="AW201" s="28" t="n">
        <x:v>0.898</x:v>
      </x:c>
      <x:c r="AX201" s="28" t="n">
        <x:v>0.919</x:v>
      </x:c>
      <x:c r="AY201" s="28" t="n">
        <x:v>0.9079999999999999</x:v>
      </x:c>
      <x:c r="AZ201" s="28" t="n">
        <x:v>0.9209999999999999</x:v>
      </x:c>
      <x:c r="BA201" s="28" t="n">
        <x:v>0.9890000000000001</x:v>
      </x:c>
      <x:c r="BB201" s="28" t="n">
        <x:v>0.9890000000000001</x:v>
      </x:c>
      <x:c r="BC201" s="28" t="n">
        <x:v>0.988</x:v>
      </x:c>
      <x:c r="BD201" s="28" t="n">
        <x:v>0.993</x:v>
      </x:c>
      <x:c r="BE201" s="28" t="n">
        <x:v>0.99</x:v>
      </x:c>
      <x:c r="BF201" s="28" t="n">
        <x:v>0.905</x:v>
      </x:c>
    </x:row>
    <x:row r="202">
      <x:c r="A202" s="60" t="n">
        <x:v>46078.041666666664</x:v>
      </x:c>
      <x:c r="B202" s="28" t="n">
        <x:v>0.978</x:v>
      </x:c>
      <x:c r="C202" s="28" t="n">
        <x:v>0.955</x:v>
      </x:c>
      <x:c r="D202" s="28" t="n">
        <x:v>0.963</x:v>
      </x:c>
      <x:c r="E202" s="28" t="n">
        <x:v>0.9640000000000001</x:v>
      </x:c>
      <x:c r="F202" s="28" t="n">
        <x:v>0.9790000000000001</x:v>
      </x:c>
      <x:c r="G202" s="28" t="n">
        <x:v>0.973</x:v>
      </x:c>
      <x:c r="H202" s="28" t="n">
        <x:v>0.963</x:v>
      </x:c>
      <x:c r="I202" s="28" t="n">
        <x:v>0.968</x:v>
      </x:c>
      <x:c r="J202" s="28" t="n">
        <x:v>0.972</x:v>
      </x:c>
      <x:c r="K202" s="28" t="n">
        <x:v>0.9890000000000001</x:v>
      </x:c>
      <x:c r="L202" s="28"/>
      <x:c r="M202" s="28"/>
      <x:c r="N202" s="28" t="n">
        <x:v>0.988</x:v>
      </x:c>
      <x:c r="O202" s="28" t="n">
        <x:v>0.988</x:v>
      </x:c>
      <x:c r="P202" s="28" t="n">
        <x:v>0.991</x:v>
      </x:c>
      <x:c r="Q202" s="28" t="n">
        <x:v>0.9890000000000001</x:v>
      </x:c>
      <x:c r="R202" s="28" t="n">
        <x:v>0.9840000000000001</x:v>
      </x:c>
      <x:c r="S202" s="28" t="n">
        <x:v>0.9840000000000001</x:v>
      </x:c>
      <x:c r="T202" s="28" t="n">
        <x:v>0.985</x:v>
      </x:c>
      <x:c r="U202" s="28" t="n">
        <x:v>0.985</x:v>
      </x:c>
      <x:c r="V202" s="28" t="n">
        <x:v>0.9890000000000001</x:v>
      </x:c>
      <x:c r="W202" s="28" t="n">
        <x:v>0.9890000000000001</x:v>
      </x:c>
      <x:c r="X202" s="28" t="n">
        <x:v>0.995</x:v>
      </x:c>
      <x:c r="Y202" s="28" t="n">
        <x:v>0.991</x:v>
      </x:c>
      <x:c r="Z202" s="28"/>
      <x:c r="AA202" s="28" t="n">
        <x:v>0.986</x:v>
      </x:c>
      <x:c r="AB202" s="28" t="n">
        <x:v>0.997</x:v>
      </x:c>
      <x:c r="AC202" s="28" t="n">
        <x:v>0.9990000000000001</x:v>
      </x:c>
      <x:c r="AD202" s="28" t="n">
        <x:v>0.998</x:v>
      </x:c>
      <x:c r="AE202" s="28" t="n">
        <x:v>1</x:v>
      </x:c>
      <x:c r="AF202" s="28" t="n">
        <x:v>0.968</x:v>
      </x:c>
      <x:c r="AG202" s="28" t="n">
        <x:v>0.9690000000000001</x:v>
      </x:c>
      <x:c r="AH202" s="28" t="n">
        <x:v>0.971</x:v>
      </x:c>
      <x:c r="AI202" s="28" t="n">
        <x:v>0.961</x:v>
      </x:c>
      <x:c r="AJ202" s="28" t="n">
        <x:v>0.987</x:v>
      </x:c>
      <x:c r="AK202" s="28" t="n">
        <x:v>0.987</x:v>
      </x:c>
      <x:c r="AL202" s="28" t="n">
        <x:v>0.9990000000000001</x:v>
      </x:c>
      <x:c r="AM202" s="28" t="n">
        <x:v>0.998</x:v>
      </x:c>
      <x:c r="AN202" s="28" t="n">
        <x:v>0.972</x:v>
      </x:c>
      <x:c r="AO202" s="28"/>
      <x:c r="AP202" s="28" t="n">
        <x:v>0.991</x:v>
      </x:c>
      <x:c r="AQ202" s="28" t="n">
        <x:v>0.992</x:v>
      </x:c>
      <x:c r="AR202" s="28" t="n">
        <x:v>0.95</x:v>
      </x:c>
      <x:c r="AS202" s="28" t="n">
        <x:v>0.95</x:v>
      </x:c>
      <x:c r="AT202" s="28" t="n">
        <x:v>0.9990000000000001</x:v>
      </x:c>
      <x:c r="AU202" s="28" t="n">
        <x:v>0.9940000000000001</x:v>
      </x:c>
      <x:c r="AV202" s="28" t="n">
        <x:v>0.987</x:v>
      </x:c>
      <x:c r="AW202" s="28" t="n">
        <x:v>0.898</x:v>
      </x:c>
      <x:c r="AX202" s="28" t="n">
        <x:v>0.919</x:v>
      </x:c>
      <x:c r="AY202" s="28" t="n">
        <x:v>0.9079999999999999</x:v>
      </x:c>
      <x:c r="AZ202" s="28" t="n">
        <x:v>0.9209999999999999</x:v>
      </x:c>
      <x:c r="BA202" s="28" t="n">
        <x:v>0.9890000000000001</x:v>
      </x:c>
      <x:c r="BB202" s="28" t="n">
        <x:v>0.9890000000000001</x:v>
      </x:c>
      <x:c r="BC202" s="28" t="n">
        <x:v>0.988</x:v>
      </x:c>
      <x:c r="BD202" s="28" t="n">
        <x:v>0.993</x:v>
      </x:c>
      <x:c r="BE202" s="28" t="n">
        <x:v>0.99</x:v>
      </x:c>
      <x:c r="BF202" s="28" t="n">
        <x:v>0.9059999999999999</x:v>
      </x:c>
    </x:row>
    <x:row r="203">
      <x:c r="A203" s="60" t="n">
        <x:v>46078.291666666664</x:v>
      </x:c>
      <x:c r="B203" s="28" t="n">
        <x:v>0.978</x:v>
      </x:c>
      <x:c r="C203" s="28" t="n">
        <x:v>0.955</x:v>
      </x:c>
      <x:c r="D203" s="28" t="n">
        <x:v>0.963</x:v>
      </x:c>
      <x:c r="E203" s="28" t="n">
        <x:v>0.9640000000000001</x:v>
      </x:c>
      <x:c r="F203" s="28" t="n">
        <x:v>0.9790000000000001</x:v>
      </x:c>
      <x:c r="G203" s="28" t="n">
        <x:v>0.973</x:v>
      </x:c>
      <x:c r="H203" s="28" t="n">
        <x:v>0.963</x:v>
      </x:c>
      <x:c r="I203" s="28" t="n">
        <x:v>0.968</x:v>
      </x:c>
      <x:c r="J203" s="28" t="n">
        <x:v>0.972</x:v>
      </x:c>
      <x:c r="K203" s="28" t="n">
        <x:v>0.9890000000000001</x:v>
      </x:c>
      <x:c r="L203" s="28"/>
      <x:c r="M203" s="28"/>
      <x:c r="N203" s="28" t="n">
        <x:v>0.988</x:v>
      </x:c>
      <x:c r="O203" s="28" t="n">
        <x:v>0.988</x:v>
      </x:c>
      <x:c r="P203" s="28" t="n">
        <x:v>0.991</x:v>
      </x:c>
      <x:c r="Q203" s="28" t="n">
        <x:v>0.9890000000000001</x:v>
      </x:c>
      <x:c r="R203" s="28" t="n">
        <x:v>0.9840000000000001</x:v>
      </x:c>
      <x:c r="S203" s="28" t="n">
        <x:v>0.9840000000000001</x:v>
      </x:c>
      <x:c r="T203" s="28" t="n">
        <x:v>0.985</x:v>
      </x:c>
      <x:c r="U203" s="28" t="n">
        <x:v>0.985</x:v>
      </x:c>
      <x:c r="V203" s="28" t="n">
        <x:v>0.9890000000000001</x:v>
      </x:c>
      <x:c r="W203" s="28" t="n">
        <x:v>0.9890000000000001</x:v>
      </x:c>
      <x:c r="X203" s="28" t="n">
        <x:v>0.995</x:v>
      </x:c>
      <x:c r="Y203" s="28" t="n">
        <x:v>0.991</x:v>
      </x:c>
      <x:c r="Z203" s="28"/>
      <x:c r="AA203" s="28" t="n">
        <x:v>0.986</x:v>
      </x:c>
      <x:c r="AB203" s="28" t="n">
        <x:v>0.997</x:v>
      </x:c>
      <x:c r="AC203" s="28" t="n">
        <x:v>0.9990000000000001</x:v>
      </x:c>
      <x:c r="AD203" s="28" t="n">
        <x:v>0.998</x:v>
      </x:c>
      <x:c r="AE203" s="28" t="n">
        <x:v>1</x:v>
      </x:c>
      <x:c r="AF203" s="28" t="n">
        <x:v>0.968</x:v>
      </x:c>
      <x:c r="AG203" s="28" t="n">
        <x:v>0.9690000000000001</x:v>
      </x:c>
      <x:c r="AH203" s="28" t="n">
        <x:v>0.971</x:v>
      </x:c>
      <x:c r="AI203" s="28" t="n">
        <x:v>0.961</x:v>
      </x:c>
      <x:c r="AJ203" s="28" t="n">
        <x:v>0.987</x:v>
      </x:c>
      <x:c r="AK203" s="28" t="n">
        <x:v>0.987</x:v>
      </x:c>
      <x:c r="AL203" s="28" t="n">
        <x:v>0.9990000000000001</x:v>
      </x:c>
      <x:c r="AM203" s="28" t="n">
        <x:v>0.998</x:v>
      </x:c>
      <x:c r="AN203" s="28" t="n">
        <x:v>0.972</x:v>
      </x:c>
      <x:c r="AO203" s="28"/>
      <x:c r="AP203" s="28" t="n">
        <x:v>0.991</x:v>
      </x:c>
      <x:c r="AQ203" s="28" t="n">
        <x:v>0.992</x:v>
      </x:c>
      <x:c r="AR203" s="28" t="n">
        <x:v>0.95</x:v>
      </x:c>
      <x:c r="AS203" s="28" t="n">
        <x:v>0.95</x:v>
      </x:c>
      <x:c r="AT203" s="28" t="n">
        <x:v>0.9990000000000001</x:v>
      </x:c>
      <x:c r="AU203" s="28" t="n">
        <x:v>0.9940000000000001</x:v>
      </x:c>
      <x:c r="AV203" s="28" t="n">
        <x:v>0.987</x:v>
      </x:c>
      <x:c r="AW203" s="28" t="n">
        <x:v>0.898</x:v>
      </x:c>
      <x:c r="AX203" s="28" t="n">
        <x:v>0.919</x:v>
      </x:c>
      <x:c r="AY203" s="28" t="n">
        <x:v>0.9079999999999999</x:v>
      </x:c>
      <x:c r="AZ203" s="28" t="n">
        <x:v>0.9209999999999999</x:v>
      </x:c>
      <x:c r="BA203" s="28" t="n">
        <x:v>0.9890000000000001</x:v>
      </x:c>
      <x:c r="BB203" s="28" t="n">
        <x:v>0.9890000000000001</x:v>
      </x:c>
      <x:c r="BC203" s="28" t="n">
        <x:v>0.988</x:v>
      </x:c>
      <x:c r="BD203" s="28" t="n">
        <x:v>0.993</x:v>
      </x:c>
      <x:c r="BE203" s="28" t="n">
        <x:v>0.99</x:v>
      </x:c>
      <x:c r="BF203" s="28" t="n">
        <x:v>0.9059999999999999</x:v>
      </x:c>
    </x:row>
    <x:row r="204">
      <x:c r="A204" s="60" t="n">
        <x:v>46078.541666666664</x:v>
      </x:c>
      <x:c r="B204" s="28" t="n">
        <x:v>0.9790000000000001</x:v>
      </x:c>
      <x:c r="C204" s="28" t="n">
        <x:v>0.955</x:v>
      </x:c>
      <x:c r="D204" s="28" t="n">
        <x:v>0.963</x:v>
      </x:c>
      <x:c r="E204" s="28" t="n">
        <x:v>0.965</x:v>
      </x:c>
      <x:c r="F204" s="28" t="n">
        <x:v>0.9790000000000001</x:v>
      </x:c>
      <x:c r="G204" s="28" t="n">
        <x:v>0.9740000000000001</x:v>
      </x:c>
      <x:c r="H204" s="28" t="n">
        <x:v>0.9640000000000001</x:v>
      </x:c>
      <x:c r="I204" s="28" t="n">
        <x:v>0.968</x:v>
      </x:c>
      <x:c r="J204" s="28" t="n">
        <x:v>0.973</x:v>
      </x:c>
      <x:c r="K204" s="28" t="n">
        <x:v>0.9890000000000001</x:v>
      </x:c>
      <x:c r="L204" s="28"/>
      <x:c r="M204" s="28"/>
      <x:c r="N204" s="28" t="n">
        <x:v>0.988</x:v>
      </x:c>
      <x:c r="O204" s="28" t="n">
        <x:v>0.988</x:v>
      </x:c>
      <x:c r="P204" s="28" t="n">
        <x:v>0.991</x:v>
      </x:c>
      <x:c r="Q204" s="28" t="n">
        <x:v>0.9890000000000001</x:v>
      </x:c>
      <x:c r="R204" s="28" t="n">
        <x:v>0.985</x:v>
      </x:c>
      <x:c r="S204" s="28" t="n">
        <x:v>0.985</x:v>
      </x:c>
      <x:c r="T204" s="28" t="n">
        <x:v>0.985</x:v>
      </x:c>
      <x:c r="U204" s="28" t="n">
        <x:v>0.986</x:v>
      </x:c>
      <x:c r="V204" s="28" t="n">
        <x:v>0.9890000000000001</x:v>
      </x:c>
      <x:c r="W204" s="28" t="n">
        <x:v>0.9890000000000001</x:v>
      </x:c>
      <x:c r="X204" s="28" t="n">
        <x:v>0.995</x:v>
      </x:c>
      <x:c r="Y204" s="28" t="n">
        <x:v>0.991</x:v>
      </x:c>
      <x:c r="Z204" s="28"/>
      <x:c r="AA204" s="28" t="n">
        <x:v>0.986</x:v>
      </x:c>
      <x:c r="AB204" s="28" t="n">
        <x:v>0.997</x:v>
      </x:c>
      <x:c r="AC204" s="28" t="n">
        <x:v>0.9990000000000001</x:v>
      </x:c>
      <x:c r="AD204" s="28" t="n">
        <x:v>0.998</x:v>
      </x:c>
      <x:c r="AE204" s="28" t="n">
        <x:v>1</x:v>
      </x:c>
      <x:c r="AF204" s="28" t="n">
        <x:v>0.968</x:v>
      </x:c>
      <x:c r="AG204" s="28" t="n">
        <x:v>0.9690000000000001</x:v>
      </x:c>
      <x:c r="AH204" s="28" t="n">
        <x:v>0.972</x:v>
      </x:c>
      <x:c r="AI204" s="28" t="n">
        <x:v>0.961</x:v>
      </x:c>
      <x:c r="AJ204" s="28" t="n">
        <x:v>0.987</x:v>
      </x:c>
      <x:c r="AK204" s="28" t="n">
        <x:v>0.987</x:v>
      </x:c>
      <x:c r="AL204" s="28" t="n">
        <x:v>0.9990000000000001</x:v>
      </x:c>
      <x:c r="AM204" s="28" t="n">
        <x:v>0.998</x:v>
      </x:c>
      <x:c r="AN204" s="28" t="n">
        <x:v>0.973</x:v>
      </x:c>
      <x:c r="AO204" s="28"/>
      <x:c r="AP204" s="28" t="n">
        <x:v>0.991</x:v>
      </x:c>
      <x:c r="AQ204" s="28" t="n">
        <x:v>0.992</x:v>
      </x:c>
      <x:c r="AR204" s="28" t="n">
        <x:v>0.95</x:v>
      </x:c>
      <x:c r="AS204" s="28" t="n">
        <x:v>0.95</x:v>
      </x:c>
      <x:c r="AT204" s="28" t="n">
        <x:v>0.9990000000000001</x:v>
      </x:c>
      <x:c r="AU204" s="28" t="n">
        <x:v>0.9940000000000001</x:v>
      </x:c>
      <x:c r="AV204" s="28" t="n">
        <x:v>0.987</x:v>
      </x:c>
      <x:c r="AW204" s="28" t="n">
        <x:v>0.898</x:v>
      </x:c>
      <x:c r="AX204" s="28" t="n">
        <x:v>0.917</x:v>
      </x:c>
      <x:c r="AY204" s="28" t="n">
        <x:v>0.9059999999999999</x:v>
      </x:c>
      <x:c r="AZ204" s="28" t="n">
        <x:v>0.922</x:v>
      </x:c>
      <x:c r="BA204" s="28" t="n">
        <x:v>0.9890000000000001</x:v>
      </x:c>
      <x:c r="BB204" s="28" t="n">
        <x:v>0.99</x:v>
      </x:c>
      <x:c r="BC204" s="28" t="n">
        <x:v>0.988</x:v>
      </x:c>
      <x:c r="BD204" s="28" t="n">
        <x:v>0.993</x:v>
      </x:c>
      <x:c r="BE204" s="28" t="n">
        <x:v>0.99</x:v>
      </x:c>
      <x:c r="BF204" s="28" t="n">
        <x:v>0.904</x:v>
      </x:c>
    </x:row>
    <x:row r="205">
      <x:c r="A205" s="60" t="n">
        <x:v>46078.791666666664</x:v>
      </x:c>
      <x:c r="B205" s="28" t="n">
        <x:v>0.9790000000000001</x:v>
      </x:c>
      <x:c r="C205" s="28" t="n">
        <x:v>0.956</x:v>
      </x:c>
      <x:c r="D205" s="28" t="n">
        <x:v>0.963</x:v>
      </x:c>
      <x:c r="E205" s="28" t="n">
        <x:v>0.966</x:v>
      </x:c>
      <x:c r="F205" s="28" t="n">
        <x:v>0.9790000000000001</x:v>
      </x:c>
      <x:c r="G205" s="28" t="n">
        <x:v>0.9740000000000001</x:v>
      </x:c>
      <x:c r="H205" s="28" t="n">
        <x:v>0.9640000000000001</x:v>
      </x:c>
      <x:c r="I205" s="28" t="n">
        <x:v>0.968</x:v>
      </x:c>
      <x:c r="J205" s="28" t="n">
        <x:v>0.973</x:v>
      </x:c>
      <x:c r="K205" s="28" t="n">
        <x:v>0.9890000000000001</x:v>
      </x:c>
      <x:c r="L205" s="28"/>
      <x:c r="M205" s="28"/>
      <x:c r="N205" s="28" t="n">
        <x:v>0.988</x:v>
      </x:c>
      <x:c r="O205" s="28" t="n">
        <x:v>0.988</x:v>
      </x:c>
      <x:c r="P205" s="28" t="n">
        <x:v>0.991</x:v>
      </x:c>
      <x:c r="Q205" s="28" t="n">
        <x:v>0.9890000000000001</x:v>
      </x:c>
      <x:c r="R205" s="28" t="n">
        <x:v>0.985</x:v>
      </x:c>
      <x:c r="S205" s="28" t="n">
        <x:v>0.985</x:v>
      </x:c>
      <x:c r="T205" s="28" t="n">
        <x:v>0.985</x:v>
      </x:c>
      <x:c r="U205" s="28" t="n">
        <x:v>0.986</x:v>
      </x:c>
      <x:c r="V205" s="28" t="n">
        <x:v>0.9890000000000001</x:v>
      </x:c>
      <x:c r="W205" s="28" t="n">
        <x:v>0.9890000000000001</x:v>
      </x:c>
      <x:c r="X205" s="28" t="n">
        <x:v>0.995</x:v>
      </x:c>
      <x:c r="Y205" s="28" t="n">
        <x:v>0.991</x:v>
      </x:c>
      <x:c r="Z205" s="28"/>
      <x:c r="AA205" s="28" t="n">
        <x:v>0.986</x:v>
      </x:c>
      <x:c r="AB205" s="28" t="n">
        <x:v>0.997</x:v>
      </x:c>
      <x:c r="AC205" s="28" t="n">
        <x:v>0.9990000000000001</x:v>
      </x:c>
      <x:c r="AD205" s="28" t="n">
        <x:v>0.998</x:v>
      </x:c>
      <x:c r="AE205" s="28" t="n">
        <x:v>1</x:v>
      </x:c>
      <x:c r="AF205" s="28" t="n">
        <x:v>0.9690000000000001</x:v>
      </x:c>
      <x:c r="AG205" s="28" t="n">
        <x:v>0.9690000000000001</x:v>
      </x:c>
      <x:c r="AH205" s="28" t="n">
        <x:v>0.972</x:v>
      </x:c>
      <x:c r="AI205" s="28" t="n">
        <x:v>0.961</x:v>
      </x:c>
      <x:c r="AJ205" s="28" t="n">
        <x:v>0.987</x:v>
      </x:c>
      <x:c r="AK205" s="28" t="n">
        <x:v>0.987</x:v>
      </x:c>
      <x:c r="AL205" s="28" t="n">
        <x:v>0.9990000000000001</x:v>
      </x:c>
      <x:c r="AM205" s="28" t="n">
        <x:v>0.998</x:v>
      </x:c>
      <x:c r="AN205" s="28" t="n">
        <x:v>0.973</x:v>
      </x:c>
      <x:c r="AO205" s="28"/>
      <x:c r="AP205" s="28" t="n">
        <x:v>0.991</x:v>
      </x:c>
      <x:c r="AQ205" s="28" t="n">
        <x:v>0.992</x:v>
      </x:c>
      <x:c r="AR205" s="28" t="n">
        <x:v>0.95</x:v>
      </x:c>
      <x:c r="AS205" s="28" t="n">
        <x:v>0.95</x:v>
      </x:c>
      <x:c r="AT205" s="28" t="n">
        <x:v>0.9990000000000001</x:v>
      </x:c>
      <x:c r="AU205" s="28" t="n">
        <x:v>0.9940000000000001</x:v>
      </x:c>
      <x:c r="AV205" s="28" t="n">
        <x:v>0.987</x:v>
      </x:c>
      <x:c r="AW205" s="28" t="n">
        <x:v>0.899</x:v>
      </x:c>
      <x:c r="AX205" s="28" t="n">
        <x:v>0.9159999999999999</x:v>
      </x:c>
      <x:c r="AY205" s="28" t="n">
        <x:v>0.905</x:v>
      </x:c>
      <x:c r="AZ205" s="28" t="n">
        <x:v>0.9209999999999999</x:v>
      </x:c>
      <x:c r="BA205" s="28" t="n">
        <x:v>0.9890000000000001</x:v>
      </x:c>
      <x:c r="BB205" s="28" t="n">
        <x:v>0.99</x:v>
      </x:c>
      <x:c r="BC205" s="28" t="n">
        <x:v>0.988</x:v>
      </x:c>
      <x:c r="BD205" s="28" t="n">
        <x:v>0.993</x:v>
      </x:c>
      <x:c r="BE205" s="28" t="n">
        <x:v>0.99</x:v>
      </x:c>
      <x:c r="BF205" s="28" t="n">
        <x:v>0.905</x:v>
      </x:c>
    </x:row>
    <x:row r="206">
      <x:c r="A206" s="60" t="n">
        <x:v>46079.041666666664</x:v>
      </x:c>
      <x:c r="B206" s="28" t="n">
        <x:v>0.9790000000000001</x:v>
      </x:c>
      <x:c r="C206" s="28" t="n">
        <x:v>0.956</x:v>
      </x:c>
      <x:c r="D206" s="28" t="n">
        <x:v>0.963</x:v>
      </x:c>
      <x:c r="E206" s="28" t="n">
        <x:v>0.966</x:v>
      </x:c>
      <x:c r="F206" s="28" t="n">
        <x:v>0.9790000000000001</x:v>
      </x:c>
      <x:c r="G206" s="28" t="n">
        <x:v>0.9740000000000001</x:v>
      </x:c>
      <x:c r="H206" s="28" t="n">
        <x:v>0.9640000000000001</x:v>
      </x:c>
      <x:c r="I206" s="28" t="n">
        <x:v>0.968</x:v>
      </x:c>
      <x:c r="J206" s="28" t="n">
        <x:v>0.973</x:v>
      </x:c>
      <x:c r="K206" s="28" t="n">
        <x:v>0.9890000000000001</x:v>
      </x:c>
      <x:c r="L206" s="28"/>
      <x:c r="M206" s="28"/>
      <x:c r="N206" s="28" t="n">
        <x:v>0.988</x:v>
      </x:c>
      <x:c r="O206" s="28" t="n">
        <x:v>0.988</x:v>
      </x:c>
      <x:c r="P206" s="28" t="n">
        <x:v>0.991</x:v>
      </x:c>
      <x:c r="Q206" s="28" t="n">
        <x:v>0.9890000000000001</x:v>
      </x:c>
      <x:c r="R206" s="28" t="n">
        <x:v>0.985</x:v>
      </x:c>
      <x:c r="S206" s="28" t="n">
        <x:v>0.985</x:v>
      </x:c>
      <x:c r="T206" s="28" t="n">
        <x:v>0.985</x:v>
      </x:c>
      <x:c r="U206" s="28" t="n">
        <x:v>0.986</x:v>
      </x:c>
      <x:c r="V206" s="28" t="n">
        <x:v>0.9890000000000001</x:v>
      </x:c>
      <x:c r="W206" s="28" t="n">
        <x:v>0.9890000000000001</x:v>
      </x:c>
      <x:c r="X206" s="28" t="n">
        <x:v>0.995</x:v>
      </x:c>
      <x:c r="Y206" s="28" t="n">
        <x:v>0.991</x:v>
      </x:c>
      <x:c r="Z206" s="28"/>
      <x:c r="AA206" s="28" t="n">
        <x:v>0.986</x:v>
      </x:c>
      <x:c r="AB206" s="28" t="n">
        <x:v>0.997</x:v>
      </x:c>
      <x:c r="AC206" s="28" t="n">
        <x:v>0.9990000000000001</x:v>
      </x:c>
      <x:c r="AD206" s="28" t="n">
        <x:v>0.998</x:v>
      </x:c>
      <x:c r="AE206" s="28" t="n">
        <x:v>1</x:v>
      </x:c>
      <x:c r="AF206" s="28" t="n">
        <x:v>0.9690000000000001</x:v>
      </x:c>
      <x:c r="AG206" s="28" t="n">
        <x:v>0.9690000000000001</x:v>
      </x:c>
      <x:c r="AH206" s="28" t="n">
        <x:v>0.972</x:v>
      </x:c>
      <x:c r="AI206" s="28" t="n">
        <x:v>0.961</x:v>
      </x:c>
      <x:c r="AJ206" s="28" t="n">
        <x:v>0.987</x:v>
      </x:c>
      <x:c r="AK206" s="28" t="n">
        <x:v>0.987</x:v>
      </x:c>
      <x:c r="AL206" s="28" t="n">
        <x:v>0.9990000000000001</x:v>
      </x:c>
      <x:c r="AM206" s="28" t="n">
        <x:v>0.998</x:v>
      </x:c>
      <x:c r="AN206" s="28" t="n">
        <x:v>0.973</x:v>
      </x:c>
      <x:c r="AO206" s="28"/>
      <x:c r="AP206" s="28" t="n">
        <x:v>0.991</x:v>
      </x:c>
      <x:c r="AQ206" s="28" t="n">
        <x:v>0.992</x:v>
      </x:c>
      <x:c r="AR206" s="28" t="n">
        <x:v>0.95</x:v>
      </x:c>
      <x:c r="AS206" s="28" t="n">
        <x:v>0.95</x:v>
      </x:c>
      <x:c r="AT206" s="28" t="n">
        <x:v>0.9990000000000001</x:v>
      </x:c>
      <x:c r="AU206" s="28" t="n">
        <x:v>0.9940000000000001</x:v>
      </x:c>
      <x:c r="AV206" s="28" t="n">
        <x:v>0.987</x:v>
      </x:c>
      <x:c r="AW206" s="28" t="n">
        <x:v>0.899</x:v>
      </x:c>
      <x:c r="AX206" s="28" t="n">
        <x:v>0.9159999999999999</x:v>
      </x:c>
      <x:c r="AY206" s="28" t="n">
        <x:v>0.905</x:v>
      </x:c>
      <x:c r="AZ206" s="28" t="n">
        <x:v>0.9209999999999999</x:v>
      </x:c>
      <x:c r="BA206" s="28" t="n">
        <x:v>0.9890000000000001</x:v>
      </x:c>
      <x:c r="BB206" s="28" t="n">
        <x:v>0.99</x:v>
      </x:c>
      <x:c r="BC206" s="28" t="n">
        <x:v>0.988</x:v>
      </x:c>
      <x:c r="BD206" s="28" t="n">
        <x:v>0.993</x:v>
      </x:c>
      <x:c r="BE206" s="28" t="n">
        <x:v>0.99</x:v>
      </x:c>
      <x:c r="BF206" s="28" t="n">
        <x:v>0.905</x:v>
      </x:c>
    </x:row>
    <x:row r="207">
      <x:c r="A207" s="60" t="n">
        <x:v>46079.291666666664</x:v>
      </x:c>
      <x:c r="B207" s="28" t="n">
        <x:v>0.9790000000000001</x:v>
      </x:c>
      <x:c r="C207" s="28" t="n">
        <x:v>0.956</x:v>
      </x:c>
      <x:c r="D207" s="28" t="n">
        <x:v>0.963</x:v>
      </x:c>
      <x:c r="E207" s="28" t="n">
        <x:v>0.966</x:v>
      </x:c>
      <x:c r="F207" s="28" t="n">
        <x:v>0.9790000000000001</x:v>
      </x:c>
      <x:c r="G207" s="28" t="n">
        <x:v>0.9740000000000001</x:v>
      </x:c>
      <x:c r="H207" s="28" t="n">
        <x:v>0.9640000000000001</x:v>
      </x:c>
      <x:c r="I207" s="28" t="n">
        <x:v>0.968</x:v>
      </x:c>
      <x:c r="J207" s="28" t="n">
        <x:v>0.973</x:v>
      </x:c>
      <x:c r="K207" s="28" t="n">
        <x:v>0.9890000000000001</x:v>
      </x:c>
      <x:c r="L207" s="28"/>
      <x:c r="M207" s="28"/>
      <x:c r="N207" s="28" t="n">
        <x:v>0.988</x:v>
      </x:c>
      <x:c r="O207" s="28" t="n">
        <x:v>0.988</x:v>
      </x:c>
      <x:c r="P207" s="28" t="n">
        <x:v>0.991</x:v>
      </x:c>
      <x:c r="Q207" s="28" t="n">
        <x:v>0.9890000000000001</x:v>
      </x:c>
      <x:c r="R207" s="28" t="n">
        <x:v>0.985</x:v>
      </x:c>
      <x:c r="S207" s="28" t="n">
        <x:v>0.985</x:v>
      </x:c>
      <x:c r="T207" s="28" t="n">
        <x:v>0.985</x:v>
      </x:c>
      <x:c r="U207" s="28" t="n">
        <x:v>0.986</x:v>
      </x:c>
      <x:c r="V207" s="28" t="n">
        <x:v>0.9890000000000001</x:v>
      </x:c>
      <x:c r="W207" s="28" t="n">
        <x:v>0.9890000000000001</x:v>
      </x:c>
      <x:c r="X207" s="28" t="n">
        <x:v>0.995</x:v>
      </x:c>
      <x:c r="Y207" s="28" t="n">
        <x:v>0.991</x:v>
      </x:c>
      <x:c r="Z207" s="28"/>
      <x:c r="AA207" s="28" t="n">
        <x:v>0.986</x:v>
      </x:c>
      <x:c r="AB207" s="28" t="n">
        <x:v>0.997</x:v>
      </x:c>
      <x:c r="AC207" s="28" t="n">
        <x:v>0.9990000000000001</x:v>
      </x:c>
      <x:c r="AD207" s="28" t="n">
        <x:v>0.998</x:v>
      </x:c>
      <x:c r="AE207" s="28" t="n">
        <x:v>1</x:v>
      </x:c>
      <x:c r="AF207" s="28" t="n">
        <x:v>0.9690000000000001</x:v>
      </x:c>
      <x:c r="AG207" s="28" t="n">
        <x:v>0.9690000000000001</x:v>
      </x:c>
      <x:c r="AH207" s="28" t="n">
        <x:v>0.972</x:v>
      </x:c>
      <x:c r="AI207" s="28" t="n">
        <x:v>0.961</x:v>
      </x:c>
      <x:c r="AJ207" s="28" t="n">
        <x:v>0.987</x:v>
      </x:c>
      <x:c r="AK207" s="28" t="n">
        <x:v>0.987</x:v>
      </x:c>
      <x:c r="AL207" s="28" t="n">
        <x:v>0.9990000000000001</x:v>
      </x:c>
      <x:c r="AM207" s="28" t="n">
        <x:v>0.998</x:v>
      </x:c>
      <x:c r="AN207" s="28" t="n">
        <x:v>0.973</x:v>
      </x:c>
      <x:c r="AO207" s="28"/>
      <x:c r="AP207" s="28" t="n">
        <x:v>0.991</x:v>
      </x:c>
      <x:c r="AQ207" s="28" t="n">
        <x:v>0.992</x:v>
      </x:c>
      <x:c r="AR207" s="28" t="n">
        <x:v>0.95</x:v>
      </x:c>
      <x:c r="AS207" s="28" t="n">
        <x:v>0.95</x:v>
      </x:c>
      <x:c r="AT207" s="28" t="n">
        <x:v>0.9990000000000001</x:v>
      </x:c>
      <x:c r="AU207" s="28" t="n">
        <x:v>0.9940000000000001</x:v>
      </x:c>
      <x:c r="AV207" s="28" t="n">
        <x:v>0.987</x:v>
      </x:c>
      <x:c r="AW207" s="28" t="n">
        <x:v>0.899</x:v>
      </x:c>
      <x:c r="AX207" s="28" t="n">
        <x:v>0.9159999999999999</x:v>
      </x:c>
      <x:c r="AY207" s="28" t="n">
        <x:v>0.905</x:v>
      </x:c>
      <x:c r="AZ207" s="28" t="n">
        <x:v>0.9209999999999999</x:v>
      </x:c>
      <x:c r="BA207" s="28" t="n">
        <x:v>0.9890000000000001</x:v>
      </x:c>
      <x:c r="BB207" s="28" t="n">
        <x:v>0.99</x:v>
      </x:c>
      <x:c r="BC207" s="28" t="n">
        <x:v>0.988</x:v>
      </x:c>
      <x:c r="BD207" s="28" t="n">
        <x:v>0.993</x:v>
      </x:c>
      <x:c r="BE207" s="28" t="n">
        <x:v>0.99</x:v>
      </x:c>
      <x:c r="BF207" s="28" t="n">
        <x:v>0.905</x:v>
      </x:c>
    </x:row>
    <x:row r="208">
      <x:c r="A208" s="60" t="n">
        <x:v>46079.541666666664</x:v>
      </x:c>
      <x:c r="B208" s="28" t="n">
        <x:v>0.981</x:v>
      </x:c>
      <x:c r="C208" s="28" t="n">
        <x:v>0.9570000000000001</x:v>
      </x:c>
      <x:c r="D208" s="28" t="n">
        <x:v>0.9640000000000001</x:v>
      </x:c>
      <x:c r="E208" s="28" t="n">
        <x:v>0.966</x:v>
      </x:c>
      <x:c r="F208" s="28" t="n">
        <x:v>0.98</x:v>
      </x:c>
      <x:c r="G208" s="28" t="n">
        <x:v>0.975</x:v>
      </x:c>
      <x:c r="H208" s="28" t="n">
        <x:v>0.965</x:v>
      </x:c>
      <x:c r="I208" s="28" t="n">
        <x:v>0.968</x:v>
      </x:c>
      <x:c r="J208" s="28" t="n">
        <x:v>0.973</x:v>
      </x:c>
      <x:c r="K208" s="28" t="n">
        <x:v>0.9890000000000001</x:v>
      </x:c>
      <x:c r="L208" s="28"/>
      <x:c r="M208" s="28"/>
      <x:c r="N208" s="28" t="n">
        <x:v>0.988</x:v>
      </x:c>
      <x:c r="O208" s="28" t="n">
        <x:v>0.988</x:v>
      </x:c>
      <x:c r="P208" s="28" t="n">
        <x:v>0.991</x:v>
      </x:c>
      <x:c r="Q208" s="28" t="n">
        <x:v>0.9890000000000001</x:v>
      </x:c>
      <x:c r="R208" s="28" t="n">
        <x:v>0.985</x:v>
      </x:c>
      <x:c r="S208" s="28" t="n">
        <x:v>0.985</x:v>
      </x:c>
      <x:c r="T208" s="28" t="n">
        <x:v>0.986</x:v>
      </x:c>
      <x:c r="U208" s="28" t="n">
        <x:v>0.986</x:v>
      </x:c>
      <x:c r="V208" s="28" t="n">
        <x:v>0.9890000000000001</x:v>
      </x:c>
      <x:c r="W208" s="28" t="n">
        <x:v>0.9890000000000001</x:v>
      </x:c>
      <x:c r="X208" s="28" t="n">
        <x:v>0.995</x:v>
      </x:c>
      <x:c r="Y208" s="28" t="n">
        <x:v>0.991</x:v>
      </x:c>
      <x:c r="Z208" s="28"/>
      <x:c r="AA208" s="28" t="n">
        <x:v>0.986</x:v>
      </x:c>
      <x:c r="AB208" s="28" t="n">
        <x:v>0.997</x:v>
      </x:c>
      <x:c r="AC208" s="28" t="n">
        <x:v>0.9990000000000001</x:v>
      </x:c>
      <x:c r="AD208" s="28" t="n">
        <x:v>0.998</x:v>
      </x:c>
      <x:c r="AE208" s="28" t="n">
        <x:v>1</x:v>
      </x:c>
      <x:c r="AF208" s="28" t="n">
        <x:v>0.9690000000000001</x:v>
      </x:c>
      <x:c r="AG208" s="28" t="n">
        <x:v>0.97</x:v>
      </x:c>
      <x:c r="AH208" s="28" t="n">
        <x:v>0.972</x:v>
      </x:c>
      <x:c r="AI208" s="28" t="n">
        <x:v>0.963</x:v>
      </x:c>
      <x:c r="AJ208" s="28" t="n">
        <x:v>0.987</x:v>
      </x:c>
      <x:c r="AK208" s="28" t="n">
        <x:v>0.988</x:v>
      </x:c>
      <x:c r="AL208" s="28" t="n">
        <x:v>0.9990000000000001</x:v>
      </x:c>
      <x:c r="AM208" s="28" t="n">
        <x:v>0.998</x:v>
      </x:c>
      <x:c r="AN208" s="28" t="n">
        <x:v>0.9740000000000001</x:v>
      </x:c>
      <x:c r="AO208" s="28"/>
      <x:c r="AP208" s="28" t="n">
        <x:v>0.991</x:v>
      </x:c>
      <x:c r="AQ208" s="28" t="n">
        <x:v>0.992</x:v>
      </x:c>
      <x:c r="AR208" s="28" t="n">
        <x:v>0.95</x:v>
      </x:c>
      <x:c r="AS208" s="28" t="n">
        <x:v>0.95</x:v>
      </x:c>
      <x:c r="AT208" s="28" t="n">
        <x:v>0.9990000000000001</x:v>
      </x:c>
      <x:c r="AU208" s="28" t="n">
        <x:v>0.9940000000000001</x:v>
      </x:c>
      <x:c r="AV208" s="28" t="n">
        <x:v>0.987</x:v>
      </x:c>
      <x:c r="AW208" s="28" t="n">
        <x:v>0.898</x:v>
      </x:c>
      <x:c r="AX208" s="28" t="n">
        <x:v>0.9159999999999999</x:v>
      </x:c>
      <x:c r="AY208" s="28" t="n">
        <x:v>0.905</x:v>
      </x:c>
      <x:c r="AZ208" s="28" t="n">
        <x:v>0.9209999999999999</x:v>
      </x:c>
      <x:c r="BA208" s="28" t="n">
        <x:v>0.9890000000000001</x:v>
      </x:c>
      <x:c r="BB208" s="28" t="n">
        <x:v>0.99</x:v>
      </x:c>
      <x:c r="BC208" s="28" t="n">
        <x:v>0.988</x:v>
      </x:c>
      <x:c r="BD208" s="28" t="n">
        <x:v>0.993</x:v>
      </x:c>
      <x:c r="BE208" s="28" t="n">
        <x:v>0.99</x:v>
      </x:c>
      <x:c r="BF208" s="28" t="n">
        <x:v>0.903</x:v>
      </x:c>
    </x:row>
    <x:row r="209">
      <x:c r="A209" s="60" t="n">
        <x:v>46079.791666666664</x:v>
      </x:c>
      <x:c r="B209" s="28" t="n">
        <x:v>0.978</x:v>
      </x:c>
      <x:c r="C209" s="28" t="n">
        <x:v>0.9570000000000001</x:v>
      </x:c>
      <x:c r="D209" s="28" t="n">
        <x:v>0.965</x:v>
      </x:c>
      <x:c r="E209" s="28" t="n">
        <x:v>0.966</x:v>
      </x:c>
      <x:c r="F209" s="28" t="n">
        <x:v>0.98</x:v>
      </x:c>
      <x:c r="G209" s="28" t="n">
        <x:v>0.975</x:v>
      </x:c>
      <x:c r="H209" s="28" t="n">
        <x:v>0.965</x:v>
      </x:c>
      <x:c r="I209" s="28" t="n">
        <x:v>0.9690000000000001</x:v>
      </x:c>
      <x:c r="J209" s="28" t="n">
        <x:v>0.973</x:v>
      </x:c>
      <x:c r="K209" s="28" t="n">
        <x:v>0.9890000000000001</x:v>
      </x:c>
      <x:c r="L209" s="28"/>
      <x:c r="M209" s="28"/>
      <x:c r="N209" s="28" t="n">
        <x:v>0.987</x:v>
      </x:c>
      <x:c r="O209" s="28" t="n">
        <x:v>0.987</x:v>
      </x:c>
      <x:c r="P209" s="28" t="n">
        <x:v>0.991</x:v>
      </x:c>
      <x:c r="Q209" s="28" t="n">
        <x:v>0.9890000000000001</x:v>
      </x:c>
      <x:c r="R209" s="28" t="n">
        <x:v>0.985</x:v>
      </x:c>
      <x:c r="S209" s="28" t="n">
        <x:v>0.985</x:v>
      </x:c>
      <x:c r="T209" s="28" t="n">
        <x:v>0.986</x:v>
      </x:c>
      <x:c r="U209" s="28" t="n">
        <x:v>0.986</x:v>
      </x:c>
      <x:c r="V209" s="28" t="n">
        <x:v>0.9890000000000001</x:v>
      </x:c>
      <x:c r="W209" s="28" t="n">
        <x:v>0.99</x:v>
      </x:c>
      <x:c r="X209" s="28" t="n">
        <x:v>0.995</x:v>
      </x:c>
      <x:c r="Y209" s="28" t="n">
        <x:v>0.991</x:v>
      </x:c>
      <x:c r="Z209" s="28"/>
      <x:c r="AA209" s="28" t="n">
        <x:v>0.986</x:v>
      </x:c>
      <x:c r="AB209" s="28" t="n">
        <x:v>0.997</x:v>
      </x:c>
      <x:c r="AC209" s="28" t="n">
        <x:v>0.9990000000000001</x:v>
      </x:c>
      <x:c r="AD209" s="28" t="n">
        <x:v>0.998</x:v>
      </x:c>
      <x:c r="AE209" s="28" t="n">
        <x:v>1</x:v>
      </x:c>
      <x:c r="AF209" s="28" t="n">
        <x:v>0.968</x:v>
      </x:c>
      <x:c r="AG209" s="28" t="n">
        <x:v>0.9690000000000001</x:v>
      </x:c>
      <x:c r="AH209" s="28" t="n">
        <x:v>0.972</x:v>
      </x:c>
      <x:c r="AI209" s="28" t="n">
        <x:v>0.9620000000000001</x:v>
      </x:c>
      <x:c r="AJ209" s="28" t="n">
        <x:v>0.986</x:v>
      </x:c>
      <x:c r="AK209" s="28" t="n">
        <x:v>0.987</x:v>
      </x:c>
      <x:c r="AL209" s="28" t="n">
        <x:v>0.9990000000000001</x:v>
      </x:c>
      <x:c r="AM209" s="28" t="n">
        <x:v>0.998</x:v>
      </x:c>
      <x:c r="AN209" s="28" t="n">
        <x:v>0.975</x:v>
      </x:c>
      <x:c r="AO209" s="28"/>
      <x:c r="AP209" s="28" t="n">
        <x:v>0.991</x:v>
      </x:c>
      <x:c r="AQ209" s="28" t="n">
        <x:v>0.992</x:v>
      </x:c>
      <x:c r="AR209" s="28" t="n">
        <x:v>0.95</x:v>
      </x:c>
      <x:c r="AS209" s="28" t="n">
        <x:v>0.95</x:v>
      </x:c>
      <x:c r="AT209" s="28" t="n">
        <x:v>0.9990000000000001</x:v>
      </x:c>
      <x:c r="AU209" s="28" t="n">
        <x:v>0.9940000000000001</x:v>
      </x:c>
      <x:c r="AV209" s="28" t="n">
        <x:v>0.987</x:v>
      </x:c>
      <x:c r="AW209" s="28" t="n">
        <x:v>0.899</x:v>
      </x:c>
      <x:c r="AX209" s="28" t="n">
        <x:v>0.9159999999999999</x:v>
      </x:c>
      <x:c r="AY209" s="28" t="n">
        <x:v>0.905</x:v>
      </x:c>
      <x:c r="AZ209" s="28" t="n">
        <x:v>0.922</x:v>
      </x:c>
      <x:c r="BA209" s="28" t="n">
        <x:v>0.9890000000000001</x:v>
      </x:c>
      <x:c r="BB209" s="28" t="n">
        <x:v>0.99</x:v>
      </x:c>
      <x:c r="BC209" s="28" t="n">
        <x:v>0.9890000000000001</x:v>
      </x:c>
      <x:c r="BD209" s="28" t="n">
        <x:v>0.993</x:v>
      </x:c>
      <x:c r="BE209" s="28" t="n">
        <x:v>0.99</x:v>
      </x:c>
      <x:c r="BF209" s="28" t="n">
        <x:v>0.903</x:v>
      </x:c>
    </x:row>
    <x:row r="210">
      <x:c r="A210" s="60" t="n">
        <x:v>46080.041666666664</x:v>
      </x:c>
      <x:c r="B210" s="28" t="n">
        <x:v>0.978</x:v>
      </x:c>
      <x:c r="C210" s="28" t="n">
        <x:v>0.9570000000000001</x:v>
      </x:c>
      <x:c r="D210" s="28" t="n">
        <x:v>0.965</x:v>
      </x:c>
      <x:c r="E210" s="28" t="n">
        <x:v>0.966</x:v>
      </x:c>
      <x:c r="F210" s="28" t="n">
        <x:v>0.98</x:v>
      </x:c>
      <x:c r="G210" s="28" t="n">
        <x:v>0.975</x:v>
      </x:c>
      <x:c r="H210" s="28" t="n">
        <x:v>0.965</x:v>
      </x:c>
      <x:c r="I210" s="28" t="n">
        <x:v>0.9690000000000001</x:v>
      </x:c>
      <x:c r="J210" s="28" t="n">
        <x:v>0.973</x:v>
      </x:c>
      <x:c r="K210" s="28" t="n">
        <x:v>0.9890000000000001</x:v>
      </x:c>
      <x:c r="L210" s="28"/>
      <x:c r="M210" s="28"/>
      <x:c r="N210" s="28" t="n">
        <x:v>0.987</x:v>
      </x:c>
      <x:c r="O210" s="28" t="n">
        <x:v>0.987</x:v>
      </x:c>
      <x:c r="P210" s="28" t="n">
        <x:v>0.991</x:v>
      </x:c>
      <x:c r="Q210" s="28" t="n">
        <x:v>0.9890000000000001</x:v>
      </x:c>
      <x:c r="R210" s="28" t="n">
        <x:v>0.985</x:v>
      </x:c>
      <x:c r="S210" s="28" t="n">
        <x:v>0.985</x:v>
      </x:c>
      <x:c r="T210" s="28" t="n">
        <x:v>0.986</x:v>
      </x:c>
      <x:c r="U210" s="28" t="n">
        <x:v>0.986</x:v>
      </x:c>
      <x:c r="V210" s="28" t="n">
        <x:v>0.9890000000000001</x:v>
      </x:c>
      <x:c r="W210" s="28" t="n">
        <x:v>0.99</x:v>
      </x:c>
      <x:c r="X210" s="28" t="n">
        <x:v>0.995</x:v>
      </x:c>
      <x:c r="Y210" s="28" t="n">
        <x:v>0.991</x:v>
      </x:c>
      <x:c r="Z210" s="28"/>
      <x:c r="AA210" s="28" t="n">
        <x:v>0.986</x:v>
      </x:c>
      <x:c r="AB210" s="28" t="n">
        <x:v>0.997</x:v>
      </x:c>
      <x:c r="AC210" s="28" t="n">
        <x:v>0.9990000000000001</x:v>
      </x:c>
      <x:c r="AD210" s="28" t="n">
        <x:v>0.998</x:v>
      </x:c>
      <x:c r="AE210" s="28" t="n">
        <x:v>1</x:v>
      </x:c>
      <x:c r="AF210" s="28" t="n">
        <x:v>0.968</x:v>
      </x:c>
      <x:c r="AG210" s="28" t="n">
        <x:v>0.9690000000000001</x:v>
      </x:c>
      <x:c r="AH210" s="28" t="n">
        <x:v>0.972</x:v>
      </x:c>
      <x:c r="AI210" s="28" t="n">
        <x:v>0.9620000000000001</x:v>
      </x:c>
      <x:c r="AJ210" s="28" t="n">
        <x:v>0.986</x:v>
      </x:c>
      <x:c r="AK210" s="28" t="n">
        <x:v>0.987</x:v>
      </x:c>
      <x:c r="AL210" s="28" t="n">
        <x:v>0.9990000000000001</x:v>
      </x:c>
      <x:c r="AM210" s="28" t="n">
        <x:v>0.998</x:v>
      </x:c>
      <x:c r="AN210" s="28" t="n">
        <x:v>0.975</x:v>
      </x:c>
      <x:c r="AO210" s="28"/>
      <x:c r="AP210" s="28" t="n">
        <x:v>0.991</x:v>
      </x:c>
      <x:c r="AQ210" s="28" t="n">
        <x:v>0.992</x:v>
      </x:c>
      <x:c r="AR210" s="28" t="n">
        <x:v>0.95</x:v>
      </x:c>
      <x:c r="AS210" s="28" t="n">
        <x:v>0.951</x:v>
      </x:c>
      <x:c r="AT210" s="28" t="n">
        <x:v>0.9990000000000001</x:v>
      </x:c>
      <x:c r="AU210" s="28" t="n">
        <x:v>0.9940000000000001</x:v>
      </x:c>
      <x:c r="AV210" s="28" t="n">
        <x:v>0.987</x:v>
      </x:c>
      <x:c r="AW210" s="28" t="n">
        <x:v>0.899</x:v>
      </x:c>
      <x:c r="AX210" s="28" t="n">
        <x:v>0.9159999999999999</x:v>
      </x:c>
      <x:c r="AY210" s="28" t="n">
        <x:v>0.905</x:v>
      </x:c>
      <x:c r="AZ210" s="28" t="n">
        <x:v>0.922</x:v>
      </x:c>
      <x:c r="BA210" s="28" t="n">
        <x:v>0.99</x:v>
      </x:c>
      <x:c r="BB210" s="28" t="n">
        <x:v>0.99</x:v>
      </x:c>
      <x:c r="BC210" s="28" t="n">
        <x:v>0.9890000000000001</x:v>
      </x:c>
      <x:c r="BD210" s="28" t="n">
        <x:v>0.993</x:v>
      </x:c>
      <x:c r="BE210" s="28" t="n">
        <x:v>0.99</x:v>
      </x:c>
      <x:c r="BF210" s="28" t="n">
        <x:v>0.903</x:v>
      </x:c>
    </x:row>
    <x:row r="211">
      <x:c r="A211" s="60" t="n">
        <x:v>46080.291666666664</x:v>
      </x:c>
      <x:c r="B211" s="28" t="n">
        <x:v>0.978</x:v>
      </x:c>
      <x:c r="C211" s="28" t="n">
        <x:v>0.9570000000000001</x:v>
      </x:c>
      <x:c r="D211" s="28" t="n">
        <x:v>0.965</x:v>
      </x:c>
      <x:c r="E211" s="28" t="n">
        <x:v>0.966</x:v>
      </x:c>
      <x:c r="F211" s="28" t="n">
        <x:v>0.98</x:v>
      </x:c>
      <x:c r="G211" s="28" t="n">
        <x:v>0.975</x:v>
      </x:c>
      <x:c r="H211" s="28" t="n">
        <x:v>0.965</x:v>
      </x:c>
      <x:c r="I211" s="28" t="n">
        <x:v>0.9690000000000001</x:v>
      </x:c>
      <x:c r="J211" s="28" t="n">
        <x:v>0.973</x:v>
      </x:c>
      <x:c r="K211" s="28" t="n">
        <x:v>0.9890000000000001</x:v>
      </x:c>
      <x:c r="L211" s="28"/>
      <x:c r="M211" s="28"/>
      <x:c r="N211" s="28" t="n">
        <x:v>0.987</x:v>
      </x:c>
      <x:c r="O211" s="28" t="n">
        <x:v>0.987</x:v>
      </x:c>
      <x:c r="P211" s="28" t="n">
        <x:v>0.991</x:v>
      </x:c>
      <x:c r="Q211" s="28" t="n">
        <x:v>0.9890000000000001</x:v>
      </x:c>
      <x:c r="R211" s="28" t="n">
        <x:v>0.985</x:v>
      </x:c>
      <x:c r="S211" s="28" t="n">
        <x:v>0.985</x:v>
      </x:c>
      <x:c r="T211" s="28" t="n">
        <x:v>0.986</x:v>
      </x:c>
      <x:c r="U211" s="28" t="n">
        <x:v>0.986</x:v>
      </x:c>
      <x:c r="V211" s="28" t="n">
        <x:v>0.9890000000000001</x:v>
      </x:c>
      <x:c r="W211" s="28" t="n">
        <x:v>0.99</x:v>
      </x:c>
      <x:c r="X211" s="28" t="n">
        <x:v>0.995</x:v>
      </x:c>
      <x:c r="Y211" s="28" t="n">
        <x:v>0.991</x:v>
      </x:c>
      <x:c r="Z211" s="28"/>
      <x:c r="AA211" s="28" t="n">
        <x:v>0.986</x:v>
      </x:c>
      <x:c r="AB211" s="28" t="n">
        <x:v>0.997</x:v>
      </x:c>
      <x:c r="AC211" s="28" t="n">
        <x:v>0.9990000000000001</x:v>
      </x:c>
      <x:c r="AD211" s="28" t="n">
        <x:v>0.998</x:v>
      </x:c>
      <x:c r="AE211" s="28" t="n">
        <x:v>1</x:v>
      </x:c>
      <x:c r="AF211" s="28" t="n">
        <x:v>0.968</x:v>
      </x:c>
      <x:c r="AG211" s="28" t="n">
        <x:v>0.9690000000000001</x:v>
      </x:c>
      <x:c r="AH211" s="28" t="n">
        <x:v>0.972</x:v>
      </x:c>
      <x:c r="AI211" s="28" t="n">
        <x:v>0.9620000000000001</x:v>
      </x:c>
      <x:c r="AJ211" s="28" t="n">
        <x:v>0.986</x:v>
      </x:c>
      <x:c r="AK211" s="28" t="n">
        <x:v>0.987</x:v>
      </x:c>
      <x:c r="AL211" s="28" t="n">
        <x:v>0.9990000000000001</x:v>
      </x:c>
      <x:c r="AM211" s="28" t="n">
        <x:v>0.998</x:v>
      </x:c>
      <x:c r="AN211" s="28" t="n">
        <x:v>0.975</x:v>
      </x:c>
      <x:c r="AO211" s="28"/>
      <x:c r="AP211" s="28" t="n">
        <x:v>0.991</x:v>
      </x:c>
      <x:c r="AQ211" s="28" t="n">
        <x:v>0.992</x:v>
      </x:c>
      <x:c r="AR211" s="28" t="n">
        <x:v>0.95</x:v>
      </x:c>
      <x:c r="AS211" s="28" t="n">
        <x:v>0.951</x:v>
      </x:c>
      <x:c r="AT211" s="28" t="n">
        <x:v>0.9990000000000001</x:v>
      </x:c>
      <x:c r="AU211" s="28" t="n">
        <x:v>0.9940000000000001</x:v>
      </x:c>
      <x:c r="AV211" s="28" t="n">
        <x:v>0.987</x:v>
      </x:c>
      <x:c r="AW211" s="28" t="n">
        <x:v>0.899</x:v>
      </x:c>
      <x:c r="AX211" s="28" t="n">
        <x:v>0.9159999999999999</x:v>
      </x:c>
      <x:c r="AY211" s="28" t="n">
        <x:v>0.905</x:v>
      </x:c>
      <x:c r="AZ211" s="28" t="n">
        <x:v>0.922</x:v>
      </x:c>
      <x:c r="BA211" s="28" t="n">
        <x:v>0.99</x:v>
      </x:c>
      <x:c r="BB211" s="28" t="n">
        <x:v>0.99</x:v>
      </x:c>
      <x:c r="BC211" s="28" t="n">
        <x:v>0.9890000000000001</x:v>
      </x:c>
      <x:c r="BD211" s="28" t="n">
        <x:v>0.993</x:v>
      </x:c>
      <x:c r="BE211" s="28" t="n">
        <x:v>0.99</x:v>
      </x:c>
      <x:c r="BF211" s="28" t="n">
        <x:v>0.903</x:v>
      </x:c>
    </x:row>
    <x:row r="212">
      <x:c r="A212" s="60" t="n">
        <x:v>46080.541666666664</x:v>
      </x:c>
      <x:c r="B212" s="28" t="n">
        <x:v>0.9790000000000001</x:v>
      </x:c>
      <x:c r="C212" s="28" t="n">
        <x:v>0.9570000000000001</x:v>
      </x:c>
      <x:c r="D212" s="28" t="n">
        <x:v>0.965</x:v>
      </x:c>
      <x:c r="E212" s="28" t="n">
        <x:v>0.966</x:v>
      </x:c>
      <x:c r="F212" s="28" t="n">
        <x:v>0.98</x:v>
      </x:c>
      <x:c r="G212" s="28" t="n">
        <x:v>0.975</x:v>
      </x:c>
      <x:c r="H212" s="28" t="n">
        <x:v>0.965</x:v>
      </x:c>
      <x:c r="I212" s="28" t="n">
        <x:v>0.9690000000000001</x:v>
      </x:c>
      <x:c r="J212" s="28" t="n">
        <x:v>0.973</x:v>
      </x:c>
      <x:c r="K212" s="28" t="n">
        <x:v>0.99</x:v>
      </x:c>
      <x:c r="L212" s="28"/>
      <x:c r="M212" s="28"/>
      <x:c r="N212" s="28" t="n">
        <x:v>0.987</x:v>
      </x:c>
      <x:c r="O212" s="28" t="n">
        <x:v>0.987</x:v>
      </x:c>
      <x:c r="P212" s="28" t="n">
        <x:v>0.991</x:v>
      </x:c>
      <x:c r="Q212" s="28" t="n">
        <x:v>0.9890000000000001</x:v>
      </x:c>
      <x:c r="R212" s="28" t="n">
        <x:v>0.985</x:v>
      </x:c>
      <x:c r="S212" s="28" t="n">
        <x:v>0.985</x:v>
      </x:c>
      <x:c r="T212" s="28" t="n">
        <x:v>0.986</x:v>
      </x:c>
      <x:c r="U212" s="28" t="n">
        <x:v>0.986</x:v>
      </x:c>
      <x:c r="V212" s="28" t="n">
        <x:v>0.9890000000000001</x:v>
      </x:c>
      <x:c r="W212" s="28" t="n">
        <x:v>0.99</x:v>
      </x:c>
      <x:c r="X212" s="28" t="n">
        <x:v>0.995</x:v>
      </x:c>
      <x:c r="Y212" s="28" t="n">
        <x:v>0.991</x:v>
      </x:c>
      <x:c r="Z212" s="28"/>
      <x:c r="AA212" s="28" t="n">
        <x:v>0.986</x:v>
      </x:c>
      <x:c r="AB212" s="28" t="n">
        <x:v>0.997</x:v>
      </x:c>
      <x:c r="AC212" s="28" t="n">
        <x:v>0.9990000000000001</x:v>
      </x:c>
      <x:c r="AD212" s="28" t="n">
        <x:v>0.998</x:v>
      </x:c>
      <x:c r="AE212" s="28" t="n">
        <x:v>1</x:v>
      </x:c>
      <x:c r="AF212" s="28" t="n">
        <x:v>0.968</x:v>
      </x:c>
      <x:c r="AG212" s="28" t="n">
        <x:v>0.9690000000000001</x:v>
      </x:c>
      <x:c r="AH212" s="28" t="n">
        <x:v>0.972</x:v>
      </x:c>
      <x:c r="AI212" s="28" t="n">
        <x:v>0.9620000000000001</x:v>
      </x:c>
      <x:c r="AJ212" s="28" t="n">
        <x:v>0.986</x:v>
      </x:c>
      <x:c r="AK212" s="28" t="n">
        <x:v>0.987</x:v>
      </x:c>
      <x:c r="AL212" s="28" t="n">
        <x:v>0.9990000000000001</x:v>
      </x:c>
      <x:c r="AM212" s="28" t="n">
        <x:v>0.998</x:v>
      </x:c>
      <x:c r="AN212" s="28" t="n">
        <x:v>0.975</x:v>
      </x:c>
      <x:c r="AO212" s="28"/>
      <x:c r="AP212" s="28" t="n">
        <x:v>0.991</x:v>
      </x:c>
      <x:c r="AQ212" s="28" t="n">
        <x:v>0.992</x:v>
      </x:c>
      <x:c r="AR212" s="28" t="n">
        <x:v>0.95</x:v>
      </x:c>
      <x:c r="AS212" s="28" t="n">
        <x:v>0.951</x:v>
      </x:c>
      <x:c r="AT212" s="28" t="n">
        <x:v>0.9990000000000001</x:v>
      </x:c>
      <x:c r="AU212" s="28" t="n">
        <x:v>0.9940000000000001</x:v>
      </x:c>
      <x:c r="AV212" s="28" t="n">
        <x:v>0.987</x:v>
      </x:c>
      <x:c r="AW212" s="28" t="n">
        <x:v>0.899</x:v>
      </x:c>
      <x:c r="AX212" s="28" t="n">
        <x:v>0.9159999999999999</x:v>
      </x:c>
      <x:c r="AY212" s="28" t="n">
        <x:v>0.905</x:v>
      </x:c>
      <x:c r="AZ212" s="28" t="n">
        <x:v>0.922</x:v>
      </x:c>
      <x:c r="BA212" s="28" t="n">
        <x:v>0.99</x:v>
      </x:c>
      <x:c r="BB212" s="28" t="n">
        <x:v>0.99</x:v>
      </x:c>
      <x:c r="BC212" s="28" t="n">
        <x:v>0.9890000000000001</x:v>
      </x:c>
      <x:c r="BD212" s="28" t="n">
        <x:v>0.993</x:v>
      </x:c>
      <x:c r="BE212" s="28" t="n">
        <x:v>0.99</x:v>
      </x:c>
      <x:c r="BF212" s="28" t="n">
        <x:v>0.903</x:v>
      </x:c>
    </x:row>
    <x:row r="213">
      <x:c r="A213" s="60" t="n">
        <x:v>46080.791666666664</x:v>
      </x:c>
      <x:c r="B213" s="28" t="n">
        <x:v>0.9790000000000001</x:v>
      </x:c>
      <x:c r="C213" s="28" t="n">
        <x:v>0.9570000000000001</x:v>
      </x:c>
      <x:c r="D213" s="28" t="n">
        <x:v>0.966</x:v>
      </x:c>
      <x:c r="E213" s="28" t="n">
        <x:v>0.966</x:v>
      </x:c>
      <x:c r="F213" s="28" t="n">
        <x:v>0.98</x:v>
      </x:c>
      <x:c r="G213" s="28" t="n">
        <x:v>0.9740000000000001</x:v>
      </x:c>
      <x:c r="H213" s="28" t="n">
        <x:v>0.9640000000000001</x:v>
      </x:c>
      <x:c r="I213" s="28" t="n">
        <x:v>0.968</x:v>
      </x:c>
      <x:c r="J213" s="28" t="n">
        <x:v>0.973</x:v>
      </x:c>
      <x:c r="K213" s="28" t="n">
        <x:v>0.99</x:v>
      </x:c>
      <x:c r="L213" s="28"/>
      <x:c r="M213" s="28"/>
      <x:c r="N213" s="28" t="n">
        <x:v>0.987</x:v>
      </x:c>
      <x:c r="O213" s="28" t="n">
        <x:v>0.987</x:v>
      </x:c>
      <x:c r="P213" s="28" t="n">
        <x:v>0.991</x:v>
      </x:c>
      <x:c r="Q213" s="28" t="n">
        <x:v>0.9890000000000001</x:v>
      </x:c>
      <x:c r="R213" s="28" t="n">
        <x:v>0.985</x:v>
      </x:c>
      <x:c r="S213" s="28" t="n">
        <x:v>0.985</x:v>
      </x:c>
      <x:c r="T213" s="28" t="n">
        <x:v>0.986</x:v>
      </x:c>
      <x:c r="U213" s="28" t="n">
        <x:v>0.987</x:v>
      </x:c>
      <x:c r="V213" s="28" t="n">
        <x:v>0.9890000000000001</x:v>
      </x:c>
      <x:c r="W213" s="28" t="n">
        <x:v>0.99</x:v>
      </x:c>
      <x:c r="X213" s="28" t="n">
        <x:v>0.995</x:v>
      </x:c>
      <x:c r="Y213" s="28" t="n">
        <x:v>0.992</x:v>
      </x:c>
      <x:c r="Z213" s="28"/>
      <x:c r="AA213" s="28" t="n">
        <x:v>0.986</x:v>
      </x:c>
      <x:c r="AB213" s="28" t="n">
        <x:v>0.997</x:v>
      </x:c>
      <x:c r="AC213" s="28" t="n">
        <x:v>0.9990000000000001</x:v>
      </x:c>
      <x:c r="AD213" s="28" t="n">
        <x:v>0.998</x:v>
      </x:c>
      <x:c r="AE213" s="28" t="n">
        <x:v>1</x:v>
      </x:c>
      <x:c r="AF213" s="28" t="n">
        <x:v>0.9690000000000001</x:v>
      </x:c>
      <x:c r="AG213" s="28" t="n">
        <x:v>0.97</x:v>
      </x:c>
      <x:c r="AH213" s="28" t="n">
        <x:v>0.972</x:v>
      </x:c>
      <x:c r="AI213" s="28" t="n">
        <x:v>0.9620000000000001</x:v>
      </x:c>
      <x:c r="AJ213" s="28" t="n">
        <x:v>0.986</x:v>
      </x:c>
      <x:c r="AK213" s="28" t="n">
        <x:v>0.987</x:v>
      </x:c>
      <x:c r="AL213" s="28" t="n">
        <x:v>0.9990000000000001</x:v>
      </x:c>
      <x:c r="AM213" s="28" t="n">
        <x:v>0.998</x:v>
      </x:c>
      <x:c r="AN213" s="28" t="n">
        <x:v>0.976</x:v>
      </x:c>
      <x:c r="AO213" s="28"/>
      <x:c r="AP213" s="28" t="n">
        <x:v>0.991</x:v>
      </x:c>
      <x:c r="AQ213" s="28" t="n">
        <x:v>0.992</x:v>
      </x:c>
      <x:c r="AR213" s="28" t="n">
        <x:v>0.95</x:v>
      </x:c>
      <x:c r="AS213" s="28" t="n">
        <x:v>0.951</x:v>
      </x:c>
      <x:c r="AT213" s="28" t="n">
        <x:v>0.9990000000000001</x:v>
      </x:c>
      <x:c r="AU213" s="28" t="n">
        <x:v>0.9940000000000001</x:v>
      </x:c>
      <x:c r="AV213" s="28" t="n">
        <x:v>0.987</x:v>
      </x:c>
      <x:c r="AW213" s="28" t="n">
        <x:v>0.898</x:v>
      </x:c>
      <x:c r="AX213" s="28" t="n">
        <x:v>0.9159999999999999</x:v>
      </x:c>
      <x:c r="AY213" s="28" t="n">
        <x:v>0.905</x:v>
      </x:c>
      <x:c r="AZ213" s="28" t="n">
        <x:v>0.922</x:v>
      </x:c>
      <x:c r="BA213" s="28" t="n">
        <x:v>0.99</x:v>
      </x:c>
      <x:c r="BB213" s="28" t="n">
        <x:v>0.99</x:v>
      </x:c>
      <x:c r="BC213" s="28" t="n">
        <x:v>0.9890000000000001</x:v>
      </x:c>
      <x:c r="BD213" s="28" t="n">
        <x:v>0.993</x:v>
      </x:c>
      <x:c r="BE213" s="28" t="n">
        <x:v>0.991</x:v>
      </x:c>
      <x:c r="BF213" s="28" t="n">
        <x:v>0.903</x:v>
      </x:c>
    </x:row>
    <x:row r="214">
      <x:c r="A214" s="60" t="n">
        <x:v>46081.041666666664</x:v>
      </x:c>
      <x:c r="B214" s="28" t="n">
        <x:v>0.98</x:v>
      </x:c>
      <x:c r="C214" s="28" t="n">
        <x:v>0.9570000000000001</x:v>
      </x:c>
      <x:c r="D214" s="28" t="n">
        <x:v>0.966</x:v>
      </x:c>
      <x:c r="E214" s="28" t="n">
        <x:v>0.9670000000000001</x:v>
      </x:c>
      <x:c r="F214" s="28" t="n">
        <x:v>0.98</x:v>
      </x:c>
      <x:c r="G214" s="28" t="n">
        <x:v>0.9740000000000001</x:v>
      </x:c>
      <x:c r="H214" s="28" t="n">
        <x:v>0.9640000000000001</x:v>
      </x:c>
      <x:c r="I214" s="28" t="n">
        <x:v>0.9670000000000001</x:v>
      </x:c>
      <x:c r="J214" s="28" t="n">
        <x:v>0.972</x:v>
      </x:c>
      <x:c r="K214" s="28" t="n">
        <x:v>0.99</x:v>
      </x:c>
      <x:c r="L214" s="28"/>
      <x:c r="M214" s="28"/>
      <x:c r="N214" s="28" t="n">
        <x:v>0.987</x:v>
      </x:c>
      <x:c r="O214" s="28" t="n">
        <x:v>0.988</x:v>
      </x:c>
      <x:c r="P214" s="28" t="n">
        <x:v>0.991</x:v>
      </x:c>
      <x:c r="Q214" s="28" t="n">
        <x:v>0.9890000000000001</x:v>
      </x:c>
      <x:c r="R214" s="28" t="n">
        <x:v>0.985</x:v>
      </x:c>
      <x:c r="S214" s="28" t="n">
        <x:v>0.986</x:v>
      </x:c>
      <x:c r="T214" s="28" t="n">
        <x:v>0.986</x:v>
      </x:c>
      <x:c r="U214" s="28" t="n">
        <x:v>0.987</x:v>
      </x:c>
      <x:c r="V214" s="28" t="n">
        <x:v>0.9890000000000001</x:v>
      </x:c>
      <x:c r="W214" s="28" t="n">
        <x:v>0.99</x:v>
      </x:c>
      <x:c r="X214" s="28" t="n">
        <x:v>0.995</x:v>
      </x:c>
      <x:c r="Y214" s="28" t="n">
        <x:v>0.992</x:v>
      </x:c>
      <x:c r="Z214" s="28"/>
      <x:c r="AA214" s="28" t="n">
        <x:v>0.986</x:v>
      </x:c>
      <x:c r="AB214" s="28" t="n">
        <x:v>0.997</x:v>
      </x:c>
      <x:c r="AC214" s="28" t="n">
        <x:v>0.9990000000000001</x:v>
      </x:c>
      <x:c r="AD214" s="28" t="n">
        <x:v>0.998</x:v>
      </x:c>
      <x:c r="AE214" s="28" t="n">
        <x:v>1</x:v>
      </x:c>
      <x:c r="AF214" s="28" t="n">
        <x:v>0.9690000000000001</x:v>
      </x:c>
      <x:c r="AG214" s="28" t="n">
        <x:v>0.97</x:v>
      </x:c>
      <x:c r="AH214" s="28" t="n">
        <x:v>0.973</x:v>
      </x:c>
      <x:c r="AI214" s="28" t="n">
        <x:v>0.963</x:v>
      </x:c>
      <x:c r="AJ214" s="28" t="n">
        <x:v>0.986</x:v>
      </x:c>
      <x:c r="AK214" s="28" t="n">
        <x:v>0.987</x:v>
      </x:c>
      <x:c r="AL214" s="28" t="n">
        <x:v>0.9990000000000001</x:v>
      </x:c>
      <x:c r="AM214" s="28" t="n">
        <x:v>0.998</x:v>
      </x:c>
      <x:c r="AN214" s="28" t="n">
        <x:v>0.977</x:v>
      </x:c>
      <x:c r="AO214" s="28"/>
      <x:c r="AP214" s="28" t="n">
        <x:v>0.991</x:v>
      </x:c>
      <x:c r="AQ214" s="28" t="n">
        <x:v>0.992</x:v>
      </x:c>
      <x:c r="AR214" s="28" t="n">
        <x:v>0.95</x:v>
      </x:c>
      <x:c r="AS214" s="28" t="n">
        <x:v>0.951</x:v>
      </x:c>
      <x:c r="AT214" s="28" t="n">
        <x:v>0.9990000000000001</x:v>
      </x:c>
      <x:c r="AU214" s="28" t="n">
        <x:v>0.9940000000000001</x:v>
      </x:c>
      <x:c r="AV214" s="28" t="n">
        <x:v>0.987</x:v>
      </x:c>
      <x:c r="AW214" s="28" t="n">
        <x:v>0.898</x:v>
      </x:c>
      <x:c r="AX214" s="28" t="n">
        <x:v>0.9159999999999999</x:v>
      </x:c>
      <x:c r="AY214" s="28" t="n">
        <x:v>0.904</x:v>
      </x:c>
      <x:c r="AZ214" s="28" t="n">
        <x:v>0.922</x:v>
      </x:c>
      <x:c r="BA214" s="28" t="n">
        <x:v>0.99</x:v>
      </x:c>
      <x:c r="BB214" s="28" t="n">
        <x:v>0.99</x:v>
      </x:c>
      <x:c r="BC214" s="28" t="n">
        <x:v>0.9890000000000001</x:v>
      </x:c>
      <x:c r="BD214" s="28" t="n">
        <x:v>0.993</x:v>
      </x:c>
      <x:c r="BE214" s="28" t="n">
        <x:v>0.991</x:v>
      </x:c>
      <x:c r="BF214" s="28" t="n">
        <x:v>0.903</x:v>
      </x:c>
    </x:row>
    <x:row r="215">
      <x:c r="A215" s="60" t="n">
        <x:v>46081.291666666664</x:v>
      </x:c>
      <x:c r="B215" s="28" t="n">
        <x:v>0.98</x:v>
      </x:c>
      <x:c r="C215" s="28" t="n">
        <x:v>0.9570000000000001</x:v>
      </x:c>
      <x:c r="D215" s="28" t="n">
        <x:v>0.966</x:v>
      </x:c>
      <x:c r="E215" s="28" t="n">
        <x:v>0.9670000000000001</x:v>
      </x:c>
      <x:c r="F215" s="28" t="n">
        <x:v>0.98</x:v>
      </x:c>
      <x:c r="G215" s="28" t="n">
        <x:v>0.9740000000000001</x:v>
      </x:c>
      <x:c r="H215" s="28" t="n">
        <x:v>0.9640000000000001</x:v>
      </x:c>
      <x:c r="I215" s="28" t="n">
        <x:v>0.9670000000000001</x:v>
      </x:c>
      <x:c r="J215" s="28" t="n">
        <x:v>0.972</x:v>
      </x:c>
      <x:c r="K215" s="28" t="n">
        <x:v>0.99</x:v>
      </x:c>
      <x:c r="L215" s="28"/>
      <x:c r="M215" s="28"/>
      <x:c r="N215" s="28" t="n">
        <x:v>0.987</x:v>
      </x:c>
      <x:c r="O215" s="28" t="n">
        <x:v>0.988</x:v>
      </x:c>
      <x:c r="P215" s="28" t="n">
        <x:v>0.991</x:v>
      </x:c>
      <x:c r="Q215" s="28" t="n">
        <x:v>0.9890000000000001</x:v>
      </x:c>
      <x:c r="R215" s="28" t="n">
        <x:v>0.985</x:v>
      </x:c>
      <x:c r="S215" s="28" t="n">
        <x:v>0.986</x:v>
      </x:c>
      <x:c r="T215" s="28" t="n">
        <x:v>0.986</x:v>
      </x:c>
      <x:c r="U215" s="28" t="n">
        <x:v>0.987</x:v>
      </x:c>
      <x:c r="V215" s="28" t="n">
        <x:v>0.9890000000000001</x:v>
      </x:c>
      <x:c r="W215" s="28" t="n">
        <x:v>0.99</x:v>
      </x:c>
      <x:c r="X215" s="28" t="n">
        <x:v>0.995</x:v>
      </x:c>
      <x:c r="Y215" s="28" t="n">
        <x:v>0.992</x:v>
      </x:c>
      <x:c r="Z215" s="28"/>
      <x:c r="AA215" s="28" t="n">
        <x:v>0.986</x:v>
      </x:c>
      <x:c r="AB215" s="28" t="n">
        <x:v>0.997</x:v>
      </x:c>
      <x:c r="AC215" s="28" t="n">
        <x:v>0.9990000000000001</x:v>
      </x:c>
      <x:c r="AD215" s="28" t="n">
        <x:v>0.998</x:v>
      </x:c>
      <x:c r="AE215" s="28" t="n">
        <x:v>1</x:v>
      </x:c>
      <x:c r="AF215" s="28" t="n">
        <x:v>0.9690000000000001</x:v>
      </x:c>
      <x:c r="AG215" s="28" t="n">
        <x:v>0.97</x:v>
      </x:c>
      <x:c r="AH215" s="28" t="n">
        <x:v>0.973</x:v>
      </x:c>
      <x:c r="AI215" s="28" t="n">
        <x:v>0.963</x:v>
      </x:c>
      <x:c r="AJ215" s="28" t="n">
        <x:v>0.986</x:v>
      </x:c>
      <x:c r="AK215" s="28" t="n">
        <x:v>0.987</x:v>
      </x:c>
      <x:c r="AL215" s="28" t="n">
        <x:v>0.9990000000000001</x:v>
      </x:c>
      <x:c r="AM215" s="28" t="n">
        <x:v>0.998</x:v>
      </x:c>
      <x:c r="AN215" s="28" t="n">
        <x:v>0.977</x:v>
      </x:c>
      <x:c r="AO215" s="28"/>
      <x:c r="AP215" s="28" t="n">
        <x:v>0.991</x:v>
      </x:c>
      <x:c r="AQ215" s="28" t="n">
        <x:v>0.992</x:v>
      </x:c>
      <x:c r="AR215" s="28" t="n">
        <x:v>0.95</x:v>
      </x:c>
      <x:c r="AS215" s="28" t="n">
        <x:v>0.951</x:v>
      </x:c>
      <x:c r="AT215" s="28" t="n">
        <x:v>0.9990000000000001</x:v>
      </x:c>
      <x:c r="AU215" s="28" t="n">
        <x:v>0.9940000000000001</x:v>
      </x:c>
      <x:c r="AV215" s="28" t="n">
        <x:v>0.987</x:v>
      </x:c>
      <x:c r="AW215" s="28" t="n">
        <x:v>0.898</x:v>
      </x:c>
      <x:c r="AX215" s="28" t="n">
        <x:v>0.9159999999999999</x:v>
      </x:c>
      <x:c r="AY215" s="28" t="n">
        <x:v>0.904</x:v>
      </x:c>
      <x:c r="AZ215" s="28" t="n">
        <x:v>0.922</x:v>
      </x:c>
      <x:c r="BA215" s="28" t="n">
        <x:v>0.99</x:v>
      </x:c>
      <x:c r="BB215" s="28" t="n">
        <x:v>0.99</x:v>
      </x:c>
      <x:c r="BC215" s="28" t="n">
        <x:v>0.9890000000000001</x:v>
      </x:c>
      <x:c r="BD215" s="28" t="n">
        <x:v>0.993</x:v>
      </x:c>
      <x:c r="BE215" s="28" t="n">
        <x:v>0.991</x:v>
      </x:c>
      <x:c r="BF215" s="28" t="n">
        <x:v>0.903</x:v>
      </x:c>
    </x:row>
    <x:row r="216">
      <x:c r="A216" s="60" t="n">
        <x:v>46081.541666666664</x:v>
      </x:c>
      <x:c r="B216" s="28" t="n">
        <x:v>0.98</x:v>
      </x:c>
      <x:c r="C216" s="28" t="n">
        <x:v>0.9570000000000001</x:v>
      </x:c>
      <x:c r="D216" s="28" t="n">
        <x:v>0.966</x:v>
      </x:c>
      <x:c r="E216" s="28" t="n">
        <x:v>0.9670000000000001</x:v>
      </x:c>
      <x:c r="F216" s="28" t="n">
        <x:v>0.98</x:v>
      </x:c>
      <x:c r="G216" s="28" t="n">
        <x:v>0.9740000000000001</x:v>
      </x:c>
      <x:c r="H216" s="28" t="n">
        <x:v>0.9640000000000001</x:v>
      </x:c>
      <x:c r="I216" s="28" t="n">
        <x:v>0.9670000000000001</x:v>
      </x:c>
      <x:c r="J216" s="28" t="n">
        <x:v>0.971</x:v>
      </x:c>
      <x:c r="K216" s="28" t="n">
        <x:v>0.99</x:v>
      </x:c>
      <x:c r="L216" s="28"/>
      <x:c r="M216" s="28"/>
      <x:c r="N216" s="28" t="n">
        <x:v>0.987</x:v>
      </x:c>
      <x:c r="O216" s="28" t="n">
        <x:v>0.988</x:v>
      </x:c>
      <x:c r="P216" s="28" t="n">
        <x:v>0.991</x:v>
      </x:c>
      <x:c r="Q216" s="28" t="n">
        <x:v>0.9890000000000001</x:v>
      </x:c>
      <x:c r="R216" s="28" t="n">
        <x:v>0.985</x:v>
      </x:c>
      <x:c r="S216" s="28" t="n">
        <x:v>0.986</x:v>
      </x:c>
      <x:c r="T216" s="28" t="n">
        <x:v>0.986</x:v>
      </x:c>
      <x:c r="U216" s="28" t="n">
        <x:v>0.987</x:v>
      </x:c>
      <x:c r="V216" s="28" t="n">
        <x:v>0.9890000000000001</x:v>
      </x:c>
      <x:c r="W216" s="28" t="n">
        <x:v>0.99</x:v>
      </x:c>
      <x:c r="X216" s="28" t="n">
        <x:v>0.995</x:v>
      </x:c>
      <x:c r="Y216" s="28" t="n">
        <x:v>0.992</x:v>
      </x:c>
      <x:c r="Z216" s="28"/>
      <x:c r="AA216" s="28" t="n">
        <x:v>0.986</x:v>
      </x:c>
      <x:c r="AB216" s="28" t="n">
        <x:v>0.997</x:v>
      </x:c>
      <x:c r="AC216" s="28" t="n">
        <x:v>0.9990000000000001</x:v>
      </x:c>
      <x:c r="AD216" s="28" t="n">
        <x:v>0.998</x:v>
      </x:c>
      <x:c r="AE216" s="28" t="n">
        <x:v>1</x:v>
      </x:c>
      <x:c r="AF216" s="28" t="n">
        <x:v>0.9690000000000001</x:v>
      </x:c>
      <x:c r="AG216" s="28" t="n">
        <x:v>0.97</x:v>
      </x:c>
      <x:c r="AH216" s="28" t="n">
        <x:v>0.973</x:v>
      </x:c>
      <x:c r="AI216" s="28" t="n">
        <x:v>0.963</x:v>
      </x:c>
      <x:c r="AJ216" s="28" t="n">
        <x:v>0.986</x:v>
      </x:c>
      <x:c r="AK216" s="28" t="n">
        <x:v>0.987</x:v>
      </x:c>
      <x:c r="AL216" s="28" t="n">
        <x:v>0.9990000000000001</x:v>
      </x:c>
      <x:c r="AM216" s="28" t="n">
        <x:v>0.998</x:v>
      </x:c>
      <x:c r="AN216" s="28" t="n">
        <x:v>0.977</x:v>
      </x:c>
      <x:c r="AO216" s="28"/>
      <x:c r="AP216" s="28" t="n">
        <x:v>0.991</x:v>
      </x:c>
      <x:c r="AQ216" s="28" t="n">
        <x:v>0.992</x:v>
      </x:c>
      <x:c r="AR216" s="28" t="n">
        <x:v>0.95</x:v>
      </x:c>
      <x:c r="AS216" s="28" t="n">
        <x:v>0.951</x:v>
      </x:c>
      <x:c r="AT216" s="28" t="n">
        <x:v>0.9990000000000001</x:v>
      </x:c>
      <x:c r="AU216" s="28" t="n">
        <x:v>0.9940000000000001</x:v>
      </x:c>
      <x:c r="AV216" s="28" t="n">
        <x:v>0.987</x:v>
      </x:c>
      <x:c r="AW216" s="28" t="n">
        <x:v>0.898</x:v>
      </x:c>
      <x:c r="AX216" s="28" t="n">
        <x:v>0.9159999999999999</x:v>
      </x:c>
      <x:c r="AY216" s="28" t="n">
        <x:v>0.904</x:v>
      </x:c>
      <x:c r="AZ216" s="28" t="n">
        <x:v>0.922</x:v>
      </x:c>
      <x:c r="BA216" s="28" t="n">
        <x:v>0.99</x:v>
      </x:c>
      <x:c r="BB216" s="28" t="n">
        <x:v>0.99</x:v>
      </x:c>
      <x:c r="BC216" s="28" t="n">
        <x:v>0.9890000000000001</x:v>
      </x:c>
      <x:c r="BD216" s="28" t="n">
        <x:v>0.993</x:v>
      </x:c>
      <x:c r="BE216" s="28" t="n">
        <x:v>0.991</x:v>
      </x:c>
      <x:c r="BF216" s="28" t="n">
        <x:v>0.903</x:v>
      </x:c>
    </x:row>
    <x:row r="217">
      <x:c r="A217" s="60" t="n">
        <x:v>46081.791666666664</x:v>
      </x:c>
      <x:c r="B217" s="28" t="n">
        <x:v>0.981</x:v>
      </x:c>
      <x:c r="C217" s="28" t="n">
        <x:v>0.9570000000000001</x:v>
      </x:c>
      <x:c r="D217" s="28" t="n">
        <x:v>0.966</x:v>
      </x:c>
      <x:c r="E217" s="28" t="n">
        <x:v>0.9670000000000001</x:v>
      </x:c>
      <x:c r="F217" s="28" t="n">
        <x:v>0.981</x:v>
      </x:c>
      <x:c r="G217" s="28" t="n">
        <x:v>0.9740000000000001</x:v>
      </x:c>
      <x:c r="H217" s="28" t="n">
        <x:v>0.963</x:v>
      </x:c>
      <x:c r="I217" s="28" t="n">
        <x:v>0.9670000000000001</x:v>
      </x:c>
      <x:c r="J217" s="28" t="n">
        <x:v>0.97</x:v>
      </x:c>
      <x:c r="K217" s="28" t="n">
        <x:v>0.99</x:v>
      </x:c>
      <x:c r="L217" s="28"/>
      <x:c r="M217" s="28"/>
      <x:c r="N217" s="28" t="n">
        <x:v>0.987</x:v>
      </x:c>
      <x:c r="O217" s="28" t="n">
        <x:v>0.988</x:v>
      </x:c>
      <x:c r="P217" s="28" t="n">
        <x:v>0.991</x:v>
      </x:c>
      <x:c r="Q217" s="28" t="n">
        <x:v>0.9890000000000001</x:v>
      </x:c>
      <x:c r="R217" s="28" t="n">
        <x:v>0.985</x:v>
      </x:c>
      <x:c r="S217" s="28" t="n">
        <x:v>0.986</x:v>
      </x:c>
      <x:c r="T217" s="28" t="n">
        <x:v>0.986</x:v>
      </x:c>
      <x:c r="U217" s="28" t="n">
        <x:v>0.987</x:v>
      </x:c>
      <x:c r="V217" s="28" t="n">
        <x:v>0.9890000000000001</x:v>
      </x:c>
      <x:c r="W217" s="28" t="n">
        <x:v>0.99</x:v>
      </x:c>
      <x:c r="X217" s="28" t="n">
        <x:v>0.995</x:v>
      </x:c>
      <x:c r="Y217" s="28" t="n">
        <x:v>0.992</x:v>
      </x:c>
      <x:c r="Z217" s="28"/>
      <x:c r="AA217" s="28" t="n">
        <x:v>0.987</x:v>
      </x:c>
      <x:c r="AB217" s="28" t="n">
        <x:v>0.997</x:v>
      </x:c>
      <x:c r="AC217" s="28" t="n">
        <x:v>0.9990000000000001</x:v>
      </x:c>
      <x:c r="AD217" s="28" t="n">
        <x:v>0.998</x:v>
      </x:c>
      <x:c r="AE217" s="28" t="n">
        <x:v>1</x:v>
      </x:c>
      <x:c r="AF217" s="28" t="n">
        <x:v>0.9690000000000001</x:v>
      </x:c>
      <x:c r="AG217" s="28" t="n">
        <x:v>0.97</x:v>
      </x:c>
      <x:c r="AH217" s="28" t="n">
        <x:v>0.973</x:v>
      </x:c>
      <x:c r="AI217" s="28" t="n">
        <x:v>0.963</x:v>
      </x:c>
      <x:c r="AJ217" s="28" t="n">
        <x:v>0.986</x:v>
      </x:c>
      <x:c r="AK217" s="28" t="n">
        <x:v>0.987</x:v>
      </x:c>
      <x:c r="AL217" s="28" t="n">
        <x:v>0.9990000000000001</x:v>
      </x:c>
      <x:c r="AM217" s="28" t="n">
        <x:v>0.998</x:v>
      </x:c>
      <x:c r="AN217" s="28" t="n">
        <x:v>0.977</x:v>
      </x:c>
      <x:c r="AO217" s="28"/>
      <x:c r="AP217" s="28" t="n">
        <x:v>0.991</x:v>
      </x:c>
      <x:c r="AQ217" s="28" t="n">
        <x:v>0.992</x:v>
      </x:c>
      <x:c r="AR217" s="28" t="n">
        <x:v>0.95</x:v>
      </x:c>
      <x:c r="AS217" s="28" t="n">
        <x:v>0.951</x:v>
      </x:c>
      <x:c r="AT217" s="28" t="n">
        <x:v>0.9990000000000001</x:v>
      </x:c>
      <x:c r="AU217" s="28" t="n">
        <x:v>0.9940000000000001</x:v>
      </x:c>
      <x:c r="AV217" s="28" t="n">
        <x:v>0.987</x:v>
      </x:c>
      <x:c r="AW217" s="28" t="n">
        <x:v>0.898</x:v>
      </x:c>
      <x:c r="AX217" s="28" t="n">
        <x:v>0.9159999999999999</x:v>
      </x:c>
      <x:c r="AY217" s="28" t="n">
        <x:v>0.905</x:v>
      </x:c>
      <x:c r="AZ217" s="28" t="n">
        <x:v>0.922</x:v>
      </x:c>
      <x:c r="BA217" s="28" t="n">
        <x:v>0.99</x:v>
      </x:c>
      <x:c r="BB217" s="28" t="n">
        <x:v>0.99</x:v>
      </x:c>
      <x:c r="BC217" s="28" t="n">
        <x:v>0.9890000000000001</x:v>
      </x:c>
      <x:c r="BD217" s="28" t="n">
        <x:v>0.993</x:v>
      </x:c>
      <x:c r="BE217" s="28" t="n">
        <x:v>0.991</x:v>
      </x:c>
      <x:c r="BF217" s="28" t="n">
        <x:v>0.904</x:v>
      </x:c>
    </x:row>
    <x:row r="218">
      <x:c r="A218" s="60" t="n">
        <x:v>46082.041666666664</x:v>
      </x:c>
      <x:c r="B218" s="28" t="n">
        <x:v>0.981</x:v>
      </x:c>
      <x:c r="C218" s="28" t="n">
        <x:v>0.9570000000000001</x:v>
      </x:c>
      <x:c r="D218" s="28" t="n">
        <x:v>0.966</x:v>
      </x:c>
      <x:c r="E218" s="28" t="n">
        <x:v>0.9670000000000001</x:v>
      </x:c>
      <x:c r="F218" s="28" t="n">
        <x:v>0.981</x:v>
      </x:c>
      <x:c r="G218" s="28" t="n">
        <x:v>0.973</x:v>
      </x:c>
      <x:c r="H218" s="28" t="n">
        <x:v>0.963</x:v>
      </x:c>
      <x:c r="I218" s="28" t="n">
        <x:v>0.9670000000000001</x:v>
      </x:c>
      <x:c r="J218" s="28" t="n">
        <x:v>0.97</x:v>
      </x:c>
      <x:c r="K218" s="28" t="n">
        <x:v>0.99</x:v>
      </x:c>
      <x:c r="L218" s="28"/>
      <x:c r="M218" s="28"/>
      <x:c r="N218" s="28" t="n">
        <x:v>0.987</x:v>
      </x:c>
      <x:c r="O218" s="28" t="n">
        <x:v>0.988</x:v>
      </x:c>
      <x:c r="P218" s="28" t="n">
        <x:v>0.991</x:v>
      </x:c>
      <x:c r="Q218" s="28" t="n">
        <x:v>0.9890000000000001</x:v>
      </x:c>
      <x:c r="R218" s="28" t="n">
        <x:v>0.985</x:v>
      </x:c>
      <x:c r="S218" s="28" t="n">
        <x:v>0.986</x:v>
      </x:c>
      <x:c r="T218" s="28" t="n">
        <x:v>0.986</x:v>
      </x:c>
      <x:c r="U218" s="28" t="n">
        <x:v>0.987</x:v>
      </x:c>
      <x:c r="V218" s="28" t="n">
        <x:v>0.9890000000000001</x:v>
      </x:c>
      <x:c r="W218" s="28" t="n">
        <x:v>0.99</x:v>
      </x:c>
      <x:c r="X218" s="28" t="n">
        <x:v>0.995</x:v>
      </x:c>
      <x:c r="Y218" s="28" t="n">
        <x:v>0.992</x:v>
      </x:c>
      <x:c r="Z218" s="28"/>
      <x:c r="AA218" s="28" t="n">
        <x:v>0.987</x:v>
      </x:c>
      <x:c r="AB218" s="28" t="n">
        <x:v>0.997</x:v>
      </x:c>
      <x:c r="AC218" s="28" t="n">
        <x:v>0.9990000000000001</x:v>
      </x:c>
      <x:c r="AD218" s="28" t="n">
        <x:v>0.998</x:v>
      </x:c>
      <x:c r="AE218" s="28" t="n">
        <x:v>1</x:v>
      </x:c>
      <x:c r="AF218" s="28" t="n">
        <x:v>0.9690000000000001</x:v>
      </x:c>
      <x:c r="AG218" s="28" t="n">
        <x:v>0.97</x:v>
      </x:c>
      <x:c r="AH218" s="28" t="n">
        <x:v>0.973</x:v>
      </x:c>
      <x:c r="AI218" s="28" t="n">
        <x:v>0.963</x:v>
      </x:c>
      <x:c r="AJ218" s="28" t="n">
        <x:v>0.986</x:v>
      </x:c>
      <x:c r="AK218" s="28" t="n">
        <x:v>0.987</x:v>
      </x:c>
      <x:c r="AL218" s="28" t="n">
        <x:v>0.9990000000000001</x:v>
      </x:c>
      <x:c r="AM218" s="28" t="n">
        <x:v>0.998</x:v>
      </x:c>
      <x:c r="AN218" s="28" t="n">
        <x:v>0.977</x:v>
      </x:c>
      <x:c r="AO218" s="28"/>
      <x:c r="AP218" s="28" t="n">
        <x:v>0.991</x:v>
      </x:c>
      <x:c r="AQ218" s="28" t="n">
        <x:v>0.992</x:v>
      </x:c>
      <x:c r="AR218" s="28" t="n">
        <x:v>0.95</x:v>
      </x:c>
      <x:c r="AS218" s="28" t="n">
        <x:v>0.951</x:v>
      </x:c>
      <x:c r="AT218" s="28" t="n">
        <x:v>0.9990000000000001</x:v>
      </x:c>
      <x:c r="AU218" s="28" t="n">
        <x:v>0.9940000000000001</x:v>
      </x:c>
      <x:c r="AV218" s="28" t="n">
        <x:v>0.987</x:v>
      </x:c>
      <x:c r="AW218" s="28" t="n">
        <x:v>0.898</x:v>
      </x:c>
      <x:c r="AX218" s="28" t="n">
        <x:v>0.9159999999999999</x:v>
      </x:c>
      <x:c r="AY218" s="28" t="n">
        <x:v>0.905</x:v>
      </x:c>
      <x:c r="AZ218" s="28" t="n">
        <x:v>0.922</x:v>
      </x:c>
      <x:c r="BA218" s="28" t="n">
        <x:v>0.99</x:v>
      </x:c>
      <x:c r="BB218" s="28" t="n">
        <x:v>0.99</x:v>
      </x:c>
      <x:c r="BC218" s="28" t="n">
        <x:v>0.9890000000000001</x:v>
      </x:c>
      <x:c r="BD218" s="28" t="n">
        <x:v>0.993</x:v>
      </x:c>
      <x:c r="BE218" s="28" t="n">
        <x:v>0.991</x:v>
      </x:c>
      <x:c r="BF218" s="28" t="n">
        <x:v>0.904</x:v>
      </x:c>
    </x:row>
    <x:row r="219">
      <x:c r="A219" s="60" t="n">
        <x:v>46082.291666666664</x:v>
      </x:c>
      <x:c r="B219" s="28" t="n">
        <x:v>0.981</x:v>
      </x:c>
      <x:c r="C219" s="28" t="n">
        <x:v>0.9570000000000001</x:v>
      </x:c>
      <x:c r="D219" s="28" t="n">
        <x:v>0.966</x:v>
      </x:c>
      <x:c r="E219" s="28" t="n">
        <x:v>0.9670000000000001</x:v>
      </x:c>
      <x:c r="F219" s="28" t="n">
        <x:v>0.981</x:v>
      </x:c>
      <x:c r="G219" s="28" t="n">
        <x:v>0.973</x:v>
      </x:c>
      <x:c r="H219" s="28" t="n">
        <x:v>0.963</x:v>
      </x:c>
      <x:c r="I219" s="28" t="n">
        <x:v>0.9670000000000001</x:v>
      </x:c>
      <x:c r="J219" s="28" t="n">
        <x:v>0.97</x:v>
      </x:c>
      <x:c r="K219" s="28" t="n">
        <x:v>0.99</x:v>
      </x:c>
      <x:c r="L219" s="28"/>
      <x:c r="M219" s="28"/>
      <x:c r="N219" s="28" t="n">
        <x:v>0.987</x:v>
      </x:c>
      <x:c r="O219" s="28" t="n">
        <x:v>0.988</x:v>
      </x:c>
      <x:c r="P219" s="28" t="n">
        <x:v>0.991</x:v>
      </x:c>
      <x:c r="Q219" s="28" t="n">
        <x:v>0.9890000000000001</x:v>
      </x:c>
      <x:c r="R219" s="28" t="n">
        <x:v>0.985</x:v>
      </x:c>
      <x:c r="S219" s="28" t="n">
        <x:v>0.986</x:v>
      </x:c>
      <x:c r="T219" s="28" t="n">
        <x:v>0.986</x:v>
      </x:c>
      <x:c r="U219" s="28" t="n">
        <x:v>0.987</x:v>
      </x:c>
      <x:c r="V219" s="28" t="n">
        <x:v>0.9890000000000001</x:v>
      </x:c>
      <x:c r="W219" s="28" t="n">
        <x:v>0.99</x:v>
      </x:c>
      <x:c r="X219" s="28" t="n">
        <x:v>0.995</x:v>
      </x:c>
      <x:c r="Y219" s="28" t="n">
        <x:v>0.992</x:v>
      </x:c>
      <x:c r="Z219" s="28"/>
      <x:c r="AA219" s="28" t="n">
        <x:v>0.987</x:v>
      </x:c>
      <x:c r="AB219" s="28" t="n">
        <x:v>0.997</x:v>
      </x:c>
      <x:c r="AC219" s="28" t="n">
        <x:v>0.9990000000000001</x:v>
      </x:c>
      <x:c r="AD219" s="28" t="n">
        <x:v>0.998</x:v>
      </x:c>
      <x:c r="AE219" s="28" t="n">
        <x:v>1</x:v>
      </x:c>
      <x:c r="AF219" s="28" t="n">
        <x:v>0.9690000000000001</x:v>
      </x:c>
      <x:c r="AG219" s="28" t="n">
        <x:v>0.97</x:v>
      </x:c>
      <x:c r="AH219" s="28" t="n">
        <x:v>0.973</x:v>
      </x:c>
      <x:c r="AI219" s="28" t="n">
        <x:v>0.963</x:v>
      </x:c>
      <x:c r="AJ219" s="28" t="n">
        <x:v>0.986</x:v>
      </x:c>
      <x:c r="AK219" s="28" t="n">
        <x:v>0.987</x:v>
      </x:c>
      <x:c r="AL219" s="28" t="n">
        <x:v>0.9990000000000001</x:v>
      </x:c>
      <x:c r="AM219" s="28" t="n">
        <x:v>0.998</x:v>
      </x:c>
      <x:c r="AN219" s="28" t="n">
        <x:v>0.977</x:v>
      </x:c>
      <x:c r="AO219" s="28"/>
      <x:c r="AP219" s="28" t="n">
        <x:v>0.991</x:v>
      </x:c>
      <x:c r="AQ219" s="28" t="n">
        <x:v>0.992</x:v>
      </x:c>
      <x:c r="AR219" s="28" t="n">
        <x:v>0.95</x:v>
      </x:c>
      <x:c r="AS219" s="28" t="n">
        <x:v>0.951</x:v>
      </x:c>
      <x:c r="AT219" s="28" t="n">
        <x:v>0.9990000000000001</x:v>
      </x:c>
      <x:c r="AU219" s="28" t="n">
        <x:v>0.9940000000000001</x:v>
      </x:c>
      <x:c r="AV219" s="28" t="n">
        <x:v>0.987</x:v>
      </x:c>
      <x:c r="AW219" s="28" t="n">
        <x:v>0.898</x:v>
      </x:c>
      <x:c r="AX219" s="28" t="n">
        <x:v>0.9159999999999999</x:v>
      </x:c>
      <x:c r="AY219" s="28" t="n">
        <x:v>0.905</x:v>
      </x:c>
      <x:c r="AZ219" s="28" t="n">
        <x:v>0.922</x:v>
      </x:c>
      <x:c r="BA219" s="28" t="n">
        <x:v>0.99</x:v>
      </x:c>
      <x:c r="BB219" s="28" t="n">
        <x:v>0.99</x:v>
      </x:c>
      <x:c r="BC219" s="28" t="n">
        <x:v>0.9890000000000001</x:v>
      </x:c>
      <x:c r="BD219" s="28" t="n">
        <x:v>0.993</x:v>
      </x:c>
      <x:c r="BE219" s="28" t="n">
        <x:v>0.991</x:v>
      </x:c>
      <x:c r="BF219" s="28" t="n">
        <x:v>0.904</x:v>
      </x:c>
    </x:row>
    <x:row r="220">
      <x:c r="A220" s="60" t="n">
        <x:v>46082.541666666664</x:v>
      </x:c>
      <x:c r="B220" s="28" t="n">
        <x:v>0.981</x:v>
      </x:c>
      <x:c r="C220" s="28" t="n">
        <x:v>0.9570000000000001</x:v>
      </x:c>
      <x:c r="D220" s="28" t="n">
        <x:v>0.966</x:v>
      </x:c>
      <x:c r="E220" s="28" t="n">
        <x:v>0.9670000000000001</x:v>
      </x:c>
      <x:c r="F220" s="28" t="n">
        <x:v>0.981</x:v>
      </x:c>
      <x:c r="G220" s="28" t="n">
        <x:v>0.973</x:v>
      </x:c>
      <x:c r="H220" s="28" t="n">
        <x:v>0.963</x:v>
      </x:c>
      <x:c r="I220" s="28" t="n">
        <x:v>0.9670000000000001</x:v>
      </x:c>
      <x:c r="J220" s="28" t="n">
        <x:v>0.97</x:v>
      </x:c>
      <x:c r="K220" s="28" t="n">
        <x:v>0.99</x:v>
      </x:c>
      <x:c r="L220" s="28"/>
      <x:c r="M220" s="28"/>
      <x:c r="N220" s="28" t="n">
        <x:v>0.987</x:v>
      </x:c>
      <x:c r="O220" s="28" t="n">
        <x:v>0.988</x:v>
      </x:c>
      <x:c r="P220" s="28" t="n">
        <x:v>0.991</x:v>
      </x:c>
      <x:c r="Q220" s="28" t="n">
        <x:v>0.9890000000000001</x:v>
      </x:c>
      <x:c r="R220" s="28" t="n">
        <x:v>0.985</x:v>
      </x:c>
      <x:c r="S220" s="28" t="n">
        <x:v>0.986</x:v>
      </x:c>
      <x:c r="T220" s="28" t="n">
        <x:v>0.986</x:v>
      </x:c>
      <x:c r="U220" s="28" t="n">
        <x:v>0.987</x:v>
      </x:c>
      <x:c r="V220" s="28" t="n">
        <x:v>0.9890000000000001</x:v>
      </x:c>
      <x:c r="W220" s="28" t="n">
        <x:v>0.99</x:v>
      </x:c>
      <x:c r="X220" s="28" t="n">
        <x:v>0.995</x:v>
      </x:c>
      <x:c r="Y220" s="28" t="n">
        <x:v>0.992</x:v>
      </x:c>
      <x:c r="Z220" s="28"/>
      <x:c r="AA220" s="28" t="n">
        <x:v>0.987</x:v>
      </x:c>
      <x:c r="AB220" s="28" t="n">
        <x:v>0.997</x:v>
      </x:c>
      <x:c r="AC220" s="28" t="n">
        <x:v>0.9990000000000001</x:v>
      </x:c>
      <x:c r="AD220" s="28" t="n">
        <x:v>0.998</x:v>
      </x:c>
      <x:c r="AE220" s="28" t="n">
        <x:v>1</x:v>
      </x:c>
      <x:c r="AF220" s="28" t="n">
        <x:v>0.9690000000000001</x:v>
      </x:c>
      <x:c r="AG220" s="28" t="n">
        <x:v>0.97</x:v>
      </x:c>
      <x:c r="AH220" s="28" t="n">
        <x:v>0.973</x:v>
      </x:c>
      <x:c r="AI220" s="28" t="n">
        <x:v>0.963</x:v>
      </x:c>
      <x:c r="AJ220" s="28" t="n">
        <x:v>0.986</x:v>
      </x:c>
      <x:c r="AK220" s="28" t="n">
        <x:v>0.987</x:v>
      </x:c>
      <x:c r="AL220" s="28" t="n">
        <x:v>0.9990000000000001</x:v>
      </x:c>
      <x:c r="AM220" s="28" t="n">
        <x:v>0.998</x:v>
      </x:c>
      <x:c r="AN220" s="28" t="n">
        <x:v>0.977</x:v>
      </x:c>
      <x:c r="AO220" s="28"/>
      <x:c r="AP220" s="28" t="n">
        <x:v>0.991</x:v>
      </x:c>
      <x:c r="AQ220" s="28" t="n">
        <x:v>0.992</x:v>
      </x:c>
      <x:c r="AR220" s="28" t="n">
        <x:v>0.95</x:v>
      </x:c>
      <x:c r="AS220" s="28" t="n">
        <x:v>0.951</x:v>
      </x:c>
      <x:c r="AT220" s="28" t="n">
        <x:v>0.9990000000000001</x:v>
      </x:c>
      <x:c r="AU220" s="28" t="n">
        <x:v>0.9940000000000001</x:v>
      </x:c>
      <x:c r="AV220" s="28" t="n">
        <x:v>0.987</x:v>
      </x:c>
      <x:c r="AW220" s="28" t="n">
        <x:v>0.898</x:v>
      </x:c>
      <x:c r="AX220" s="28" t="n">
        <x:v>0.9159999999999999</x:v>
      </x:c>
      <x:c r="AY220" s="28" t="n">
        <x:v>0.905</x:v>
      </x:c>
      <x:c r="AZ220" s="28" t="n">
        <x:v>0.922</x:v>
      </x:c>
      <x:c r="BA220" s="28" t="n">
        <x:v>0.99</x:v>
      </x:c>
      <x:c r="BB220" s="28" t="n">
        <x:v>0.99</x:v>
      </x:c>
      <x:c r="BC220" s="28" t="n">
        <x:v>0.9890000000000001</x:v>
      </x:c>
      <x:c r="BD220" s="28" t="n">
        <x:v>0.993</x:v>
      </x:c>
      <x:c r="BE220" s="28" t="n">
        <x:v>0.991</x:v>
      </x:c>
      <x:c r="BF220" s="28" t="n">
        <x:v>0.904</x:v>
      </x:c>
    </x:row>
    <x:row r="221">
      <x:c r="A221" s="60" t="n">
        <x:v>46082.791666666664</x:v>
      </x:c>
      <x:c r="B221" s="28" t="n">
        <x:v>0.981</x:v>
      </x:c>
      <x:c r="C221" s="28" t="n">
        <x:v>0.9570000000000001</x:v>
      </x:c>
      <x:c r="D221" s="28" t="n">
        <x:v>0.966</x:v>
      </x:c>
      <x:c r="E221" s="28" t="n">
        <x:v>0.9670000000000001</x:v>
      </x:c>
      <x:c r="F221" s="28" t="n">
        <x:v>0.981</x:v>
      </x:c>
      <x:c r="G221" s="28" t="n">
        <x:v>0.973</x:v>
      </x:c>
      <x:c r="H221" s="28" t="n">
        <x:v>0.963</x:v>
      </x:c>
      <x:c r="I221" s="28" t="n">
        <x:v>0.9670000000000001</x:v>
      </x:c>
      <x:c r="J221" s="28" t="n">
        <x:v>0.97</x:v>
      </x:c>
      <x:c r="K221" s="28" t="n">
        <x:v>0.99</x:v>
      </x:c>
      <x:c r="L221" s="28"/>
      <x:c r="M221" s="28"/>
      <x:c r="N221" s="28" t="n">
        <x:v>0.987</x:v>
      </x:c>
      <x:c r="O221" s="28" t="n">
        <x:v>0.988</x:v>
      </x:c>
      <x:c r="P221" s="28" t="n">
        <x:v>0.991</x:v>
      </x:c>
      <x:c r="Q221" s="28" t="n">
        <x:v>0.9890000000000001</x:v>
      </x:c>
      <x:c r="R221" s="28" t="n">
        <x:v>0.985</x:v>
      </x:c>
      <x:c r="S221" s="28" t="n">
        <x:v>0.986</x:v>
      </x:c>
      <x:c r="T221" s="28" t="n">
        <x:v>0.986</x:v>
      </x:c>
      <x:c r="U221" s="28" t="n">
        <x:v>0.987</x:v>
      </x:c>
      <x:c r="V221" s="28" t="n">
        <x:v>0.9890000000000001</x:v>
      </x:c>
      <x:c r="W221" s="28" t="n">
        <x:v>0.99</x:v>
      </x:c>
      <x:c r="X221" s="28" t="n">
        <x:v>0.995</x:v>
      </x:c>
      <x:c r="Y221" s="28" t="n">
        <x:v>0.992</x:v>
      </x:c>
      <x:c r="Z221" s="28"/>
      <x:c r="AA221" s="28" t="n">
        <x:v>0.987</x:v>
      </x:c>
      <x:c r="AB221" s="28" t="n">
        <x:v>0.997</x:v>
      </x:c>
      <x:c r="AC221" s="28" t="n">
        <x:v>0.9990000000000001</x:v>
      </x:c>
      <x:c r="AD221" s="28" t="n">
        <x:v>0.998</x:v>
      </x:c>
      <x:c r="AE221" s="28" t="n">
        <x:v>1</x:v>
      </x:c>
      <x:c r="AF221" s="28" t="n">
        <x:v>0.9690000000000001</x:v>
      </x:c>
      <x:c r="AG221" s="28" t="n">
        <x:v>0.97</x:v>
      </x:c>
      <x:c r="AH221" s="28" t="n">
        <x:v>0.973</x:v>
      </x:c>
      <x:c r="AI221" s="28" t="n">
        <x:v>0.963</x:v>
      </x:c>
      <x:c r="AJ221" s="28" t="n">
        <x:v>0.986</x:v>
      </x:c>
      <x:c r="AK221" s="28" t="n">
        <x:v>0.987</x:v>
      </x:c>
      <x:c r="AL221" s="28" t="n">
        <x:v>0.9990000000000001</x:v>
      </x:c>
      <x:c r="AM221" s="28" t="n">
        <x:v>0.998</x:v>
      </x:c>
      <x:c r="AN221" s="28" t="n">
        <x:v>0.977</x:v>
      </x:c>
      <x:c r="AO221" s="28"/>
      <x:c r="AP221" s="28" t="n">
        <x:v>0.991</x:v>
      </x:c>
      <x:c r="AQ221" s="28" t="n">
        <x:v>0.992</x:v>
      </x:c>
      <x:c r="AR221" s="28" t="n">
        <x:v>0.95</x:v>
      </x:c>
      <x:c r="AS221" s="28" t="n">
        <x:v>0.951</x:v>
      </x:c>
      <x:c r="AT221" s="28" t="n">
        <x:v>0.9990000000000001</x:v>
      </x:c>
      <x:c r="AU221" s="28" t="n">
        <x:v>0.9940000000000001</x:v>
      </x:c>
      <x:c r="AV221" s="28" t="n">
        <x:v>0.987</x:v>
      </x:c>
      <x:c r="AW221" s="28" t="n">
        <x:v>0.898</x:v>
      </x:c>
      <x:c r="AX221" s="28" t="n">
        <x:v>0.9159999999999999</x:v>
      </x:c>
      <x:c r="AY221" s="28" t="n">
        <x:v>0.905</x:v>
      </x:c>
      <x:c r="AZ221" s="28" t="n">
        <x:v>0.922</x:v>
      </x:c>
      <x:c r="BA221" s="28" t="n">
        <x:v>0.99</x:v>
      </x:c>
      <x:c r="BB221" s="28" t="n">
        <x:v>0.99</x:v>
      </x:c>
      <x:c r="BC221" s="28" t="n">
        <x:v>0.9890000000000001</x:v>
      </x:c>
      <x:c r="BD221" s="28" t="n">
        <x:v>0.993</x:v>
      </x:c>
      <x:c r="BE221" s="28" t="n">
        <x:v>0.991</x:v>
      </x:c>
      <x:c r="BF221" s="28" t="n">
        <x:v>0.904</x:v>
      </x:c>
    </x:row>
    <x:row r="222">
      <x:c r="A222" s="60" t="n">
        <x:v>46083.041666666664</x:v>
      </x:c>
      <x:c r="B222" s="28" t="n">
        <x:v>0.982</x:v>
      </x:c>
      <x:c r="C222" s="28" t="n">
        <x:v>0.9570000000000001</x:v>
      </x:c>
      <x:c r="D222" s="28" t="n">
        <x:v>0.966</x:v>
      </x:c>
      <x:c r="E222" s="28" t="n">
        <x:v>0.9670000000000001</x:v>
      </x:c>
      <x:c r="F222" s="28" t="n">
        <x:v>0.981</x:v>
      </x:c>
      <x:c r="G222" s="28" t="n">
        <x:v>0.973</x:v>
      </x:c>
      <x:c r="H222" s="28" t="n">
        <x:v>0.963</x:v>
      </x:c>
      <x:c r="I222" s="28" t="n">
        <x:v>0.9670000000000001</x:v>
      </x:c>
      <x:c r="J222" s="28" t="n">
        <x:v>0.97</x:v>
      </x:c>
      <x:c r="K222" s="28" t="n">
        <x:v>0.99</x:v>
      </x:c>
      <x:c r="L222" s="28"/>
      <x:c r="M222" s="28"/>
      <x:c r="N222" s="28" t="n">
        <x:v>0.987</x:v>
      </x:c>
      <x:c r="O222" s="28" t="n">
        <x:v>0.988</x:v>
      </x:c>
      <x:c r="P222" s="28" t="n">
        <x:v>0.991</x:v>
      </x:c>
      <x:c r="Q222" s="28" t="n">
        <x:v>0.9890000000000001</x:v>
      </x:c>
      <x:c r="R222" s="28" t="n">
        <x:v>0.985</x:v>
      </x:c>
      <x:c r="S222" s="28" t="n">
        <x:v>0.986</x:v>
      </x:c>
      <x:c r="T222" s="28" t="n">
        <x:v>0.986</x:v>
      </x:c>
      <x:c r="U222" s="28" t="n">
        <x:v>0.987</x:v>
      </x:c>
      <x:c r="V222" s="28" t="n">
        <x:v>0.9890000000000001</x:v>
      </x:c>
      <x:c r="W222" s="28" t="n">
        <x:v>0.99</x:v>
      </x:c>
      <x:c r="X222" s="28" t="n">
        <x:v>0.995</x:v>
      </x:c>
      <x:c r="Y222" s="28" t="n">
        <x:v>0.992</x:v>
      </x:c>
      <x:c r="Z222" s="28"/>
      <x:c r="AA222" s="28" t="n">
        <x:v>0.987</x:v>
      </x:c>
      <x:c r="AB222" s="28" t="n">
        <x:v>0.997</x:v>
      </x:c>
      <x:c r="AC222" s="28" t="n">
        <x:v>0.9990000000000001</x:v>
      </x:c>
      <x:c r="AD222" s="28" t="n">
        <x:v>0.998</x:v>
      </x:c>
      <x:c r="AE222" s="28" t="n">
        <x:v>1</x:v>
      </x:c>
      <x:c r="AF222" s="28" t="n">
        <x:v>0.9690000000000001</x:v>
      </x:c>
      <x:c r="AG222" s="28" t="n">
        <x:v>0.97</x:v>
      </x:c>
      <x:c r="AH222" s="28" t="n">
        <x:v>0.973</x:v>
      </x:c>
      <x:c r="AI222" s="28" t="n">
        <x:v>0.963</x:v>
      </x:c>
      <x:c r="AJ222" s="28" t="n">
        <x:v>0.986</x:v>
      </x:c>
      <x:c r="AK222" s="28" t="n">
        <x:v>0.987</x:v>
      </x:c>
      <x:c r="AL222" s="28" t="n">
        <x:v>0.9990000000000001</x:v>
      </x:c>
      <x:c r="AM222" s="28" t="n">
        <x:v>0.998</x:v>
      </x:c>
      <x:c r="AN222" s="28" t="n">
        <x:v>0.977</x:v>
      </x:c>
      <x:c r="AO222" s="28"/>
      <x:c r="AP222" s="28" t="n">
        <x:v>0.991</x:v>
      </x:c>
      <x:c r="AQ222" s="28" t="n">
        <x:v>0.992</x:v>
      </x:c>
      <x:c r="AR222" s="28" t="n">
        <x:v>0.95</x:v>
      </x:c>
      <x:c r="AS222" s="28" t="n">
        <x:v>0.951</x:v>
      </x:c>
      <x:c r="AT222" s="28" t="n">
        <x:v>0.9990000000000001</x:v>
      </x:c>
      <x:c r="AU222" s="28" t="n">
        <x:v>0.9940000000000001</x:v>
      </x:c>
      <x:c r="AV222" s="28" t="n">
        <x:v>0.987</x:v>
      </x:c>
      <x:c r="AW222" s="28" t="n">
        <x:v>0.898</x:v>
      </x:c>
      <x:c r="AX222" s="28" t="n">
        <x:v>0.9159999999999999</x:v>
      </x:c>
      <x:c r="AY222" s="28" t="n">
        <x:v>0.905</x:v>
      </x:c>
      <x:c r="AZ222" s="28" t="n">
        <x:v>0.922</x:v>
      </x:c>
      <x:c r="BA222" s="28" t="n">
        <x:v>0.99</x:v>
      </x:c>
      <x:c r="BB222" s="28" t="n">
        <x:v>0.99</x:v>
      </x:c>
      <x:c r="BC222" s="28" t="n">
        <x:v>0.9890000000000001</x:v>
      </x:c>
      <x:c r="BD222" s="28" t="n">
        <x:v>0.993</x:v>
      </x:c>
      <x:c r="BE222" s="28" t="n">
        <x:v>0.99</x:v>
      </x:c>
      <x:c r="BF222" s="28" t="n">
        <x:v>0.904</x:v>
      </x:c>
    </x:row>
    <x:row r="223">
      <x:c r="A223" s="60" t="n">
        <x:v>46083.291666666664</x:v>
      </x:c>
      <x:c r="B223" s="28" t="n">
        <x:v>0.982</x:v>
      </x:c>
      <x:c r="C223" s="28" t="n">
        <x:v>0.9570000000000001</x:v>
      </x:c>
      <x:c r="D223" s="28" t="n">
        <x:v>0.966</x:v>
      </x:c>
      <x:c r="E223" s="28" t="n">
        <x:v>0.9670000000000001</x:v>
      </x:c>
      <x:c r="F223" s="28" t="n">
        <x:v>0.981</x:v>
      </x:c>
      <x:c r="G223" s="28" t="n">
        <x:v>0.973</x:v>
      </x:c>
      <x:c r="H223" s="28" t="n">
        <x:v>0.963</x:v>
      </x:c>
      <x:c r="I223" s="28" t="n">
        <x:v>0.9670000000000001</x:v>
      </x:c>
      <x:c r="J223" s="28" t="n">
        <x:v>0.97</x:v>
      </x:c>
      <x:c r="K223" s="28" t="n">
        <x:v>0.99</x:v>
      </x:c>
      <x:c r="L223" s="28"/>
      <x:c r="M223" s="28"/>
      <x:c r="N223" s="28" t="n">
        <x:v>0.987</x:v>
      </x:c>
      <x:c r="O223" s="28" t="n">
        <x:v>0.988</x:v>
      </x:c>
      <x:c r="P223" s="28" t="n">
        <x:v>0.991</x:v>
      </x:c>
      <x:c r="Q223" s="28" t="n">
        <x:v>0.9890000000000001</x:v>
      </x:c>
      <x:c r="R223" s="28" t="n">
        <x:v>0.985</x:v>
      </x:c>
      <x:c r="S223" s="28" t="n">
        <x:v>0.986</x:v>
      </x:c>
      <x:c r="T223" s="28" t="n">
        <x:v>0.986</x:v>
      </x:c>
      <x:c r="U223" s="28" t="n">
        <x:v>0.987</x:v>
      </x:c>
      <x:c r="V223" s="28" t="n">
        <x:v>0.9890000000000001</x:v>
      </x:c>
      <x:c r="W223" s="28" t="n">
        <x:v>0.99</x:v>
      </x:c>
      <x:c r="X223" s="28" t="n">
        <x:v>0.995</x:v>
      </x:c>
      <x:c r="Y223" s="28" t="n">
        <x:v>0.992</x:v>
      </x:c>
      <x:c r="Z223" s="28"/>
      <x:c r="AA223" s="28" t="n">
        <x:v>0.987</x:v>
      </x:c>
      <x:c r="AB223" s="28" t="n">
        <x:v>0.997</x:v>
      </x:c>
      <x:c r="AC223" s="28" t="n">
        <x:v>0.9990000000000001</x:v>
      </x:c>
      <x:c r="AD223" s="28" t="n">
        <x:v>0.998</x:v>
      </x:c>
      <x:c r="AE223" s="28" t="n">
        <x:v>1</x:v>
      </x:c>
      <x:c r="AF223" s="28" t="n">
        <x:v>0.9690000000000001</x:v>
      </x:c>
      <x:c r="AG223" s="28" t="n">
        <x:v>0.97</x:v>
      </x:c>
      <x:c r="AH223" s="28" t="n">
        <x:v>0.973</x:v>
      </x:c>
      <x:c r="AI223" s="28" t="n">
        <x:v>0.963</x:v>
      </x:c>
      <x:c r="AJ223" s="28" t="n">
        <x:v>0.986</x:v>
      </x:c>
      <x:c r="AK223" s="28" t="n">
        <x:v>0.987</x:v>
      </x:c>
      <x:c r="AL223" s="28" t="n">
        <x:v>0.9990000000000001</x:v>
      </x:c>
      <x:c r="AM223" s="28" t="n">
        <x:v>0.998</x:v>
      </x:c>
      <x:c r="AN223" s="28" t="n">
        <x:v>0.977</x:v>
      </x:c>
      <x:c r="AO223" s="28"/>
      <x:c r="AP223" s="28" t="n">
        <x:v>0.991</x:v>
      </x:c>
      <x:c r="AQ223" s="28" t="n">
        <x:v>0.992</x:v>
      </x:c>
      <x:c r="AR223" s="28" t="n">
        <x:v>0.95</x:v>
      </x:c>
      <x:c r="AS223" s="28" t="n">
        <x:v>0.951</x:v>
      </x:c>
      <x:c r="AT223" s="28" t="n">
        <x:v>0.9990000000000001</x:v>
      </x:c>
      <x:c r="AU223" s="28" t="n">
        <x:v>0.9940000000000001</x:v>
      </x:c>
      <x:c r="AV223" s="28" t="n">
        <x:v>0.987</x:v>
      </x:c>
      <x:c r="AW223" s="28" t="n">
        <x:v>0.898</x:v>
      </x:c>
      <x:c r="AX223" s="28" t="n">
        <x:v>0.9159999999999999</x:v>
      </x:c>
      <x:c r="AY223" s="28" t="n">
        <x:v>0.905</x:v>
      </x:c>
      <x:c r="AZ223" s="28" t="n">
        <x:v>0.922</x:v>
      </x:c>
      <x:c r="BA223" s="28" t="n">
        <x:v>0.99</x:v>
      </x:c>
      <x:c r="BB223" s="28" t="n">
        <x:v>0.99</x:v>
      </x:c>
      <x:c r="BC223" s="28" t="n">
        <x:v>0.9890000000000001</x:v>
      </x:c>
      <x:c r="BD223" s="28" t="n">
        <x:v>0.993</x:v>
      </x:c>
      <x:c r="BE223" s="28" t="n">
        <x:v>0.99</x:v>
      </x:c>
      <x:c r="BF223" s="28" t="n">
        <x:v>0.904</x:v>
      </x:c>
    </x:row>
    <x:row r="224">
      <x:c r="A224" s="60" t="n">
        <x:v>46083.541666666664</x:v>
      </x:c>
      <x:c r="B224" s="28" t="n">
        <x:v>0.982</x:v>
      </x:c>
      <x:c r="C224" s="28" t="n">
        <x:v>0.958</x:v>
      </x:c>
      <x:c r="D224" s="28" t="n">
        <x:v>0.968</x:v>
      </x:c>
      <x:c r="E224" s="28" t="n">
        <x:v>0.9670000000000001</x:v>
      </x:c>
      <x:c r="F224" s="28" t="n">
        <x:v>0.981</x:v>
      </x:c>
      <x:c r="G224" s="28" t="n">
        <x:v>0.9740000000000001</x:v>
      </x:c>
      <x:c r="H224" s="28" t="n">
        <x:v>0.9640000000000001</x:v>
      </x:c>
      <x:c r="I224" s="28" t="n">
        <x:v>0.9670000000000001</x:v>
      </x:c>
      <x:c r="J224" s="28" t="n">
        <x:v>0.97</x:v>
      </x:c>
      <x:c r="K224" s="28" t="n">
        <x:v>0.99</x:v>
      </x:c>
      <x:c r="L224" s="28"/>
      <x:c r="M224" s="28"/>
      <x:c r="N224" s="28" t="n">
        <x:v>0.987</x:v>
      </x:c>
      <x:c r="O224" s="28" t="n">
        <x:v>0.988</x:v>
      </x:c>
      <x:c r="P224" s="28" t="n">
        <x:v>0.991</x:v>
      </x:c>
      <x:c r="Q224" s="28" t="n">
        <x:v>0.9890000000000001</x:v>
      </x:c>
      <x:c r="R224" s="28" t="n">
        <x:v>0.985</x:v>
      </x:c>
      <x:c r="S224" s="28" t="n">
        <x:v>0.986</x:v>
      </x:c>
      <x:c r="T224" s="28" t="n">
        <x:v>0.986</x:v>
      </x:c>
      <x:c r="U224" s="28" t="n">
        <x:v>0.987</x:v>
      </x:c>
      <x:c r="V224" s="28" t="n">
        <x:v>0.9890000000000001</x:v>
      </x:c>
      <x:c r="W224" s="28" t="n">
        <x:v>0.99</x:v>
      </x:c>
      <x:c r="X224" s="28" t="n">
        <x:v>0.995</x:v>
      </x:c>
      <x:c r="Y224" s="28" t="n">
        <x:v>0.992</x:v>
      </x:c>
      <x:c r="Z224" s="28"/>
      <x:c r="AA224" s="28" t="n">
        <x:v>0.987</x:v>
      </x:c>
      <x:c r="AB224" s="28" t="n">
        <x:v>0.997</x:v>
      </x:c>
      <x:c r="AC224" s="28" t="n">
        <x:v>0.9990000000000001</x:v>
      </x:c>
      <x:c r="AD224" s="28" t="n">
        <x:v>0.998</x:v>
      </x:c>
      <x:c r="AE224" s="28" t="n">
        <x:v>1</x:v>
      </x:c>
      <x:c r="AF224" s="28" t="n">
        <x:v>0.9690000000000001</x:v>
      </x:c>
      <x:c r="AG224" s="28" t="n">
        <x:v>0.97</x:v>
      </x:c>
      <x:c r="AH224" s="28" t="n">
        <x:v>0.973</x:v>
      </x:c>
      <x:c r="AI224" s="28" t="n">
        <x:v>0.963</x:v>
      </x:c>
      <x:c r="AJ224" s="28" t="n">
        <x:v>0.987</x:v>
      </x:c>
      <x:c r="AK224" s="28" t="n">
        <x:v>0.987</x:v>
      </x:c>
      <x:c r="AL224" s="28" t="n">
        <x:v>0.9990000000000001</x:v>
      </x:c>
      <x:c r="AM224" s="28" t="n">
        <x:v>0.998</x:v>
      </x:c>
      <x:c r="AN224" s="28" t="n">
        <x:v>0.977</x:v>
      </x:c>
      <x:c r="AO224" s="28"/>
      <x:c r="AP224" s="28" t="n">
        <x:v>0.991</x:v>
      </x:c>
      <x:c r="AQ224" s="28" t="n">
        <x:v>0.992</x:v>
      </x:c>
      <x:c r="AR224" s="28" t="n">
        <x:v>0.95</x:v>
      </x:c>
      <x:c r="AS224" s="28" t="n">
        <x:v>0.951</x:v>
      </x:c>
      <x:c r="AT224" s="28" t="n">
        <x:v>0.9990000000000001</x:v>
      </x:c>
      <x:c r="AU224" s="28" t="n">
        <x:v>0.9940000000000001</x:v>
      </x:c>
      <x:c r="AV224" s="28" t="n">
        <x:v>0.988</x:v>
      </x:c>
      <x:c r="AW224" s="28" t="n">
        <x:v>0.899</x:v>
      </x:c>
      <x:c r="AX224" s="28" t="n">
        <x:v>0.917</x:v>
      </x:c>
      <x:c r="AY224" s="28" t="n">
        <x:v>0.904</x:v>
      </x:c>
      <x:c r="AZ224" s="28" t="n">
        <x:v>0.9229999999999999</x:v>
      </x:c>
      <x:c r="BA224" s="28" t="n">
        <x:v>0.99</x:v>
      </x:c>
      <x:c r="BB224" s="28" t="n">
        <x:v>0.99</x:v>
      </x:c>
      <x:c r="BC224" s="28" t="n">
        <x:v>0.9890000000000001</x:v>
      </x:c>
      <x:c r="BD224" s="28" t="n">
        <x:v>0.993</x:v>
      </x:c>
      <x:c r="BE224" s="28" t="n">
        <x:v>0.99</x:v>
      </x:c>
      <x:c r="BF224" s="28" t="n">
        <x:v>0.904</x:v>
      </x:c>
    </x:row>
    <x:row r="225">
      <x:c r="A225" s="60" t="n">
        <x:v>46083.791666666664</x:v>
      </x:c>
      <x:c r="B225" s="28" t="n">
        <x:v>0.983</x:v>
      </x:c>
      <x:c r="C225" s="28" t="n">
        <x:v>0.9590000000000001</x:v>
      </x:c>
      <x:c r="D225" s="28" t="n">
        <x:v>0.968</x:v>
      </x:c>
      <x:c r="E225" s="28" t="n">
        <x:v>0.968</x:v>
      </x:c>
      <x:c r="F225" s="28" t="n">
        <x:v>0.981</x:v>
      </x:c>
      <x:c r="G225" s="28" t="n">
        <x:v>0.973</x:v>
      </x:c>
      <x:c r="H225" s="28" t="n">
        <x:v>0.9640000000000001</x:v>
      </x:c>
      <x:c r="I225" s="28" t="n">
        <x:v>0.9670000000000001</x:v>
      </x:c>
      <x:c r="J225" s="28" t="n">
        <x:v>0.97</x:v>
      </x:c>
      <x:c r="K225" s="28" t="n">
        <x:v>0.99</x:v>
      </x:c>
      <x:c r="L225" s="28"/>
      <x:c r="M225" s="28"/>
      <x:c r="N225" s="28" t="n">
        <x:v>0.988</x:v>
      </x:c>
      <x:c r="O225" s="28" t="n">
        <x:v>0.988</x:v>
      </x:c>
      <x:c r="P225" s="28" t="n">
        <x:v>0.991</x:v>
      </x:c>
      <x:c r="Q225" s="28" t="n">
        <x:v>0.99</x:v>
      </x:c>
      <x:c r="R225" s="28" t="n">
        <x:v>0.986</x:v>
      </x:c>
      <x:c r="S225" s="28" t="n">
        <x:v>0.986</x:v>
      </x:c>
      <x:c r="T225" s="28" t="n">
        <x:v>0.987</x:v>
      </x:c>
      <x:c r="U225" s="28" t="n">
        <x:v>0.987</x:v>
      </x:c>
      <x:c r="V225" s="28" t="n">
        <x:v>0.9890000000000001</x:v>
      </x:c>
      <x:c r="W225" s="28" t="n">
        <x:v>0.99</x:v>
      </x:c>
      <x:c r="X225" s="28" t="n">
        <x:v>0.995</x:v>
      </x:c>
      <x:c r="Y225" s="28" t="n">
        <x:v>0.992</x:v>
      </x:c>
      <x:c r="Z225" s="28"/>
      <x:c r="AA225" s="28" t="n">
        <x:v>0.987</x:v>
      </x:c>
      <x:c r="AB225" s="28" t="n">
        <x:v>0.997</x:v>
      </x:c>
      <x:c r="AC225" s="28" t="n">
        <x:v>0.9990000000000001</x:v>
      </x:c>
      <x:c r="AD225" s="28" t="n">
        <x:v>0.998</x:v>
      </x:c>
      <x:c r="AE225" s="28" t="n">
        <x:v>1</x:v>
      </x:c>
      <x:c r="AF225" s="28" t="n">
        <x:v>0.97</x:v>
      </x:c>
      <x:c r="AG225" s="28" t="n">
        <x:v>0.971</x:v>
      </x:c>
      <x:c r="AH225" s="28" t="n">
        <x:v>0.973</x:v>
      </x:c>
      <x:c r="AI225" s="28" t="n">
        <x:v>0.9640000000000001</x:v>
      </x:c>
      <x:c r="AJ225" s="28" t="n">
        <x:v>0.987</x:v>
      </x:c>
      <x:c r="AK225" s="28" t="n">
        <x:v>0.987</x:v>
      </x:c>
      <x:c r="AL225" s="28" t="n">
        <x:v>0.9990000000000001</x:v>
      </x:c>
      <x:c r="AM225" s="28" t="n">
        <x:v>0.998</x:v>
      </x:c>
      <x:c r="AN225" s="28" t="n">
        <x:v>0.978</x:v>
      </x:c>
      <x:c r="AO225" s="28"/>
      <x:c r="AP225" s="28" t="n">
        <x:v>0.991</x:v>
      </x:c>
      <x:c r="AQ225" s="28" t="n">
        <x:v>0.992</x:v>
      </x:c>
      <x:c r="AR225" s="28" t="n">
        <x:v>0.95</x:v>
      </x:c>
      <x:c r="AS225" s="28" t="n">
        <x:v>0.951</x:v>
      </x:c>
      <x:c r="AT225" s="28" t="n">
        <x:v>0.9990000000000001</x:v>
      </x:c>
      <x:c r="AU225" s="28" t="n">
        <x:v>0.9940000000000001</x:v>
      </x:c>
      <x:c r="AV225" s="28" t="n">
        <x:v>0.988</x:v>
      </x:c>
      <x:c r="AW225" s="28" t="n">
        <x:v>0.899</x:v>
      </x:c>
      <x:c r="AX225" s="28" t="n">
        <x:v>0.9179999999999999</x:v>
      </x:c>
      <x:c r="AY225" s="28" t="n">
        <x:v>0.9059999999999999</x:v>
      </x:c>
      <x:c r="AZ225" s="28" t="n">
        <x:v>0.9229999999999999</x:v>
      </x:c>
      <x:c r="BA225" s="28" t="n">
        <x:v>0.99</x:v>
      </x:c>
      <x:c r="BB225" s="28" t="n">
        <x:v>0.991</x:v>
      </x:c>
      <x:c r="BC225" s="28" t="n">
        <x:v>0.9890000000000001</x:v>
      </x:c>
      <x:c r="BD225" s="28" t="n">
        <x:v>0.9940000000000001</x:v>
      </x:c>
      <x:c r="BE225" s="28" t="n">
        <x:v>0.991</x:v>
      </x:c>
      <x:c r="BF225" s="28" t="n">
        <x:v>0.905</x:v>
      </x:c>
    </x:row>
    <x:row r="226">
      <x:c r="A226" s="60" t="n">
        <x:v>46084.041666666664</x:v>
      </x:c>
      <x:c r="B226" s="28" t="n">
        <x:v>0.983</x:v>
      </x:c>
      <x:c r="C226" s="28" t="n">
        <x:v>0.9590000000000001</x:v>
      </x:c>
      <x:c r="D226" s="28" t="n">
        <x:v>0.968</x:v>
      </x:c>
      <x:c r="E226" s="28" t="n">
        <x:v>0.968</x:v>
      </x:c>
      <x:c r="F226" s="28" t="n">
        <x:v>0.981</x:v>
      </x:c>
      <x:c r="G226" s="28" t="n">
        <x:v>0.973</x:v>
      </x:c>
      <x:c r="H226" s="28" t="n">
        <x:v>0.963</x:v>
      </x:c>
      <x:c r="I226" s="28" t="n">
        <x:v>0.9670000000000001</x:v>
      </x:c>
      <x:c r="J226" s="28" t="n">
        <x:v>0.97</x:v>
      </x:c>
      <x:c r="K226" s="28" t="n">
        <x:v>0.99</x:v>
      </x:c>
      <x:c r="L226" s="28"/>
      <x:c r="M226" s="28"/>
      <x:c r="N226" s="28" t="n">
        <x:v>0.988</x:v>
      </x:c>
      <x:c r="O226" s="28" t="n">
        <x:v>0.988</x:v>
      </x:c>
      <x:c r="P226" s="28" t="n">
        <x:v>0.991</x:v>
      </x:c>
      <x:c r="Q226" s="28" t="n">
        <x:v>0.99</x:v>
      </x:c>
      <x:c r="R226" s="28" t="n">
        <x:v>0.986</x:v>
      </x:c>
      <x:c r="S226" s="28" t="n">
        <x:v>0.986</x:v>
      </x:c>
      <x:c r="T226" s="28" t="n">
        <x:v>0.987</x:v>
      </x:c>
      <x:c r="U226" s="28" t="n">
        <x:v>0.987</x:v>
      </x:c>
      <x:c r="V226" s="28" t="n">
        <x:v>0.9890000000000001</x:v>
      </x:c>
      <x:c r="W226" s="28" t="n">
        <x:v>0.99</x:v>
      </x:c>
      <x:c r="X226" s="28" t="n">
        <x:v>0.995</x:v>
      </x:c>
      <x:c r="Y226" s="28" t="n">
        <x:v>0.992</x:v>
      </x:c>
      <x:c r="Z226" s="28"/>
      <x:c r="AA226" s="28" t="n">
        <x:v>0.987</x:v>
      </x:c>
      <x:c r="AB226" s="28" t="n">
        <x:v>0.997</x:v>
      </x:c>
      <x:c r="AC226" s="28" t="n">
        <x:v>0.9990000000000001</x:v>
      </x:c>
      <x:c r="AD226" s="28" t="n">
        <x:v>0.998</x:v>
      </x:c>
      <x:c r="AE226" s="28" t="n">
        <x:v>1</x:v>
      </x:c>
      <x:c r="AF226" s="28" t="n">
        <x:v>0.97</x:v>
      </x:c>
      <x:c r="AG226" s="28" t="n">
        <x:v>0.971</x:v>
      </x:c>
      <x:c r="AH226" s="28" t="n">
        <x:v>0.973</x:v>
      </x:c>
      <x:c r="AI226" s="28" t="n">
        <x:v>0.9640000000000001</x:v>
      </x:c>
      <x:c r="AJ226" s="28" t="n">
        <x:v>0.987</x:v>
      </x:c>
      <x:c r="AK226" s="28" t="n">
        <x:v>0.987</x:v>
      </x:c>
      <x:c r="AL226" s="28" t="n">
        <x:v>0.9990000000000001</x:v>
      </x:c>
      <x:c r="AM226" s="28" t="n">
        <x:v>0.998</x:v>
      </x:c>
      <x:c r="AN226" s="28" t="n">
        <x:v>0.978</x:v>
      </x:c>
      <x:c r="AO226" s="28"/>
      <x:c r="AP226" s="28" t="n">
        <x:v>0.991</x:v>
      </x:c>
      <x:c r="AQ226" s="28" t="n">
        <x:v>0.992</x:v>
      </x:c>
      <x:c r="AR226" s="28" t="n">
        <x:v>0.95</x:v>
      </x:c>
      <x:c r="AS226" s="28" t="n">
        <x:v>0.951</x:v>
      </x:c>
      <x:c r="AT226" s="28" t="n">
        <x:v>0.9990000000000001</x:v>
      </x:c>
      <x:c r="AU226" s="28" t="n">
        <x:v>0.9940000000000001</x:v>
      </x:c>
      <x:c r="AV226" s="28" t="n">
        <x:v>0.988</x:v>
      </x:c>
      <x:c r="AW226" s="28" t="n">
        <x:v>0.899</x:v>
      </x:c>
      <x:c r="AX226" s="28" t="n">
        <x:v>0.9179999999999999</x:v>
      </x:c>
      <x:c r="AY226" s="28" t="n">
        <x:v>0.9059999999999999</x:v>
      </x:c>
      <x:c r="AZ226" s="28" t="n">
        <x:v>0.9229999999999999</x:v>
      </x:c>
      <x:c r="BA226" s="28" t="n">
        <x:v>0.99</x:v>
      </x:c>
      <x:c r="BB226" s="28" t="n">
        <x:v>0.991</x:v>
      </x:c>
      <x:c r="BC226" s="28" t="n">
        <x:v>0.9890000000000001</x:v>
      </x:c>
      <x:c r="BD226" s="28" t="n">
        <x:v>0.9940000000000001</x:v>
      </x:c>
      <x:c r="BE226" s="28" t="n">
        <x:v>0.991</x:v>
      </x:c>
      <x:c r="BF226" s="28" t="n">
        <x:v>0.9059999999999999</x:v>
      </x:c>
    </x:row>
    <x:row r="227">
      <x:c r="A227" s="60" t="n">
        <x:v>46084.291666666664</x:v>
      </x:c>
      <x:c r="B227" s="28" t="n">
        <x:v>0.983</x:v>
      </x:c>
      <x:c r="C227" s="28" t="n">
        <x:v>0.9590000000000001</x:v>
      </x:c>
      <x:c r="D227" s="28" t="n">
        <x:v>0.968</x:v>
      </x:c>
      <x:c r="E227" s="28" t="n">
        <x:v>0.968</x:v>
      </x:c>
      <x:c r="F227" s="28" t="n">
        <x:v>0.981</x:v>
      </x:c>
      <x:c r="G227" s="28" t="n">
        <x:v>0.973</x:v>
      </x:c>
      <x:c r="H227" s="28" t="n">
        <x:v>0.963</x:v>
      </x:c>
      <x:c r="I227" s="28" t="n">
        <x:v>0.9670000000000001</x:v>
      </x:c>
      <x:c r="J227" s="28" t="n">
        <x:v>0.97</x:v>
      </x:c>
      <x:c r="K227" s="28" t="n">
        <x:v>0.99</x:v>
      </x:c>
      <x:c r="L227" s="28"/>
      <x:c r="M227" s="28"/>
      <x:c r="N227" s="28" t="n">
        <x:v>0.988</x:v>
      </x:c>
      <x:c r="O227" s="28" t="n">
        <x:v>0.988</x:v>
      </x:c>
      <x:c r="P227" s="28" t="n">
        <x:v>0.991</x:v>
      </x:c>
      <x:c r="Q227" s="28" t="n">
        <x:v>0.99</x:v>
      </x:c>
      <x:c r="R227" s="28" t="n">
        <x:v>0.986</x:v>
      </x:c>
      <x:c r="S227" s="28" t="n">
        <x:v>0.986</x:v>
      </x:c>
      <x:c r="T227" s="28" t="n">
        <x:v>0.987</x:v>
      </x:c>
      <x:c r="U227" s="28" t="n">
        <x:v>0.987</x:v>
      </x:c>
      <x:c r="V227" s="28" t="n">
        <x:v>0.9890000000000001</x:v>
      </x:c>
      <x:c r="W227" s="28" t="n">
        <x:v>0.99</x:v>
      </x:c>
      <x:c r="X227" s="28" t="n">
        <x:v>0.995</x:v>
      </x:c>
      <x:c r="Y227" s="28" t="n">
        <x:v>0.992</x:v>
      </x:c>
      <x:c r="Z227" s="28"/>
      <x:c r="AA227" s="28" t="n">
        <x:v>0.987</x:v>
      </x:c>
      <x:c r="AB227" s="28" t="n">
        <x:v>0.997</x:v>
      </x:c>
      <x:c r="AC227" s="28" t="n">
        <x:v>0.9990000000000001</x:v>
      </x:c>
      <x:c r="AD227" s="28" t="n">
        <x:v>0.998</x:v>
      </x:c>
      <x:c r="AE227" s="28" t="n">
        <x:v>1</x:v>
      </x:c>
      <x:c r="AF227" s="28" t="n">
        <x:v>0.97</x:v>
      </x:c>
      <x:c r="AG227" s="28" t="n">
        <x:v>0.971</x:v>
      </x:c>
      <x:c r="AH227" s="28" t="n">
        <x:v>0.973</x:v>
      </x:c>
      <x:c r="AI227" s="28" t="n">
        <x:v>0.9640000000000001</x:v>
      </x:c>
      <x:c r="AJ227" s="28" t="n">
        <x:v>0.987</x:v>
      </x:c>
      <x:c r="AK227" s="28" t="n">
        <x:v>0.987</x:v>
      </x:c>
      <x:c r="AL227" s="28" t="n">
        <x:v>0.9990000000000001</x:v>
      </x:c>
      <x:c r="AM227" s="28" t="n">
        <x:v>0.998</x:v>
      </x:c>
      <x:c r="AN227" s="28" t="n">
        <x:v>0.978</x:v>
      </x:c>
      <x:c r="AO227" s="28"/>
      <x:c r="AP227" s="28" t="n">
        <x:v>0.991</x:v>
      </x:c>
      <x:c r="AQ227" s="28" t="n">
        <x:v>0.992</x:v>
      </x:c>
      <x:c r="AR227" s="28" t="n">
        <x:v>0.95</x:v>
      </x:c>
      <x:c r="AS227" s="28" t="n">
        <x:v>0.951</x:v>
      </x:c>
      <x:c r="AT227" s="28" t="n">
        <x:v>0.9990000000000001</x:v>
      </x:c>
      <x:c r="AU227" s="28" t="n">
        <x:v>0.9940000000000001</x:v>
      </x:c>
      <x:c r="AV227" s="28" t="n">
        <x:v>0.988</x:v>
      </x:c>
      <x:c r="AW227" s="28" t="n">
        <x:v>0.899</x:v>
      </x:c>
      <x:c r="AX227" s="28" t="n">
        <x:v>0.9179999999999999</x:v>
      </x:c>
      <x:c r="AY227" s="28" t="n">
        <x:v>0.9059999999999999</x:v>
      </x:c>
      <x:c r="AZ227" s="28" t="n">
        <x:v>0.9229999999999999</x:v>
      </x:c>
      <x:c r="BA227" s="28" t="n">
        <x:v>0.99</x:v>
      </x:c>
      <x:c r="BB227" s="28" t="n">
        <x:v>0.991</x:v>
      </x:c>
      <x:c r="BC227" s="28" t="n">
        <x:v>0.9890000000000001</x:v>
      </x:c>
      <x:c r="BD227" s="28" t="n">
        <x:v>0.9940000000000001</x:v>
      </x:c>
      <x:c r="BE227" s="28" t="n">
        <x:v>0.991</x:v>
      </x:c>
      <x:c r="BF227" s="28" t="n">
        <x:v>0.9059999999999999</x:v>
      </x:c>
    </x:row>
    <x:row r="228">
      <x:c r="A228" s="60" t="n">
        <x:v>46084.541666666664</x:v>
      </x:c>
      <x:c r="B228" s="28" t="n">
        <x:v>0.982</x:v>
      </x:c>
      <x:c r="C228" s="28" t="n">
        <x:v>0.9590000000000001</x:v>
      </x:c>
      <x:c r="D228" s="28" t="n">
        <x:v>0.971</x:v>
      </x:c>
      <x:c r="E228" s="28" t="n">
        <x:v>0.968</x:v>
      </x:c>
      <x:c r="F228" s="28" t="n">
        <x:v>0.981</x:v>
      </x:c>
      <x:c r="G228" s="28" t="n">
        <x:v>0.97</x:v>
      </x:c>
      <x:c r="H228" s="28" t="n">
        <x:v>0.96</x:v>
      </x:c>
      <x:c r="I228" s="28" t="n">
        <x:v>0.963</x:v>
      </x:c>
      <x:c r="J228" s="28" t="n">
        <x:v>0.9640000000000001</x:v>
      </x:c>
      <x:c r="K228" s="28" t="n">
        <x:v>0.99</x:v>
      </x:c>
      <x:c r="L228" s="28"/>
      <x:c r="M228" s="28"/>
      <x:c r="N228" s="28" t="n">
        <x:v>0.988</x:v>
      </x:c>
      <x:c r="O228" s="28" t="n">
        <x:v>0.988</x:v>
      </x:c>
      <x:c r="P228" s="28" t="n">
        <x:v>0.991</x:v>
      </x:c>
      <x:c r="Q228" s="28" t="n">
        <x:v>0.99</x:v>
      </x:c>
      <x:c r="R228" s="28" t="n">
        <x:v>0.986</x:v>
      </x:c>
      <x:c r="S228" s="28" t="n">
        <x:v>0.986</x:v>
      </x:c>
      <x:c r="T228" s="28" t="n">
        <x:v>0.987</x:v>
      </x:c>
      <x:c r="U228" s="28" t="n">
        <x:v>0.987</x:v>
      </x:c>
      <x:c r="V228" s="28" t="n">
        <x:v>0.9890000000000001</x:v>
      </x:c>
      <x:c r="W228" s="28" t="n">
        <x:v>0.99</x:v>
      </x:c>
      <x:c r="X228" s="28" t="n">
        <x:v>0.995</x:v>
      </x:c>
      <x:c r="Y228" s="28" t="n">
        <x:v>0.992</x:v>
      </x:c>
      <x:c r="Z228" s="28"/>
      <x:c r="AA228" s="28" t="n">
        <x:v>0.987</x:v>
      </x:c>
      <x:c r="AB228" s="28" t="n">
        <x:v>0.996</x:v>
      </x:c>
      <x:c r="AC228" s="28" t="n">
        <x:v>0.9990000000000001</x:v>
      </x:c>
      <x:c r="AD228" s="28" t="n">
        <x:v>0.998</x:v>
      </x:c>
      <x:c r="AE228" s="28" t="n">
        <x:v>1</x:v>
      </x:c>
      <x:c r="AF228" s="28" t="n">
        <x:v>0.97</x:v>
      </x:c>
      <x:c r="AG228" s="28" t="n">
        <x:v>0.971</x:v>
      </x:c>
      <x:c r="AH228" s="28" t="n">
        <x:v>0.9740000000000001</x:v>
      </x:c>
      <x:c r="AI228" s="28" t="n">
        <x:v>0.9640000000000001</x:v>
      </x:c>
      <x:c r="AJ228" s="28" t="n">
        <x:v>0.987</x:v>
      </x:c>
      <x:c r="AK228" s="28" t="n">
        <x:v>0.988</x:v>
      </x:c>
      <x:c r="AL228" s="28" t="n">
        <x:v>0.9990000000000001</x:v>
      </x:c>
      <x:c r="AM228" s="28" t="n">
        <x:v>0.998</x:v>
      </x:c>
      <x:c r="AN228" s="28" t="n">
        <x:v>0.978</x:v>
      </x:c>
      <x:c r="AO228" s="28"/>
      <x:c r="AP228" s="28" t="n">
        <x:v>0.991</x:v>
      </x:c>
      <x:c r="AQ228" s="28" t="n">
        <x:v>0.992</x:v>
      </x:c>
      <x:c r="AR228" s="28" t="n">
        <x:v>0.95</x:v>
      </x:c>
      <x:c r="AS228" s="28" t="n">
        <x:v>0.951</x:v>
      </x:c>
      <x:c r="AT228" s="28" t="n">
        <x:v>0.9990000000000001</x:v>
      </x:c>
      <x:c r="AU228" s="28" t="n">
        <x:v>0.9940000000000001</x:v>
      </x:c>
      <x:c r="AV228" s="28" t="n">
        <x:v>0.988</x:v>
      </x:c>
      <x:c r="AW228" s="28" t="n">
        <x:v>0.9</x:v>
      </x:c>
      <x:c r="AX228" s="28" t="n">
        <x:v>0.9179999999999999</x:v>
      </x:c>
      <x:c r="AY228" s="28" t="n">
        <x:v>0.907</x:v>
      </x:c>
      <x:c r="AZ228" s="28" t="n">
        <x:v>0.924</x:v>
      </x:c>
      <x:c r="BA228" s="28" t="n">
        <x:v>0.99</x:v>
      </x:c>
      <x:c r="BB228" s="28" t="n">
        <x:v>0.991</x:v>
      </x:c>
      <x:c r="BC228" s="28" t="n">
        <x:v>0.9890000000000001</x:v>
      </x:c>
      <x:c r="BD228" s="28" t="n">
        <x:v>0.9940000000000001</x:v>
      </x:c>
      <x:c r="BE228" s="28" t="n">
        <x:v>0.991</x:v>
      </x:c>
      <x:c r="BF228" s="28" t="n">
        <x:v>0.9059999999999999</x:v>
      </x:c>
    </x:row>
    <x:row r="229">
      <x:c r="A229" s="60" t="n">
        <x:v>46084.791666666664</x:v>
      </x:c>
      <x:c r="B229" s="28" t="n">
        <x:v>0.9840000000000001</x:v>
      </x:c>
      <x:c r="C229" s="28" t="n">
        <x:v>0.96</x:v>
      </x:c>
      <x:c r="D229" s="28" t="n">
        <x:v>0.971</x:v>
      </x:c>
      <x:c r="E229" s="28" t="n">
        <x:v>0.968</x:v>
      </x:c>
      <x:c r="F229" s="28" t="n">
        <x:v>0.982</x:v>
      </x:c>
      <x:c r="G229" s="28" t="n">
        <x:v>0.966</x:v>
      </x:c>
      <x:c r="H229" s="28" t="n">
        <x:v>0.958</x:v>
      </x:c>
      <x:c r="I229" s="28" t="n">
        <x:v>0.961</x:v>
      </x:c>
      <x:c r="J229" s="28" t="n">
        <x:v>0.9590000000000001</x:v>
      </x:c>
      <x:c r="K229" s="28" t="n">
        <x:v>0.99</x:v>
      </x:c>
      <x:c r="L229" s="28"/>
      <x:c r="M229" s="28"/>
      <x:c r="N229" s="28" t="n">
        <x:v>0.988</x:v>
      </x:c>
      <x:c r="O229" s="28" t="n">
        <x:v>0.9890000000000001</x:v>
      </x:c>
      <x:c r="P229" s="28" t="n">
        <x:v>0.991</x:v>
      </x:c>
      <x:c r="Q229" s="28" t="n">
        <x:v>0.99</x:v>
      </x:c>
      <x:c r="R229" s="28" t="n">
        <x:v>0.986</x:v>
      </x:c>
      <x:c r="S229" s="28" t="n">
        <x:v>0.987</x:v>
      </x:c>
      <x:c r="T229" s="28" t="n">
        <x:v>0.987</x:v>
      </x:c>
      <x:c r="U229" s="28" t="n">
        <x:v>0.988</x:v>
      </x:c>
      <x:c r="V229" s="28" t="n">
        <x:v>0.9890000000000001</x:v>
      </x:c>
      <x:c r="W229" s="28" t="n">
        <x:v>0.99</x:v>
      </x:c>
      <x:c r="X229" s="28" t="n">
        <x:v>0.995</x:v>
      </x:c>
      <x:c r="Y229" s="28" t="n">
        <x:v>0.992</x:v>
      </x:c>
      <x:c r="Z229" s="28"/>
      <x:c r="AA229" s="28" t="n">
        <x:v>0.987</x:v>
      </x:c>
      <x:c r="AB229" s="28" t="n">
        <x:v>0.996</x:v>
      </x:c>
      <x:c r="AC229" s="28" t="n">
        <x:v>0.9990000000000001</x:v>
      </x:c>
      <x:c r="AD229" s="28" t="n">
        <x:v>0.998</x:v>
      </x:c>
      <x:c r="AE229" s="28" t="n">
        <x:v>1</x:v>
      </x:c>
      <x:c r="AF229" s="28" t="n">
        <x:v>0.971</x:v>
      </x:c>
      <x:c r="AG229" s="28" t="n">
        <x:v>0.972</x:v>
      </x:c>
      <x:c r="AH229" s="28" t="n">
        <x:v>0.975</x:v>
      </x:c>
      <x:c r="AI229" s="28" t="n">
        <x:v>0.966</x:v>
      </x:c>
      <x:c r="AJ229" s="28" t="n">
        <x:v>0.987</x:v>
      </x:c>
      <x:c r="AK229" s="28" t="n">
        <x:v>0.988</x:v>
      </x:c>
      <x:c r="AL229" s="28" t="n">
        <x:v>0.9990000000000001</x:v>
      </x:c>
      <x:c r="AM229" s="28" t="n">
        <x:v>0.9990000000000001</x:v>
      </x:c>
      <x:c r="AN229" s="28" t="n">
        <x:v>0.9790000000000001</x:v>
      </x:c>
      <x:c r="AO229" s="28"/>
      <x:c r="AP229" s="28" t="n">
        <x:v>0.991</x:v>
      </x:c>
      <x:c r="AQ229" s="28" t="n">
        <x:v>0.992</x:v>
      </x:c>
      <x:c r="AR229" s="28" t="n">
        <x:v>0.951</x:v>
      </x:c>
      <x:c r="AS229" s="28" t="n">
        <x:v>0.951</x:v>
      </x:c>
      <x:c r="AT229" s="28" t="n">
        <x:v>0.9990000000000001</x:v>
      </x:c>
      <x:c r="AU229" s="28" t="n">
        <x:v>0.9940000000000001</x:v>
      </x:c>
      <x:c r="AV229" s="28" t="n">
        <x:v>0.987</x:v>
      </x:c>
      <x:c r="AW229" s="28" t="n">
        <x:v>0.9009999999999999</x:v>
      </x:c>
      <x:c r="AX229" s="28" t="n">
        <x:v>0.919</x:v>
      </x:c>
      <x:c r="AY229" s="28" t="n">
        <x:v>0.9079999999999999</x:v>
      </x:c>
      <x:c r="AZ229" s="28" t="n">
        <x:v>0.925</x:v>
      </x:c>
      <x:c r="BA229" s="28" t="n">
        <x:v>0.991</x:v>
      </x:c>
      <x:c r="BB229" s="28" t="n">
        <x:v>0.992</x:v>
      </x:c>
      <x:c r="BC229" s="28" t="n">
        <x:v>0.99</x:v>
      </x:c>
      <x:c r="BD229" s="28" t="n">
        <x:v>0.9940000000000001</x:v>
      </x:c>
      <x:c r="BE229" s="28" t="n">
        <x:v>0.991</x:v>
      </x:c>
      <x:c r="BF229" s="28" t="n">
        <x:v>0.892</x:v>
      </x:c>
    </x:row>
    <x:row r="230">
      <x:c r="A230" s="60" t="n">
        <x:v>46085.041666666664</x:v>
      </x:c>
      <x:c r="B230" s="28" t="n">
        <x:v>0.9840000000000001</x:v>
      </x:c>
      <x:c r="C230" s="28" t="n">
        <x:v>0.96</x:v>
      </x:c>
      <x:c r="D230" s="28" t="n">
        <x:v>0.971</x:v>
      </x:c>
      <x:c r="E230" s="28" t="n">
        <x:v>0.968</x:v>
      </x:c>
      <x:c r="F230" s="28" t="n">
        <x:v>0.982</x:v>
      </x:c>
      <x:c r="G230" s="28" t="n">
        <x:v>0.966</x:v>
      </x:c>
      <x:c r="H230" s="28" t="n">
        <x:v>0.958</x:v>
      </x:c>
      <x:c r="I230" s="28" t="n">
        <x:v>0.96</x:v>
      </x:c>
      <x:c r="J230" s="28" t="n">
        <x:v>0.9590000000000001</x:v>
      </x:c>
      <x:c r="K230" s="28" t="n">
        <x:v>0.99</x:v>
      </x:c>
      <x:c r="L230" s="28"/>
      <x:c r="M230" s="28"/>
      <x:c r="N230" s="28" t="n">
        <x:v>0.988</x:v>
      </x:c>
      <x:c r="O230" s="28" t="n">
        <x:v>0.9890000000000001</x:v>
      </x:c>
      <x:c r="P230" s="28" t="n">
        <x:v>0.991</x:v>
      </x:c>
      <x:c r="Q230" s="28" t="n">
        <x:v>0.99</x:v>
      </x:c>
      <x:c r="R230" s="28" t="n">
        <x:v>0.986</x:v>
      </x:c>
      <x:c r="S230" s="28" t="n">
        <x:v>0.987</x:v>
      </x:c>
      <x:c r="T230" s="28" t="n">
        <x:v>0.987</x:v>
      </x:c>
      <x:c r="U230" s="28" t="n">
        <x:v>0.988</x:v>
      </x:c>
      <x:c r="V230" s="28" t="n">
        <x:v>0.9890000000000001</x:v>
      </x:c>
      <x:c r="W230" s="28" t="n">
        <x:v>0.99</x:v>
      </x:c>
      <x:c r="X230" s="28" t="n">
        <x:v>0.995</x:v>
      </x:c>
      <x:c r="Y230" s="28" t="n">
        <x:v>0.992</x:v>
      </x:c>
      <x:c r="Z230" s="28"/>
      <x:c r="AA230" s="28" t="n">
        <x:v>0.987</x:v>
      </x:c>
      <x:c r="AB230" s="28" t="n">
        <x:v>0.996</x:v>
      </x:c>
      <x:c r="AC230" s="28" t="n">
        <x:v>0.9990000000000001</x:v>
      </x:c>
      <x:c r="AD230" s="28" t="n">
        <x:v>0.998</x:v>
      </x:c>
      <x:c r="AE230" s="28" t="n">
        <x:v>1</x:v>
      </x:c>
      <x:c r="AF230" s="28" t="n">
        <x:v>0.971</x:v>
      </x:c>
      <x:c r="AG230" s="28" t="n">
        <x:v>0.972</x:v>
      </x:c>
      <x:c r="AH230" s="28" t="n">
        <x:v>0.975</x:v>
      </x:c>
      <x:c r="AI230" s="28" t="n">
        <x:v>0.966</x:v>
      </x:c>
      <x:c r="AJ230" s="28" t="n">
        <x:v>0.987</x:v>
      </x:c>
      <x:c r="AK230" s="28" t="n">
        <x:v>0.988</x:v>
      </x:c>
      <x:c r="AL230" s="28" t="n">
        <x:v>0.9990000000000001</x:v>
      </x:c>
      <x:c r="AM230" s="28" t="n">
        <x:v>0.9990000000000001</x:v>
      </x:c>
      <x:c r="AN230" s="28" t="n">
        <x:v>0.9790000000000001</x:v>
      </x:c>
      <x:c r="AO230" s="28"/>
      <x:c r="AP230" s="28" t="n">
        <x:v>0.991</x:v>
      </x:c>
      <x:c r="AQ230" s="28" t="n">
        <x:v>0.992</x:v>
      </x:c>
      <x:c r="AR230" s="28" t="n">
        <x:v>0.951</x:v>
      </x:c>
      <x:c r="AS230" s="28" t="n">
        <x:v>0.951</x:v>
      </x:c>
      <x:c r="AT230" s="28" t="n">
        <x:v>0.9990000000000001</x:v>
      </x:c>
      <x:c r="AU230" s="28" t="n">
        <x:v>0.9940000000000001</x:v>
      </x:c>
      <x:c r="AV230" s="28" t="n">
        <x:v>0.987</x:v>
      </x:c>
      <x:c r="AW230" s="28" t="n">
        <x:v>0.9009999999999999</x:v>
      </x:c>
      <x:c r="AX230" s="28" t="n">
        <x:v>0.919</x:v>
      </x:c>
      <x:c r="AY230" s="28" t="n">
        <x:v>0.9079999999999999</x:v>
      </x:c>
      <x:c r="AZ230" s="28" t="n">
        <x:v>0.925</x:v>
      </x:c>
      <x:c r="BA230" s="28" t="n">
        <x:v>0.991</x:v>
      </x:c>
      <x:c r="BB230" s="28" t="n">
        <x:v>0.992</x:v>
      </x:c>
      <x:c r="BC230" s="28" t="n">
        <x:v>0.99</x:v>
      </x:c>
      <x:c r="BD230" s="28" t="n">
        <x:v>0.9940000000000001</x:v>
      </x:c>
      <x:c r="BE230" s="28" t="n">
        <x:v>0.991</x:v>
      </x:c>
      <x:c r="BF230" s="28" t="n">
        <x:v>0.8909999999999999</x:v>
      </x:c>
    </x:row>
    <x:row r="231">
      <x:c r="A231" s="60" t="n">
        <x:v>46085.291666666664</x:v>
      </x:c>
      <x:c r="B231" s="28" t="n">
        <x:v>0.9840000000000001</x:v>
      </x:c>
      <x:c r="C231" s="28" t="n">
        <x:v>0.96</x:v>
      </x:c>
      <x:c r="D231" s="28" t="n">
        <x:v>0.971</x:v>
      </x:c>
      <x:c r="E231" s="28" t="n">
        <x:v>0.968</x:v>
      </x:c>
      <x:c r="F231" s="28" t="n">
        <x:v>0.982</x:v>
      </x:c>
      <x:c r="G231" s="28" t="n">
        <x:v>0.966</x:v>
      </x:c>
      <x:c r="H231" s="28" t="n">
        <x:v>0.958</x:v>
      </x:c>
      <x:c r="I231" s="28" t="n">
        <x:v>0.96</x:v>
      </x:c>
      <x:c r="J231" s="28" t="n">
        <x:v>0.9590000000000001</x:v>
      </x:c>
      <x:c r="K231" s="28" t="n">
        <x:v>0.99</x:v>
      </x:c>
      <x:c r="L231" s="28"/>
      <x:c r="M231" s="28"/>
      <x:c r="N231" s="28" t="n">
        <x:v>0.988</x:v>
      </x:c>
      <x:c r="O231" s="28" t="n">
        <x:v>0.9890000000000001</x:v>
      </x:c>
      <x:c r="P231" s="28" t="n">
        <x:v>0.991</x:v>
      </x:c>
      <x:c r="Q231" s="28" t="n">
        <x:v>0.99</x:v>
      </x:c>
      <x:c r="R231" s="28" t="n">
        <x:v>0.986</x:v>
      </x:c>
      <x:c r="S231" s="28" t="n">
        <x:v>0.987</x:v>
      </x:c>
      <x:c r="T231" s="28" t="n">
        <x:v>0.987</x:v>
      </x:c>
      <x:c r="U231" s="28" t="n">
        <x:v>0.988</x:v>
      </x:c>
      <x:c r="V231" s="28" t="n">
        <x:v>0.9890000000000001</x:v>
      </x:c>
      <x:c r="W231" s="28" t="n">
        <x:v>0.99</x:v>
      </x:c>
      <x:c r="X231" s="28" t="n">
        <x:v>0.995</x:v>
      </x:c>
      <x:c r="Y231" s="28" t="n">
        <x:v>0.992</x:v>
      </x:c>
      <x:c r="Z231" s="28"/>
      <x:c r="AA231" s="28" t="n">
        <x:v>0.987</x:v>
      </x:c>
      <x:c r="AB231" s="28" t="n">
        <x:v>0.996</x:v>
      </x:c>
      <x:c r="AC231" s="28" t="n">
        <x:v>0.9990000000000001</x:v>
      </x:c>
      <x:c r="AD231" s="28" t="n">
        <x:v>0.998</x:v>
      </x:c>
      <x:c r="AE231" s="28" t="n">
        <x:v>1</x:v>
      </x:c>
      <x:c r="AF231" s="28" t="n">
        <x:v>0.972</x:v>
      </x:c>
      <x:c r="AG231" s="28" t="n">
        <x:v>0.972</x:v>
      </x:c>
      <x:c r="AH231" s="28" t="n">
        <x:v>0.975</x:v>
      </x:c>
      <x:c r="AI231" s="28" t="n">
        <x:v>0.966</x:v>
      </x:c>
      <x:c r="AJ231" s="28" t="n">
        <x:v>0.987</x:v>
      </x:c>
      <x:c r="AK231" s="28" t="n">
        <x:v>0.988</x:v>
      </x:c>
      <x:c r="AL231" s="28" t="n">
        <x:v>0.9990000000000001</x:v>
      </x:c>
      <x:c r="AM231" s="28" t="n">
        <x:v>0.9990000000000001</x:v>
      </x:c>
      <x:c r="AN231" s="28" t="n">
        <x:v>0.9790000000000001</x:v>
      </x:c>
      <x:c r="AO231" s="28"/>
      <x:c r="AP231" s="28" t="n">
        <x:v>0.991</x:v>
      </x:c>
      <x:c r="AQ231" s="28" t="n">
        <x:v>0.992</x:v>
      </x:c>
      <x:c r="AR231" s="28" t="n">
        <x:v>0.951</x:v>
      </x:c>
      <x:c r="AS231" s="28" t="n">
        <x:v>0.951</x:v>
      </x:c>
      <x:c r="AT231" s="28" t="n">
        <x:v>0.9990000000000001</x:v>
      </x:c>
      <x:c r="AU231" s="28" t="n">
        <x:v>0.9940000000000001</x:v>
      </x:c>
      <x:c r="AV231" s="28" t="n">
        <x:v>0.987</x:v>
      </x:c>
      <x:c r="AW231" s="28" t="n">
        <x:v>0.9009999999999999</x:v>
      </x:c>
      <x:c r="AX231" s="28" t="n">
        <x:v>0.919</x:v>
      </x:c>
      <x:c r="AY231" s="28" t="n">
        <x:v>0.9079999999999999</x:v>
      </x:c>
      <x:c r="AZ231" s="28" t="n">
        <x:v>0.925</x:v>
      </x:c>
      <x:c r="BA231" s="28" t="n">
        <x:v>0.991</x:v>
      </x:c>
      <x:c r="BB231" s="28" t="n">
        <x:v>0.992</x:v>
      </x:c>
      <x:c r="BC231" s="28" t="n">
        <x:v>0.99</x:v>
      </x:c>
      <x:c r="BD231" s="28" t="n">
        <x:v>0.9940000000000001</x:v>
      </x:c>
      <x:c r="BE231" s="28" t="n">
        <x:v>0.991</x:v>
      </x:c>
      <x:c r="BF231" s="28" t="n">
        <x:v>0.8909999999999999</x:v>
      </x:c>
    </x:row>
    <x:row r="232">
      <x:c r="A232" s="60" t="n">
        <x:v>46085.541666666664</x:v>
      </x:c>
      <x:c r="B232" s="28" t="n">
        <x:v>0.9840000000000001</x:v>
      </x:c>
      <x:c r="C232" s="28" t="n">
        <x:v>0.96</x:v>
      </x:c>
      <x:c r="D232" s="28" t="n">
        <x:v>0.972</x:v>
      </x:c>
      <x:c r="E232" s="28" t="n">
        <x:v>0.9690000000000001</x:v>
      </x:c>
      <x:c r="F232" s="28" t="n">
        <x:v>0.982</x:v>
      </x:c>
      <x:c r="G232" s="28" t="n">
        <x:v>0.9670000000000001</x:v>
      </x:c>
      <x:c r="H232" s="28" t="n">
        <x:v>0.958</x:v>
      </x:c>
      <x:c r="I232" s="28" t="n">
        <x:v>0.961</x:v>
      </x:c>
      <x:c r="J232" s="28" t="n">
        <x:v>0.9590000000000001</x:v>
      </x:c>
      <x:c r="K232" s="28" t="n">
        <x:v>0.99</x:v>
      </x:c>
      <x:c r="L232" s="28"/>
      <x:c r="M232" s="28"/>
      <x:c r="N232" s="28" t="n">
        <x:v>0.9890000000000001</x:v>
      </x:c>
      <x:c r="O232" s="28" t="n">
        <x:v>0.9890000000000001</x:v>
      </x:c>
      <x:c r="P232" s="28" t="n">
        <x:v>0.991</x:v>
      </x:c>
      <x:c r="Q232" s="28" t="n">
        <x:v>0.99</x:v>
      </x:c>
      <x:c r="R232" s="28" t="n">
        <x:v>0.987</x:v>
      </x:c>
      <x:c r="S232" s="28" t="n">
        <x:v>0.987</x:v>
      </x:c>
      <x:c r="T232" s="28" t="n">
        <x:v>0.988</x:v>
      </x:c>
      <x:c r="U232" s="28" t="n">
        <x:v>0.988</x:v>
      </x:c>
      <x:c r="V232" s="28" t="n">
        <x:v>0.9890000000000001</x:v>
      </x:c>
      <x:c r="W232" s="28" t="n">
        <x:v>0.991</x:v>
      </x:c>
      <x:c r="X232" s="28" t="n">
        <x:v>0.995</x:v>
      </x:c>
      <x:c r="Y232" s="28" t="n">
        <x:v>0.992</x:v>
      </x:c>
      <x:c r="Z232" s="28"/>
      <x:c r="AA232" s="28" t="n">
        <x:v>0.987</x:v>
      </x:c>
      <x:c r="AB232" s="28" t="n">
        <x:v>0.996</x:v>
      </x:c>
      <x:c r="AC232" s="28" t="n">
        <x:v>0.9990000000000001</x:v>
      </x:c>
      <x:c r="AD232" s="28" t="n">
        <x:v>0.998</x:v>
      </x:c>
      <x:c r="AE232" s="28" t="n">
        <x:v>1</x:v>
      </x:c>
      <x:c r="AF232" s="28" t="n">
        <x:v>0.972</x:v>
      </x:c>
      <x:c r="AG232" s="28" t="n">
        <x:v>0.973</x:v>
      </x:c>
      <x:c r="AH232" s="28" t="n">
        <x:v>0.975</x:v>
      </x:c>
      <x:c r="AI232" s="28" t="n">
        <x:v>0.966</x:v>
      </x:c>
      <x:c r="AJ232" s="28" t="n">
        <x:v>0.988</x:v>
      </x:c>
      <x:c r="AK232" s="28" t="n">
        <x:v>0.988</x:v>
      </x:c>
      <x:c r="AL232" s="28" t="n">
        <x:v>0.9990000000000001</x:v>
      </x:c>
      <x:c r="AM232" s="28" t="n">
        <x:v>0.9990000000000001</x:v>
      </x:c>
      <x:c r="AN232" s="28" t="n">
        <x:v>0.98</x:v>
      </x:c>
      <x:c r="AO232" s="28"/>
      <x:c r="AP232" s="28" t="n">
        <x:v>0.991</x:v>
      </x:c>
      <x:c r="AQ232" s="28" t="n">
        <x:v>0.992</x:v>
      </x:c>
      <x:c r="AR232" s="28" t="n">
        <x:v>0.95</x:v>
      </x:c>
      <x:c r="AS232" s="28" t="n">
        <x:v>0.9520000000000001</x:v>
      </x:c>
      <x:c r="AT232" s="28" t="n">
        <x:v>0.9990000000000001</x:v>
      </x:c>
      <x:c r="AU232" s="28" t="n">
        <x:v>0.9940000000000001</x:v>
      </x:c>
      <x:c r="AV232" s="28" t="n">
        <x:v>0.987</x:v>
      </x:c>
      <x:c r="AW232" s="28" t="n">
        <x:v>0.903</x:v>
      </x:c>
      <x:c r="AX232" s="28" t="n">
        <x:v>0.92</x:v>
      </x:c>
      <x:c r="AY232" s="28" t="n">
        <x:v>0.9079999999999999</x:v>
      </x:c>
      <x:c r="AZ232" s="28" t="n">
        <x:v>0.9259999999999999</x:v>
      </x:c>
      <x:c r="BA232" s="28" t="n">
        <x:v>0.991</x:v>
      </x:c>
      <x:c r="BB232" s="28" t="n">
        <x:v>0.992</x:v>
      </x:c>
      <x:c r="BC232" s="28" t="n">
        <x:v>0.99</x:v>
      </x:c>
      <x:c r="BD232" s="28" t="n">
        <x:v>0.9940000000000001</x:v>
      </x:c>
      <x:c r="BE232" s="28" t="n">
        <x:v>0.991</x:v>
      </x:c>
      <x:c r="BF232" s="28" t="n">
        <x:v>0.887</x:v>
      </x:c>
    </x:row>
    <x:row r="233">
      <x:c r="A233" s="60" t="n">
        <x:v>46085.791666666664</x:v>
      </x:c>
      <x:c r="B233" s="28" t="n">
        <x:v>0.985</x:v>
      </x:c>
      <x:c r="C233" s="28" t="n">
        <x:v>0.96</x:v>
      </x:c>
      <x:c r="D233" s="28" t="n">
        <x:v>0.972</x:v>
      </x:c>
      <x:c r="E233" s="28" t="n">
        <x:v>0.9690000000000001</x:v>
      </x:c>
      <x:c r="F233" s="28" t="n">
        <x:v>0.982</x:v>
      </x:c>
      <x:c r="G233" s="28" t="n">
        <x:v>0.9670000000000001</x:v>
      </x:c>
      <x:c r="H233" s="28" t="n">
        <x:v>0.958</x:v>
      </x:c>
      <x:c r="I233" s="28" t="n">
        <x:v>0.9620000000000001</x:v>
      </x:c>
      <x:c r="J233" s="28" t="n">
        <x:v>0.96</x:v>
      </x:c>
      <x:c r="K233" s="28" t="n">
        <x:v>0.99</x:v>
      </x:c>
      <x:c r="L233" s="28"/>
      <x:c r="M233" s="28"/>
      <x:c r="N233" s="28" t="n">
        <x:v>0.9890000000000001</x:v>
      </x:c>
      <x:c r="O233" s="28" t="n">
        <x:v>0.9890000000000001</x:v>
      </x:c>
      <x:c r="P233" s="28" t="n">
        <x:v>0.991</x:v>
      </x:c>
      <x:c r="Q233" s="28" t="n">
        <x:v>0.99</x:v>
      </x:c>
      <x:c r="R233" s="28" t="n">
        <x:v>0.987</x:v>
      </x:c>
      <x:c r="S233" s="28" t="n">
        <x:v>0.987</x:v>
      </x:c>
      <x:c r="T233" s="28" t="n">
        <x:v>0.988</x:v>
      </x:c>
      <x:c r="U233" s="28" t="n">
        <x:v>0.988</x:v>
      </x:c>
      <x:c r="V233" s="28" t="n">
        <x:v>0.9890000000000001</x:v>
      </x:c>
      <x:c r="W233" s="28" t="n">
        <x:v>0.991</x:v>
      </x:c>
      <x:c r="X233" s="28" t="n">
        <x:v>0.995</x:v>
      </x:c>
      <x:c r="Y233" s="28" t="n">
        <x:v>0.992</x:v>
      </x:c>
      <x:c r="Z233" s="28"/>
      <x:c r="AA233" s="28" t="n">
        <x:v>0.988</x:v>
      </x:c>
      <x:c r="AB233" s="28" t="n">
        <x:v>0.995</x:v>
      </x:c>
      <x:c r="AC233" s="28" t="n">
        <x:v>0.9990000000000001</x:v>
      </x:c>
      <x:c r="AD233" s="28" t="n">
        <x:v>0.998</x:v>
      </x:c>
      <x:c r="AE233" s="28" t="n">
        <x:v>1</x:v>
      </x:c>
      <x:c r="AF233" s="28" t="n">
        <x:v>0.973</x:v>
      </x:c>
      <x:c r="AG233" s="28" t="n">
        <x:v>0.973</x:v>
      </x:c>
      <x:c r="AH233" s="28" t="n">
        <x:v>0.975</x:v>
      </x:c>
      <x:c r="AI233" s="28" t="n">
        <x:v>0.9670000000000001</x:v>
      </x:c>
      <x:c r="AJ233" s="28" t="n">
        <x:v>0.988</x:v>
      </x:c>
      <x:c r="AK233" s="28" t="n">
        <x:v>0.988</x:v>
      </x:c>
      <x:c r="AL233" s="28" t="n">
        <x:v>0.9990000000000001</x:v>
      </x:c>
      <x:c r="AM233" s="28" t="n">
        <x:v>0.998</x:v>
      </x:c>
      <x:c r="AN233" s="28" t="n">
        <x:v>0.98</x:v>
      </x:c>
      <x:c r="AO233" s="28"/>
      <x:c r="AP233" s="28" t="n">
        <x:v>0.991</x:v>
      </x:c>
      <x:c r="AQ233" s="28" t="n">
        <x:v>0.992</x:v>
      </x:c>
      <x:c r="AR233" s="28" t="n">
        <x:v>0.9520000000000001</x:v>
      </x:c>
      <x:c r="AS233" s="28" t="n">
        <x:v>0.9520000000000001</x:v>
      </x:c>
      <x:c r="AT233" s="28" t="n">
        <x:v>0.9990000000000001</x:v>
      </x:c>
      <x:c r="AU233" s="28" t="n">
        <x:v>0.9940000000000001</x:v>
      </x:c>
      <x:c r="AV233" s="28" t="n">
        <x:v>0.988</x:v>
      </x:c>
      <x:c r="AW233" s="28" t="n">
        <x:v>0.904</x:v>
      </x:c>
      <x:c r="AX233" s="28" t="n">
        <x:v>0.922</x:v>
      </x:c>
      <x:c r="AY233" s="28" t="n">
        <x:v>0.909</x:v>
      </x:c>
      <x:c r="AZ233" s="28" t="n">
        <x:v>0.9259999999999999</x:v>
      </x:c>
      <x:c r="BA233" s="28" t="n">
        <x:v>0.991</x:v>
      </x:c>
      <x:c r="BB233" s="28" t="n">
        <x:v>0.992</x:v>
      </x:c>
      <x:c r="BC233" s="28" t="n">
        <x:v>0.99</x:v>
      </x:c>
      <x:c r="BD233" s="28" t="n">
        <x:v>0.9940000000000001</x:v>
      </x:c>
      <x:c r="BE233" s="28" t="n">
        <x:v>0.991</x:v>
      </x:c>
      <x:c r="BF233" s="28" t="n">
        <x:v>0.883</x:v>
      </x:c>
    </x:row>
    <x:row r="234">
      <x:c r="A234" s="60" t="n">
        <x:v>46086.041666666664</x:v>
      </x:c>
      <x:c r="B234" s="28" t="n">
        <x:v>0.985</x:v>
      </x:c>
      <x:c r="C234" s="28" t="n">
        <x:v>0.96</x:v>
      </x:c>
      <x:c r="D234" s="28" t="n">
        <x:v>0.972</x:v>
      </x:c>
      <x:c r="E234" s="28" t="n">
        <x:v>0.9690000000000001</x:v>
      </x:c>
      <x:c r="F234" s="28" t="n">
        <x:v>0.982</x:v>
      </x:c>
      <x:c r="G234" s="28" t="n">
        <x:v>0.9670000000000001</x:v>
      </x:c>
      <x:c r="H234" s="28" t="n">
        <x:v>0.958</x:v>
      </x:c>
      <x:c r="I234" s="28" t="n">
        <x:v>0.9620000000000001</x:v>
      </x:c>
      <x:c r="J234" s="28" t="n">
        <x:v>0.96</x:v>
      </x:c>
      <x:c r="K234" s="28" t="n">
        <x:v>0.99</x:v>
      </x:c>
      <x:c r="L234" s="28"/>
      <x:c r="M234" s="28"/>
      <x:c r="N234" s="28" t="n">
        <x:v>0.9890000000000001</x:v>
      </x:c>
      <x:c r="O234" s="28" t="n">
        <x:v>0.9890000000000001</x:v>
      </x:c>
      <x:c r="P234" s="28" t="n">
        <x:v>0.991</x:v>
      </x:c>
      <x:c r="Q234" s="28" t="n">
        <x:v>0.99</x:v>
      </x:c>
      <x:c r="R234" s="28" t="n">
        <x:v>0.987</x:v>
      </x:c>
      <x:c r="S234" s="28" t="n">
        <x:v>0.987</x:v>
      </x:c>
      <x:c r="T234" s="28" t="n">
        <x:v>0.988</x:v>
      </x:c>
      <x:c r="U234" s="28" t="n">
        <x:v>0.988</x:v>
      </x:c>
      <x:c r="V234" s="28" t="n">
        <x:v>0.9890000000000001</x:v>
      </x:c>
      <x:c r="W234" s="28" t="n">
        <x:v>0.991</x:v>
      </x:c>
      <x:c r="X234" s="28" t="n">
        <x:v>0.995</x:v>
      </x:c>
      <x:c r="Y234" s="28" t="n">
        <x:v>0.992</x:v>
      </x:c>
      <x:c r="Z234" s="28"/>
      <x:c r="AA234" s="28" t="n">
        <x:v>0.988</x:v>
      </x:c>
      <x:c r="AB234" s="28" t="n">
        <x:v>0.995</x:v>
      </x:c>
      <x:c r="AC234" s="28" t="n">
        <x:v>0.9990000000000001</x:v>
      </x:c>
      <x:c r="AD234" s="28" t="n">
        <x:v>0.998</x:v>
      </x:c>
      <x:c r="AE234" s="28" t="n">
        <x:v>1</x:v>
      </x:c>
      <x:c r="AF234" s="28" t="n">
        <x:v>0.973</x:v>
      </x:c>
      <x:c r="AG234" s="28" t="n">
        <x:v>0.973</x:v>
      </x:c>
      <x:c r="AH234" s="28" t="n">
        <x:v>0.975</x:v>
      </x:c>
      <x:c r="AI234" s="28" t="n">
        <x:v>0.9670000000000001</x:v>
      </x:c>
      <x:c r="AJ234" s="28" t="n">
        <x:v>0.988</x:v>
      </x:c>
      <x:c r="AK234" s="28" t="n">
        <x:v>0.988</x:v>
      </x:c>
      <x:c r="AL234" s="28" t="n">
        <x:v>0.9990000000000001</x:v>
      </x:c>
      <x:c r="AM234" s="28" t="n">
        <x:v>0.998</x:v>
      </x:c>
      <x:c r="AN234" s="28" t="n">
        <x:v>0.98</x:v>
      </x:c>
      <x:c r="AO234" s="28"/>
      <x:c r="AP234" s="28" t="n">
        <x:v>0.991</x:v>
      </x:c>
      <x:c r="AQ234" s="28" t="n">
        <x:v>0.992</x:v>
      </x:c>
      <x:c r="AR234" s="28" t="n">
        <x:v>0.9520000000000001</x:v>
      </x:c>
      <x:c r="AS234" s="28" t="n">
        <x:v>0.9520000000000001</x:v>
      </x:c>
      <x:c r="AT234" s="28" t="n">
        <x:v>0.9990000000000001</x:v>
      </x:c>
      <x:c r="AU234" s="28" t="n">
        <x:v>0.9940000000000001</x:v>
      </x:c>
      <x:c r="AV234" s="28" t="n">
        <x:v>0.988</x:v>
      </x:c>
      <x:c r="AW234" s="28" t="n">
        <x:v>0.904</x:v>
      </x:c>
      <x:c r="AX234" s="28" t="n">
        <x:v>0.922</x:v>
      </x:c>
      <x:c r="AY234" s="28" t="n">
        <x:v>0.909</x:v>
      </x:c>
      <x:c r="AZ234" s="28" t="n">
        <x:v>0.9259999999999999</x:v>
      </x:c>
      <x:c r="BA234" s="28" t="n">
        <x:v>0.991</x:v>
      </x:c>
      <x:c r="BB234" s="28" t="n">
        <x:v>0.992</x:v>
      </x:c>
      <x:c r="BC234" s="28" t="n">
        <x:v>0.99</x:v>
      </x:c>
      <x:c r="BD234" s="28" t="n">
        <x:v>0.9940000000000001</x:v>
      </x:c>
      <x:c r="BE234" s="28" t="n">
        <x:v>0.991</x:v>
      </x:c>
      <x:c r="BF234" s="28" t="n">
        <x:v>0.88</x:v>
      </x:c>
    </x:row>
    <x:row r="235">
      <x:c r="A235" s="60" t="n">
        <x:v>46086.291666666664</x:v>
      </x:c>
      <x:c r="B235" s="28" t="n">
        <x:v>0.985</x:v>
      </x:c>
      <x:c r="C235" s="28" t="n">
        <x:v>0.96</x:v>
      </x:c>
      <x:c r="D235" s="28" t="n">
        <x:v>0.972</x:v>
      </x:c>
      <x:c r="E235" s="28" t="n">
        <x:v>0.9690000000000001</x:v>
      </x:c>
      <x:c r="F235" s="28" t="n">
        <x:v>0.982</x:v>
      </x:c>
      <x:c r="G235" s="28" t="n">
        <x:v>0.9670000000000001</x:v>
      </x:c>
      <x:c r="H235" s="28" t="n">
        <x:v>0.958</x:v>
      </x:c>
      <x:c r="I235" s="28" t="n">
        <x:v>0.9620000000000001</x:v>
      </x:c>
      <x:c r="J235" s="28" t="n">
        <x:v>0.96</x:v>
      </x:c>
      <x:c r="K235" s="28" t="n">
        <x:v>0.99</x:v>
      </x:c>
      <x:c r="L235" s="28"/>
      <x:c r="M235" s="28"/>
      <x:c r="N235" s="28" t="n">
        <x:v>0.9890000000000001</x:v>
      </x:c>
      <x:c r="O235" s="28" t="n">
        <x:v>0.9890000000000001</x:v>
      </x:c>
      <x:c r="P235" s="28" t="n">
        <x:v>0.991</x:v>
      </x:c>
      <x:c r="Q235" s="28" t="n">
        <x:v>0.99</x:v>
      </x:c>
      <x:c r="R235" s="28" t="n">
        <x:v>0.987</x:v>
      </x:c>
      <x:c r="S235" s="28" t="n">
        <x:v>0.987</x:v>
      </x:c>
      <x:c r="T235" s="28" t="n">
        <x:v>0.988</x:v>
      </x:c>
      <x:c r="U235" s="28" t="n">
        <x:v>0.988</x:v>
      </x:c>
      <x:c r="V235" s="28" t="n">
        <x:v>0.9890000000000001</x:v>
      </x:c>
      <x:c r="W235" s="28" t="n">
        <x:v>0.991</x:v>
      </x:c>
      <x:c r="X235" s="28" t="n">
        <x:v>0.995</x:v>
      </x:c>
      <x:c r="Y235" s="28" t="n">
        <x:v>0.992</x:v>
      </x:c>
      <x:c r="Z235" s="28"/>
      <x:c r="AA235" s="28" t="n">
        <x:v>0.988</x:v>
      </x:c>
      <x:c r="AB235" s="28" t="n">
        <x:v>0.995</x:v>
      </x:c>
      <x:c r="AC235" s="28" t="n">
        <x:v>0.9990000000000001</x:v>
      </x:c>
      <x:c r="AD235" s="28" t="n">
        <x:v>0.998</x:v>
      </x:c>
      <x:c r="AE235" s="28" t="n">
        <x:v>1</x:v>
      </x:c>
      <x:c r="AF235" s="28" t="n">
        <x:v>0.973</x:v>
      </x:c>
      <x:c r="AG235" s="28" t="n">
        <x:v>0.973</x:v>
      </x:c>
      <x:c r="AH235" s="28" t="n">
        <x:v>0.975</x:v>
      </x:c>
      <x:c r="AI235" s="28" t="n">
        <x:v>0.9670000000000001</x:v>
      </x:c>
      <x:c r="AJ235" s="28" t="n">
        <x:v>0.988</x:v>
      </x:c>
      <x:c r="AK235" s="28" t="n">
        <x:v>0.988</x:v>
      </x:c>
      <x:c r="AL235" s="28" t="n">
        <x:v>0.9990000000000001</x:v>
      </x:c>
      <x:c r="AM235" s="28" t="n">
        <x:v>0.998</x:v>
      </x:c>
      <x:c r="AN235" s="28" t="n">
        <x:v>0.98</x:v>
      </x:c>
      <x:c r="AO235" s="28"/>
      <x:c r="AP235" s="28" t="n">
        <x:v>0.991</x:v>
      </x:c>
      <x:c r="AQ235" s="28" t="n">
        <x:v>0.992</x:v>
      </x:c>
      <x:c r="AR235" s="28" t="n">
        <x:v>0.9520000000000001</x:v>
      </x:c>
      <x:c r="AS235" s="28" t="n">
        <x:v>0.9520000000000001</x:v>
      </x:c>
      <x:c r="AT235" s="28" t="n">
        <x:v>0.9990000000000001</x:v>
      </x:c>
      <x:c r="AU235" s="28" t="n">
        <x:v>0.9940000000000001</x:v>
      </x:c>
      <x:c r="AV235" s="28" t="n">
        <x:v>0.988</x:v>
      </x:c>
      <x:c r="AW235" s="28" t="n">
        <x:v>0.904</x:v>
      </x:c>
      <x:c r="AX235" s="28" t="n">
        <x:v>0.922</x:v>
      </x:c>
      <x:c r="AY235" s="28" t="n">
        <x:v>0.909</x:v>
      </x:c>
      <x:c r="AZ235" s="28" t="n">
        <x:v>0.9259999999999999</x:v>
      </x:c>
      <x:c r="BA235" s="28" t="n">
        <x:v>0.991</x:v>
      </x:c>
      <x:c r="BB235" s="28" t="n">
        <x:v>0.992</x:v>
      </x:c>
      <x:c r="BC235" s="28" t="n">
        <x:v>0.99</x:v>
      </x:c>
      <x:c r="BD235" s="28" t="n">
        <x:v>0.9940000000000001</x:v>
      </x:c>
      <x:c r="BE235" s="28" t="n">
        <x:v>0.991</x:v>
      </x:c>
      <x:c r="BF235" s="28" t="n">
        <x:v>0.88</x:v>
      </x:c>
    </x:row>
    <x:row r="236">
      <x:c r="A236" s="60" t="n">
        <x:v>46086.541666666664</x:v>
      </x:c>
      <x:c r="B236" s="28" t="n">
        <x:v>0.9840000000000001</x:v>
      </x:c>
      <x:c r="C236" s="28" t="n">
        <x:v>0.96</x:v>
      </x:c>
      <x:c r="D236" s="28" t="n">
        <x:v>0.9740000000000001</x:v>
      </x:c>
      <x:c r="E236" s="28" t="n">
        <x:v>0.9690000000000001</x:v>
      </x:c>
      <x:c r="F236" s="28" t="n">
        <x:v>0.982</x:v>
      </x:c>
      <x:c r="G236" s="28" t="n">
        <x:v>0.968</x:v>
      </x:c>
      <x:c r="H236" s="28" t="n">
        <x:v>0.9590000000000001</x:v>
      </x:c>
      <x:c r="I236" s="28" t="n">
        <x:v>0.9620000000000001</x:v>
      </x:c>
      <x:c r="J236" s="28" t="n">
        <x:v>0.961</x:v>
      </x:c>
      <x:c r="K236" s="28" t="n">
        <x:v>0.99</x:v>
      </x:c>
      <x:c r="L236" s="28"/>
      <x:c r="M236" s="28"/>
      <x:c r="N236" s="28" t="n">
        <x:v>0.988</x:v>
      </x:c>
      <x:c r="O236" s="28" t="n">
        <x:v>0.9890000000000001</x:v>
      </x:c>
      <x:c r="P236" s="28" t="n">
        <x:v>0.991</x:v>
      </x:c>
      <x:c r="Q236" s="28" t="n">
        <x:v>0.99</x:v>
      </x:c>
      <x:c r="R236" s="28" t="n">
        <x:v>0.987</x:v>
      </x:c>
      <x:c r="S236" s="28" t="n">
        <x:v>0.987</x:v>
      </x:c>
      <x:c r="T236" s="28" t="n">
        <x:v>0.988</x:v>
      </x:c>
      <x:c r="U236" s="28" t="n">
        <x:v>0.988</x:v>
      </x:c>
      <x:c r="V236" s="28" t="n">
        <x:v>0.9890000000000001</x:v>
      </x:c>
      <x:c r="W236" s="28" t="n">
        <x:v>0.991</x:v>
      </x:c>
      <x:c r="X236" s="28" t="n">
        <x:v>0.995</x:v>
      </x:c>
      <x:c r="Y236" s="28" t="n">
        <x:v>0.992</x:v>
      </x:c>
      <x:c r="Z236" s="28"/>
      <x:c r="AA236" s="28" t="n">
        <x:v>0.988</x:v>
      </x:c>
      <x:c r="AB236" s="28" t="n">
        <x:v>0.992</x:v>
      </x:c>
      <x:c r="AC236" s="28" t="n">
        <x:v>0.9990000000000001</x:v>
      </x:c>
      <x:c r="AD236" s="28" t="n">
        <x:v>0.998</x:v>
      </x:c>
      <x:c r="AE236" s="28" t="n">
        <x:v>1</x:v>
      </x:c>
      <x:c r="AF236" s="28" t="n">
        <x:v>0.973</x:v>
      </x:c>
      <x:c r="AG236" s="28" t="n">
        <x:v>0.973</x:v>
      </x:c>
      <x:c r="AH236" s="28" t="n">
        <x:v>0.975</x:v>
      </x:c>
      <x:c r="AI236" s="28" t="n">
        <x:v>0.9670000000000001</x:v>
      </x:c>
      <x:c r="AJ236" s="28" t="n">
        <x:v>0.988</x:v>
      </x:c>
      <x:c r="AK236" s="28" t="n">
        <x:v>0.988</x:v>
      </x:c>
      <x:c r="AL236" s="28" t="n">
        <x:v>0.9990000000000001</x:v>
      </x:c>
      <x:c r="AM236" s="28" t="n">
        <x:v>0.998</x:v>
      </x:c>
      <x:c r="AN236" s="28" t="n">
        <x:v>0.98</x:v>
      </x:c>
      <x:c r="AO236" s="28"/>
      <x:c r="AP236" s="28" t="n">
        <x:v>0.991</x:v>
      </x:c>
      <x:c r="AQ236" s="28" t="n">
        <x:v>0.992</x:v>
      </x:c>
      <x:c r="AR236" s="28" t="n">
        <x:v>0.9470000000000001</x:v>
      </x:c>
      <x:c r="AS236" s="28" t="n">
        <x:v>0.9520000000000001</x:v>
      </x:c>
      <x:c r="AT236" s="28" t="n">
        <x:v>0.9990000000000001</x:v>
      </x:c>
      <x:c r="AU236" s="28" t="n">
        <x:v>0.9940000000000001</x:v>
      </x:c>
      <x:c r="AV236" s="28" t="n">
        <x:v>0.988</x:v>
      </x:c>
      <x:c r="AW236" s="28" t="n">
        <x:v>0.904</x:v>
      </x:c>
      <x:c r="AX236" s="28" t="n">
        <x:v>0.922</x:v>
      </x:c>
      <x:c r="AY236" s="28" t="n">
        <x:v>0.91</x:v>
      </x:c>
      <x:c r="AZ236" s="28" t="n">
        <x:v>0.927</x:v>
      </x:c>
      <x:c r="BA236" s="28" t="n">
        <x:v>0.991</x:v>
      </x:c>
      <x:c r="BB236" s="28" t="n">
        <x:v>0.992</x:v>
      </x:c>
      <x:c r="BC236" s="28" t="n">
        <x:v>0.99</x:v>
      </x:c>
      <x:c r="BD236" s="28" t="n">
        <x:v>0.9940000000000001</x:v>
      </x:c>
      <x:c r="BE236" s="28" t="n">
        <x:v>0.991</x:v>
      </x:c>
      <x:c r="BF236" s="28" t="n">
        <x:v>0.8759999999999999</x:v>
      </x:c>
    </x:row>
    <x:row r="237">
      <x:c r="A237" s="60" t="n">
        <x:v>46086.791666666664</x:v>
      </x:c>
      <x:c r="B237" s="28" t="n">
        <x:v>0.9840000000000001</x:v>
      </x:c>
      <x:c r="C237" s="28" t="n">
        <x:v>0.961</x:v>
      </x:c>
      <x:c r="D237" s="28" t="n">
        <x:v>0.9740000000000001</x:v>
      </x:c>
      <x:c r="E237" s="28" t="n">
        <x:v>0.9690000000000001</x:v>
      </x:c>
      <x:c r="F237" s="28" t="n">
        <x:v>0.982</x:v>
      </x:c>
      <x:c r="G237" s="28" t="n">
        <x:v>0.968</x:v>
      </x:c>
      <x:c r="H237" s="28" t="n">
        <x:v>0.9590000000000001</x:v>
      </x:c>
      <x:c r="I237" s="28" t="n">
        <x:v>0.9620000000000001</x:v>
      </x:c>
      <x:c r="J237" s="28" t="n">
        <x:v>0.961</x:v>
      </x:c>
      <x:c r="K237" s="28" t="n">
        <x:v>0.99</x:v>
      </x:c>
      <x:c r="L237" s="28"/>
      <x:c r="M237" s="28"/>
      <x:c r="N237" s="28" t="n">
        <x:v>0.9890000000000001</x:v>
      </x:c>
      <x:c r="O237" s="28" t="n">
        <x:v>0.9890000000000001</x:v>
      </x:c>
      <x:c r="P237" s="28" t="n">
        <x:v>0.991</x:v>
      </x:c>
      <x:c r="Q237" s="28" t="n">
        <x:v>0.99</x:v>
      </x:c>
      <x:c r="R237" s="28" t="n">
        <x:v>0.987</x:v>
      </x:c>
      <x:c r="S237" s="28" t="n">
        <x:v>0.987</x:v>
      </x:c>
      <x:c r="T237" s="28" t="n">
        <x:v>0.988</x:v>
      </x:c>
      <x:c r="U237" s="28" t="n">
        <x:v>0.988</x:v>
      </x:c>
      <x:c r="V237" s="28" t="n">
        <x:v>0.9890000000000001</x:v>
      </x:c>
      <x:c r="W237" s="28" t="n">
        <x:v>0.991</x:v>
      </x:c>
      <x:c r="X237" s="28" t="n">
        <x:v>0.995</x:v>
      </x:c>
      <x:c r="Y237" s="28" t="n">
        <x:v>0.992</x:v>
      </x:c>
      <x:c r="Z237" s="28"/>
      <x:c r="AA237" s="28" t="n">
        <x:v>0.988</x:v>
      </x:c>
      <x:c r="AB237" s="28" t="n">
        <x:v>0.992</x:v>
      </x:c>
      <x:c r="AC237" s="28" t="n">
        <x:v>0.9990000000000001</x:v>
      </x:c>
      <x:c r="AD237" s="28" t="n">
        <x:v>0.998</x:v>
      </x:c>
      <x:c r="AE237" s="28" t="n">
        <x:v>1</x:v>
      </x:c>
      <x:c r="AF237" s="28" t="n">
        <x:v>0.973</x:v>
      </x:c>
      <x:c r="AG237" s="28" t="n">
        <x:v>0.973</x:v>
      </x:c>
      <x:c r="AH237" s="28" t="n">
        <x:v>0.975</x:v>
      </x:c>
      <x:c r="AI237" s="28" t="n">
        <x:v>0.9670000000000001</x:v>
      </x:c>
      <x:c r="AJ237" s="28" t="n">
        <x:v>0.988</x:v>
      </x:c>
      <x:c r="AK237" s="28" t="n">
        <x:v>0.9890000000000001</x:v>
      </x:c>
      <x:c r="AL237" s="28" t="n">
        <x:v>0.9990000000000001</x:v>
      </x:c>
      <x:c r="AM237" s="28" t="n">
        <x:v>0.998</x:v>
      </x:c>
      <x:c r="AN237" s="28" t="n">
        <x:v>0.981</x:v>
      </x:c>
      <x:c r="AO237" s="28"/>
      <x:c r="AP237" s="28" t="n">
        <x:v>0.991</x:v>
      </x:c>
      <x:c r="AQ237" s="28" t="n">
        <x:v>0.992</x:v>
      </x:c>
      <x:c r="AR237" s="28" t="n">
        <x:v>0.9470000000000001</x:v>
      </x:c>
      <x:c r="AS237" s="28" t="n">
        <x:v>0.9520000000000001</x:v>
      </x:c>
      <x:c r="AT237" s="28" t="n">
        <x:v>0.9990000000000001</x:v>
      </x:c>
      <x:c r="AU237" s="28" t="n">
        <x:v>0.9940000000000001</x:v>
      </x:c>
      <x:c r="AV237" s="28" t="n">
        <x:v>0.988</x:v>
      </x:c>
      <x:c r="AW237" s="28" t="n">
        <x:v>0.905</x:v>
      </x:c>
      <x:c r="AX237" s="28" t="n">
        <x:v>0.9229999999999999</x:v>
      </x:c>
      <x:c r="AY237" s="28" t="n">
        <x:v>0.91</x:v>
      </x:c>
      <x:c r="AZ237" s="28" t="n">
        <x:v>0.927</x:v>
      </x:c>
      <x:c r="BA237" s="28" t="n">
        <x:v>0.991</x:v>
      </x:c>
      <x:c r="BB237" s="28" t="n">
        <x:v>0.992</x:v>
      </x:c>
      <x:c r="BC237" s="28" t="n">
        <x:v>0.99</x:v>
      </x:c>
      <x:c r="BD237" s="28" t="n">
        <x:v>0.9940000000000001</x:v>
      </x:c>
      <x:c r="BE237" s="28" t="n">
        <x:v>0.991</x:v>
      </x:c>
      <x:c r="BF237" s="28" t="n">
        <x:v>0.8740000000000001</x:v>
      </x:c>
    </x:row>
    <x:row r="238">
      <x:c r="A238" s="60" t="n">
        <x:v>46087.041666666664</x:v>
      </x:c>
      <x:c r="B238" s="28" t="n">
        <x:v>0.985</x:v>
      </x:c>
      <x:c r="C238" s="28" t="n">
        <x:v>0.961</x:v>
      </x:c>
      <x:c r="D238" s="28" t="n">
        <x:v>0.9740000000000001</x:v>
      </x:c>
      <x:c r="E238" s="28" t="n">
        <x:v>0.9690000000000001</x:v>
      </x:c>
      <x:c r="F238" s="28" t="n">
        <x:v>0.982</x:v>
      </x:c>
      <x:c r="G238" s="28" t="n">
        <x:v>0.968</x:v>
      </x:c>
      <x:c r="H238" s="28" t="n">
        <x:v>0.9590000000000001</x:v>
      </x:c>
      <x:c r="I238" s="28" t="n">
        <x:v>0.9620000000000001</x:v>
      </x:c>
      <x:c r="J238" s="28" t="n">
        <x:v>0.961</x:v>
      </x:c>
      <x:c r="K238" s="28" t="n">
        <x:v>0.99</x:v>
      </x:c>
      <x:c r="L238" s="28"/>
      <x:c r="M238" s="28"/>
      <x:c r="N238" s="28" t="n">
        <x:v>0.9890000000000001</x:v>
      </x:c>
      <x:c r="O238" s="28" t="n">
        <x:v>0.9890000000000001</x:v>
      </x:c>
      <x:c r="P238" s="28" t="n">
        <x:v>0.991</x:v>
      </x:c>
      <x:c r="Q238" s="28" t="n">
        <x:v>0.99</x:v>
      </x:c>
      <x:c r="R238" s="28" t="n">
        <x:v>0.987</x:v>
      </x:c>
      <x:c r="S238" s="28" t="n">
        <x:v>0.987</x:v>
      </x:c>
      <x:c r="T238" s="28" t="n">
        <x:v>0.988</x:v>
      </x:c>
      <x:c r="U238" s="28" t="n">
        <x:v>0.988</x:v>
      </x:c>
      <x:c r="V238" s="28" t="n">
        <x:v>0.9890000000000001</x:v>
      </x:c>
      <x:c r="W238" s="28" t="n">
        <x:v>0.991</x:v>
      </x:c>
      <x:c r="X238" s="28" t="n">
        <x:v>0.995</x:v>
      </x:c>
      <x:c r="Y238" s="28" t="n">
        <x:v>0.992</x:v>
      </x:c>
      <x:c r="Z238" s="28"/>
      <x:c r="AA238" s="28" t="n">
        <x:v>0.988</x:v>
      </x:c>
      <x:c r="AB238" s="28" t="n">
        <x:v>0.992</x:v>
      </x:c>
      <x:c r="AC238" s="28" t="n">
        <x:v>0.9990000000000001</x:v>
      </x:c>
      <x:c r="AD238" s="28" t="n">
        <x:v>0.998</x:v>
      </x:c>
      <x:c r="AE238" s="28" t="n">
        <x:v>1</x:v>
      </x:c>
      <x:c r="AF238" s="28" t="n">
        <x:v>0.973</x:v>
      </x:c>
      <x:c r="AG238" s="28" t="n">
        <x:v>0.973</x:v>
      </x:c>
      <x:c r="AH238" s="28" t="n">
        <x:v>0.975</x:v>
      </x:c>
      <x:c r="AI238" s="28" t="n">
        <x:v>0.9670000000000001</x:v>
      </x:c>
      <x:c r="AJ238" s="28" t="n">
        <x:v>0.988</x:v>
      </x:c>
      <x:c r="AK238" s="28" t="n">
        <x:v>0.9890000000000001</x:v>
      </x:c>
      <x:c r="AL238" s="28" t="n">
        <x:v>0.9990000000000001</x:v>
      </x:c>
      <x:c r="AM238" s="28" t="n">
        <x:v>0.998</x:v>
      </x:c>
      <x:c r="AN238" s="28" t="n">
        <x:v>0.981</x:v>
      </x:c>
      <x:c r="AO238" s="28"/>
      <x:c r="AP238" s="28" t="n">
        <x:v>0.991</x:v>
      </x:c>
      <x:c r="AQ238" s="28" t="n">
        <x:v>0.992</x:v>
      </x:c>
      <x:c r="AR238" s="28" t="n">
        <x:v>0.9470000000000001</x:v>
      </x:c>
      <x:c r="AS238" s="28" t="n">
        <x:v>0.9520000000000001</x:v>
      </x:c>
      <x:c r="AT238" s="28" t="n">
        <x:v>0.9990000000000001</x:v>
      </x:c>
      <x:c r="AU238" s="28" t="n">
        <x:v>0.9940000000000001</x:v>
      </x:c>
      <x:c r="AV238" s="28" t="n">
        <x:v>0.988</x:v>
      </x:c>
      <x:c r="AW238" s="28" t="n">
        <x:v>0.905</x:v>
      </x:c>
      <x:c r="AX238" s="28" t="n">
        <x:v>0.9229999999999999</x:v>
      </x:c>
      <x:c r="AY238" s="28" t="n">
        <x:v>0.91</x:v>
      </x:c>
      <x:c r="AZ238" s="28" t="n">
        <x:v>0.927</x:v>
      </x:c>
      <x:c r="BA238" s="28" t="n">
        <x:v>0.991</x:v>
      </x:c>
      <x:c r="BB238" s="28" t="n">
        <x:v>0.992</x:v>
      </x:c>
      <x:c r="BC238" s="28" t="n">
        <x:v>0.99</x:v>
      </x:c>
      <x:c r="BD238" s="28" t="n">
        <x:v>0.9940000000000001</x:v>
      </x:c>
      <x:c r="BE238" s="28" t="n">
        <x:v>0.991</x:v>
      </x:c>
      <x:c r="BF238" s="28" t="n">
        <x:v>0.873</x:v>
      </x:c>
    </x:row>
    <x:row r="239">
      <x:c r="A239" s="60" t="n">
        <x:v>46087.291666666664</x:v>
      </x:c>
      <x:c r="B239" s="28" t="n">
        <x:v>0.985</x:v>
      </x:c>
      <x:c r="C239" s="28" t="n">
        <x:v>0.961</x:v>
      </x:c>
      <x:c r="D239" s="28" t="n">
        <x:v>0.9740000000000001</x:v>
      </x:c>
      <x:c r="E239" s="28" t="n">
        <x:v>0.9690000000000001</x:v>
      </x:c>
      <x:c r="F239" s="28" t="n">
        <x:v>0.982</x:v>
      </x:c>
      <x:c r="G239" s="28" t="n">
        <x:v>0.968</x:v>
      </x:c>
      <x:c r="H239" s="28" t="n">
        <x:v>0.9590000000000001</x:v>
      </x:c>
      <x:c r="I239" s="28" t="n">
        <x:v>0.9620000000000001</x:v>
      </x:c>
      <x:c r="J239" s="28" t="n">
        <x:v>0.961</x:v>
      </x:c>
      <x:c r="K239" s="28" t="n">
        <x:v>0.99</x:v>
      </x:c>
      <x:c r="L239" s="28"/>
      <x:c r="M239" s="28"/>
      <x:c r="N239" s="28" t="n">
        <x:v>0.9890000000000001</x:v>
      </x:c>
      <x:c r="O239" s="28" t="n">
        <x:v>0.9890000000000001</x:v>
      </x:c>
      <x:c r="P239" s="28" t="n">
        <x:v>0.991</x:v>
      </x:c>
      <x:c r="Q239" s="28" t="n">
        <x:v>0.99</x:v>
      </x:c>
      <x:c r="R239" s="28" t="n">
        <x:v>0.987</x:v>
      </x:c>
      <x:c r="S239" s="28" t="n">
        <x:v>0.987</x:v>
      </x:c>
      <x:c r="T239" s="28" t="n">
        <x:v>0.988</x:v>
      </x:c>
      <x:c r="U239" s="28" t="n">
        <x:v>0.988</x:v>
      </x:c>
      <x:c r="V239" s="28" t="n">
        <x:v>0.9890000000000001</x:v>
      </x:c>
      <x:c r="W239" s="28" t="n">
        <x:v>0.991</x:v>
      </x:c>
      <x:c r="X239" s="28" t="n">
        <x:v>0.995</x:v>
      </x:c>
      <x:c r="Y239" s="28" t="n">
        <x:v>0.992</x:v>
      </x:c>
      <x:c r="Z239" s="28"/>
      <x:c r="AA239" s="28" t="n">
        <x:v>0.988</x:v>
      </x:c>
      <x:c r="AB239" s="28" t="n">
        <x:v>0.992</x:v>
      </x:c>
      <x:c r="AC239" s="28" t="n">
        <x:v>0.9990000000000001</x:v>
      </x:c>
      <x:c r="AD239" s="28" t="n">
        <x:v>0.998</x:v>
      </x:c>
      <x:c r="AE239" s="28" t="n">
        <x:v>1</x:v>
      </x:c>
      <x:c r="AF239" s="28" t="n">
        <x:v>0.973</x:v>
      </x:c>
      <x:c r="AG239" s="28" t="n">
        <x:v>0.973</x:v>
      </x:c>
      <x:c r="AH239" s="28" t="n">
        <x:v>0.975</x:v>
      </x:c>
      <x:c r="AI239" s="28" t="n">
        <x:v>0.9670000000000001</x:v>
      </x:c>
      <x:c r="AJ239" s="28" t="n">
        <x:v>0.988</x:v>
      </x:c>
      <x:c r="AK239" s="28" t="n">
        <x:v>0.9890000000000001</x:v>
      </x:c>
      <x:c r="AL239" s="28" t="n">
        <x:v>0.9990000000000001</x:v>
      </x:c>
      <x:c r="AM239" s="28" t="n">
        <x:v>0.998</x:v>
      </x:c>
      <x:c r="AN239" s="28" t="n">
        <x:v>0.981</x:v>
      </x:c>
      <x:c r="AO239" s="28"/>
      <x:c r="AP239" s="28" t="n">
        <x:v>0.991</x:v>
      </x:c>
      <x:c r="AQ239" s="28" t="n">
        <x:v>0.992</x:v>
      </x:c>
      <x:c r="AR239" s="28" t="n">
        <x:v>0.9470000000000001</x:v>
      </x:c>
      <x:c r="AS239" s="28" t="n">
        <x:v>0.9520000000000001</x:v>
      </x:c>
      <x:c r="AT239" s="28" t="n">
        <x:v>0.9990000000000001</x:v>
      </x:c>
      <x:c r="AU239" s="28" t="n">
        <x:v>0.9940000000000001</x:v>
      </x:c>
      <x:c r="AV239" s="28" t="n">
        <x:v>0.988</x:v>
      </x:c>
      <x:c r="AW239" s="28" t="n">
        <x:v>0.905</x:v>
      </x:c>
      <x:c r="AX239" s="28" t="n">
        <x:v>0.9229999999999999</x:v>
      </x:c>
      <x:c r="AY239" s="28" t="n">
        <x:v>0.91</x:v>
      </x:c>
      <x:c r="AZ239" s="28" t="n">
        <x:v>0.927</x:v>
      </x:c>
      <x:c r="BA239" s="28" t="n">
        <x:v>0.991</x:v>
      </x:c>
      <x:c r="BB239" s="28" t="n">
        <x:v>0.992</x:v>
      </x:c>
      <x:c r="BC239" s="28" t="n">
        <x:v>0.99</x:v>
      </x:c>
      <x:c r="BD239" s="28" t="n">
        <x:v>0.9940000000000001</x:v>
      </x:c>
      <x:c r="BE239" s="28" t="n">
        <x:v>0.991</x:v>
      </x:c>
      <x:c r="BF239" s="28" t="n">
        <x:v>0.873</x:v>
      </x:c>
    </x:row>
    <x:row r="240">
      <x:c r="A240" s="60" t="n">
        <x:v>46087.541666666664</x:v>
      </x:c>
      <x:c r="B240" s="28" t="n">
        <x:v>0.985</x:v>
      </x:c>
      <x:c r="C240" s="28" t="n">
        <x:v>0.961</x:v>
      </x:c>
      <x:c r="D240" s="28" t="n">
        <x:v>0.9740000000000001</x:v>
      </x:c>
      <x:c r="E240" s="28" t="n">
        <x:v>0.9690000000000001</x:v>
      </x:c>
      <x:c r="F240" s="28" t="n">
        <x:v>0.982</x:v>
      </x:c>
      <x:c r="G240" s="28" t="n">
        <x:v>0.968</x:v>
      </x:c>
      <x:c r="H240" s="28" t="n">
        <x:v>0.9590000000000001</x:v>
      </x:c>
      <x:c r="I240" s="28" t="n">
        <x:v>0.963</x:v>
      </x:c>
      <x:c r="J240" s="28" t="n">
        <x:v>0.961</x:v>
      </x:c>
      <x:c r="K240" s="28" t="n">
        <x:v>0.99</x:v>
      </x:c>
      <x:c r="L240" s="28"/>
      <x:c r="M240" s="28"/>
      <x:c r="N240" s="28" t="n">
        <x:v>0.9890000000000001</x:v>
      </x:c>
      <x:c r="O240" s="28" t="n">
        <x:v>0.9890000000000001</x:v>
      </x:c>
      <x:c r="P240" s="28" t="n">
        <x:v>0.992</x:v>
      </x:c>
      <x:c r="Q240" s="28" t="n">
        <x:v>0.991</x:v>
      </x:c>
      <x:c r="R240" s="28" t="n">
        <x:v>0.987</x:v>
      </x:c>
      <x:c r="S240" s="28" t="n">
        <x:v>0.988</x:v>
      </x:c>
      <x:c r="T240" s="28" t="n">
        <x:v>0.988</x:v>
      </x:c>
      <x:c r="U240" s="28" t="n">
        <x:v>0.988</x:v>
      </x:c>
      <x:c r="V240" s="28" t="n">
        <x:v>0.9890000000000001</x:v>
      </x:c>
      <x:c r="W240" s="28" t="n">
        <x:v>0.991</x:v>
      </x:c>
      <x:c r="X240" s="28" t="n">
        <x:v>0.995</x:v>
      </x:c>
      <x:c r="Y240" s="28" t="n">
        <x:v>0.992</x:v>
      </x:c>
      <x:c r="Z240" s="28"/>
      <x:c r="AA240" s="28" t="n">
        <x:v>0.988</x:v>
      </x:c>
      <x:c r="AB240" s="28" t="n">
        <x:v>0.992</x:v>
      </x:c>
      <x:c r="AC240" s="28" t="n">
        <x:v>0.9990000000000001</x:v>
      </x:c>
      <x:c r="AD240" s="28" t="n">
        <x:v>0.998</x:v>
      </x:c>
      <x:c r="AE240" s="28" t="n">
        <x:v>1</x:v>
      </x:c>
      <x:c r="AF240" s="28" t="n">
        <x:v>0.973</x:v>
      </x:c>
      <x:c r="AG240" s="28" t="n">
        <x:v>0.9740000000000001</x:v>
      </x:c>
      <x:c r="AH240" s="28" t="n">
        <x:v>0.975</x:v>
      </x:c>
      <x:c r="AI240" s="28" t="n">
        <x:v>0.9670000000000001</x:v>
      </x:c>
      <x:c r="AJ240" s="28" t="n">
        <x:v>0.988</x:v>
      </x:c>
      <x:c r="AK240" s="28" t="n">
        <x:v>0.9890000000000001</x:v>
      </x:c>
      <x:c r="AL240" s="28" t="n">
        <x:v>0.9990000000000001</x:v>
      </x:c>
      <x:c r="AM240" s="28" t="n">
        <x:v>0.998</x:v>
      </x:c>
      <x:c r="AN240" s="28" t="n">
        <x:v>0.981</x:v>
      </x:c>
      <x:c r="AO240" s="28"/>
      <x:c r="AP240" s="28" t="n">
        <x:v>0.991</x:v>
      </x:c>
      <x:c r="AQ240" s="28" t="n">
        <x:v>0.992</x:v>
      </x:c>
      <x:c r="AR240" s="28" t="n">
        <x:v>0.948</x:v>
      </x:c>
      <x:c r="AS240" s="28" t="n">
        <x:v>0.9520000000000001</x:v>
      </x:c>
      <x:c r="AT240" s="28" t="n">
        <x:v>0.9990000000000001</x:v>
      </x:c>
      <x:c r="AU240" s="28" t="n">
        <x:v>0.9940000000000001</x:v>
      </x:c>
      <x:c r="AV240" s="28" t="n">
        <x:v>0.988</x:v>
      </x:c>
      <x:c r="AW240" s="28" t="n">
        <x:v>0.905</x:v>
      </x:c>
      <x:c r="AX240" s="28" t="n">
        <x:v>0.924</x:v>
      </x:c>
      <x:c r="AY240" s="28" t="n">
        <x:v>0.91</x:v>
      </x:c>
      <x:c r="AZ240" s="28" t="n">
        <x:v>0.927</x:v>
      </x:c>
      <x:c r="BA240" s="28" t="n">
        <x:v>0.991</x:v>
      </x:c>
      <x:c r="BB240" s="28" t="n">
        <x:v>0.992</x:v>
      </x:c>
      <x:c r="BC240" s="28" t="n">
        <x:v>0.99</x:v>
      </x:c>
      <x:c r="BD240" s="28" t="n">
        <x:v>0.9940000000000001</x:v>
      </x:c>
      <x:c r="BE240" s="28" t="n">
        <x:v>0.991</x:v>
      </x:c>
      <x:c r="BF240" s="28" t="n">
        <x:v>0.872</x:v>
      </x:c>
    </x:row>
    <x:row r="241">
      <x:c r="A241" s="60" t="n">
        <x:v>46087.791666666664</x:v>
      </x:c>
      <x:c r="B241" s="28" t="n">
        <x:v>0.985</x:v>
      </x:c>
      <x:c r="C241" s="28" t="n">
        <x:v>0.961</x:v>
      </x:c>
      <x:c r="D241" s="28" t="n">
        <x:v>0.9740000000000001</x:v>
      </x:c>
      <x:c r="E241" s="28" t="n">
        <x:v>0.97</x:v>
      </x:c>
      <x:c r="F241" s="28" t="n">
        <x:v>0.983</x:v>
      </x:c>
      <x:c r="G241" s="28" t="n">
        <x:v>0.9690000000000001</x:v>
      </x:c>
      <x:c r="H241" s="28" t="n">
        <x:v>0.9590000000000001</x:v>
      </x:c>
      <x:c r="I241" s="28" t="n">
        <x:v>0.963</x:v>
      </x:c>
      <x:c r="J241" s="28" t="n">
        <x:v>0.961</x:v>
      </x:c>
      <x:c r="K241" s="28" t="n">
        <x:v>0.99</x:v>
      </x:c>
      <x:c r="L241" s="28"/>
      <x:c r="M241" s="28"/>
      <x:c r="N241" s="28" t="n">
        <x:v>0.9890000000000001</x:v>
      </x:c>
      <x:c r="O241" s="28" t="n">
        <x:v>0.9890000000000001</x:v>
      </x:c>
      <x:c r="P241" s="28" t="n">
        <x:v>0.992</x:v>
      </x:c>
      <x:c r="Q241" s="28" t="n">
        <x:v>0.991</x:v>
      </x:c>
      <x:c r="R241" s="28" t="n">
        <x:v>0.987</x:v>
      </x:c>
      <x:c r="S241" s="28" t="n">
        <x:v>0.987</x:v>
      </x:c>
      <x:c r="T241" s="28" t="n">
        <x:v>0.988</x:v>
      </x:c>
      <x:c r="U241" s="28" t="n">
        <x:v>0.988</x:v>
      </x:c>
      <x:c r="V241" s="28" t="n">
        <x:v>0.9890000000000001</x:v>
      </x:c>
      <x:c r="W241" s="28" t="n">
        <x:v>0.991</x:v>
      </x:c>
      <x:c r="X241" s="28" t="n">
        <x:v>0.996</x:v>
      </x:c>
      <x:c r="Y241" s="28" t="n">
        <x:v>0.992</x:v>
      </x:c>
      <x:c r="Z241" s="28"/>
      <x:c r="AA241" s="28" t="n">
        <x:v>0.988</x:v>
      </x:c>
      <x:c r="AB241" s="28" t="n">
        <x:v>0.992</x:v>
      </x:c>
      <x:c r="AC241" s="28" t="n">
        <x:v>0.9990000000000001</x:v>
      </x:c>
      <x:c r="AD241" s="28" t="n">
        <x:v>0.998</x:v>
      </x:c>
      <x:c r="AE241" s="28" t="n">
        <x:v>1</x:v>
      </x:c>
      <x:c r="AF241" s="28" t="n">
        <x:v>0.9740000000000001</x:v>
      </x:c>
      <x:c r="AG241" s="28" t="n">
        <x:v>0.9740000000000001</x:v>
      </x:c>
      <x:c r="AH241" s="28" t="n">
        <x:v>0.976</x:v>
      </x:c>
      <x:c r="AI241" s="28" t="n">
        <x:v>0.9670000000000001</x:v>
      </x:c>
      <x:c r="AJ241" s="28" t="n">
        <x:v>0.988</x:v>
      </x:c>
      <x:c r="AK241" s="28" t="n">
        <x:v>0.9890000000000001</x:v>
      </x:c>
      <x:c r="AL241" s="28" t="n">
        <x:v>0.998</x:v>
      </x:c>
      <x:c r="AM241" s="28" t="n">
        <x:v>0.9990000000000001</x:v>
      </x:c>
      <x:c r="AN241" s="28" t="n">
        <x:v>0.981</x:v>
      </x:c>
      <x:c r="AO241" s="28"/>
      <x:c r="AP241" s="28" t="n">
        <x:v>0.991</x:v>
      </x:c>
      <x:c r="AQ241" s="28" t="n">
        <x:v>0.992</x:v>
      </x:c>
      <x:c r="AR241" s="28" t="n">
        <x:v>0.948</x:v>
      </x:c>
      <x:c r="AS241" s="28" t="n">
        <x:v>0.953</x:v>
      </x:c>
      <x:c r="AT241" s="28" t="n">
        <x:v>0.9990000000000001</x:v>
      </x:c>
      <x:c r="AU241" s="28" t="n">
        <x:v>0.9940000000000001</x:v>
      </x:c>
      <x:c r="AV241" s="28" t="n">
        <x:v>0.988</x:v>
      </x:c>
      <x:c r="AW241" s="28" t="n">
        <x:v>0.9059999999999999</x:v>
      </x:c>
      <x:c r="AX241" s="28" t="n">
        <x:v>0.924</x:v>
      </x:c>
      <x:c r="AY241" s="28" t="n">
        <x:v>0.9109999999999999</x:v>
      </x:c>
      <x:c r="AZ241" s="28" t="n">
        <x:v>0.927</x:v>
      </x:c>
      <x:c r="BA241" s="28" t="n">
        <x:v>0.991</x:v>
      </x:c>
      <x:c r="BB241" s="28" t="n">
        <x:v>0.992</x:v>
      </x:c>
      <x:c r="BC241" s="28" t="n">
        <x:v>0.99</x:v>
      </x:c>
      <x:c r="BD241" s="28" t="n">
        <x:v>0.9940000000000001</x:v>
      </x:c>
      <x:c r="BE241" s="28" t="n">
        <x:v>0.991</x:v>
      </x:c>
      <x:c r="BF241" s="28" t="n">
        <x:v>0.87</x:v>
      </x:c>
    </x:row>
    <x:row r="242">
      <x:c r="A242" s="60" t="n">
        <x:v>46088.041666666664</x:v>
      </x:c>
      <x:c r="B242" s="28" t="n">
        <x:v>0.985</x:v>
      </x:c>
      <x:c r="C242" s="28" t="n">
        <x:v>0.961</x:v>
      </x:c>
      <x:c r="D242" s="28" t="n">
        <x:v>0.9740000000000001</x:v>
      </x:c>
      <x:c r="E242" s="28" t="n">
        <x:v>0.97</x:v>
      </x:c>
      <x:c r="F242" s="28" t="n">
        <x:v>0.983</x:v>
      </x:c>
      <x:c r="G242" s="28" t="n">
        <x:v>0.9690000000000001</x:v>
      </x:c>
      <x:c r="H242" s="28" t="n">
        <x:v>0.9590000000000001</x:v>
      </x:c>
      <x:c r="I242" s="28" t="n">
        <x:v>0.963</x:v>
      </x:c>
      <x:c r="J242" s="28" t="n">
        <x:v>0.961</x:v>
      </x:c>
      <x:c r="K242" s="28" t="n">
        <x:v>0.99</x:v>
      </x:c>
      <x:c r="L242" s="28"/>
      <x:c r="M242" s="28"/>
      <x:c r="N242" s="28" t="n">
        <x:v>0.9890000000000001</x:v>
      </x:c>
      <x:c r="O242" s="28" t="n">
        <x:v>0.9890000000000001</x:v>
      </x:c>
      <x:c r="P242" s="28" t="n">
        <x:v>0.992</x:v>
      </x:c>
      <x:c r="Q242" s="28" t="n">
        <x:v>0.991</x:v>
      </x:c>
      <x:c r="R242" s="28" t="n">
        <x:v>0.987</x:v>
      </x:c>
      <x:c r="S242" s="28" t="n">
        <x:v>0.987</x:v>
      </x:c>
      <x:c r="T242" s="28" t="n">
        <x:v>0.988</x:v>
      </x:c>
      <x:c r="U242" s="28" t="n">
        <x:v>0.988</x:v>
      </x:c>
      <x:c r="V242" s="28" t="n">
        <x:v>0.9890000000000001</x:v>
      </x:c>
      <x:c r="W242" s="28" t="n">
        <x:v>0.991</x:v>
      </x:c>
      <x:c r="X242" s="28" t="n">
        <x:v>0.996</x:v>
      </x:c>
      <x:c r="Y242" s="28" t="n">
        <x:v>0.992</x:v>
      </x:c>
      <x:c r="Z242" s="28"/>
      <x:c r="AA242" s="28" t="n">
        <x:v>0.988</x:v>
      </x:c>
      <x:c r="AB242" s="28" t="n">
        <x:v>0.992</x:v>
      </x:c>
      <x:c r="AC242" s="28" t="n">
        <x:v>0.9990000000000001</x:v>
      </x:c>
      <x:c r="AD242" s="28" t="n">
        <x:v>0.998</x:v>
      </x:c>
      <x:c r="AE242" s="28" t="n">
        <x:v>1</x:v>
      </x:c>
      <x:c r="AF242" s="28" t="n">
        <x:v>0.9740000000000001</x:v>
      </x:c>
      <x:c r="AG242" s="28" t="n">
        <x:v>0.9740000000000001</x:v>
      </x:c>
      <x:c r="AH242" s="28" t="n">
        <x:v>0.976</x:v>
      </x:c>
      <x:c r="AI242" s="28" t="n">
        <x:v>0.9670000000000001</x:v>
      </x:c>
      <x:c r="AJ242" s="28" t="n">
        <x:v>0.988</x:v>
      </x:c>
      <x:c r="AK242" s="28" t="n">
        <x:v>0.9890000000000001</x:v>
      </x:c>
      <x:c r="AL242" s="28" t="n">
        <x:v>0.998</x:v>
      </x:c>
      <x:c r="AM242" s="28" t="n">
        <x:v>0.9990000000000001</x:v>
      </x:c>
      <x:c r="AN242" s="28" t="n">
        <x:v>0.981</x:v>
      </x:c>
      <x:c r="AO242" s="28"/>
      <x:c r="AP242" s="28" t="n">
        <x:v>0.991</x:v>
      </x:c>
      <x:c r="AQ242" s="28" t="n">
        <x:v>0.992</x:v>
      </x:c>
      <x:c r="AR242" s="28" t="n">
        <x:v>0.948</x:v>
      </x:c>
      <x:c r="AS242" s="28" t="n">
        <x:v>0.953</x:v>
      </x:c>
      <x:c r="AT242" s="28" t="n">
        <x:v>0.9990000000000001</x:v>
      </x:c>
      <x:c r="AU242" s="28" t="n">
        <x:v>0.9940000000000001</x:v>
      </x:c>
      <x:c r="AV242" s="28" t="n">
        <x:v>0.988</x:v>
      </x:c>
      <x:c r="AW242" s="28" t="n">
        <x:v>0.9059999999999999</x:v>
      </x:c>
      <x:c r="AX242" s="28" t="n">
        <x:v>0.924</x:v>
      </x:c>
      <x:c r="AY242" s="28" t="n">
        <x:v>0.9109999999999999</x:v>
      </x:c>
      <x:c r="AZ242" s="28" t="n">
        <x:v>0.927</x:v>
      </x:c>
      <x:c r="BA242" s="28" t="n">
        <x:v>0.991</x:v>
      </x:c>
      <x:c r="BB242" s="28" t="n">
        <x:v>0.992</x:v>
      </x:c>
      <x:c r="BC242" s="28" t="n">
        <x:v>0.99</x:v>
      </x:c>
      <x:c r="BD242" s="28" t="n">
        <x:v>0.9940000000000001</x:v>
      </x:c>
      <x:c r="BE242" s="28" t="n">
        <x:v>0.991</x:v>
      </x:c>
      <x:c r="BF242" s="28" t="n">
        <x:v>0.87</x:v>
      </x:c>
    </x:row>
    <x:row r="243">
      <x:c r="A243" s="60" t="n">
        <x:v>46088.291666666664</x:v>
      </x:c>
      <x:c r="B243" s="28" t="n">
        <x:v>0.985</x:v>
      </x:c>
      <x:c r="C243" s="28" t="n">
        <x:v>0.961</x:v>
      </x:c>
      <x:c r="D243" s="28" t="n">
        <x:v>0.9740000000000001</x:v>
      </x:c>
      <x:c r="E243" s="28" t="n">
        <x:v>0.97</x:v>
      </x:c>
      <x:c r="F243" s="28" t="n">
        <x:v>0.983</x:v>
      </x:c>
      <x:c r="G243" s="28" t="n">
        <x:v>0.9690000000000001</x:v>
      </x:c>
      <x:c r="H243" s="28" t="n">
        <x:v>0.9590000000000001</x:v>
      </x:c>
      <x:c r="I243" s="28" t="n">
        <x:v>0.963</x:v>
      </x:c>
      <x:c r="J243" s="28" t="n">
        <x:v>0.961</x:v>
      </x:c>
      <x:c r="K243" s="28" t="n">
        <x:v>0.99</x:v>
      </x:c>
      <x:c r="L243" s="28"/>
      <x:c r="M243" s="28"/>
      <x:c r="N243" s="28" t="n">
        <x:v>0.9890000000000001</x:v>
      </x:c>
      <x:c r="O243" s="28" t="n">
        <x:v>0.9890000000000001</x:v>
      </x:c>
      <x:c r="P243" s="28" t="n">
        <x:v>0.992</x:v>
      </x:c>
      <x:c r="Q243" s="28" t="n">
        <x:v>0.991</x:v>
      </x:c>
      <x:c r="R243" s="28" t="n">
        <x:v>0.987</x:v>
      </x:c>
      <x:c r="S243" s="28" t="n">
        <x:v>0.987</x:v>
      </x:c>
      <x:c r="T243" s="28" t="n">
        <x:v>0.988</x:v>
      </x:c>
      <x:c r="U243" s="28" t="n">
        <x:v>0.988</x:v>
      </x:c>
      <x:c r="V243" s="28" t="n">
        <x:v>0.9890000000000001</x:v>
      </x:c>
      <x:c r="W243" s="28" t="n">
        <x:v>0.991</x:v>
      </x:c>
      <x:c r="X243" s="28" t="n">
        <x:v>0.996</x:v>
      </x:c>
      <x:c r="Y243" s="28" t="n">
        <x:v>0.992</x:v>
      </x:c>
      <x:c r="Z243" s="28"/>
      <x:c r="AA243" s="28" t="n">
        <x:v>0.988</x:v>
      </x:c>
      <x:c r="AB243" s="28" t="n">
        <x:v>0.992</x:v>
      </x:c>
      <x:c r="AC243" s="28" t="n">
        <x:v>0.9990000000000001</x:v>
      </x:c>
      <x:c r="AD243" s="28" t="n">
        <x:v>0.998</x:v>
      </x:c>
      <x:c r="AE243" s="28" t="n">
        <x:v>1</x:v>
      </x:c>
      <x:c r="AF243" s="28" t="n">
        <x:v>0.9740000000000001</x:v>
      </x:c>
      <x:c r="AG243" s="28" t="n">
        <x:v>0.9740000000000001</x:v>
      </x:c>
      <x:c r="AH243" s="28" t="n">
        <x:v>0.976</x:v>
      </x:c>
      <x:c r="AI243" s="28" t="n">
        <x:v>0.9670000000000001</x:v>
      </x:c>
      <x:c r="AJ243" s="28" t="n">
        <x:v>0.988</x:v>
      </x:c>
      <x:c r="AK243" s="28" t="n">
        <x:v>0.9890000000000001</x:v>
      </x:c>
      <x:c r="AL243" s="28" t="n">
        <x:v>0.998</x:v>
      </x:c>
      <x:c r="AM243" s="28" t="n">
        <x:v>0.9990000000000001</x:v>
      </x:c>
      <x:c r="AN243" s="28" t="n">
        <x:v>0.981</x:v>
      </x:c>
      <x:c r="AO243" s="28"/>
      <x:c r="AP243" s="28" t="n">
        <x:v>0.991</x:v>
      </x:c>
      <x:c r="AQ243" s="28" t="n">
        <x:v>0.992</x:v>
      </x:c>
      <x:c r="AR243" s="28" t="n">
        <x:v>0.948</x:v>
      </x:c>
      <x:c r="AS243" s="28" t="n">
        <x:v>0.953</x:v>
      </x:c>
      <x:c r="AT243" s="28" t="n">
        <x:v>0.9990000000000001</x:v>
      </x:c>
      <x:c r="AU243" s="28" t="n">
        <x:v>0.9940000000000001</x:v>
      </x:c>
      <x:c r="AV243" s="28" t="n">
        <x:v>0.988</x:v>
      </x:c>
      <x:c r="AW243" s="28" t="n">
        <x:v>0.9059999999999999</x:v>
      </x:c>
      <x:c r="AX243" s="28" t="n">
        <x:v>0.924</x:v>
      </x:c>
      <x:c r="AY243" s="28" t="n">
        <x:v>0.9109999999999999</x:v>
      </x:c>
      <x:c r="AZ243" s="28" t="n">
        <x:v>0.927</x:v>
      </x:c>
      <x:c r="BA243" s="28" t="n">
        <x:v>0.991</x:v>
      </x:c>
      <x:c r="BB243" s="28" t="n">
        <x:v>0.992</x:v>
      </x:c>
      <x:c r="BC243" s="28" t="n">
        <x:v>0.99</x:v>
      </x:c>
      <x:c r="BD243" s="28" t="n">
        <x:v>0.9940000000000001</x:v>
      </x:c>
      <x:c r="BE243" s="28" t="n">
        <x:v>0.991</x:v>
      </x:c>
      <x:c r="BF243" s="28" t="n">
        <x:v>0.87</x:v>
      </x:c>
    </x:row>
    <x:row r="244">
      <x:c r="A244" s="60" t="n">
        <x:v>46088.541666666664</x:v>
      </x:c>
      <x:c r="B244" s="28" t="n">
        <x:v>0.985</x:v>
      </x:c>
      <x:c r="C244" s="28" t="n">
        <x:v>0.961</x:v>
      </x:c>
      <x:c r="D244" s="28" t="n">
        <x:v>0.9740000000000001</x:v>
      </x:c>
      <x:c r="E244" s="28" t="n">
        <x:v>0.97</x:v>
      </x:c>
      <x:c r="F244" s="28" t="n">
        <x:v>0.983</x:v>
      </x:c>
      <x:c r="G244" s="28" t="n">
        <x:v>0.9690000000000001</x:v>
      </x:c>
      <x:c r="H244" s="28" t="n">
        <x:v>0.96</x:v>
      </x:c>
      <x:c r="I244" s="28" t="n">
        <x:v>0.9640000000000001</x:v>
      </x:c>
      <x:c r="J244" s="28" t="n">
        <x:v>0.961</x:v>
      </x:c>
      <x:c r="K244" s="28" t="n">
        <x:v>0.99</x:v>
      </x:c>
      <x:c r="L244" s="28"/>
      <x:c r="M244" s="28"/>
      <x:c r="N244" s="28" t="n">
        <x:v>0.9890000000000001</x:v>
      </x:c>
      <x:c r="O244" s="28" t="n">
        <x:v>0.9890000000000001</x:v>
      </x:c>
      <x:c r="P244" s="28" t="n">
        <x:v>0.992</x:v>
      </x:c>
      <x:c r="Q244" s="28" t="n">
        <x:v>0.991</x:v>
      </x:c>
      <x:c r="R244" s="28" t="n">
        <x:v>0.987</x:v>
      </x:c>
      <x:c r="S244" s="28" t="n">
        <x:v>0.987</x:v>
      </x:c>
      <x:c r="T244" s="28" t="n">
        <x:v>0.988</x:v>
      </x:c>
      <x:c r="U244" s="28" t="n">
        <x:v>0.9890000000000001</x:v>
      </x:c>
      <x:c r="V244" s="28" t="n">
        <x:v>0.9890000000000001</x:v>
      </x:c>
      <x:c r="W244" s="28" t="n">
        <x:v>0.991</x:v>
      </x:c>
      <x:c r="X244" s="28" t="n">
        <x:v>0.996</x:v>
      </x:c>
      <x:c r="Y244" s="28" t="n">
        <x:v>0.992</x:v>
      </x:c>
      <x:c r="Z244" s="28"/>
      <x:c r="AA244" s="28" t="n">
        <x:v>0.988</x:v>
      </x:c>
      <x:c r="AB244" s="28" t="n">
        <x:v>0.992</x:v>
      </x:c>
      <x:c r="AC244" s="28" t="n">
        <x:v>0.9990000000000001</x:v>
      </x:c>
      <x:c r="AD244" s="28" t="n">
        <x:v>0.998</x:v>
      </x:c>
      <x:c r="AE244" s="28" t="n">
        <x:v>1</x:v>
      </x:c>
      <x:c r="AF244" s="28" t="n">
        <x:v>0.9740000000000001</x:v>
      </x:c>
      <x:c r="AG244" s="28" t="n">
        <x:v>0.9740000000000001</x:v>
      </x:c>
      <x:c r="AH244" s="28" t="n">
        <x:v>0.976</x:v>
      </x:c>
      <x:c r="AI244" s="28" t="n">
        <x:v>0.968</x:v>
      </x:c>
      <x:c r="AJ244" s="28" t="n">
        <x:v>0.988</x:v>
      </x:c>
      <x:c r="AK244" s="28" t="n">
        <x:v>0.9890000000000001</x:v>
      </x:c>
      <x:c r="AL244" s="28" t="n">
        <x:v>0.998</x:v>
      </x:c>
      <x:c r="AM244" s="28" t="n">
        <x:v>0.9990000000000001</x:v>
      </x:c>
      <x:c r="AN244" s="28" t="n">
        <x:v>0.981</x:v>
      </x:c>
      <x:c r="AO244" s="28"/>
      <x:c r="AP244" s="28" t="n">
        <x:v>0.991</x:v>
      </x:c>
      <x:c r="AQ244" s="28" t="n">
        <x:v>0.992</x:v>
      </x:c>
      <x:c r="AR244" s="28" t="n">
        <x:v>0.948</x:v>
      </x:c>
      <x:c r="AS244" s="28" t="n">
        <x:v>0.953</x:v>
      </x:c>
      <x:c r="AT244" s="28" t="n">
        <x:v>0.9990000000000001</x:v>
      </x:c>
      <x:c r="AU244" s="28" t="n">
        <x:v>0.9940000000000001</x:v>
      </x:c>
      <x:c r="AV244" s="28" t="n">
        <x:v>0.988</x:v>
      </x:c>
      <x:c r="AW244" s="28" t="n">
        <x:v>0.9059999999999999</x:v>
      </x:c>
      <x:c r="AX244" s="28" t="n">
        <x:v>0.924</x:v>
      </x:c>
      <x:c r="AY244" s="28" t="n">
        <x:v>0.9109999999999999</x:v>
      </x:c>
      <x:c r="AZ244" s="28" t="n">
        <x:v>0.927</x:v>
      </x:c>
      <x:c r="BA244" s="28" t="n">
        <x:v>0.991</x:v>
      </x:c>
      <x:c r="BB244" s="28" t="n">
        <x:v>0.992</x:v>
      </x:c>
      <x:c r="BC244" s="28" t="n">
        <x:v>0.99</x:v>
      </x:c>
      <x:c r="BD244" s="28" t="n">
        <x:v>0.9940000000000001</x:v>
      </x:c>
      <x:c r="BE244" s="28" t="n">
        <x:v>0.991</x:v>
      </x:c>
      <x:c r="BF244" s="28" t="n">
        <x:v>0.87</x:v>
      </x:c>
    </x:row>
    <x:row r="245">
      <x:c r="A245" s="60" t="n">
        <x:v>46088.791666666664</x:v>
      </x:c>
      <x:c r="B245" s="28" t="n">
        <x:v>0.985</x:v>
      </x:c>
      <x:c r="C245" s="28" t="n">
        <x:v>0.961</x:v>
      </x:c>
      <x:c r="D245" s="28" t="n">
        <x:v>0.9740000000000001</x:v>
      </x:c>
      <x:c r="E245" s="28" t="n">
        <x:v>0.97</x:v>
      </x:c>
      <x:c r="F245" s="28" t="n">
        <x:v>0.983</x:v>
      </x:c>
      <x:c r="G245" s="28" t="n">
        <x:v>0.9690000000000001</x:v>
      </x:c>
      <x:c r="H245" s="28" t="n">
        <x:v>0.96</x:v>
      </x:c>
      <x:c r="I245" s="28" t="n">
        <x:v>0.9640000000000001</x:v>
      </x:c>
      <x:c r="J245" s="28" t="n">
        <x:v>0.9620000000000001</x:v>
      </x:c>
      <x:c r="K245" s="28" t="n">
        <x:v>0.99</x:v>
      </x:c>
      <x:c r="L245" s="28"/>
      <x:c r="M245" s="28"/>
      <x:c r="N245" s="28" t="n">
        <x:v>0.9890000000000001</x:v>
      </x:c>
      <x:c r="O245" s="28" t="n">
        <x:v>0.9890000000000001</x:v>
      </x:c>
      <x:c r="P245" s="28" t="n">
        <x:v>0.992</x:v>
      </x:c>
      <x:c r="Q245" s="28" t="n">
        <x:v>0.991</x:v>
      </x:c>
      <x:c r="R245" s="28" t="n">
        <x:v>0.987</x:v>
      </x:c>
      <x:c r="S245" s="28" t="n">
        <x:v>0.987</x:v>
      </x:c>
      <x:c r="T245" s="28" t="n">
        <x:v>0.988</x:v>
      </x:c>
      <x:c r="U245" s="28" t="n">
        <x:v>0.9890000000000001</x:v>
      </x:c>
      <x:c r="V245" s="28" t="n">
        <x:v>0.9890000000000001</x:v>
      </x:c>
      <x:c r="W245" s="28" t="n">
        <x:v>0.991</x:v>
      </x:c>
      <x:c r="X245" s="28" t="n">
        <x:v>0.996</x:v>
      </x:c>
      <x:c r="Y245" s="28" t="n">
        <x:v>0.992</x:v>
      </x:c>
      <x:c r="Z245" s="28"/>
      <x:c r="AA245" s="28" t="n">
        <x:v>0.988</x:v>
      </x:c>
      <x:c r="AB245" s="28" t="n">
        <x:v>0.992</x:v>
      </x:c>
      <x:c r="AC245" s="28" t="n">
        <x:v>0.9990000000000001</x:v>
      </x:c>
      <x:c r="AD245" s="28" t="n">
        <x:v>0.998</x:v>
      </x:c>
      <x:c r="AE245" s="28" t="n">
        <x:v>1</x:v>
      </x:c>
      <x:c r="AF245" s="28" t="n">
        <x:v>0.9740000000000001</x:v>
      </x:c>
      <x:c r="AG245" s="28" t="n">
        <x:v>0.9740000000000001</x:v>
      </x:c>
      <x:c r="AH245" s="28" t="n">
        <x:v>0.976</x:v>
      </x:c>
      <x:c r="AI245" s="28" t="n">
        <x:v>0.968</x:v>
      </x:c>
      <x:c r="AJ245" s="28" t="n">
        <x:v>0.988</x:v>
      </x:c>
      <x:c r="AK245" s="28" t="n">
        <x:v>0.9890000000000001</x:v>
      </x:c>
      <x:c r="AL245" s="28" t="n">
        <x:v>0.998</x:v>
      </x:c>
      <x:c r="AM245" s="28" t="n">
        <x:v>0.9990000000000001</x:v>
      </x:c>
      <x:c r="AN245" s="28" t="n">
        <x:v>0.982</x:v>
      </x:c>
      <x:c r="AO245" s="28"/>
      <x:c r="AP245" s="28" t="n">
        <x:v>0.991</x:v>
      </x:c>
      <x:c r="AQ245" s="28" t="n">
        <x:v>0.992</x:v>
      </x:c>
      <x:c r="AR245" s="28" t="n">
        <x:v>0.948</x:v>
      </x:c>
      <x:c r="AS245" s="28" t="n">
        <x:v>0.953</x:v>
      </x:c>
      <x:c r="AT245" s="28" t="n">
        <x:v>0.9990000000000001</x:v>
      </x:c>
      <x:c r="AU245" s="28" t="n">
        <x:v>0.9940000000000001</x:v>
      </x:c>
      <x:c r="AV245" s="28" t="n">
        <x:v>0.988</x:v>
      </x:c>
      <x:c r="AW245" s="28" t="n">
        <x:v>0.9059999999999999</x:v>
      </x:c>
      <x:c r="AX245" s="28" t="n">
        <x:v>0.924</x:v>
      </x:c>
      <x:c r="AY245" s="28" t="n">
        <x:v>0.9109999999999999</x:v>
      </x:c>
      <x:c r="AZ245" s="28" t="n">
        <x:v>0.9279999999999999</x:v>
      </x:c>
      <x:c r="BA245" s="28" t="n">
        <x:v>0.991</x:v>
      </x:c>
      <x:c r="BB245" s="28" t="n">
        <x:v>0.992</x:v>
      </x:c>
      <x:c r="BC245" s="28" t="n">
        <x:v>0.99</x:v>
      </x:c>
      <x:c r="BD245" s="28" t="n">
        <x:v>0.9940000000000001</x:v>
      </x:c>
      <x:c r="BE245" s="28" t="n">
        <x:v>0.991</x:v>
      </x:c>
      <x:c r="BF245" s="28" t="n">
        <x:v>0.868</x:v>
      </x:c>
    </x:row>
    <x:row r="246">
      <x:c r="A246" s="60" t="n">
        <x:v>46089.041666666664</x:v>
      </x:c>
      <x:c r="B246" s="28" t="n">
        <x:v>0.986</x:v>
      </x:c>
      <x:c r="C246" s="28" t="n">
        <x:v>0.961</x:v>
      </x:c>
      <x:c r="D246" s="28" t="n">
        <x:v>0.9740000000000001</x:v>
      </x:c>
      <x:c r="E246" s="28" t="n">
        <x:v>0.97</x:v>
      </x:c>
      <x:c r="F246" s="28" t="n">
        <x:v>0.983</x:v>
      </x:c>
      <x:c r="G246" s="28" t="n">
        <x:v>0.9690000000000001</x:v>
      </x:c>
      <x:c r="H246" s="28" t="n">
        <x:v>0.96</x:v>
      </x:c>
      <x:c r="I246" s="28" t="n">
        <x:v>0.9640000000000001</x:v>
      </x:c>
      <x:c r="J246" s="28" t="n">
        <x:v>0.9620000000000001</x:v>
      </x:c>
      <x:c r="K246" s="28" t="n">
        <x:v>0.99</x:v>
      </x:c>
      <x:c r="L246" s="28"/>
      <x:c r="M246" s="28"/>
      <x:c r="N246" s="28" t="n">
        <x:v>0.9890000000000001</x:v>
      </x:c>
      <x:c r="O246" s="28" t="n">
        <x:v>0.9890000000000001</x:v>
      </x:c>
      <x:c r="P246" s="28" t="n">
        <x:v>0.992</x:v>
      </x:c>
      <x:c r="Q246" s="28" t="n">
        <x:v>0.991</x:v>
      </x:c>
      <x:c r="R246" s="28" t="n">
        <x:v>0.987</x:v>
      </x:c>
      <x:c r="S246" s="28" t="n">
        <x:v>0.987</x:v>
      </x:c>
      <x:c r="T246" s="28" t="n">
        <x:v>0.988</x:v>
      </x:c>
      <x:c r="U246" s="28" t="n">
        <x:v>0.9890000000000001</x:v>
      </x:c>
      <x:c r="V246" s="28" t="n">
        <x:v>0.9890000000000001</x:v>
      </x:c>
      <x:c r="W246" s="28" t="n">
        <x:v>0.991</x:v>
      </x:c>
      <x:c r="X246" s="28" t="n">
        <x:v>0.996</x:v>
      </x:c>
      <x:c r="Y246" s="28" t="n">
        <x:v>0.992</x:v>
      </x:c>
      <x:c r="Z246" s="28"/>
      <x:c r="AA246" s="28" t="n">
        <x:v>0.988</x:v>
      </x:c>
      <x:c r="AB246" s="28" t="n">
        <x:v>0.992</x:v>
      </x:c>
      <x:c r="AC246" s="28" t="n">
        <x:v>0.9990000000000001</x:v>
      </x:c>
      <x:c r="AD246" s="28" t="n">
        <x:v>0.998</x:v>
      </x:c>
      <x:c r="AE246" s="28" t="n">
        <x:v>1</x:v>
      </x:c>
      <x:c r="AF246" s="28" t="n">
        <x:v>0.9740000000000001</x:v>
      </x:c>
      <x:c r="AG246" s="28" t="n">
        <x:v>0.9740000000000001</x:v>
      </x:c>
      <x:c r="AH246" s="28" t="n">
        <x:v>0.976</x:v>
      </x:c>
      <x:c r="AI246" s="28" t="n">
        <x:v>0.968</x:v>
      </x:c>
      <x:c r="AJ246" s="28" t="n">
        <x:v>0.988</x:v>
      </x:c>
      <x:c r="AK246" s="28" t="n">
        <x:v>0.9890000000000001</x:v>
      </x:c>
      <x:c r="AL246" s="28" t="n">
        <x:v>0.998</x:v>
      </x:c>
      <x:c r="AM246" s="28" t="n">
        <x:v>0.9990000000000001</x:v>
      </x:c>
      <x:c r="AN246" s="28" t="n">
        <x:v>0.982</x:v>
      </x:c>
      <x:c r="AO246" s="28"/>
      <x:c r="AP246" s="28" t="n">
        <x:v>0.991</x:v>
      </x:c>
      <x:c r="AQ246" s="28" t="n">
        <x:v>0.992</x:v>
      </x:c>
      <x:c r="AR246" s="28" t="n">
        <x:v>0.948</x:v>
      </x:c>
      <x:c r="AS246" s="28" t="n">
        <x:v>0.953</x:v>
      </x:c>
      <x:c r="AT246" s="28" t="n">
        <x:v>0.9990000000000001</x:v>
      </x:c>
      <x:c r="AU246" s="28" t="n">
        <x:v>0.9940000000000001</x:v>
      </x:c>
      <x:c r="AV246" s="28" t="n">
        <x:v>0.988</x:v>
      </x:c>
      <x:c r="AW246" s="28" t="n">
        <x:v>0.9059999999999999</x:v>
      </x:c>
      <x:c r="AX246" s="28" t="n">
        <x:v>0.924</x:v>
      </x:c>
      <x:c r="AY246" s="28" t="n">
        <x:v>0.9109999999999999</x:v>
      </x:c>
      <x:c r="AZ246" s="28" t="n">
        <x:v>0.9279999999999999</x:v>
      </x:c>
      <x:c r="BA246" s="28" t="n">
        <x:v>0.991</x:v>
      </x:c>
      <x:c r="BB246" s="28" t="n">
        <x:v>0.992</x:v>
      </x:c>
      <x:c r="BC246" s="28" t="n">
        <x:v>0.99</x:v>
      </x:c>
      <x:c r="BD246" s="28" t="n">
        <x:v>0.9940000000000001</x:v>
      </x:c>
      <x:c r="BE246" s="28" t="n">
        <x:v>0.991</x:v>
      </x:c>
      <x:c r="BF246" s="28" t="n">
        <x:v>0.868</x:v>
      </x:c>
    </x:row>
    <x:row r="247">
      <x:c r="A247" s="60" t="n">
        <x:v>46089.291666666664</x:v>
      </x:c>
      <x:c r="B247" s="28" t="n">
        <x:v>0.986</x:v>
      </x:c>
      <x:c r="C247" s="28" t="n">
        <x:v>0.961</x:v>
      </x:c>
      <x:c r="D247" s="28" t="n">
        <x:v>0.9740000000000001</x:v>
      </x:c>
      <x:c r="E247" s="28" t="n">
        <x:v>0.97</x:v>
      </x:c>
      <x:c r="F247" s="28" t="n">
        <x:v>0.983</x:v>
      </x:c>
      <x:c r="G247" s="28" t="n">
        <x:v>0.9690000000000001</x:v>
      </x:c>
      <x:c r="H247" s="28" t="n">
        <x:v>0.96</x:v>
      </x:c>
      <x:c r="I247" s="28" t="n">
        <x:v>0.9640000000000001</x:v>
      </x:c>
      <x:c r="J247" s="28" t="n">
        <x:v>0.9620000000000001</x:v>
      </x:c>
      <x:c r="K247" s="28" t="n">
        <x:v>0.99</x:v>
      </x:c>
      <x:c r="L247" s="28"/>
      <x:c r="M247" s="28"/>
      <x:c r="N247" s="28" t="n">
        <x:v>0.9890000000000001</x:v>
      </x:c>
      <x:c r="O247" s="28" t="n">
        <x:v>0.9890000000000001</x:v>
      </x:c>
      <x:c r="P247" s="28" t="n">
        <x:v>0.992</x:v>
      </x:c>
      <x:c r="Q247" s="28" t="n">
        <x:v>0.991</x:v>
      </x:c>
      <x:c r="R247" s="28" t="n">
        <x:v>0.987</x:v>
      </x:c>
      <x:c r="S247" s="28" t="n">
        <x:v>0.987</x:v>
      </x:c>
      <x:c r="T247" s="28" t="n">
        <x:v>0.988</x:v>
      </x:c>
      <x:c r="U247" s="28" t="n">
        <x:v>0.9890000000000001</x:v>
      </x:c>
      <x:c r="V247" s="28" t="n">
        <x:v>0.9890000000000001</x:v>
      </x:c>
      <x:c r="W247" s="28" t="n">
        <x:v>0.991</x:v>
      </x:c>
      <x:c r="X247" s="28" t="n">
        <x:v>0.996</x:v>
      </x:c>
      <x:c r="Y247" s="28" t="n">
        <x:v>0.992</x:v>
      </x:c>
      <x:c r="Z247" s="28"/>
      <x:c r="AA247" s="28" t="n">
        <x:v>0.988</x:v>
      </x:c>
      <x:c r="AB247" s="28" t="n">
        <x:v>0.992</x:v>
      </x:c>
      <x:c r="AC247" s="28" t="n">
        <x:v>0.9990000000000001</x:v>
      </x:c>
      <x:c r="AD247" s="28" t="n">
        <x:v>0.998</x:v>
      </x:c>
      <x:c r="AE247" s="28" t="n">
        <x:v>1</x:v>
      </x:c>
      <x:c r="AF247" s="28" t="n">
        <x:v>0.9740000000000001</x:v>
      </x:c>
      <x:c r="AG247" s="28" t="n">
        <x:v>0.9740000000000001</x:v>
      </x:c>
      <x:c r="AH247" s="28" t="n">
        <x:v>0.976</x:v>
      </x:c>
      <x:c r="AI247" s="28" t="n">
        <x:v>0.968</x:v>
      </x:c>
      <x:c r="AJ247" s="28" t="n">
        <x:v>0.988</x:v>
      </x:c>
      <x:c r="AK247" s="28" t="n">
        <x:v>0.9890000000000001</x:v>
      </x:c>
      <x:c r="AL247" s="28" t="n">
        <x:v>0.998</x:v>
      </x:c>
      <x:c r="AM247" s="28" t="n">
        <x:v>0.9990000000000001</x:v>
      </x:c>
      <x:c r="AN247" s="28" t="n">
        <x:v>0.982</x:v>
      </x:c>
      <x:c r="AO247" s="28"/>
      <x:c r="AP247" s="28" t="n">
        <x:v>0.991</x:v>
      </x:c>
      <x:c r="AQ247" s="28" t="n">
        <x:v>0.992</x:v>
      </x:c>
      <x:c r="AR247" s="28" t="n">
        <x:v>0.948</x:v>
      </x:c>
      <x:c r="AS247" s="28" t="n">
        <x:v>0.953</x:v>
      </x:c>
      <x:c r="AT247" s="28" t="n">
        <x:v>0.9990000000000001</x:v>
      </x:c>
      <x:c r="AU247" s="28" t="n">
        <x:v>0.9940000000000001</x:v>
      </x:c>
      <x:c r="AV247" s="28" t="n">
        <x:v>0.988</x:v>
      </x:c>
      <x:c r="AW247" s="28" t="n">
        <x:v>0.9059999999999999</x:v>
      </x:c>
      <x:c r="AX247" s="28" t="n">
        <x:v>0.924</x:v>
      </x:c>
      <x:c r="AY247" s="28" t="n">
        <x:v>0.9109999999999999</x:v>
      </x:c>
      <x:c r="AZ247" s="28" t="n">
        <x:v>0.9279999999999999</x:v>
      </x:c>
      <x:c r="BA247" s="28" t="n">
        <x:v>0.991</x:v>
      </x:c>
      <x:c r="BB247" s="28" t="n">
        <x:v>0.992</x:v>
      </x:c>
      <x:c r="BC247" s="28" t="n">
        <x:v>0.99</x:v>
      </x:c>
      <x:c r="BD247" s="28" t="n">
        <x:v>0.9940000000000001</x:v>
      </x:c>
      <x:c r="BE247" s="28" t="n">
        <x:v>0.991</x:v>
      </x:c>
      <x:c r="BF247" s="28" t="n">
        <x:v>0.868</x:v>
      </x:c>
    </x:row>
    <x:row r="248">
      <x:c r="A248" s="60" t="n">
        <x:v>46089.541666666664</x:v>
      </x:c>
      <x:c r="B248" s="28" t="n">
        <x:v>0.986</x:v>
      </x:c>
      <x:c r="C248" s="28" t="n">
        <x:v>0.961</x:v>
      </x:c>
      <x:c r="D248" s="28" t="n">
        <x:v>0.9740000000000001</x:v>
      </x:c>
      <x:c r="E248" s="28" t="n">
        <x:v>0.97</x:v>
      </x:c>
      <x:c r="F248" s="28" t="n">
        <x:v>0.983</x:v>
      </x:c>
      <x:c r="G248" s="28" t="n">
        <x:v>0.9690000000000001</x:v>
      </x:c>
      <x:c r="H248" s="28" t="n">
        <x:v>0.96</x:v>
      </x:c>
      <x:c r="I248" s="28" t="n">
        <x:v>0.9640000000000001</x:v>
      </x:c>
      <x:c r="J248" s="28" t="n">
        <x:v>0.9620000000000001</x:v>
      </x:c>
      <x:c r="K248" s="28" t="n">
        <x:v>0.99</x:v>
      </x:c>
      <x:c r="L248" s="28"/>
      <x:c r="M248" s="28"/>
      <x:c r="N248" s="28" t="n">
        <x:v>0.9890000000000001</x:v>
      </x:c>
      <x:c r="O248" s="28" t="n">
        <x:v>0.9890000000000001</x:v>
      </x:c>
      <x:c r="P248" s="28" t="n">
        <x:v>0.992</x:v>
      </x:c>
      <x:c r="Q248" s="28" t="n">
        <x:v>0.991</x:v>
      </x:c>
      <x:c r="R248" s="28" t="n">
        <x:v>0.987</x:v>
      </x:c>
      <x:c r="S248" s="28" t="n">
        <x:v>0.987</x:v>
      </x:c>
      <x:c r="T248" s="28" t="n">
        <x:v>0.988</x:v>
      </x:c>
      <x:c r="U248" s="28" t="n">
        <x:v>0.9890000000000001</x:v>
      </x:c>
      <x:c r="V248" s="28" t="n">
        <x:v>0.9890000000000001</x:v>
      </x:c>
      <x:c r="W248" s="28" t="n">
        <x:v>0.991</x:v>
      </x:c>
      <x:c r="X248" s="28" t="n">
        <x:v>0.996</x:v>
      </x:c>
      <x:c r="Y248" s="28" t="n">
        <x:v>0.992</x:v>
      </x:c>
      <x:c r="Z248" s="28"/>
      <x:c r="AA248" s="28" t="n">
        <x:v>0.988</x:v>
      </x:c>
      <x:c r="AB248" s="28" t="n">
        <x:v>0.992</x:v>
      </x:c>
      <x:c r="AC248" s="28" t="n">
        <x:v>0.9990000000000001</x:v>
      </x:c>
      <x:c r="AD248" s="28" t="n">
        <x:v>0.998</x:v>
      </x:c>
      <x:c r="AE248" s="28" t="n">
        <x:v>1</x:v>
      </x:c>
      <x:c r="AF248" s="28" t="n">
        <x:v>0.9740000000000001</x:v>
      </x:c>
      <x:c r="AG248" s="28" t="n">
        <x:v>0.9740000000000001</x:v>
      </x:c>
      <x:c r="AH248" s="28" t="n">
        <x:v>0.976</x:v>
      </x:c>
      <x:c r="AI248" s="28" t="n">
        <x:v>0.968</x:v>
      </x:c>
      <x:c r="AJ248" s="28" t="n">
        <x:v>0.988</x:v>
      </x:c>
      <x:c r="AK248" s="28" t="n">
        <x:v>0.9890000000000001</x:v>
      </x:c>
      <x:c r="AL248" s="28" t="n">
        <x:v>0.998</x:v>
      </x:c>
      <x:c r="AM248" s="28" t="n">
        <x:v>0.9990000000000001</x:v>
      </x:c>
      <x:c r="AN248" s="28" t="n">
        <x:v>0.982</x:v>
      </x:c>
      <x:c r="AO248" s="28"/>
      <x:c r="AP248" s="28" t="n">
        <x:v>0.991</x:v>
      </x:c>
      <x:c r="AQ248" s="28" t="n">
        <x:v>0.992</x:v>
      </x:c>
      <x:c r="AR248" s="28" t="n">
        <x:v>0.948</x:v>
      </x:c>
      <x:c r="AS248" s="28" t="n">
        <x:v>0.953</x:v>
      </x:c>
      <x:c r="AT248" s="28" t="n">
        <x:v>0.9990000000000001</x:v>
      </x:c>
      <x:c r="AU248" s="28" t="n">
        <x:v>0.9940000000000001</x:v>
      </x:c>
      <x:c r="AV248" s="28" t="n">
        <x:v>0.988</x:v>
      </x:c>
      <x:c r="AW248" s="28" t="n">
        <x:v>0.9059999999999999</x:v>
      </x:c>
      <x:c r="AX248" s="28" t="n">
        <x:v>0.924</x:v>
      </x:c>
      <x:c r="AY248" s="28" t="n">
        <x:v>0.9109999999999999</x:v>
      </x:c>
      <x:c r="AZ248" s="28" t="n">
        <x:v>0.9279999999999999</x:v>
      </x:c>
      <x:c r="BA248" s="28" t="n">
        <x:v>0.991</x:v>
      </x:c>
      <x:c r="BB248" s="28" t="n">
        <x:v>0.992</x:v>
      </x:c>
      <x:c r="BC248" s="28" t="n">
        <x:v>0.99</x:v>
      </x:c>
      <x:c r="BD248" s="28" t="n">
        <x:v>0.9940000000000001</x:v>
      </x:c>
      <x:c r="BE248" s="28" t="n">
        <x:v>0.991</x:v>
      </x:c>
      <x:c r="BF248" s="28" t="n">
        <x:v>0.868</x:v>
      </x:c>
    </x:row>
    <x:row r="249">
      <x:c r="A249" s="60" t="n">
        <x:v>46089.791666666664</x:v>
      </x:c>
      <x:c r="B249" s="28" t="n">
        <x:v>0.986</x:v>
      </x:c>
      <x:c r="C249" s="28" t="n">
        <x:v>0.961</x:v>
      </x:c>
      <x:c r="D249" s="28" t="n">
        <x:v>0.9740000000000001</x:v>
      </x:c>
      <x:c r="E249" s="28" t="n">
        <x:v>0.97</x:v>
      </x:c>
      <x:c r="F249" s="28" t="n">
        <x:v>0.983</x:v>
      </x:c>
      <x:c r="G249" s="28" t="n">
        <x:v>0.9690000000000001</x:v>
      </x:c>
      <x:c r="H249" s="28" t="n">
        <x:v>0.96</x:v>
      </x:c>
      <x:c r="I249" s="28" t="n">
        <x:v>0.9640000000000001</x:v>
      </x:c>
      <x:c r="J249" s="28" t="n">
        <x:v>0.9620000000000001</x:v>
      </x:c>
      <x:c r="K249" s="28" t="n">
        <x:v>0.99</x:v>
      </x:c>
      <x:c r="L249" s="28"/>
      <x:c r="M249" s="28"/>
      <x:c r="N249" s="28" t="n">
        <x:v>0.9890000000000001</x:v>
      </x:c>
      <x:c r="O249" s="28" t="n">
        <x:v>0.9890000000000001</x:v>
      </x:c>
      <x:c r="P249" s="28" t="n">
        <x:v>0.992</x:v>
      </x:c>
      <x:c r="Q249" s="28" t="n">
        <x:v>0.991</x:v>
      </x:c>
      <x:c r="R249" s="28" t="n">
        <x:v>0.987</x:v>
      </x:c>
      <x:c r="S249" s="28" t="n">
        <x:v>0.987</x:v>
      </x:c>
      <x:c r="T249" s="28" t="n">
        <x:v>0.988</x:v>
      </x:c>
      <x:c r="U249" s="28" t="n">
        <x:v>0.9890000000000001</x:v>
      </x:c>
      <x:c r="V249" s="28" t="n">
        <x:v>0.9890000000000001</x:v>
      </x:c>
      <x:c r="W249" s="28" t="n">
        <x:v>0.991</x:v>
      </x:c>
      <x:c r="X249" s="28" t="n">
        <x:v>0.996</x:v>
      </x:c>
      <x:c r="Y249" s="28" t="n">
        <x:v>0.992</x:v>
      </x:c>
      <x:c r="Z249" s="28"/>
      <x:c r="AA249" s="28" t="n">
        <x:v>0.988</x:v>
      </x:c>
      <x:c r="AB249" s="28" t="n">
        <x:v>0.992</x:v>
      </x:c>
      <x:c r="AC249" s="28" t="n">
        <x:v>0.9990000000000001</x:v>
      </x:c>
      <x:c r="AD249" s="28" t="n">
        <x:v>0.998</x:v>
      </x:c>
      <x:c r="AE249" s="28" t="n">
        <x:v>1</x:v>
      </x:c>
      <x:c r="AF249" s="28" t="n">
        <x:v>0.9740000000000001</x:v>
      </x:c>
      <x:c r="AG249" s="28" t="n">
        <x:v>0.9740000000000001</x:v>
      </x:c>
      <x:c r="AH249" s="28" t="n">
        <x:v>0.976</x:v>
      </x:c>
      <x:c r="AI249" s="28" t="n">
        <x:v>0.968</x:v>
      </x:c>
      <x:c r="AJ249" s="28" t="n">
        <x:v>0.988</x:v>
      </x:c>
      <x:c r="AK249" s="28" t="n">
        <x:v>0.9890000000000001</x:v>
      </x:c>
      <x:c r="AL249" s="28" t="n">
        <x:v>0.998</x:v>
      </x:c>
      <x:c r="AM249" s="28" t="n">
        <x:v>0.9990000000000001</x:v>
      </x:c>
      <x:c r="AN249" s="28" t="n">
        <x:v>0.982</x:v>
      </x:c>
      <x:c r="AO249" s="28"/>
      <x:c r="AP249" s="28" t="n">
        <x:v>0.991</x:v>
      </x:c>
      <x:c r="AQ249" s="28" t="n">
        <x:v>0.992</x:v>
      </x:c>
      <x:c r="AR249" s="28" t="n">
        <x:v>0.948</x:v>
      </x:c>
      <x:c r="AS249" s="28" t="n">
        <x:v>0.953</x:v>
      </x:c>
      <x:c r="AT249" s="28" t="n">
        <x:v>0.9990000000000001</x:v>
      </x:c>
      <x:c r="AU249" s="28" t="n">
        <x:v>0.9940000000000001</x:v>
      </x:c>
      <x:c r="AV249" s="28" t="n">
        <x:v>0.988</x:v>
      </x:c>
      <x:c r="AW249" s="28" t="n">
        <x:v>0.9059999999999999</x:v>
      </x:c>
      <x:c r="AX249" s="28" t="n">
        <x:v>0.924</x:v>
      </x:c>
      <x:c r="AY249" s="28" t="n">
        <x:v>0.9109999999999999</x:v>
      </x:c>
      <x:c r="AZ249" s="28" t="n">
        <x:v>0.9279999999999999</x:v>
      </x:c>
      <x:c r="BA249" s="28" t="n">
        <x:v>0.991</x:v>
      </x:c>
      <x:c r="BB249" s="28" t="n">
        <x:v>0.992</x:v>
      </x:c>
      <x:c r="BC249" s="28" t="n">
        <x:v>0.99</x:v>
      </x:c>
      <x:c r="BD249" s="28" t="n">
        <x:v>0.9940000000000001</x:v>
      </x:c>
      <x:c r="BE249" s="28" t="n">
        <x:v>0.991</x:v>
      </x:c>
      <x:c r="BF249" s="28" t="n">
        <x:v>0.868</x:v>
      </x:c>
    </x:row>
    <x:row r="250">
      <x:c r="A250" s="60" t="n">
        <x:v>46090.041666666664</x:v>
      </x:c>
      <x:c r="B250" s="28" t="n">
        <x:v>0.986</x:v>
      </x:c>
      <x:c r="C250" s="28" t="n">
        <x:v>0.961</x:v>
      </x:c>
      <x:c r="D250" s="28" t="n">
        <x:v>0.9740000000000001</x:v>
      </x:c>
      <x:c r="E250" s="28" t="n">
        <x:v>0.97</x:v>
      </x:c>
      <x:c r="F250" s="28" t="n">
        <x:v>0.983</x:v>
      </x:c>
      <x:c r="G250" s="28" t="n">
        <x:v>0.9690000000000001</x:v>
      </x:c>
      <x:c r="H250" s="28" t="n">
        <x:v>0.96</x:v>
      </x:c>
      <x:c r="I250" s="28" t="n">
        <x:v>0.9640000000000001</x:v>
      </x:c>
      <x:c r="J250" s="28" t="n">
        <x:v>0.9620000000000001</x:v>
      </x:c>
      <x:c r="K250" s="28" t="n">
        <x:v>0.99</x:v>
      </x:c>
      <x:c r="L250" s="28"/>
      <x:c r="M250" s="28"/>
      <x:c r="N250" s="28" t="n">
        <x:v>0.9890000000000001</x:v>
      </x:c>
      <x:c r="O250" s="28" t="n">
        <x:v>0.9890000000000001</x:v>
      </x:c>
      <x:c r="P250" s="28" t="n">
        <x:v>0.992</x:v>
      </x:c>
      <x:c r="Q250" s="28" t="n">
        <x:v>0.991</x:v>
      </x:c>
      <x:c r="R250" s="28" t="n">
        <x:v>0.987</x:v>
      </x:c>
      <x:c r="S250" s="28" t="n">
        <x:v>0.987</x:v>
      </x:c>
      <x:c r="T250" s="28" t="n">
        <x:v>0.988</x:v>
      </x:c>
      <x:c r="U250" s="28" t="n">
        <x:v>0.9890000000000001</x:v>
      </x:c>
      <x:c r="V250" s="28" t="n">
        <x:v>0.9890000000000001</x:v>
      </x:c>
      <x:c r="W250" s="28" t="n">
        <x:v>0.991</x:v>
      </x:c>
      <x:c r="X250" s="28" t="n">
        <x:v>0.996</x:v>
      </x:c>
      <x:c r="Y250" s="28" t="n">
        <x:v>0.992</x:v>
      </x:c>
      <x:c r="Z250" s="28"/>
      <x:c r="AA250" s="28" t="n">
        <x:v>0.988</x:v>
      </x:c>
      <x:c r="AB250" s="28" t="n">
        <x:v>0.992</x:v>
      </x:c>
      <x:c r="AC250" s="28" t="n">
        <x:v>0.9990000000000001</x:v>
      </x:c>
      <x:c r="AD250" s="28" t="n">
        <x:v>0.998</x:v>
      </x:c>
      <x:c r="AE250" s="28" t="n">
        <x:v>1</x:v>
      </x:c>
      <x:c r="AF250" s="28" t="n">
        <x:v>0.9740000000000001</x:v>
      </x:c>
      <x:c r="AG250" s="28" t="n">
        <x:v>0.9740000000000001</x:v>
      </x:c>
      <x:c r="AH250" s="28" t="n">
        <x:v>0.976</x:v>
      </x:c>
      <x:c r="AI250" s="28" t="n">
        <x:v>0.968</x:v>
      </x:c>
      <x:c r="AJ250" s="28" t="n">
        <x:v>0.988</x:v>
      </x:c>
      <x:c r="AK250" s="28" t="n">
        <x:v>0.9890000000000001</x:v>
      </x:c>
      <x:c r="AL250" s="28" t="n">
        <x:v>0.998</x:v>
      </x:c>
      <x:c r="AM250" s="28" t="n">
        <x:v>0.9990000000000001</x:v>
      </x:c>
      <x:c r="AN250" s="28" t="n">
        <x:v>0.982</x:v>
      </x:c>
      <x:c r="AO250" s="28"/>
      <x:c r="AP250" s="28" t="n">
        <x:v>0.991</x:v>
      </x:c>
      <x:c r="AQ250" s="28" t="n">
        <x:v>0.992</x:v>
      </x:c>
      <x:c r="AR250" s="28" t="n">
        <x:v>0.948</x:v>
      </x:c>
      <x:c r="AS250" s="28" t="n">
        <x:v>0.953</x:v>
      </x:c>
      <x:c r="AT250" s="28" t="n">
        <x:v>0.9990000000000001</x:v>
      </x:c>
      <x:c r="AU250" s="28" t="n">
        <x:v>0.9940000000000001</x:v>
      </x:c>
      <x:c r="AV250" s="28" t="n">
        <x:v>0.988</x:v>
      </x:c>
      <x:c r="AW250" s="28" t="n">
        <x:v>0.9059999999999999</x:v>
      </x:c>
      <x:c r="AX250" s="28" t="n">
        <x:v>0.925</x:v>
      </x:c>
      <x:c r="AY250" s="28" t="n">
        <x:v>0.9109999999999999</x:v>
      </x:c>
      <x:c r="AZ250" s="28" t="n">
        <x:v>0.9279999999999999</x:v>
      </x:c>
      <x:c r="BA250" s="28" t="n">
        <x:v>0.991</x:v>
      </x:c>
      <x:c r="BB250" s="28" t="n">
        <x:v>0.992</x:v>
      </x:c>
      <x:c r="BC250" s="28" t="n">
        <x:v>0.99</x:v>
      </x:c>
      <x:c r="BD250" s="28" t="n">
        <x:v>0.9940000000000001</x:v>
      </x:c>
      <x:c r="BE250" s="28" t="n">
        <x:v>0.991</x:v>
      </x:c>
      <x:c r="BF250" s="28" t="n">
        <x:v>0.868</x:v>
      </x:c>
    </x:row>
    <x:row r="251">
      <x:c r="A251" s="60" t="n">
        <x:v>46090.291666666664</x:v>
      </x:c>
      <x:c r="B251" s="28" t="n">
        <x:v>0.986</x:v>
      </x:c>
      <x:c r="C251" s="28" t="n">
        <x:v>0.961</x:v>
      </x:c>
      <x:c r="D251" s="28" t="n">
        <x:v>0.9740000000000001</x:v>
      </x:c>
      <x:c r="E251" s="28" t="n">
        <x:v>0.97</x:v>
      </x:c>
      <x:c r="F251" s="28" t="n">
        <x:v>0.983</x:v>
      </x:c>
      <x:c r="G251" s="28" t="n">
        <x:v>0.9690000000000001</x:v>
      </x:c>
      <x:c r="H251" s="28" t="n">
        <x:v>0.96</x:v>
      </x:c>
      <x:c r="I251" s="28" t="n">
        <x:v>0.9640000000000001</x:v>
      </x:c>
      <x:c r="J251" s="28" t="n">
        <x:v>0.9620000000000001</x:v>
      </x:c>
      <x:c r="K251" s="28" t="n">
        <x:v>0.99</x:v>
      </x:c>
      <x:c r="L251" s="28"/>
      <x:c r="M251" s="28"/>
      <x:c r="N251" s="28" t="n">
        <x:v>0.9890000000000001</x:v>
      </x:c>
      <x:c r="O251" s="28" t="n">
        <x:v>0.9890000000000001</x:v>
      </x:c>
      <x:c r="P251" s="28" t="n">
        <x:v>0.992</x:v>
      </x:c>
      <x:c r="Q251" s="28" t="n">
        <x:v>0.991</x:v>
      </x:c>
      <x:c r="R251" s="28" t="n">
        <x:v>0.987</x:v>
      </x:c>
      <x:c r="S251" s="28" t="n">
        <x:v>0.987</x:v>
      </x:c>
      <x:c r="T251" s="28" t="n">
        <x:v>0.988</x:v>
      </x:c>
      <x:c r="U251" s="28" t="n">
        <x:v>0.9890000000000001</x:v>
      </x:c>
      <x:c r="V251" s="28" t="n">
        <x:v>0.9890000000000001</x:v>
      </x:c>
      <x:c r="W251" s="28" t="n">
        <x:v>0.991</x:v>
      </x:c>
      <x:c r="X251" s="28" t="n">
        <x:v>0.996</x:v>
      </x:c>
      <x:c r="Y251" s="28" t="n">
        <x:v>0.992</x:v>
      </x:c>
      <x:c r="Z251" s="28"/>
      <x:c r="AA251" s="28" t="n">
        <x:v>0.988</x:v>
      </x:c>
      <x:c r="AB251" s="28" t="n">
        <x:v>0.992</x:v>
      </x:c>
      <x:c r="AC251" s="28" t="n">
        <x:v>0.9990000000000001</x:v>
      </x:c>
      <x:c r="AD251" s="28" t="n">
        <x:v>0.998</x:v>
      </x:c>
      <x:c r="AE251" s="28" t="n">
        <x:v>1</x:v>
      </x:c>
      <x:c r="AF251" s="28" t="n">
        <x:v>0.9740000000000001</x:v>
      </x:c>
      <x:c r="AG251" s="28" t="n">
        <x:v>0.9740000000000001</x:v>
      </x:c>
      <x:c r="AH251" s="28" t="n">
        <x:v>0.976</x:v>
      </x:c>
      <x:c r="AI251" s="28" t="n">
        <x:v>0.968</x:v>
      </x:c>
      <x:c r="AJ251" s="28" t="n">
        <x:v>0.988</x:v>
      </x:c>
      <x:c r="AK251" s="28" t="n">
        <x:v>0.9890000000000001</x:v>
      </x:c>
      <x:c r="AL251" s="28" t="n">
        <x:v>0.998</x:v>
      </x:c>
      <x:c r="AM251" s="28" t="n">
        <x:v>0.9990000000000001</x:v>
      </x:c>
      <x:c r="AN251" s="28" t="n">
        <x:v>0.982</x:v>
      </x:c>
      <x:c r="AO251" s="28"/>
      <x:c r="AP251" s="28" t="n">
        <x:v>0.991</x:v>
      </x:c>
      <x:c r="AQ251" s="28" t="n">
        <x:v>0.992</x:v>
      </x:c>
      <x:c r="AR251" s="28" t="n">
        <x:v>0.948</x:v>
      </x:c>
      <x:c r="AS251" s="28" t="n">
        <x:v>0.953</x:v>
      </x:c>
      <x:c r="AT251" s="28" t="n">
        <x:v>0.9990000000000001</x:v>
      </x:c>
      <x:c r="AU251" s="28" t="n">
        <x:v>0.9940000000000001</x:v>
      </x:c>
      <x:c r="AV251" s="28" t="n">
        <x:v>0.988</x:v>
      </x:c>
      <x:c r="AW251" s="28" t="n">
        <x:v>0.9059999999999999</x:v>
      </x:c>
      <x:c r="AX251" s="28" t="n">
        <x:v>0.925</x:v>
      </x:c>
      <x:c r="AY251" s="28" t="n">
        <x:v>0.9109999999999999</x:v>
      </x:c>
      <x:c r="AZ251" s="28" t="n">
        <x:v>0.9279999999999999</x:v>
      </x:c>
      <x:c r="BA251" s="28" t="n">
        <x:v>0.991</x:v>
      </x:c>
      <x:c r="BB251" s="28" t="n">
        <x:v>0.992</x:v>
      </x:c>
      <x:c r="BC251" s="28" t="n">
        <x:v>0.99</x:v>
      </x:c>
      <x:c r="BD251" s="28" t="n">
        <x:v>0.9940000000000001</x:v>
      </x:c>
      <x:c r="BE251" s="28" t="n">
        <x:v>0.991</x:v>
      </x:c>
      <x:c r="BF251" s="28" t="n">
        <x:v>0.868</x:v>
      </x:c>
    </x:row>
    <x:row r="252">
      <x:c r="A252" s="60" t="n">
        <x:v>46090.541666666664</x:v>
      </x:c>
      <x:c r="B252" s="28" t="n">
        <x:v>0.985</x:v>
      </x:c>
      <x:c r="C252" s="28" t="n">
        <x:v>0.961</x:v>
      </x:c>
      <x:c r="D252" s="28" t="n">
        <x:v>0.972</x:v>
      </x:c>
      <x:c r="E252" s="28" t="n">
        <x:v>0.9690000000000001</x:v>
      </x:c>
      <x:c r="F252" s="28" t="n">
        <x:v>0.983</x:v>
      </x:c>
      <x:c r="G252" s="28" t="n">
        <x:v>0.9690000000000001</x:v>
      </x:c>
      <x:c r="H252" s="28" t="n">
        <x:v>0.96</x:v>
      </x:c>
      <x:c r="I252" s="28" t="n">
        <x:v>0.9640000000000001</x:v>
      </x:c>
      <x:c r="J252" s="28" t="n">
        <x:v>0.9620000000000001</x:v>
      </x:c>
      <x:c r="K252" s="28" t="n">
        <x:v>0.991</x:v>
      </x:c>
      <x:c r="L252" s="28"/>
      <x:c r="M252" s="28"/>
      <x:c r="N252" s="28" t="n">
        <x:v>0.9890000000000001</x:v>
      </x:c>
      <x:c r="O252" s="28" t="n">
        <x:v>0.9890000000000001</x:v>
      </x:c>
      <x:c r="P252" s="28" t="n">
        <x:v>0.992</x:v>
      </x:c>
      <x:c r="Q252" s="28" t="n">
        <x:v>0.991</x:v>
      </x:c>
      <x:c r="R252" s="28" t="n">
        <x:v>0.987</x:v>
      </x:c>
      <x:c r="S252" s="28" t="n">
        <x:v>0.987</x:v>
      </x:c>
      <x:c r="T252" s="28" t="n">
        <x:v>0.987</x:v>
      </x:c>
      <x:c r="U252" s="28" t="n">
        <x:v>0.988</x:v>
      </x:c>
      <x:c r="V252" s="28" t="n">
        <x:v>0.9890000000000001</x:v>
      </x:c>
      <x:c r="W252" s="28" t="n">
        <x:v>0.991</x:v>
      </x:c>
      <x:c r="X252" s="28" t="n">
        <x:v>0.996</x:v>
      </x:c>
      <x:c r="Y252" s="28" t="n">
        <x:v>0.992</x:v>
      </x:c>
      <x:c r="Z252" s="28"/>
      <x:c r="AA252" s="28" t="n">
        <x:v>0.988</x:v>
      </x:c>
      <x:c r="AB252" s="28" t="n">
        <x:v>0.992</x:v>
      </x:c>
      <x:c r="AC252" s="28" t="n">
        <x:v>0.9990000000000001</x:v>
      </x:c>
      <x:c r="AD252" s="28" t="n">
        <x:v>0.998</x:v>
      </x:c>
      <x:c r="AE252" s="28" t="n">
        <x:v>1</x:v>
      </x:c>
      <x:c r="AF252" s="28" t="n">
        <x:v>0.9740000000000001</x:v>
      </x:c>
      <x:c r="AG252" s="28" t="n">
        <x:v>0.9740000000000001</x:v>
      </x:c>
      <x:c r="AH252" s="28" t="n">
        <x:v>0.976</x:v>
      </x:c>
      <x:c r="AI252" s="28" t="n">
        <x:v>0.968</x:v>
      </x:c>
      <x:c r="AJ252" s="28" t="n">
        <x:v>0.988</x:v>
      </x:c>
      <x:c r="AK252" s="28" t="n">
        <x:v>0.9890000000000001</x:v>
      </x:c>
      <x:c r="AL252" s="28" t="n">
        <x:v>0.998</x:v>
      </x:c>
      <x:c r="AM252" s="28" t="n">
        <x:v>0.9990000000000001</x:v>
      </x:c>
      <x:c r="AN252" s="28" t="n">
        <x:v>0.982</x:v>
      </x:c>
      <x:c r="AO252" s="28"/>
      <x:c r="AP252" s="28" t="n">
        <x:v>0.991</x:v>
      </x:c>
      <x:c r="AQ252" s="28" t="n">
        <x:v>0.992</x:v>
      </x:c>
      <x:c r="AR252" s="28" t="n">
        <x:v>0.9470000000000001</x:v>
      </x:c>
      <x:c r="AS252" s="28" t="n">
        <x:v>0.953</x:v>
      </x:c>
      <x:c r="AT252" s="28" t="n">
        <x:v>0.9990000000000001</x:v>
      </x:c>
      <x:c r="AU252" s="28" t="n">
        <x:v>0.9940000000000001</x:v>
      </x:c>
      <x:c r="AV252" s="28" t="n">
        <x:v>0.988</x:v>
      </x:c>
      <x:c r="AW252" s="28" t="n">
        <x:v>0.907</x:v>
      </x:c>
      <x:c r="AX252" s="28" t="n">
        <x:v>0.925</x:v>
      </x:c>
      <x:c r="AY252" s="28" t="n">
        <x:v>0.9109999999999999</x:v>
      </x:c>
      <x:c r="AZ252" s="28" t="n">
        <x:v>0.9279999999999999</x:v>
      </x:c>
      <x:c r="BA252" s="28" t="n">
        <x:v>0.991</x:v>
      </x:c>
      <x:c r="BB252" s="28" t="n">
        <x:v>0.992</x:v>
      </x:c>
      <x:c r="BC252" s="28" t="n">
        <x:v>0.99</x:v>
      </x:c>
      <x:c r="BD252" s="28" t="n">
        <x:v>0.9940000000000001</x:v>
      </x:c>
      <x:c r="BE252" s="28" t="n">
        <x:v>0.991</x:v>
      </x:c>
      <x:c r="BF252" s="28" t="n">
        <x:v>0.868</x:v>
      </x:c>
    </x:row>
    <x:row r="253">
      <x:c r="A253" s="60" t="n">
        <x:v>46090.791666666664</x:v>
      </x:c>
      <x:c r="B253" s="28" t="n">
        <x:v>0.985</x:v>
      </x:c>
      <x:c r="C253" s="28" t="n">
        <x:v>0.9620000000000001</x:v>
      </x:c>
      <x:c r="D253" s="28" t="n">
        <x:v>0.972</x:v>
      </x:c>
      <x:c r="E253" s="28" t="n">
        <x:v>0.9690000000000001</x:v>
      </x:c>
      <x:c r="F253" s="28" t="n">
        <x:v>0.98</x:v>
      </x:c>
      <x:c r="G253" s="28" t="n">
        <x:v>0.97</x:v>
      </x:c>
      <x:c r="H253" s="28" t="n">
        <x:v>0.96</x:v>
      </x:c>
      <x:c r="I253" s="28" t="n">
        <x:v>0.9640000000000001</x:v>
      </x:c>
      <x:c r="J253" s="28" t="n">
        <x:v>0.9620000000000001</x:v>
      </x:c>
      <x:c r="K253" s="28" t="n">
        <x:v>0.991</x:v>
      </x:c>
      <x:c r="L253" s="28"/>
      <x:c r="M253" s="28"/>
      <x:c r="N253" s="28" t="n">
        <x:v>0.9890000000000001</x:v>
      </x:c>
      <x:c r="O253" s="28" t="n">
        <x:v>0.9890000000000001</x:v>
      </x:c>
      <x:c r="P253" s="28" t="n">
        <x:v>0.992</x:v>
      </x:c>
      <x:c r="Q253" s="28" t="n">
        <x:v>0.991</x:v>
      </x:c>
      <x:c r="R253" s="28" t="n">
        <x:v>0.987</x:v>
      </x:c>
      <x:c r="S253" s="28" t="n">
        <x:v>0.987</x:v>
      </x:c>
      <x:c r="T253" s="28" t="n">
        <x:v>0.987</x:v>
      </x:c>
      <x:c r="U253" s="28" t="n">
        <x:v>0.988</x:v>
      </x:c>
      <x:c r="V253" s="28" t="n">
        <x:v>0.9890000000000001</x:v>
      </x:c>
      <x:c r="W253" s="28" t="n">
        <x:v>0.99</x:v>
      </x:c>
      <x:c r="X253" s="28" t="n">
        <x:v>0.996</x:v>
      </x:c>
      <x:c r="Y253" s="28" t="n">
        <x:v>0.993</x:v>
      </x:c>
      <x:c r="Z253" s="28"/>
      <x:c r="AA253" s="28" t="n">
        <x:v>0.988</x:v>
      </x:c>
      <x:c r="AB253" s="28" t="n">
        <x:v>0.992</x:v>
      </x:c>
      <x:c r="AC253" s="28" t="n">
        <x:v>0.9990000000000001</x:v>
      </x:c>
      <x:c r="AD253" s="28" t="n">
        <x:v>0.998</x:v>
      </x:c>
      <x:c r="AE253" s="28" t="n">
        <x:v>1</x:v>
      </x:c>
      <x:c r="AF253" s="28" t="n">
        <x:v>0.9740000000000001</x:v>
      </x:c>
      <x:c r="AG253" s="28" t="n">
        <x:v>0.9740000000000001</x:v>
      </x:c>
      <x:c r="AH253" s="28" t="n">
        <x:v>0.976</x:v>
      </x:c>
      <x:c r="AI253" s="28" t="n">
        <x:v>0.968</x:v>
      </x:c>
      <x:c r="AJ253" s="28" t="n">
        <x:v>0.988</x:v>
      </x:c>
      <x:c r="AK253" s="28" t="n">
        <x:v>0.9890000000000001</x:v>
      </x:c>
      <x:c r="AL253" s="28" t="n">
        <x:v>0.998</x:v>
      </x:c>
      <x:c r="AM253" s="28" t="n">
        <x:v>0.9990000000000001</x:v>
      </x:c>
      <x:c r="AN253" s="28" t="n">
        <x:v>0.982</x:v>
      </x:c>
      <x:c r="AO253" s="28"/>
      <x:c r="AP253" s="28" t="n">
        <x:v>0.991</x:v>
      </x:c>
      <x:c r="AQ253" s="28" t="n">
        <x:v>0.992</x:v>
      </x:c>
      <x:c r="AR253" s="28" t="n">
        <x:v>0.9470000000000001</x:v>
      </x:c>
      <x:c r="AS253" s="28" t="n">
        <x:v>0.9520000000000001</x:v>
      </x:c>
      <x:c r="AT253" s="28" t="n">
        <x:v>0.9990000000000001</x:v>
      </x:c>
      <x:c r="AU253" s="28" t="n">
        <x:v>0.9940000000000001</x:v>
      </x:c>
      <x:c r="AV253" s="28" t="n">
        <x:v>0.988</x:v>
      </x:c>
      <x:c r="AW253" s="28" t="n">
        <x:v>0.907</x:v>
      </x:c>
      <x:c r="AX253" s="28" t="n">
        <x:v>0.927</x:v>
      </x:c>
      <x:c r="AY253" s="28" t="n">
        <x:v>0.912</x:v>
      </x:c>
      <x:c r="AZ253" s="28" t="n">
        <x:v>0.929</x:v>
      </x:c>
      <x:c r="BA253" s="28" t="n">
        <x:v>0.991</x:v>
      </x:c>
      <x:c r="BB253" s="28" t="n">
        <x:v>0.992</x:v>
      </x:c>
      <x:c r="BC253" s="28" t="n">
        <x:v>0.991</x:v>
      </x:c>
      <x:c r="BD253" s="28" t="n">
        <x:v>0.9940000000000001</x:v>
      </x:c>
      <x:c r="BE253" s="28" t="n">
        <x:v>0.991</x:v>
      </x:c>
      <x:c r="BF253" s="28" t="n">
        <x:v>0.866</x:v>
      </x:c>
    </x:row>
    <x:row r="254">
      <x:c r="A254" s="60" t="n">
        <x:v>46091.041666666664</x:v>
      </x:c>
      <x:c r="B254" s="28" t="n">
        <x:v>0.985</x:v>
      </x:c>
      <x:c r="C254" s="28" t="n">
        <x:v>0.963</x:v>
      </x:c>
      <x:c r="D254" s="28" t="n">
        <x:v>0.972</x:v>
      </x:c>
      <x:c r="E254" s="28" t="n">
        <x:v>0.9690000000000001</x:v>
      </x:c>
      <x:c r="F254" s="28" t="n">
        <x:v>0.98</x:v>
      </x:c>
      <x:c r="G254" s="28" t="n">
        <x:v>0.97</x:v>
      </x:c>
      <x:c r="H254" s="28" t="n">
        <x:v>0.961</x:v>
      </x:c>
      <x:c r="I254" s="28" t="n">
        <x:v>0.9640000000000001</x:v>
      </x:c>
      <x:c r="J254" s="28" t="n">
        <x:v>0.9620000000000001</x:v>
      </x:c>
      <x:c r="K254" s="28" t="n">
        <x:v>0.991</x:v>
      </x:c>
      <x:c r="L254" s="28"/>
      <x:c r="M254" s="28"/>
      <x:c r="N254" s="28" t="n">
        <x:v>0.9890000000000001</x:v>
      </x:c>
      <x:c r="O254" s="28" t="n">
        <x:v>0.9890000000000001</x:v>
      </x:c>
      <x:c r="P254" s="28" t="n">
        <x:v>0.992</x:v>
      </x:c>
      <x:c r="Q254" s="28" t="n">
        <x:v>0.991</x:v>
      </x:c>
      <x:c r="R254" s="28" t="n">
        <x:v>0.988</x:v>
      </x:c>
      <x:c r="S254" s="28" t="n">
        <x:v>0.988</x:v>
      </x:c>
      <x:c r="T254" s="28" t="n">
        <x:v>0.987</x:v>
      </x:c>
      <x:c r="U254" s="28" t="n">
        <x:v>0.9890000000000001</x:v>
      </x:c>
      <x:c r="V254" s="28" t="n">
        <x:v>0.9890000000000001</x:v>
      </x:c>
      <x:c r="W254" s="28" t="n">
        <x:v>0.99</x:v>
      </x:c>
      <x:c r="X254" s="28" t="n">
        <x:v>0.996</x:v>
      </x:c>
      <x:c r="Y254" s="28" t="n">
        <x:v>0.993</x:v>
      </x:c>
      <x:c r="Z254" s="28"/>
      <x:c r="AA254" s="28" t="n">
        <x:v>0.988</x:v>
      </x:c>
      <x:c r="AB254" s="28" t="n">
        <x:v>0.992</x:v>
      </x:c>
      <x:c r="AC254" s="28" t="n">
        <x:v>0.9990000000000001</x:v>
      </x:c>
      <x:c r="AD254" s="28" t="n">
        <x:v>0.998</x:v>
      </x:c>
      <x:c r="AE254" s="28" t="n">
        <x:v>1</x:v>
      </x:c>
      <x:c r="AF254" s="28" t="n">
        <x:v>0.9740000000000001</x:v>
      </x:c>
      <x:c r="AG254" s="28" t="n">
        <x:v>0.975</x:v>
      </x:c>
      <x:c r="AH254" s="28" t="n">
        <x:v>0.976</x:v>
      </x:c>
      <x:c r="AI254" s="28" t="n">
        <x:v>0.968</x:v>
      </x:c>
      <x:c r="AJ254" s="28" t="n">
        <x:v>0.988</x:v>
      </x:c>
      <x:c r="AK254" s="28" t="n">
        <x:v>0.9890000000000001</x:v>
      </x:c>
      <x:c r="AL254" s="28" t="n">
        <x:v>0.998</x:v>
      </x:c>
      <x:c r="AM254" s="28" t="n">
        <x:v>0.9990000000000001</x:v>
      </x:c>
      <x:c r="AN254" s="28" t="n">
        <x:v>0.982</x:v>
      </x:c>
      <x:c r="AO254" s="28"/>
      <x:c r="AP254" s="28" t="n">
        <x:v>0.991</x:v>
      </x:c>
      <x:c r="AQ254" s="28" t="n">
        <x:v>0.992</x:v>
      </x:c>
      <x:c r="AR254" s="28" t="n">
        <x:v>0.9470000000000001</x:v>
      </x:c>
      <x:c r="AS254" s="28" t="n">
        <x:v>0.953</x:v>
      </x:c>
      <x:c r="AT254" s="28" t="n">
        <x:v>0.9990000000000001</x:v>
      </x:c>
      <x:c r="AU254" s="28" t="n">
        <x:v>0.9940000000000001</x:v>
      </x:c>
      <x:c r="AV254" s="28" t="n">
        <x:v>0.988</x:v>
      </x:c>
      <x:c r="AW254" s="28" t="n">
        <x:v>0.907</x:v>
      </x:c>
      <x:c r="AX254" s="28" t="n">
        <x:v>0.927</x:v>
      </x:c>
      <x:c r="AY254" s="28" t="n">
        <x:v>0.912</x:v>
      </x:c>
      <x:c r="AZ254" s="28" t="n">
        <x:v>0.929</x:v>
      </x:c>
      <x:c r="BA254" s="28" t="n">
        <x:v>0.991</x:v>
      </x:c>
      <x:c r="BB254" s="28" t="n">
        <x:v>0.992</x:v>
      </x:c>
      <x:c r="BC254" s="28" t="n">
        <x:v>0.991</x:v>
      </x:c>
      <x:c r="BD254" s="28" t="n">
        <x:v>0.9940000000000001</x:v>
      </x:c>
      <x:c r="BE254" s="28" t="n">
        <x:v>0.991</x:v>
      </x:c>
      <x:c r="BF254" s="28" t="n">
        <x:v>0.8640000000000001</x:v>
      </x:c>
    </x:row>
    <x:row r="255">
      <x:c r="A255" s="60" t="n">
        <x:v>46091.291666666664</x:v>
      </x:c>
      <x:c r="B255" s="28" t="n">
        <x:v>0.985</x:v>
      </x:c>
      <x:c r="C255" s="28" t="n">
        <x:v>0.963</x:v>
      </x:c>
      <x:c r="D255" s="28" t="n">
        <x:v>0.972</x:v>
      </x:c>
      <x:c r="E255" s="28" t="n">
        <x:v>0.9690000000000001</x:v>
      </x:c>
      <x:c r="F255" s="28" t="n">
        <x:v>0.98</x:v>
      </x:c>
      <x:c r="G255" s="28" t="n">
        <x:v>0.97</x:v>
      </x:c>
      <x:c r="H255" s="28" t="n">
        <x:v>0.961</x:v>
      </x:c>
      <x:c r="I255" s="28" t="n">
        <x:v>0.9640000000000001</x:v>
      </x:c>
      <x:c r="J255" s="28" t="n">
        <x:v>0.9620000000000001</x:v>
      </x:c>
      <x:c r="K255" s="28" t="n">
        <x:v>0.991</x:v>
      </x:c>
      <x:c r="L255" s="28"/>
      <x:c r="M255" s="28"/>
      <x:c r="N255" s="28" t="n">
        <x:v>0.9890000000000001</x:v>
      </x:c>
      <x:c r="O255" s="28" t="n">
        <x:v>0.9890000000000001</x:v>
      </x:c>
      <x:c r="P255" s="28" t="n">
        <x:v>0.992</x:v>
      </x:c>
      <x:c r="Q255" s="28" t="n">
        <x:v>0.991</x:v>
      </x:c>
      <x:c r="R255" s="28" t="n">
        <x:v>0.988</x:v>
      </x:c>
      <x:c r="S255" s="28" t="n">
        <x:v>0.988</x:v>
      </x:c>
      <x:c r="T255" s="28" t="n">
        <x:v>0.987</x:v>
      </x:c>
      <x:c r="U255" s="28" t="n">
        <x:v>0.9890000000000001</x:v>
      </x:c>
      <x:c r="V255" s="28" t="n">
        <x:v>0.9890000000000001</x:v>
      </x:c>
      <x:c r="W255" s="28" t="n">
        <x:v>0.99</x:v>
      </x:c>
      <x:c r="X255" s="28" t="n">
        <x:v>0.996</x:v>
      </x:c>
      <x:c r="Y255" s="28" t="n">
        <x:v>0.993</x:v>
      </x:c>
      <x:c r="Z255" s="28"/>
      <x:c r="AA255" s="28" t="n">
        <x:v>0.988</x:v>
      </x:c>
      <x:c r="AB255" s="28" t="n">
        <x:v>0.992</x:v>
      </x:c>
      <x:c r="AC255" s="28" t="n">
        <x:v>0.9990000000000001</x:v>
      </x:c>
      <x:c r="AD255" s="28" t="n">
        <x:v>0.998</x:v>
      </x:c>
      <x:c r="AE255" s="28" t="n">
        <x:v>1</x:v>
      </x:c>
      <x:c r="AF255" s="28" t="n">
        <x:v>0.9740000000000001</x:v>
      </x:c>
      <x:c r="AG255" s="28" t="n">
        <x:v>0.975</x:v>
      </x:c>
      <x:c r="AH255" s="28" t="n">
        <x:v>0.976</x:v>
      </x:c>
      <x:c r="AI255" s="28" t="n">
        <x:v>0.968</x:v>
      </x:c>
      <x:c r="AJ255" s="28" t="n">
        <x:v>0.988</x:v>
      </x:c>
      <x:c r="AK255" s="28" t="n">
        <x:v>0.9890000000000001</x:v>
      </x:c>
      <x:c r="AL255" s="28" t="n">
        <x:v>0.998</x:v>
      </x:c>
      <x:c r="AM255" s="28" t="n">
        <x:v>0.9990000000000001</x:v>
      </x:c>
      <x:c r="AN255" s="28" t="n">
        <x:v>0.982</x:v>
      </x:c>
      <x:c r="AO255" s="28"/>
      <x:c r="AP255" s="28" t="n">
        <x:v>0.991</x:v>
      </x:c>
      <x:c r="AQ255" s="28" t="n">
        <x:v>0.992</x:v>
      </x:c>
      <x:c r="AR255" s="28" t="n">
        <x:v>0.9470000000000001</x:v>
      </x:c>
      <x:c r="AS255" s="28" t="n">
        <x:v>0.953</x:v>
      </x:c>
      <x:c r="AT255" s="28" t="n">
        <x:v>0.9990000000000001</x:v>
      </x:c>
      <x:c r="AU255" s="28" t="n">
        <x:v>0.9940000000000001</x:v>
      </x:c>
      <x:c r="AV255" s="28" t="n">
        <x:v>0.988</x:v>
      </x:c>
      <x:c r="AW255" s="28" t="n">
        <x:v>0.907</x:v>
      </x:c>
      <x:c r="AX255" s="28" t="n">
        <x:v>0.927</x:v>
      </x:c>
      <x:c r="AY255" s="28" t="n">
        <x:v>0.912</x:v>
      </x:c>
      <x:c r="AZ255" s="28" t="n">
        <x:v>0.929</x:v>
      </x:c>
      <x:c r="BA255" s="28" t="n">
        <x:v>0.991</x:v>
      </x:c>
      <x:c r="BB255" s="28" t="n">
        <x:v>0.992</x:v>
      </x:c>
      <x:c r="BC255" s="28" t="n">
        <x:v>0.991</x:v>
      </x:c>
      <x:c r="BD255" s="28" t="n">
        <x:v>0.9940000000000001</x:v>
      </x:c>
      <x:c r="BE255" s="28" t="n">
        <x:v>0.991</x:v>
      </x:c>
      <x:c r="BF255" s="28" t="n">
        <x:v>0.8640000000000001</x:v>
      </x:c>
    </x:row>
    <x:row r="256">
      <x:c r="A256" s="60" t="n">
        <x:v>46091.541666666664</x:v>
      </x:c>
      <x:c r="B256" s="28" t="n">
        <x:v>0.986</x:v>
      </x:c>
      <x:c r="C256" s="28" t="n">
        <x:v>0.9570000000000001</x:v>
      </x:c>
      <x:c r="D256" s="28" t="n">
        <x:v>0.972</x:v>
      </x:c>
      <x:c r="E256" s="28" t="n">
        <x:v>0.9690000000000001</x:v>
      </x:c>
      <x:c r="F256" s="28" t="n">
        <x:v>0.981</x:v>
      </x:c>
      <x:c r="G256" s="28" t="n">
        <x:v>0.97</x:v>
      </x:c>
      <x:c r="H256" s="28" t="n">
        <x:v>0.961</x:v>
      </x:c>
      <x:c r="I256" s="28" t="n">
        <x:v>0.965</x:v>
      </x:c>
      <x:c r="J256" s="28" t="n">
        <x:v>0.963</x:v>
      </x:c>
      <x:c r="K256" s="28" t="n">
        <x:v>0.991</x:v>
      </x:c>
      <x:c r="L256" s="28"/>
      <x:c r="M256" s="28"/>
      <x:c r="N256" s="28" t="n">
        <x:v>0.9890000000000001</x:v>
      </x:c>
      <x:c r="O256" s="28" t="n">
        <x:v>0.9890000000000001</x:v>
      </x:c>
      <x:c r="P256" s="28" t="n">
        <x:v>0.992</x:v>
      </x:c>
      <x:c r="Q256" s="28" t="n">
        <x:v>0.991</x:v>
      </x:c>
      <x:c r="R256" s="28" t="n">
        <x:v>0.987</x:v>
      </x:c>
      <x:c r="S256" s="28" t="n">
        <x:v>0.987</x:v>
      </x:c>
      <x:c r="T256" s="28" t="n">
        <x:v>0.987</x:v>
      </x:c>
      <x:c r="U256" s="28" t="n">
        <x:v>0.988</x:v>
      </x:c>
      <x:c r="V256" s="28" t="n">
        <x:v>0.9890000000000001</x:v>
      </x:c>
      <x:c r="W256" s="28" t="n">
        <x:v>0.991</x:v>
      </x:c>
      <x:c r="X256" s="28" t="n">
        <x:v>0.996</x:v>
      </x:c>
      <x:c r="Y256" s="28" t="n">
        <x:v>0.993</x:v>
      </x:c>
      <x:c r="Z256" s="28"/>
      <x:c r="AA256" s="28" t="n">
        <x:v>0.988</x:v>
      </x:c>
      <x:c r="AB256" s="28" t="n">
        <x:v>0.992</x:v>
      </x:c>
      <x:c r="AC256" s="28" t="n">
        <x:v>0.9990000000000001</x:v>
      </x:c>
      <x:c r="AD256" s="28" t="n">
        <x:v>0.998</x:v>
      </x:c>
      <x:c r="AE256" s="28" t="n">
        <x:v>1</x:v>
      </x:c>
      <x:c r="AF256" s="28" t="n">
        <x:v>0.9740000000000001</x:v>
      </x:c>
      <x:c r="AG256" s="28" t="n">
        <x:v>0.975</x:v>
      </x:c>
      <x:c r="AH256" s="28" t="n">
        <x:v>0.976</x:v>
      </x:c>
      <x:c r="AI256" s="28" t="n">
        <x:v>0.9690000000000001</x:v>
      </x:c>
      <x:c r="AJ256" s="28" t="n">
        <x:v>0.988</x:v>
      </x:c>
      <x:c r="AK256" s="28" t="n">
        <x:v>0.9890000000000001</x:v>
      </x:c>
      <x:c r="AL256" s="28" t="n">
        <x:v>0.998</x:v>
      </x:c>
      <x:c r="AM256" s="28" t="n">
        <x:v>0.9990000000000001</x:v>
      </x:c>
      <x:c r="AN256" s="28" t="n">
        <x:v>0.983</x:v>
      </x:c>
      <x:c r="AO256" s="28"/>
      <x:c r="AP256" s="28" t="n">
        <x:v>0.991</x:v>
      </x:c>
      <x:c r="AQ256" s="28" t="n">
        <x:v>0.992</x:v>
      </x:c>
      <x:c r="AR256" s="28" t="n">
        <x:v>0.9470000000000001</x:v>
      </x:c>
      <x:c r="AS256" s="28" t="n">
        <x:v>0.953</x:v>
      </x:c>
      <x:c r="AT256" s="28" t="n">
        <x:v>0.9990000000000001</x:v>
      </x:c>
      <x:c r="AU256" s="28" t="n">
        <x:v>0.9940000000000001</x:v>
      </x:c>
      <x:c r="AV256" s="28" t="n">
        <x:v>0.988</x:v>
      </x:c>
      <x:c r="AW256" s="28" t="n">
        <x:v>0.9079999999999999</x:v>
      </x:c>
      <x:c r="AX256" s="28" t="n">
        <x:v>0.927</x:v>
      </x:c>
      <x:c r="AY256" s="28" t="n">
        <x:v>0.915</x:v>
      </x:c>
      <x:c r="AZ256" s="28" t="n">
        <x:v>0.9309999999999999</x:v>
      </x:c>
      <x:c r="BA256" s="28" t="n">
        <x:v>0.991</x:v>
      </x:c>
      <x:c r="BB256" s="28" t="n">
        <x:v>0.992</x:v>
      </x:c>
      <x:c r="BC256" s="28" t="n">
        <x:v>0.991</x:v>
      </x:c>
      <x:c r="BD256" s="28" t="n">
        <x:v>0.9940000000000001</x:v>
      </x:c>
      <x:c r="BE256" s="28" t="n">
        <x:v>0.992</x:v>
      </x:c>
      <x:c r="BF256" s="28" t="n">
        <x:v>0.861</x:v>
      </x:c>
    </x:row>
    <x:row r="257">
      <x:c r="A257" s="60" t="n">
        <x:v>46091.791666666664</x:v>
      </x:c>
      <x:c r="B257" s="28" t="n">
        <x:v>0.986</x:v>
      </x:c>
      <x:c r="C257" s="28" t="n">
        <x:v>0.958</x:v>
      </x:c>
      <x:c r="D257" s="28" t="n">
        <x:v>0.973</x:v>
      </x:c>
      <x:c r="E257" s="28" t="n">
        <x:v>0.9690000000000001</x:v>
      </x:c>
      <x:c r="F257" s="28" t="n">
        <x:v>0.981</x:v>
      </x:c>
      <x:c r="G257" s="28" t="n">
        <x:v>0.971</x:v>
      </x:c>
      <x:c r="H257" s="28" t="n">
        <x:v>0.9620000000000001</x:v>
      </x:c>
      <x:c r="I257" s="28" t="n">
        <x:v>0.966</x:v>
      </x:c>
      <x:c r="J257" s="28" t="n">
        <x:v>0.963</x:v>
      </x:c>
      <x:c r="K257" s="28" t="n">
        <x:v>0.991</x:v>
      </x:c>
      <x:c r="L257" s="28"/>
      <x:c r="M257" s="28"/>
      <x:c r="N257" s="28" t="n">
        <x:v>0.9890000000000001</x:v>
      </x:c>
      <x:c r="O257" s="28" t="n">
        <x:v>0.99</x:v>
      </x:c>
      <x:c r="P257" s="28" t="n">
        <x:v>0.992</x:v>
      </x:c>
      <x:c r="Q257" s="28" t="n">
        <x:v>0.991</x:v>
      </x:c>
      <x:c r="R257" s="28" t="n">
        <x:v>0.988</x:v>
      </x:c>
      <x:c r="S257" s="28" t="n">
        <x:v>0.988</x:v>
      </x:c>
      <x:c r="T257" s="28" t="n">
        <x:v>0.987</x:v>
      </x:c>
      <x:c r="U257" s="28" t="n">
        <x:v>0.988</x:v>
      </x:c>
      <x:c r="V257" s="28" t="n">
        <x:v>0.9890000000000001</x:v>
      </x:c>
      <x:c r="W257" s="28" t="n">
        <x:v>0.991</x:v>
      </x:c>
      <x:c r="X257" s="28" t="n">
        <x:v>0.996</x:v>
      </x:c>
      <x:c r="Y257" s="28" t="n">
        <x:v>0.993</x:v>
      </x:c>
      <x:c r="Z257" s="28"/>
      <x:c r="AA257" s="28" t="n">
        <x:v>0.988</x:v>
      </x:c>
      <x:c r="AB257" s="28" t="n">
        <x:v>0.992</x:v>
      </x:c>
      <x:c r="AC257" s="28" t="n">
        <x:v>0.9990000000000001</x:v>
      </x:c>
      <x:c r="AD257" s="28" t="n">
        <x:v>0.998</x:v>
      </x:c>
      <x:c r="AE257" s="28" t="n">
        <x:v>1</x:v>
      </x:c>
      <x:c r="AF257" s="28" t="n">
        <x:v>0.975</x:v>
      </x:c>
      <x:c r="AG257" s="28" t="n">
        <x:v>0.975</x:v>
      </x:c>
      <x:c r="AH257" s="28" t="n">
        <x:v>0.977</x:v>
      </x:c>
      <x:c r="AI257" s="28" t="n">
        <x:v>0.9690000000000001</x:v>
      </x:c>
      <x:c r="AJ257" s="28" t="n">
        <x:v>0.988</x:v>
      </x:c>
      <x:c r="AK257" s="28" t="n">
        <x:v>0.9890000000000001</x:v>
      </x:c>
      <x:c r="AL257" s="28" t="n">
        <x:v>0.998</x:v>
      </x:c>
      <x:c r="AM257" s="28" t="n">
        <x:v>0.9990000000000001</x:v>
      </x:c>
      <x:c r="AN257" s="28" t="n">
        <x:v>0.983</x:v>
      </x:c>
      <x:c r="AO257" s="28"/>
      <x:c r="AP257" s="28" t="n">
        <x:v>0.991</x:v>
      </x:c>
      <x:c r="AQ257" s="28" t="n">
        <x:v>0.992</x:v>
      </x:c>
      <x:c r="AR257" s="28" t="n">
        <x:v>0.948</x:v>
      </x:c>
      <x:c r="AS257" s="28" t="n">
        <x:v>0.9540000000000001</x:v>
      </x:c>
      <x:c r="AT257" s="28" t="n">
        <x:v>0.9990000000000001</x:v>
      </x:c>
      <x:c r="AU257" s="28" t="n">
        <x:v>0.9940000000000001</x:v>
      </x:c>
      <x:c r="AV257" s="28" t="n">
        <x:v>0.988</x:v>
      </x:c>
      <x:c r="AW257" s="28" t="n">
        <x:v>0.91</x:v>
      </x:c>
      <x:c r="AX257" s="28" t="n">
        <x:v>0.929</x:v>
      </x:c>
      <x:c r="AY257" s="28" t="n">
        <x:v>0.9159999999999999</x:v>
      </x:c>
      <x:c r="AZ257" s="28" t="n">
        <x:v>0.9329999999999999</x:v>
      </x:c>
      <x:c r="BA257" s="28" t="n">
        <x:v>0.992</x:v>
      </x:c>
      <x:c r="BB257" s="28" t="n">
        <x:v>0.992</x:v>
      </x:c>
      <x:c r="BC257" s="28" t="n">
        <x:v>0.991</x:v>
      </x:c>
      <x:c r="BD257" s="28" t="n">
        <x:v>0.995</x:v>
      </x:c>
      <x:c r="BE257" s="28" t="n">
        <x:v>0.992</x:v>
      </x:c>
      <x:c r="BF257" s="28" t="n">
        <x:v>0.846</x:v>
      </x:c>
    </x:row>
    <x:row r="258">
      <x:c r="A258" s="60" t="n">
        <x:v>46092.041666666664</x:v>
      </x:c>
      <x:c r="B258" s="28" t="n">
        <x:v>0.986</x:v>
      </x:c>
      <x:c r="C258" s="28" t="n">
        <x:v>0.958</x:v>
      </x:c>
      <x:c r="D258" s="28" t="n">
        <x:v>0.973</x:v>
      </x:c>
      <x:c r="E258" s="28" t="n">
        <x:v>0.9690000000000001</x:v>
      </x:c>
      <x:c r="F258" s="28" t="n">
        <x:v>0.981</x:v>
      </x:c>
      <x:c r="G258" s="28" t="n">
        <x:v>0.971</x:v>
      </x:c>
      <x:c r="H258" s="28" t="n">
        <x:v>0.9620000000000001</x:v>
      </x:c>
      <x:c r="I258" s="28" t="n">
        <x:v>0.966</x:v>
      </x:c>
      <x:c r="J258" s="28" t="n">
        <x:v>0.963</x:v>
      </x:c>
      <x:c r="K258" s="28" t="n">
        <x:v>0.991</x:v>
      </x:c>
      <x:c r="L258" s="28"/>
      <x:c r="M258" s="28"/>
      <x:c r="N258" s="28" t="n">
        <x:v>0.9890000000000001</x:v>
      </x:c>
      <x:c r="O258" s="28" t="n">
        <x:v>0.99</x:v>
      </x:c>
      <x:c r="P258" s="28" t="n">
        <x:v>0.992</x:v>
      </x:c>
      <x:c r="Q258" s="28" t="n">
        <x:v>0.991</x:v>
      </x:c>
      <x:c r="R258" s="28" t="n">
        <x:v>0.988</x:v>
      </x:c>
      <x:c r="S258" s="28" t="n">
        <x:v>0.988</x:v>
      </x:c>
      <x:c r="T258" s="28" t="n">
        <x:v>0.988</x:v>
      </x:c>
      <x:c r="U258" s="28" t="n">
        <x:v>0.9890000000000001</x:v>
      </x:c>
      <x:c r="V258" s="28" t="n">
        <x:v>0.9890000000000001</x:v>
      </x:c>
      <x:c r="W258" s="28" t="n">
        <x:v>0.991</x:v>
      </x:c>
      <x:c r="X258" s="28" t="n">
        <x:v>0.996</x:v>
      </x:c>
      <x:c r="Y258" s="28" t="n">
        <x:v>0.992</x:v>
      </x:c>
      <x:c r="Z258" s="28"/>
      <x:c r="AA258" s="28" t="n">
        <x:v>0.988</x:v>
      </x:c>
      <x:c r="AB258" s="28" t="n">
        <x:v>0.992</x:v>
      </x:c>
      <x:c r="AC258" s="28" t="n">
        <x:v>0.9990000000000001</x:v>
      </x:c>
      <x:c r="AD258" s="28" t="n">
        <x:v>0.998</x:v>
      </x:c>
      <x:c r="AE258" s="28" t="n">
        <x:v>1</x:v>
      </x:c>
      <x:c r="AF258" s="28" t="n">
        <x:v>0.975</x:v>
      </x:c>
      <x:c r="AG258" s="28" t="n">
        <x:v>0.975</x:v>
      </x:c>
      <x:c r="AH258" s="28" t="n">
        <x:v>0.977</x:v>
      </x:c>
      <x:c r="AI258" s="28" t="n">
        <x:v>0.9690000000000001</x:v>
      </x:c>
      <x:c r="AJ258" s="28" t="n">
        <x:v>0.9890000000000001</x:v>
      </x:c>
      <x:c r="AK258" s="28" t="n">
        <x:v>0.9890000000000001</x:v>
      </x:c>
      <x:c r="AL258" s="28" t="n">
        <x:v>0.998</x:v>
      </x:c>
      <x:c r="AM258" s="28" t="n">
        <x:v>0.9990000000000001</x:v>
      </x:c>
      <x:c r="AN258" s="28" t="n">
        <x:v>0.983</x:v>
      </x:c>
      <x:c r="AO258" s="28"/>
      <x:c r="AP258" s="28" t="n">
        <x:v>0.991</x:v>
      </x:c>
      <x:c r="AQ258" s="28" t="n">
        <x:v>0.991</x:v>
      </x:c>
      <x:c r="AR258" s="28" t="n">
        <x:v>0.948</x:v>
      </x:c>
      <x:c r="AS258" s="28" t="n">
        <x:v>0.9540000000000001</x:v>
      </x:c>
      <x:c r="AT258" s="28" t="n">
        <x:v>0.9990000000000001</x:v>
      </x:c>
      <x:c r="AU258" s="28" t="n">
        <x:v>0.9940000000000001</x:v>
      </x:c>
      <x:c r="AV258" s="28" t="n">
        <x:v>0.988</x:v>
      </x:c>
      <x:c r="AW258" s="28" t="n">
        <x:v>0.91</x:v>
      </x:c>
      <x:c r="AX258" s="28" t="n">
        <x:v>0.929</x:v>
      </x:c>
      <x:c r="AY258" s="28" t="n">
        <x:v>0.9159999999999999</x:v>
      </x:c>
      <x:c r="AZ258" s="28" t="n">
        <x:v>0.9329999999999999</x:v>
      </x:c>
      <x:c r="BA258" s="28" t="n">
        <x:v>0.992</x:v>
      </x:c>
      <x:c r="BB258" s="28" t="n">
        <x:v>0.992</x:v>
      </x:c>
      <x:c r="BC258" s="28" t="n">
        <x:v>0.991</x:v>
      </x:c>
      <x:c r="BD258" s="28" t="n">
        <x:v>0.995</x:v>
      </x:c>
      <x:c r="BE258" s="28" t="n">
        <x:v>0.992</x:v>
      </x:c>
      <x:c r="BF258" s="28" t="n">
        <x:v>0.84</x:v>
      </x:c>
    </x:row>
    <x:row r="259">
      <x:c r="A259" s="60" t="n">
        <x:v>46092.291666666664</x:v>
      </x:c>
      <x:c r="B259" s="28" t="n">
        <x:v>0.986</x:v>
      </x:c>
      <x:c r="C259" s="28" t="n">
        <x:v>0.958</x:v>
      </x:c>
      <x:c r="D259" s="28" t="n">
        <x:v>0.973</x:v>
      </x:c>
      <x:c r="E259" s="28" t="n">
        <x:v>0.9690000000000001</x:v>
      </x:c>
      <x:c r="F259" s="28" t="n">
        <x:v>0.981</x:v>
      </x:c>
      <x:c r="G259" s="28" t="n">
        <x:v>0.971</x:v>
      </x:c>
      <x:c r="H259" s="28" t="n">
        <x:v>0.9620000000000001</x:v>
      </x:c>
      <x:c r="I259" s="28" t="n">
        <x:v>0.966</x:v>
      </x:c>
      <x:c r="J259" s="28" t="n">
        <x:v>0.963</x:v>
      </x:c>
      <x:c r="K259" s="28" t="n">
        <x:v>0.991</x:v>
      </x:c>
      <x:c r="L259" s="28"/>
      <x:c r="M259" s="28"/>
      <x:c r="N259" s="28" t="n">
        <x:v>0.99</x:v>
      </x:c>
      <x:c r="O259" s="28" t="n">
        <x:v>0.99</x:v>
      </x:c>
      <x:c r="P259" s="28" t="n">
        <x:v>0.992</x:v>
      </x:c>
      <x:c r="Q259" s="28" t="n">
        <x:v>0.991</x:v>
      </x:c>
      <x:c r="R259" s="28" t="n">
        <x:v>0.988</x:v>
      </x:c>
      <x:c r="S259" s="28" t="n">
        <x:v>0.988</x:v>
      </x:c>
      <x:c r="T259" s="28" t="n">
        <x:v>0.988</x:v>
      </x:c>
      <x:c r="U259" s="28" t="n">
        <x:v>0.9890000000000001</x:v>
      </x:c>
      <x:c r="V259" s="28" t="n">
        <x:v>0.9890000000000001</x:v>
      </x:c>
      <x:c r="W259" s="28" t="n">
        <x:v>0.991</x:v>
      </x:c>
      <x:c r="X259" s="28" t="n">
        <x:v>0.996</x:v>
      </x:c>
      <x:c r="Y259" s="28" t="n">
        <x:v>0.992</x:v>
      </x:c>
      <x:c r="Z259" s="28"/>
      <x:c r="AA259" s="28" t="n">
        <x:v>0.988</x:v>
      </x:c>
      <x:c r="AB259" s="28" t="n">
        <x:v>0.992</x:v>
      </x:c>
      <x:c r="AC259" s="28" t="n">
        <x:v>0.9990000000000001</x:v>
      </x:c>
      <x:c r="AD259" s="28" t="n">
        <x:v>0.998</x:v>
      </x:c>
      <x:c r="AE259" s="28" t="n">
        <x:v>1</x:v>
      </x:c>
      <x:c r="AF259" s="28" t="n">
        <x:v>0.975</x:v>
      </x:c>
      <x:c r="AG259" s="28" t="n">
        <x:v>0.975</x:v>
      </x:c>
      <x:c r="AH259" s="28" t="n">
        <x:v>0.977</x:v>
      </x:c>
      <x:c r="AI259" s="28" t="n">
        <x:v>0.97</x:v>
      </x:c>
      <x:c r="AJ259" s="28" t="n">
        <x:v>0.9890000000000001</x:v>
      </x:c>
      <x:c r="AK259" s="28" t="n">
        <x:v>0.9890000000000001</x:v>
      </x:c>
      <x:c r="AL259" s="28" t="n">
        <x:v>0.998</x:v>
      </x:c>
      <x:c r="AM259" s="28" t="n">
        <x:v>0.9990000000000001</x:v>
      </x:c>
      <x:c r="AN259" s="28" t="n">
        <x:v>0.983</x:v>
      </x:c>
      <x:c r="AO259" s="28"/>
      <x:c r="AP259" s="28" t="n">
        <x:v>0.991</x:v>
      </x:c>
      <x:c r="AQ259" s="28" t="n">
        <x:v>0.991</x:v>
      </x:c>
      <x:c r="AR259" s="28" t="n">
        <x:v>0.948</x:v>
      </x:c>
      <x:c r="AS259" s="28" t="n">
        <x:v>0.9540000000000001</x:v>
      </x:c>
      <x:c r="AT259" s="28" t="n">
        <x:v>0.9990000000000001</x:v>
      </x:c>
      <x:c r="AU259" s="28" t="n">
        <x:v>0.9940000000000001</x:v>
      </x:c>
      <x:c r="AV259" s="28" t="n">
        <x:v>0.988</x:v>
      </x:c>
      <x:c r="AW259" s="28" t="n">
        <x:v>0.91</x:v>
      </x:c>
      <x:c r="AX259" s="28" t="n">
        <x:v>0.929</x:v>
      </x:c>
      <x:c r="AY259" s="28" t="n">
        <x:v>0.9159999999999999</x:v>
      </x:c>
      <x:c r="AZ259" s="28" t="n">
        <x:v>0.9329999999999999</x:v>
      </x:c>
      <x:c r="BA259" s="28" t="n">
        <x:v>0.992</x:v>
      </x:c>
      <x:c r="BB259" s="28" t="n">
        <x:v>0.993</x:v>
      </x:c>
      <x:c r="BC259" s="28" t="n">
        <x:v>0.991</x:v>
      </x:c>
      <x:c r="BD259" s="28" t="n">
        <x:v>0.995</x:v>
      </x:c>
      <x:c r="BE259" s="28" t="n">
        <x:v>0.992</x:v>
      </x:c>
      <x:c r="BF259" s="28" t="n">
        <x:v>0.8370000000000001</x:v>
      </x:c>
    </x:row>
    <x:row r="260">
      <x:c r="A260" s="60" t="n">
        <x:v>46092.541666666664</x:v>
      </x:c>
      <x:c r="B260" s="28" t="n">
        <x:v>0.986</x:v>
      </x:c>
      <x:c r="C260" s="28" t="n">
        <x:v>0.958</x:v>
      </x:c>
      <x:c r="D260" s="28" t="n">
        <x:v>0.973</x:v>
      </x:c>
      <x:c r="E260" s="28" t="n">
        <x:v>0.97</x:v>
      </x:c>
      <x:c r="F260" s="28" t="n">
        <x:v>0.981</x:v>
      </x:c>
      <x:c r="G260" s="28" t="n">
        <x:v>0.971</x:v>
      </x:c>
      <x:c r="H260" s="28" t="n">
        <x:v>0.9620000000000001</x:v>
      </x:c>
      <x:c r="I260" s="28" t="n">
        <x:v>0.966</x:v>
      </x:c>
      <x:c r="J260" s="28" t="n">
        <x:v>0.963</x:v>
      </x:c>
      <x:c r="K260" s="28" t="n">
        <x:v>0.991</x:v>
      </x:c>
      <x:c r="L260" s="28"/>
      <x:c r="M260" s="28"/>
      <x:c r="N260" s="28" t="n">
        <x:v>0.99</x:v>
      </x:c>
      <x:c r="O260" s="28" t="n">
        <x:v>0.99</x:v>
      </x:c>
      <x:c r="P260" s="28" t="n">
        <x:v>0.992</x:v>
      </x:c>
      <x:c r="Q260" s="28" t="n">
        <x:v>0.991</x:v>
      </x:c>
      <x:c r="R260" s="28" t="n">
        <x:v>0.988</x:v>
      </x:c>
      <x:c r="S260" s="28" t="n">
        <x:v>0.988</x:v>
      </x:c>
      <x:c r="T260" s="28" t="n">
        <x:v>0.988</x:v>
      </x:c>
      <x:c r="U260" s="28" t="n">
        <x:v>0.9890000000000001</x:v>
      </x:c>
      <x:c r="V260" s="28" t="n">
        <x:v>0.9890000000000001</x:v>
      </x:c>
      <x:c r="W260" s="28" t="n">
        <x:v>0.991</x:v>
      </x:c>
      <x:c r="X260" s="28" t="n">
        <x:v>0.996</x:v>
      </x:c>
      <x:c r="Y260" s="28" t="n">
        <x:v>0.993</x:v>
      </x:c>
      <x:c r="Z260" s="28"/>
      <x:c r="AA260" s="28" t="n">
        <x:v>0.9890000000000001</x:v>
      </x:c>
      <x:c r="AB260" s="28" t="n">
        <x:v>0.992</x:v>
      </x:c>
      <x:c r="AC260" s="28" t="n">
        <x:v>0.9990000000000001</x:v>
      </x:c>
      <x:c r="AD260" s="28" t="n">
        <x:v>0.998</x:v>
      </x:c>
      <x:c r="AE260" s="28" t="n">
        <x:v>1</x:v>
      </x:c>
      <x:c r="AF260" s="28" t="n">
        <x:v>0.976</x:v>
      </x:c>
      <x:c r="AG260" s="28" t="n">
        <x:v>0.976</x:v>
      </x:c>
      <x:c r="AH260" s="28" t="n">
        <x:v>0.977</x:v>
      </x:c>
      <x:c r="AI260" s="28" t="n">
        <x:v>0.97</x:v>
      </x:c>
      <x:c r="AJ260" s="28" t="n">
        <x:v>0.9890000000000001</x:v>
      </x:c>
      <x:c r="AK260" s="28" t="n">
        <x:v>0.99</x:v>
      </x:c>
      <x:c r="AL260" s="28" t="n">
        <x:v>0.998</x:v>
      </x:c>
      <x:c r="AM260" s="28" t="n">
        <x:v>0.9990000000000001</x:v>
      </x:c>
      <x:c r="AN260" s="28" t="n">
        <x:v>0.983</x:v>
      </x:c>
      <x:c r="AO260" s="28"/>
      <x:c r="AP260" s="28" t="n">
        <x:v>0.991</x:v>
      </x:c>
      <x:c r="AQ260" s="28" t="n">
        <x:v>0.992</x:v>
      </x:c>
      <x:c r="AR260" s="28" t="n">
        <x:v>0.948</x:v>
      </x:c>
      <x:c r="AS260" s="28" t="n">
        <x:v>0.955</x:v>
      </x:c>
      <x:c r="AT260" s="28" t="n">
        <x:v>0.9990000000000001</x:v>
      </x:c>
      <x:c r="AU260" s="28" t="n">
        <x:v>0.9940000000000001</x:v>
      </x:c>
      <x:c r="AV260" s="28" t="n">
        <x:v>0.988</x:v>
      </x:c>
      <x:c r="AW260" s="28" t="n">
        <x:v>0.91</x:v>
      </x:c>
      <x:c r="AX260" s="28" t="n">
        <x:v>0.93</x:v>
      </x:c>
      <x:c r="AY260" s="28" t="n">
        <x:v>0.917</x:v>
      </x:c>
      <x:c r="AZ260" s="28" t="n">
        <x:v>0.9329999999999999</x:v>
      </x:c>
      <x:c r="BA260" s="28" t="n">
        <x:v>0.992</x:v>
      </x:c>
      <x:c r="BB260" s="28" t="n">
        <x:v>0.993</x:v>
      </x:c>
      <x:c r="BC260" s="28" t="n">
        <x:v>0.991</x:v>
      </x:c>
      <x:c r="BD260" s="28" t="n">
        <x:v>0.995</x:v>
      </x:c>
      <x:c r="BE260" s="28" t="n">
        <x:v>0.992</x:v>
      </x:c>
      <x:c r="BF260" s="28" t="n">
        <x:v>0.826</x:v>
      </x:c>
    </x:row>
    <x:row r="261">
      <x:c r="A261" s="60" t="n">
        <x:v>46092.791666666664</x:v>
      </x:c>
      <x:c r="B261" s="28" t="n">
        <x:v>0.987</x:v>
      </x:c>
      <x:c r="C261" s="28" t="n">
        <x:v>0.958</x:v>
      </x:c>
      <x:c r="D261" s="28" t="n">
        <x:v>0.973</x:v>
      </x:c>
      <x:c r="E261" s="28" t="n">
        <x:v>0.9690000000000001</x:v>
      </x:c>
      <x:c r="F261" s="28" t="n">
        <x:v>0.981</x:v>
      </x:c>
      <x:c r="G261" s="28" t="n">
        <x:v>0.971</x:v>
      </x:c>
      <x:c r="H261" s="28" t="n">
        <x:v>0.963</x:v>
      </x:c>
      <x:c r="I261" s="28" t="n">
        <x:v>0.966</x:v>
      </x:c>
      <x:c r="J261" s="28" t="n">
        <x:v>0.963</x:v>
      </x:c>
      <x:c r="K261" s="28" t="n">
        <x:v>0.991</x:v>
      </x:c>
      <x:c r="L261" s="28"/>
      <x:c r="M261" s="28"/>
      <x:c r="N261" s="28" t="n">
        <x:v>0.99</x:v>
      </x:c>
      <x:c r="O261" s="28" t="n">
        <x:v>0.99</x:v>
      </x:c>
      <x:c r="P261" s="28" t="n">
        <x:v>0.992</x:v>
      </x:c>
      <x:c r="Q261" s="28" t="n">
        <x:v>0.991</x:v>
      </x:c>
      <x:c r="R261" s="28" t="n">
        <x:v>0.988</x:v>
      </x:c>
      <x:c r="S261" s="28" t="n">
        <x:v>0.988</x:v>
      </x:c>
      <x:c r="T261" s="28" t="n">
        <x:v>0.988</x:v>
      </x:c>
      <x:c r="U261" s="28" t="n">
        <x:v>0.9890000000000001</x:v>
      </x:c>
      <x:c r="V261" s="28" t="n">
        <x:v>0.9890000000000001</x:v>
      </x:c>
      <x:c r="W261" s="28" t="n">
        <x:v>0.991</x:v>
      </x:c>
      <x:c r="X261" s="28" t="n">
        <x:v>0.996</x:v>
      </x:c>
      <x:c r="Y261" s="28" t="n">
        <x:v>0.9890000000000001</x:v>
      </x:c>
      <x:c r="Z261" s="28"/>
      <x:c r="AA261" s="28" t="n">
        <x:v>0.9890000000000001</x:v>
      </x:c>
      <x:c r="AB261" s="28" t="n">
        <x:v>0.992</x:v>
      </x:c>
      <x:c r="AC261" s="28" t="n">
        <x:v>0.9990000000000001</x:v>
      </x:c>
      <x:c r="AD261" s="28" t="n">
        <x:v>0.998</x:v>
      </x:c>
      <x:c r="AE261" s="28" t="n">
        <x:v>1</x:v>
      </x:c>
      <x:c r="AF261" s="28" t="n">
        <x:v>0.976</x:v>
      </x:c>
      <x:c r="AG261" s="28" t="n">
        <x:v>0.976</x:v>
      </x:c>
      <x:c r="AH261" s="28" t="n">
        <x:v>0.978</x:v>
      </x:c>
      <x:c r="AI261" s="28" t="n">
        <x:v>0.971</x:v>
      </x:c>
      <x:c r="AJ261" s="28" t="n">
        <x:v>0.9890000000000001</x:v>
      </x:c>
      <x:c r="AK261" s="28" t="n">
        <x:v>0.99</x:v>
      </x:c>
      <x:c r="AL261" s="28" t="n">
        <x:v>0.998</x:v>
      </x:c>
      <x:c r="AM261" s="28" t="n">
        <x:v>0.9990000000000001</x:v>
      </x:c>
      <x:c r="AN261" s="28" t="n">
        <x:v>0.981</x:v>
      </x:c>
      <x:c r="AO261" s="28"/>
      <x:c r="AP261" s="28" t="n">
        <x:v>0.99</x:v>
      </x:c>
      <x:c r="AQ261" s="28" t="n">
        <x:v>0.9890000000000001</x:v>
      </x:c>
      <x:c r="AR261" s="28" t="n">
        <x:v>0.948</x:v>
      </x:c>
      <x:c r="AS261" s="28" t="n">
        <x:v>0.955</x:v>
      </x:c>
      <x:c r="AT261" s="28" t="n">
        <x:v>0.9990000000000001</x:v>
      </x:c>
      <x:c r="AU261" s="28" t="n">
        <x:v>0.9940000000000001</x:v>
      </x:c>
      <x:c r="AV261" s="28" t="n">
        <x:v>0.9890000000000001</x:v>
      </x:c>
      <x:c r="AW261" s="28" t="n">
        <x:v>0.9109999999999999</x:v>
      </x:c>
      <x:c r="AX261" s="28" t="n">
        <x:v>0.9309999999999999</x:v>
      </x:c>
      <x:c r="AY261" s="28" t="n">
        <x:v>0.917</x:v>
      </x:c>
      <x:c r="AZ261" s="28" t="n">
        <x:v>0.934</x:v>
      </x:c>
      <x:c r="BA261" s="28" t="n">
        <x:v>0.99</x:v>
      </x:c>
      <x:c r="BB261" s="28" t="n">
        <x:v>0.991</x:v>
      </x:c>
      <x:c r="BC261" s="28" t="n">
        <x:v>0.9890000000000001</x:v>
      </x:c>
      <x:c r="BD261" s="28" t="n">
        <x:v>0.995</x:v>
      </x:c>
      <x:c r="BE261" s="28" t="n">
        <x:v>0.9890000000000001</x:v>
      </x:c>
      <x:c r="BF261" s="28" t="n">
        <x:v>0.81</x:v>
      </x:c>
    </x:row>
    <x:row r="262">
      <x:c r="A262" s="60" t="n">
        <x:v>46093.041666666664</x:v>
      </x:c>
      <x:c r="B262" s="28" t="n">
        <x:v>0.987</x:v>
      </x:c>
      <x:c r="C262" s="28" t="n">
        <x:v>0.958</x:v>
      </x:c>
      <x:c r="D262" s="28" t="n">
        <x:v>0.973</x:v>
      </x:c>
      <x:c r="E262" s="28" t="n">
        <x:v>0.9690000000000001</x:v>
      </x:c>
      <x:c r="F262" s="28" t="n">
        <x:v>0.981</x:v>
      </x:c>
      <x:c r="G262" s="28" t="n">
        <x:v>0.971</x:v>
      </x:c>
      <x:c r="H262" s="28" t="n">
        <x:v>0.963</x:v>
      </x:c>
      <x:c r="I262" s="28" t="n">
        <x:v>0.9670000000000001</x:v>
      </x:c>
      <x:c r="J262" s="28" t="n">
        <x:v>0.963</x:v>
      </x:c>
      <x:c r="K262" s="28" t="n">
        <x:v>0.991</x:v>
      </x:c>
      <x:c r="L262" s="28"/>
      <x:c r="M262" s="28"/>
      <x:c r="N262" s="28" t="n">
        <x:v>0.99</x:v>
      </x:c>
      <x:c r="O262" s="28" t="n">
        <x:v>0.99</x:v>
      </x:c>
      <x:c r="P262" s="28" t="n">
        <x:v>0.992</x:v>
      </x:c>
      <x:c r="Q262" s="28" t="n">
        <x:v>0.991</x:v>
      </x:c>
      <x:c r="R262" s="28" t="n">
        <x:v>0.988</x:v>
      </x:c>
      <x:c r="S262" s="28" t="n">
        <x:v>0.988</x:v>
      </x:c>
      <x:c r="T262" s="28" t="n">
        <x:v>0.988</x:v>
      </x:c>
      <x:c r="U262" s="28" t="n">
        <x:v>0.9890000000000001</x:v>
      </x:c>
      <x:c r="V262" s="28" t="n">
        <x:v>0.9890000000000001</x:v>
      </x:c>
      <x:c r="W262" s="28" t="n">
        <x:v>0.991</x:v>
      </x:c>
      <x:c r="X262" s="28" t="n">
        <x:v>0.996</x:v>
      </x:c>
      <x:c r="Y262" s="28" t="n">
        <x:v>0.9890000000000001</x:v>
      </x:c>
      <x:c r="Z262" s="28"/>
      <x:c r="AA262" s="28" t="n">
        <x:v>0.9890000000000001</x:v>
      </x:c>
      <x:c r="AB262" s="28" t="n">
        <x:v>0.992</x:v>
      </x:c>
      <x:c r="AC262" s="28" t="n">
        <x:v>0.9990000000000001</x:v>
      </x:c>
      <x:c r="AD262" s="28" t="n">
        <x:v>0.998</x:v>
      </x:c>
      <x:c r="AE262" s="28" t="n">
        <x:v>1</x:v>
      </x:c>
      <x:c r="AF262" s="28" t="n">
        <x:v>0.976</x:v>
      </x:c>
      <x:c r="AG262" s="28" t="n">
        <x:v>0.976</x:v>
      </x:c>
      <x:c r="AH262" s="28" t="n">
        <x:v>0.978</x:v>
      </x:c>
      <x:c r="AI262" s="28" t="n">
        <x:v>0.971</x:v>
      </x:c>
      <x:c r="AJ262" s="28" t="n">
        <x:v>0.9890000000000001</x:v>
      </x:c>
      <x:c r="AK262" s="28" t="n">
        <x:v>0.99</x:v>
      </x:c>
      <x:c r="AL262" s="28" t="n">
        <x:v>0.998</x:v>
      </x:c>
      <x:c r="AM262" s="28" t="n">
        <x:v>0.9990000000000001</x:v>
      </x:c>
      <x:c r="AN262" s="28" t="n">
        <x:v>0.981</x:v>
      </x:c>
      <x:c r="AO262" s="28"/>
      <x:c r="AP262" s="28" t="n">
        <x:v>0.99</x:v>
      </x:c>
      <x:c r="AQ262" s="28" t="n">
        <x:v>0.9890000000000001</x:v>
      </x:c>
      <x:c r="AR262" s="28" t="n">
        <x:v>0.948</x:v>
      </x:c>
      <x:c r="AS262" s="28" t="n">
        <x:v>0.955</x:v>
      </x:c>
      <x:c r="AT262" s="28" t="n">
        <x:v>0.9990000000000001</x:v>
      </x:c>
      <x:c r="AU262" s="28" t="n">
        <x:v>0.9940000000000001</x:v>
      </x:c>
      <x:c r="AV262" s="28" t="n">
        <x:v>0.9890000000000001</x:v>
      </x:c>
      <x:c r="AW262" s="28" t="n">
        <x:v>0.9109999999999999</x:v>
      </x:c>
      <x:c r="AX262" s="28" t="n">
        <x:v>0.9309999999999999</x:v>
      </x:c>
      <x:c r="AY262" s="28" t="n">
        <x:v>0.917</x:v>
      </x:c>
      <x:c r="AZ262" s="28" t="n">
        <x:v>0.934</x:v>
      </x:c>
      <x:c r="BA262" s="28" t="n">
        <x:v>0.99</x:v>
      </x:c>
      <x:c r="BB262" s="28" t="n">
        <x:v>0.991</x:v>
      </x:c>
      <x:c r="BC262" s="28" t="n">
        <x:v>0.9890000000000001</x:v>
      </x:c>
      <x:c r="BD262" s="28" t="n">
        <x:v>0.995</x:v>
      </x:c>
      <x:c r="BE262" s="28" t="n">
        <x:v>0.9890000000000001</x:v>
      </x:c>
      <x:c r="BF262" s="28" t="n">
        <x:v>0.81</x:v>
      </x:c>
    </x:row>
    <x:row r="263">
      <x:c r="A263" s="60" t="n">
        <x:v>46093.291666666664</x:v>
      </x:c>
      <x:c r="B263" s="28" t="n">
        <x:v>0.987</x:v>
      </x:c>
      <x:c r="C263" s="28" t="n">
        <x:v>0.958</x:v>
      </x:c>
      <x:c r="D263" s="28" t="n">
        <x:v>0.973</x:v>
      </x:c>
      <x:c r="E263" s="28" t="n">
        <x:v>0.9690000000000001</x:v>
      </x:c>
      <x:c r="F263" s="28" t="n">
        <x:v>0.981</x:v>
      </x:c>
      <x:c r="G263" s="28" t="n">
        <x:v>0.971</x:v>
      </x:c>
      <x:c r="H263" s="28" t="n">
        <x:v>0.963</x:v>
      </x:c>
      <x:c r="I263" s="28" t="n">
        <x:v>0.9670000000000001</x:v>
      </x:c>
      <x:c r="J263" s="28" t="n">
        <x:v>0.963</x:v>
      </x:c>
      <x:c r="K263" s="28" t="n">
        <x:v>0.991</x:v>
      </x:c>
      <x:c r="L263" s="28"/>
      <x:c r="M263" s="28"/>
      <x:c r="N263" s="28" t="n">
        <x:v>0.99</x:v>
      </x:c>
      <x:c r="O263" s="28" t="n">
        <x:v>0.99</x:v>
      </x:c>
      <x:c r="P263" s="28" t="n">
        <x:v>0.992</x:v>
      </x:c>
      <x:c r="Q263" s="28" t="n">
        <x:v>0.991</x:v>
      </x:c>
      <x:c r="R263" s="28" t="n">
        <x:v>0.988</x:v>
      </x:c>
      <x:c r="S263" s="28" t="n">
        <x:v>0.988</x:v>
      </x:c>
      <x:c r="T263" s="28" t="n">
        <x:v>0.988</x:v>
      </x:c>
      <x:c r="U263" s="28" t="n">
        <x:v>0.9890000000000001</x:v>
      </x:c>
      <x:c r="V263" s="28" t="n">
        <x:v>0.9890000000000001</x:v>
      </x:c>
      <x:c r="W263" s="28" t="n">
        <x:v>0.991</x:v>
      </x:c>
      <x:c r="X263" s="28" t="n">
        <x:v>0.996</x:v>
      </x:c>
      <x:c r="Y263" s="28" t="n">
        <x:v>0.9890000000000001</x:v>
      </x:c>
      <x:c r="Z263" s="28"/>
      <x:c r="AA263" s="28" t="n">
        <x:v>0.9890000000000001</x:v>
      </x:c>
      <x:c r="AB263" s="28" t="n">
        <x:v>0.992</x:v>
      </x:c>
      <x:c r="AC263" s="28" t="n">
        <x:v>0.9990000000000001</x:v>
      </x:c>
      <x:c r="AD263" s="28" t="n">
        <x:v>0.998</x:v>
      </x:c>
      <x:c r="AE263" s="28" t="n">
        <x:v>1</x:v>
      </x:c>
      <x:c r="AF263" s="28" t="n">
        <x:v>0.976</x:v>
      </x:c>
      <x:c r="AG263" s="28" t="n">
        <x:v>0.976</x:v>
      </x:c>
      <x:c r="AH263" s="28" t="n">
        <x:v>0.978</x:v>
      </x:c>
      <x:c r="AI263" s="28" t="n">
        <x:v>0.971</x:v>
      </x:c>
      <x:c r="AJ263" s="28" t="n">
        <x:v>0.9890000000000001</x:v>
      </x:c>
      <x:c r="AK263" s="28" t="n">
        <x:v>0.99</x:v>
      </x:c>
      <x:c r="AL263" s="28" t="n">
        <x:v>0.998</x:v>
      </x:c>
      <x:c r="AM263" s="28" t="n">
        <x:v>0.9990000000000001</x:v>
      </x:c>
      <x:c r="AN263" s="28" t="n">
        <x:v>0.981</x:v>
      </x:c>
      <x:c r="AO263" s="28"/>
      <x:c r="AP263" s="28" t="n">
        <x:v>0.99</x:v>
      </x:c>
      <x:c r="AQ263" s="28" t="n">
        <x:v>0.9890000000000001</x:v>
      </x:c>
      <x:c r="AR263" s="28" t="n">
        <x:v>0.948</x:v>
      </x:c>
      <x:c r="AS263" s="28" t="n">
        <x:v>0.955</x:v>
      </x:c>
      <x:c r="AT263" s="28" t="n">
        <x:v>0.9990000000000001</x:v>
      </x:c>
      <x:c r="AU263" s="28" t="n">
        <x:v>0.9940000000000001</x:v>
      </x:c>
      <x:c r="AV263" s="28" t="n">
        <x:v>0.9890000000000001</x:v>
      </x:c>
      <x:c r="AW263" s="28" t="n">
        <x:v>0.9109999999999999</x:v>
      </x:c>
      <x:c r="AX263" s="28" t="n">
        <x:v>0.9309999999999999</x:v>
      </x:c>
      <x:c r="AY263" s="28" t="n">
        <x:v>0.917</x:v>
      </x:c>
      <x:c r="AZ263" s="28" t="n">
        <x:v>0.934</x:v>
      </x:c>
      <x:c r="BA263" s="28" t="n">
        <x:v>0.99</x:v>
      </x:c>
      <x:c r="BB263" s="28" t="n">
        <x:v>0.991</x:v>
      </x:c>
      <x:c r="BC263" s="28" t="n">
        <x:v>0.9890000000000001</x:v>
      </x:c>
      <x:c r="BD263" s="28" t="n">
        <x:v>0.995</x:v>
      </x:c>
      <x:c r="BE263" s="28" t="n">
        <x:v>0.9890000000000001</x:v>
      </x:c>
      <x:c r="BF263" s="28" t="n">
        <x:v>0.81</x:v>
      </x:c>
    </x:row>
    <x:row r="264">
      <x:c r="A264" s="60" t="n">
        <x:v>46093.541666666664</x:v>
      </x:c>
      <x:c r="B264" s="28" t="n">
        <x:v>0.987</x:v>
      </x:c>
      <x:c r="C264" s="28" t="n">
        <x:v>0.9590000000000001</x:v>
      </x:c>
      <x:c r="D264" s="28" t="n">
        <x:v>0.975</x:v>
      </x:c>
      <x:c r="E264" s="28" t="n">
        <x:v>0.97</x:v>
      </x:c>
      <x:c r="F264" s="28" t="n">
        <x:v>0.982</x:v>
      </x:c>
      <x:c r="G264" s="28" t="n">
        <x:v>0.971</x:v>
      </x:c>
      <x:c r="H264" s="28" t="n">
        <x:v>0.9620000000000001</x:v>
      </x:c>
      <x:c r="I264" s="28" t="n">
        <x:v>0.966</x:v>
      </x:c>
      <x:c r="J264" s="28" t="n">
        <x:v>0.963</x:v>
      </x:c>
      <x:c r="K264" s="28" t="n">
        <x:v>0.991</x:v>
      </x:c>
      <x:c r="L264" s="28"/>
      <x:c r="M264" s="28"/>
      <x:c r="N264" s="28" t="n">
        <x:v>0.99</x:v>
      </x:c>
      <x:c r="O264" s="28" t="n">
        <x:v>0.99</x:v>
      </x:c>
      <x:c r="P264" s="28" t="n">
        <x:v>0.992</x:v>
      </x:c>
      <x:c r="Q264" s="28" t="n">
        <x:v>0.992</x:v>
      </x:c>
      <x:c r="R264" s="28" t="n">
        <x:v>0.988</x:v>
      </x:c>
      <x:c r="S264" s="28" t="n">
        <x:v>0.988</x:v>
      </x:c>
      <x:c r="T264" s="28" t="n">
        <x:v>0.988</x:v>
      </x:c>
      <x:c r="U264" s="28" t="n">
        <x:v>0.9890000000000001</x:v>
      </x:c>
      <x:c r="V264" s="28" t="n">
        <x:v>0.9890000000000001</x:v>
      </x:c>
      <x:c r="W264" s="28" t="n">
        <x:v>0.991</x:v>
      </x:c>
      <x:c r="X264" s="28" t="n">
        <x:v>0.996</x:v>
      </x:c>
      <x:c r="Y264" s="28" t="n">
        <x:v>0.9890000000000001</x:v>
      </x:c>
      <x:c r="Z264" s="28"/>
      <x:c r="AA264" s="28" t="n">
        <x:v>0.9890000000000001</x:v>
      </x:c>
      <x:c r="AB264" s="28" t="n">
        <x:v>0.992</x:v>
      </x:c>
      <x:c r="AC264" s="28" t="n">
        <x:v>0.9990000000000001</x:v>
      </x:c>
      <x:c r="AD264" s="28" t="n">
        <x:v>0.998</x:v>
      </x:c>
      <x:c r="AE264" s="28" t="n">
        <x:v>1</x:v>
      </x:c>
      <x:c r="AF264" s="28" t="n">
        <x:v>0.976</x:v>
      </x:c>
      <x:c r="AG264" s="28" t="n">
        <x:v>0.977</x:v>
      </x:c>
      <x:c r="AH264" s="28" t="n">
        <x:v>0.978</x:v>
      </x:c>
      <x:c r="AI264" s="28" t="n">
        <x:v>0.971</x:v>
      </x:c>
      <x:c r="AJ264" s="28" t="n">
        <x:v>0.9890000000000001</x:v>
      </x:c>
      <x:c r="AK264" s="28" t="n">
        <x:v>0.99</x:v>
      </x:c>
      <x:c r="AL264" s="28" t="n">
        <x:v>0.998</x:v>
      </x:c>
      <x:c r="AM264" s="28" t="n">
        <x:v>0.9990000000000001</x:v>
      </x:c>
      <x:c r="AN264" s="28" t="n">
        <x:v>0.982</x:v>
      </x:c>
      <x:c r="AO264" s="28"/>
      <x:c r="AP264" s="28" t="n">
        <x:v>0.99</x:v>
      </x:c>
      <x:c r="AQ264" s="28" t="n">
        <x:v>0.9890000000000001</x:v>
      </x:c>
      <x:c r="AR264" s="28" t="n">
        <x:v>0.948</x:v>
      </x:c>
      <x:c r="AS264" s="28" t="n">
        <x:v>0.955</x:v>
      </x:c>
      <x:c r="AT264" s="28" t="n">
        <x:v>0.9990000000000001</x:v>
      </x:c>
      <x:c r="AU264" s="28" t="n">
        <x:v>0.9940000000000001</x:v>
      </x:c>
      <x:c r="AV264" s="28" t="n">
        <x:v>0.9890000000000001</x:v>
      </x:c>
      <x:c r="AW264" s="28" t="n">
        <x:v>0.912</x:v>
      </x:c>
      <x:c r="AX264" s="28" t="n">
        <x:v>0.9309999999999999</x:v>
      </x:c>
      <x:c r="AY264" s="28" t="n">
        <x:v>0.9179999999999999</x:v>
      </x:c>
      <x:c r="AZ264" s="28" t="n">
        <x:v>0.934</x:v>
      </x:c>
      <x:c r="BA264" s="28" t="n">
        <x:v>0.99</x:v>
      </x:c>
      <x:c r="BB264" s="28" t="n">
        <x:v>0.991</x:v>
      </x:c>
      <x:c r="BC264" s="28" t="n">
        <x:v>0.9890000000000001</x:v>
      </x:c>
      <x:c r="BD264" s="28" t="n">
        <x:v>0.995</x:v>
      </x:c>
      <x:c r="BE264" s="28" t="n">
        <x:v>0.9890000000000001</x:v>
      </x:c>
      <x:c r="BF264" s="28" t="n">
        <x:v>0.7929999999999999</x:v>
      </x:c>
    </x:row>
    <x:row r="265">
      <x:c r="A265" s="60" t="n">
        <x:v>46093.791666666664</x:v>
      </x:c>
      <x:c r="B265" s="28" t="n">
        <x:v>0.9890000000000001</x:v>
      </x:c>
      <x:c r="C265" s="28" t="n">
        <x:v>0.96</x:v>
      </x:c>
      <x:c r="D265" s="28" t="n">
        <x:v>0.976</x:v>
      </x:c>
      <x:c r="E265" s="28" t="n">
        <x:v>0.971</x:v>
      </x:c>
      <x:c r="F265" s="28" t="n">
        <x:v>0.982</x:v>
      </x:c>
      <x:c r="G265" s="28" t="n">
        <x:v>0.9690000000000001</x:v>
      </x:c>
      <x:c r="H265" s="28" t="n">
        <x:v>0.9590000000000001</x:v>
      </x:c>
      <x:c r="I265" s="28" t="n">
        <x:v>0.956</x:v>
      </x:c>
      <x:c r="J265" s="28" t="n">
        <x:v>0.951</x:v>
      </x:c>
      <x:c r="K265" s="28" t="n">
        <x:v>0.991</x:v>
      </x:c>
      <x:c r="L265" s="28"/>
      <x:c r="M265" s="28"/>
      <x:c r="N265" s="28" t="n">
        <x:v>0.991</x:v>
      </x:c>
      <x:c r="O265" s="28" t="n">
        <x:v>0.991</x:v>
      </x:c>
      <x:c r="P265" s="28" t="n">
        <x:v>0.992</x:v>
      </x:c>
      <x:c r="Q265" s="28" t="n">
        <x:v>0.992</x:v>
      </x:c>
      <x:c r="R265" s="28" t="n">
        <x:v>0.9890000000000001</x:v>
      </x:c>
      <x:c r="S265" s="28" t="n">
        <x:v>0.99</x:v>
      </x:c>
      <x:c r="T265" s="28" t="n">
        <x:v>0.9890000000000001</x:v>
      </x:c>
      <x:c r="U265" s="28" t="n">
        <x:v>0.99</x:v>
      </x:c>
      <x:c r="V265" s="28" t="n">
        <x:v>0.9890000000000001</x:v>
      </x:c>
      <x:c r="W265" s="28" t="n">
        <x:v>0.991</x:v>
      </x:c>
      <x:c r="X265" s="28" t="n">
        <x:v>0.996</x:v>
      </x:c>
      <x:c r="Y265" s="28" t="n">
        <x:v>0.9890000000000001</x:v>
      </x:c>
      <x:c r="Z265" s="28"/>
      <x:c r="AA265" s="28" t="n">
        <x:v>0.9890000000000001</x:v>
      </x:c>
      <x:c r="AB265" s="28" t="n">
        <x:v>0.991</x:v>
      </x:c>
      <x:c r="AC265" s="28" t="n">
        <x:v>0.996</x:v>
      </x:c>
      <x:c r="AD265" s="28" t="n">
        <x:v>0.9840000000000001</x:v>
      </x:c>
      <x:c r="AE265" s="28" t="n">
        <x:v>1</x:v>
      </x:c>
      <x:c r="AF265" s="28" t="n">
        <x:v>0.9790000000000001</x:v>
      </x:c>
      <x:c r="AG265" s="28" t="n">
        <x:v>0.9790000000000001</x:v>
      </x:c>
      <x:c r="AH265" s="28" t="n">
        <x:v>0.98</x:v>
      </x:c>
      <x:c r="AI265" s="28" t="n">
        <x:v>0.9740000000000001</x:v>
      </x:c>
      <x:c r="AJ265" s="28" t="n">
        <x:v>0.99</x:v>
      </x:c>
      <x:c r="AK265" s="28" t="n">
        <x:v>0.991</x:v>
      </x:c>
      <x:c r="AL265" s="28" t="n">
        <x:v>0.996</x:v>
      </x:c>
      <x:c r="AM265" s="28" t="n">
        <x:v>0.99</x:v>
      </x:c>
      <x:c r="AN265" s="28" t="n">
        <x:v>0.9840000000000001</x:v>
      </x:c>
      <x:c r="AO265" s="28"/>
      <x:c r="AP265" s="28" t="n">
        <x:v>0.99</x:v>
      </x:c>
      <x:c r="AQ265" s="28" t="n">
        <x:v>0.9890000000000001</x:v>
      </x:c>
      <x:c r="AR265" s="28" t="n">
        <x:v>0.95</x:v>
      </x:c>
      <x:c r="AS265" s="28" t="n">
        <x:v>0.956</x:v>
      </x:c>
      <x:c r="AT265" s="28" t="n">
        <x:v>0.9990000000000001</x:v>
      </x:c>
      <x:c r="AU265" s="28" t="n">
        <x:v>0.995</x:v>
      </x:c>
      <x:c r="AV265" s="28" t="n">
        <x:v>0.99</x:v>
      </x:c>
      <x:c r="AW265" s="28" t="n">
        <x:v>0.91</x:v>
      </x:c>
      <x:c r="AX265" s="28" t="n">
        <x:v>0.929</x:v>
      </x:c>
      <x:c r="AY265" s="28" t="n">
        <x:v>0.912</x:v>
      </x:c>
      <x:c r="AZ265" s="28" t="n">
        <x:v>0.929</x:v>
      </x:c>
      <x:c r="BA265" s="28" t="n">
        <x:v>0.991</x:v>
      </x:c>
      <x:c r="BB265" s="28" t="n">
        <x:v>0.992</x:v>
      </x:c>
      <x:c r="BC265" s="28" t="n">
        <x:v>0.99</x:v>
      </x:c>
      <x:c r="BD265" s="28" t="n">
        <x:v>0.995</x:v>
      </x:c>
      <x:c r="BE265" s="28" t="n">
        <x:v>0.991</x:v>
      </x:c>
      <x:c r="BF265" s="28" t="n">
        <x:v>0.701</x:v>
      </x:c>
    </x:row>
    <x:row r="266">
      <x:c r="A266" s="60" t="n">
        <x:v>46094.041666666664</x:v>
      </x:c>
      <x:c r="B266" s="28" t="n">
        <x:v>0.988</x:v>
      </x:c>
      <x:c r="C266" s="28" t="n">
        <x:v>0.96</x:v>
      </x:c>
      <x:c r="D266" s="28" t="n">
        <x:v>0.976</x:v>
      </x:c>
      <x:c r="E266" s="28" t="n">
        <x:v>0.971</x:v>
      </x:c>
      <x:c r="F266" s="28" t="n">
        <x:v>0.982</x:v>
      </x:c>
      <x:c r="G266" s="28" t="n">
        <x:v>0.9690000000000001</x:v>
      </x:c>
      <x:c r="H266" s="28" t="n">
        <x:v>0.9590000000000001</x:v>
      </x:c>
      <x:c r="I266" s="28" t="n">
        <x:v>0.956</x:v>
      </x:c>
      <x:c r="J266" s="28" t="n">
        <x:v>0.951</x:v>
      </x:c>
      <x:c r="K266" s="28" t="n">
        <x:v>0.991</x:v>
      </x:c>
      <x:c r="L266" s="28"/>
      <x:c r="M266" s="28"/>
      <x:c r="N266" s="28" t="n">
        <x:v>0.991</x:v>
      </x:c>
      <x:c r="O266" s="28" t="n">
        <x:v>0.991</x:v>
      </x:c>
      <x:c r="P266" s="28" t="n">
        <x:v>0.992</x:v>
      </x:c>
      <x:c r="Q266" s="28" t="n">
        <x:v>0.992</x:v>
      </x:c>
      <x:c r="R266" s="28" t="n">
        <x:v>0.9890000000000001</x:v>
      </x:c>
      <x:c r="S266" s="28" t="n">
        <x:v>0.99</x:v>
      </x:c>
      <x:c r="T266" s="28" t="n">
        <x:v>0.9890000000000001</x:v>
      </x:c>
      <x:c r="U266" s="28" t="n">
        <x:v>0.99</x:v>
      </x:c>
      <x:c r="V266" s="28" t="n">
        <x:v>0.9890000000000001</x:v>
      </x:c>
      <x:c r="W266" s="28" t="n">
        <x:v>0.991</x:v>
      </x:c>
      <x:c r="X266" s="28" t="n">
        <x:v>0.996</x:v>
      </x:c>
      <x:c r="Y266" s="28" t="n">
        <x:v>0.9890000000000001</x:v>
      </x:c>
      <x:c r="Z266" s="28"/>
      <x:c r="AA266" s="28" t="n">
        <x:v>0.9890000000000001</x:v>
      </x:c>
      <x:c r="AB266" s="28" t="n">
        <x:v>0.991</x:v>
      </x:c>
      <x:c r="AC266" s="28" t="n">
        <x:v>0.996</x:v>
      </x:c>
      <x:c r="AD266" s="28" t="n">
        <x:v>0.9840000000000001</x:v>
      </x:c>
      <x:c r="AE266" s="28" t="n">
        <x:v>1</x:v>
      </x:c>
      <x:c r="AF266" s="28" t="n">
        <x:v>0.9790000000000001</x:v>
      </x:c>
      <x:c r="AG266" s="28" t="n">
        <x:v>0.9790000000000001</x:v>
      </x:c>
      <x:c r="AH266" s="28" t="n">
        <x:v>0.98</x:v>
      </x:c>
      <x:c r="AI266" s="28" t="n">
        <x:v>0.9740000000000001</x:v>
      </x:c>
      <x:c r="AJ266" s="28" t="n">
        <x:v>0.99</x:v>
      </x:c>
      <x:c r="AK266" s="28" t="n">
        <x:v>0.991</x:v>
      </x:c>
      <x:c r="AL266" s="28" t="n">
        <x:v>0.996</x:v>
      </x:c>
      <x:c r="AM266" s="28" t="n">
        <x:v>0.99</x:v>
      </x:c>
      <x:c r="AN266" s="28" t="n">
        <x:v>0.9840000000000001</x:v>
      </x:c>
      <x:c r="AO266" s="28"/>
      <x:c r="AP266" s="28" t="n">
        <x:v>0.99</x:v>
      </x:c>
      <x:c r="AQ266" s="28" t="n">
        <x:v>0.9890000000000001</x:v>
      </x:c>
      <x:c r="AR266" s="28" t="n">
        <x:v>0.95</x:v>
      </x:c>
      <x:c r="AS266" s="28" t="n">
        <x:v>0.956</x:v>
      </x:c>
      <x:c r="AT266" s="28" t="n">
        <x:v>0.9990000000000001</x:v>
      </x:c>
      <x:c r="AU266" s="28" t="n">
        <x:v>0.995</x:v>
      </x:c>
      <x:c r="AV266" s="28" t="n">
        <x:v>0.99</x:v>
      </x:c>
      <x:c r="AW266" s="28" t="n">
        <x:v>0.91</x:v>
      </x:c>
      <x:c r="AX266" s="28" t="n">
        <x:v>0.929</x:v>
      </x:c>
      <x:c r="AY266" s="28" t="n">
        <x:v>0.9129999999999999</x:v>
      </x:c>
      <x:c r="AZ266" s="28" t="n">
        <x:v>0.929</x:v>
      </x:c>
      <x:c r="BA266" s="28" t="n">
        <x:v>0.991</x:v>
      </x:c>
      <x:c r="BB266" s="28" t="n">
        <x:v>0.992</x:v>
      </x:c>
      <x:c r="BC266" s="28" t="n">
        <x:v>0.99</x:v>
      </x:c>
      <x:c r="BD266" s="28" t="n">
        <x:v>0.995</x:v>
      </x:c>
      <x:c r="BE266" s="28" t="n">
        <x:v>0.991</x:v>
      </x:c>
      <x:c r="BF266" s="28" t="n">
        <x:v>0.701</x:v>
      </x:c>
    </x:row>
    <x:row r="267">
      <x:c r="A267" s="60" t="n">
        <x:v>46094.291666666664</x:v>
      </x:c>
      <x:c r="B267" s="28" t="n">
        <x:v>0.988</x:v>
      </x:c>
      <x:c r="C267" s="28" t="n">
        <x:v>0.96</x:v>
      </x:c>
      <x:c r="D267" s="28" t="n">
        <x:v>0.976</x:v>
      </x:c>
      <x:c r="E267" s="28" t="n">
        <x:v>0.971</x:v>
      </x:c>
      <x:c r="F267" s="28" t="n">
        <x:v>0.982</x:v>
      </x:c>
      <x:c r="G267" s="28" t="n">
        <x:v>0.9690000000000001</x:v>
      </x:c>
      <x:c r="H267" s="28" t="n">
        <x:v>0.9590000000000001</x:v>
      </x:c>
      <x:c r="I267" s="28" t="n">
        <x:v>0.956</x:v>
      </x:c>
      <x:c r="J267" s="28" t="n">
        <x:v>0.951</x:v>
      </x:c>
      <x:c r="K267" s="28" t="n">
        <x:v>0.991</x:v>
      </x:c>
      <x:c r="L267" s="28"/>
      <x:c r="M267" s="28"/>
      <x:c r="N267" s="28" t="n">
        <x:v>0.991</x:v>
      </x:c>
      <x:c r="O267" s="28" t="n">
        <x:v>0.991</x:v>
      </x:c>
      <x:c r="P267" s="28" t="n">
        <x:v>0.992</x:v>
      </x:c>
      <x:c r="Q267" s="28" t="n">
        <x:v>0.992</x:v>
      </x:c>
      <x:c r="R267" s="28" t="n">
        <x:v>0.9890000000000001</x:v>
      </x:c>
      <x:c r="S267" s="28" t="n">
        <x:v>0.99</x:v>
      </x:c>
      <x:c r="T267" s="28" t="n">
        <x:v>0.9890000000000001</x:v>
      </x:c>
      <x:c r="U267" s="28" t="n">
        <x:v>0.99</x:v>
      </x:c>
      <x:c r="V267" s="28" t="n">
        <x:v>0.9890000000000001</x:v>
      </x:c>
      <x:c r="W267" s="28" t="n">
        <x:v>0.991</x:v>
      </x:c>
      <x:c r="X267" s="28" t="n">
        <x:v>0.996</x:v>
      </x:c>
      <x:c r="Y267" s="28" t="n">
        <x:v>0.9890000000000001</x:v>
      </x:c>
      <x:c r="Z267" s="28"/>
      <x:c r="AA267" s="28" t="n">
        <x:v>0.9890000000000001</x:v>
      </x:c>
      <x:c r="AB267" s="28" t="n">
        <x:v>0.991</x:v>
      </x:c>
      <x:c r="AC267" s="28" t="n">
        <x:v>0.996</x:v>
      </x:c>
      <x:c r="AD267" s="28" t="n">
        <x:v>0.9840000000000001</x:v>
      </x:c>
      <x:c r="AE267" s="28" t="n">
        <x:v>1</x:v>
      </x:c>
      <x:c r="AF267" s="28" t="n">
        <x:v>0.9790000000000001</x:v>
      </x:c>
      <x:c r="AG267" s="28" t="n">
        <x:v>0.9790000000000001</x:v>
      </x:c>
      <x:c r="AH267" s="28" t="n">
        <x:v>0.98</x:v>
      </x:c>
      <x:c r="AI267" s="28" t="n">
        <x:v>0.9740000000000001</x:v>
      </x:c>
      <x:c r="AJ267" s="28" t="n">
        <x:v>0.99</x:v>
      </x:c>
      <x:c r="AK267" s="28" t="n">
        <x:v>0.991</x:v>
      </x:c>
      <x:c r="AL267" s="28" t="n">
        <x:v>0.996</x:v>
      </x:c>
      <x:c r="AM267" s="28" t="n">
        <x:v>0.99</x:v>
      </x:c>
      <x:c r="AN267" s="28" t="n">
        <x:v>0.9840000000000001</x:v>
      </x:c>
      <x:c r="AO267" s="28"/>
      <x:c r="AP267" s="28" t="n">
        <x:v>0.99</x:v>
      </x:c>
      <x:c r="AQ267" s="28" t="n">
        <x:v>0.9890000000000001</x:v>
      </x:c>
      <x:c r="AR267" s="28" t="n">
        <x:v>0.95</x:v>
      </x:c>
      <x:c r="AS267" s="28" t="n">
        <x:v>0.956</x:v>
      </x:c>
      <x:c r="AT267" s="28" t="n">
        <x:v>0.9990000000000001</x:v>
      </x:c>
      <x:c r="AU267" s="28" t="n">
        <x:v>0.995</x:v>
      </x:c>
      <x:c r="AV267" s="28" t="n">
        <x:v>0.99</x:v>
      </x:c>
      <x:c r="AW267" s="28" t="n">
        <x:v>0.91</x:v>
      </x:c>
      <x:c r="AX267" s="28" t="n">
        <x:v>0.929</x:v>
      </x:c>
      <x:c r="AY267" s="28" t="n">
        <x:v>0.9129999999999999</x:v>
      </x:c>
      <x:c r="AZ267" s="28" t="n">
        <x:v>0.929</x:v>
      </x:c>
      <x:c r="BA267" s="28" t="n">
        <x:v>0.991</x:v>
      </x:c>
      <x:c r="BB267" s="28" t="n">
        <x:v>0.992</x:v>
      </x:c>
      <x:c r="BC267" s="28" t="n">
        <x:v>0.99</x:v>
      </x:c>
      <x:c r="BD267" s="28" t="n">
        <x:v>0.995</x:v>
      </x:c>
      <x:c r="BE267" s="28" t="n">
        <x:v>0.991</x:v>
      </x:c>
      <x:c r="BF267" s="28" t="n">
        <x:v>0.701</x:v>
      </x:c>
    </x:row>
    <x:row r="268">
      <x:c r="A268" s="60" t="n">
        <x:v>46094.541666666664</x:v>
      </x:c>
      <x:c r="B268" s="28" t="n">
        <x:v>0.988</x:v>
      </x:c>
      <x:c r="C268" s="28" t="n">
        <x:v>0.96</x:v>
      </x:c>
      <x:c r="D268" s="28" t="n">
        <x:v>0.976</x:v>
      </x:c>
      <x:c r="E268" s="28" t="n">
        <x:v>0.971</x:v>
      </x:c>
      <x:c r="F268" s="28" t="n">
        <x:v>0.982</x:v>
      </x:c>
      <x:c r="G268" s="28" t="n">
        <x:v>0.9690000000000001</x:v>
      </x:c>
      <x:c r="H268" s="28" t="n">
        <x:v>0.9590000000000001</x:v>
      </x:c>
      <x:c r="I268" s="28" t="n">
        <x:v>0.956</x:v>
      </x:c>
      <x:c r="J268" s="28" t="n">
        <x:v>0.951</x:v>
      </x:c>
      <x:c r="K268" s="28" t="n">
        <x:v>0.991</x:v>
      </x:c>
      <x:c r="L268" s="28"/>
      <x:c r="M268" s="28"/>
      <x:c r="N268" s="28" t="n">
        <x:v>0.991</x:v>
      </x:c>
      <x:c r="O268" s="28" t="n">
        <x:v>0.991</x:v>
      </x:c>
      <x:c r="P268" s="28" t="n">
        <x:v>0.992</x:v>
      </x:c>
      <x:c r="Q268" s="28" t="n">
        <x:v>0.992</x:v>
      </x:c>
      <x:c r="R268" s="28" t="n">
        <x:v>0.9890000000000001</x:v>
      </x:c>
      <x:c r="S268" s="28" t="n">
        <x:v>0.99</x:v>
      </x:c>
      <x:c r="T268" s="28" t="n">
        <x:v>0.9890000000000001</x:v>
      </x:c>
      <x:c r="U268" s="28" t="n">
        <x:v>0.99</x:v>
      </x:c>
      <x:c r="V268" s="28" t="n">
        <x:v>0.9890000000000001</x:v>
      </x:c>
      <x:c r="W268" s="28" t="n">
        <x:v>0.991</x:v>
      </x:c>
      <x:c r="X268" s="28" t="n">
        <x:v>0.996</x:v>
      </x:c>
      <x:c r="Y268" s="28" t="n">
        <x:v>0.9890000000000001</x:v>
      </x:c>
      <x:c r="Z268" s="28"/>
      <x:c r="AA268" s="28" t="n">
        <x:v>0.9890000000000001</x:v>
      </x:c>
      <x:c r="AB268" s="28" t="n">
        <x:v>0.991</x:v>
      </x:c>
      <x:c r="AC268" s="28" t="n">
        <x:v>0.996</x:v>
      </x:c>
      <x:c r="AD268" s="28" t="n">
        <x:v>0.9840000000000001</x:v>
      </x:c>
      <x:c r="AE268" s="28" t="n">
        <x:v>1</x:v>
      </x:c>
      <x:c r="AF268" s="28" t="n">
        <x:v>0.9790000000000001</x:v>
      </x:c>
      <x:c r="AG268" s="28" t="n">
        <x:v>0.9790000000000001</x:v>
      </x:c>
      <x:c r="AH268" s="28" t="n">
        <x:v>0.98</x:v>
      </x:c>
      <x:c r="AI268" s="28" t="n">
        <x:v>0.9740000000000001</x:v>
      </x:c>
      <x:c r="AJ268" s="28" t="n">
        <x:v>0.99</x:v>
      </x:c>
      <x:c r="AK268" s="28" t="n">
        <x:v>0.991</x:v>
      </x:c>
      <x:c r="AL268" s="28" t="n">
        <x:v>0.996</x:v>
      </x:c>
      <x:c r="AM268" s="28" t="n">
        <x:v>0.99</x:v>
      </x:c>
      <x:c r="AN268" s="28" t="n">
        <x:v>0.9840000000000001</x:v>
      </x:c>
      <x:c r="AO268" s="28"/>
      <x:c r="AP268" s="28" t="n">
        <x:v>0.99</x:v>
      </x:c>
      <x:c r="AQ268" s="28" t="n">
        <x:v>0.9890000000000001</x:v>
      </x:c>
      <x:c r="AR268" s="28" t="n">
        <x:v>0.95</x:v>
      </x:c>
      <x:c r="AS268" s="28" t="n">
        <x:v>0.955</x:v>
      </x:c>
      <x:c r="AT268" s="28" t="n">
        <x:v>0.9990000000000001</x:v>
      </x:c>
      <x:c r="AU268" s="28" t="n">
        <x:v>0.995</x:v>
      </x:c>
      <x:c r="AV268" s="28" t="n">
        <x:v>0.99</x:v>
      </x:c>
      <x:c r="AW268" s="28" t="n">
        <x:v>0.9109999999999999</x:v>
      </x:c>
      <x:c r="AX268" s="28" t="n">
        <x:v>0.929</x:v>
      </x:c>
      <x:c r="AY268" s="28" t="n">
        <x:v>0.9129999999999999</x:v>
      </x:c>
      <x:c r="AZ268" s="28" t="n">
        <x:v>0.929</x:v>
      </x:c>
      <x:c r="BA268" s="28" t="n">
        <x:v>0.991</x:v>
      </x:c>
      <x:c r="BB268" s="28" t="n">
        <x:v>0.992</x:v>
      </x:c>
      <x:c r="BC268" s="28" t="n">
        <x:v>0.99</x:v>
      </x:c>
      <x:c r="BD268" s="28" t="n">
        <x:v>0.996</x:v>
      </x:c>
      <x:c r="BE268" s="28" t="n">
        <x:v>0.991</x:v>
      </x:c>
      <x:c r="BF268" s="28" t="n">
        <x:v>0.7</x:v>
      </x:c>
    </x:row>
    <x:row r="269">
      <x:c r="A269" s="60" t="n">
        <x:v>46094.791666666664</x:v>
      </x:c>
      <x:c r="B269" s="28" t="n">
        <x:v>0.988</x:v>
      </x:c>
      <x:c r="C269" s="28" t="n">
        <x:v>0.96</x:v>
      </x:c>
      <x:c r="D269" s="28" t="n">
        <x:v>0.976</x:v>
      </x:c>
      <x:c r="E269" s="28" t="n">
        <x:v>0.971</x:v>
      </x:c>
      <x:c r="F269" s="28" t="n">
        <x:v>0.982</x:v>
      </x:c>
      <x:c r="G269" s="28" t="n">
        <x:v>0.97</x:v>
      </x:c>
      <x:c r="H269" s="28" t="n">
        <x:v>0.9590000000000001</x:v>
      </x:c>
      <x:c r="I269" s="28" t="n">
        <x:v>0.956</x:v>
      </x:c>
      <x:c r="J269" s="28" t="n">
        <x:v>0.951</x:v>
      </x:c>
      <x:c r="K269" s="28" t="n">
        <x:v>0.991</x:v>
      </x:c>
      <x:c r="L269" s="28"/>
      <x:c r="M269" s="28"/>
      <x:c r="N269" s="28" t="n">
        <x:v>0.991</x:v>
      </x:c>
      <x:c r="O269" s="28" t="n">
        <x:v>0.991</x:v>
      </x:c>
      <x:c r="P269" s="28" t="n">
        <x:v>0.992</x:v>
      </x:c>
      <x:c r="Q269" s="28" t="n">
        <x:v>0.992</x:v>
      </x:c>
      <x:c r="R269" s="28" t="n">
        <x:v>0.9890000000000001</x:v>
      </x:c>
      <x:c r="S269" s="28" t="n">
        <x:v>0.99</x:v>
      </x:c>
      <x:c r="T269" s="28" t="n">
        <x:v>0.9890000000000001</x:v>
      </x:c>
      <x:c r="U269" s="28" t="n">
        <x:v>0.99</x:v>
      </x:c>
      <x:c r="V269" s="28" t="n">
        <x:v>0.9890000000000001</x:v>
      </x:c>
      <x:c r="W269" s="28" t="n">
        <x:v>0.991</x:v>
      </x:c>
      <x:c r="X269" s="28" t="n">
        <x:v>0.996</x:v>
      </x:c>
      <x:c r="Y269" s="28" t="n">
        <x:v>0.9890000000000001</x:v>
      </x:c>
      <x:c r="Z269" s="28"/>
      <x:c r="AA269" s="28" t="n">
        <x:v>0.9890000000000001</x:v>
      </x:c>
      <x:c r="AB269" s="28" t="n">
        <x:v>0.991</x:v>
      </x:c>
      <x:c r="AC269" s="28" t="n">
        <x:v>0.996</x:v>
      </x:c>
      <x:c r="AD269" s="28" t="n">
        <x:v>0.9840000000000001</x:v>
      </x:c>
      <x:c r="AE269" s="28" t="n">
        <x:v>1</x:v>
      </x:c>
      <x:c r="AF269" s="28" t="n">
        <x:v>0.9790000000000001</x:v>
      </x:c>
      <x:c r="AG269" s="28" t="n">
        <x:v>0.9790000000000001</x:v>
      </x:c>
      <x:c r="AH269" s="28" t="n">
        <x:v>0.98</x:v>
      </x:c>
      <x:c r="AI269" s="28" t="n">
        <x:v>0.9740000000000001</x:v>
      </x:c>
      <x:c r="AJ269" s="28" t="n">
        <x:v>0.99</x:v>
      </x:c>
      <x:c r="AK269" s="28" t="n">
        <x:v>0.991</x:v>
      </x:c>
      <x:c r="AL269" s="28" t="n">
        <x:v>0.996</x:v>
      </x:c>
      <x:c r="AM269" s="28" t="n">
        <x:v>0.99</x:v>
      </x:c>
      <x:c r="AN269" s="28" t="n">
        <x:v>0.9840000000000001</x:v>
      </x:c>
      <x:c r="AO269" s="28"/>
      <x:c r="AP269" s="28" t="n">
        <x:v>0.99</x:v>
      </x:c>
      <x:c r="AQ269" s="28" t="n">
        <x:v>0.9890000000000001</x:v>
      </x:c>
      <x:c r="AR269" s="28" t="n">
        <x:v>0.95</x:v>
      </x:c>
      <x:c r="AS269" s="28" t="n">
        <x:v>0.955</x:v>
      </x:c>
      <x:c r="AT269" s="28" t="n">
        <x:v>0.9990000000000001</x:v>
      </x:c>
      <x:c r="AU269" s="28" t="n">
        <x:v>0.995</x:v>
      </x:c>
      <x:c r="AV269" s="28" t="n">
        <x:v>0.99</x:v>
      </x:c>
      <x:c r="AW269" s="28" t="n">
        <x:v>0.912</x:v>
      </x:c>
      <x:c r="AX269" s="28" t="n">
        <x:v>0.93</x:v>
      </x:c>
      <x:c r="AY269" s="28" t="n">
        <x:v>0.9129999999999999</x:v>
      </x:c>
      <x:c r="AZ269" s="28" t="n">
        <x:v>0.929</x:v>
      </x:c>
      <x:c r="BA269" s="28" t="n">
        <x:v>0.991</x:v>
      </x:c>
      <x:c r="BB269" s="28" t="n">
        <x:v>0.992</x:v>
      </x:c>
      <x:c r="BC269" s="28" t="n">
        <x:v>0.99</x:v>
      </x:c>
      <x:c r="BD269" s="28" t="n">
        <x:v>0.996</x:v>
      </x:c>
      <x:c r="BE269" s="28" t="n">
        <x:v>0.991</x:v>
      </x:c>
      <x:c r="BF269" s="28" t="n">
        <x:v>0.6990000000000001</x:v>
      </x:c>
    </x:row>
    <x:row r="270">
      <x:c r="A270" s="60" t="n">
        <x:v>46095.041666666664</x:v>
      </x:c>
      <x:c r="B270" s="28" t="n">
        <x:v>0.988</x:v>
      </x:c>
      <x:c r="C270" s="28" t="n">
        <x:v>0.96</x:v>
      </x:c>
      <x:c r="D270" s="28" t="n">
        <x:v>0.976</x:v>
      </x:c>
      <x:c r="E270" s="28" t="n">
        <x:v>0.971</x:v>
      </x:c>
      <x:c r="F270" s="28" t="n">
        <x:v>0.982</x:v>
      </x:c>
      <x:c r="G270" s="28" t="n">
        <x:v>0.97</x:v>
      </x:c>
      <x:c r="H270" s="28" t="n">
        <x:v>0.9590000000000001</x:v>
      </x:c>
      <x:c r="I270" s="28" t="n">
        <x:v>0.956</x:v>
      </x:c>
      <x:c r="J270" s="28" t="n">
        <x:v>0.951</x:v>
      </x:c>
      <x:c r="K270" s="28" t="n">
        <x:v>0.991</x:v>
      </x:c>
      <x:c r="L270" s="28"/>
      <x:c r="M270" s="28"/>
      <x:c r="N270" s="28" t="n">
        <x:v>0.991</x:v>
      </x:c>
      <x:c r="O270" s="28" t="n">
        <x:v>0.991</x:v>
      </x:c>
      <x:c r="P270" s="28" t="n">
        <x:v>0.992</x:v>
      </x:c>
      <x:c r="Q270" s="28" t="n">
        <x:v>0.992</x:v>
      </x:c>
      <x:c r="R270" s="28" t="n">
        <x:v>0.9890000000000001</x:v>
      </x:c>
      <x:c r="S270" s="28" t="n">
        <x:v>0.99</x:v>
      </x:c>
      <x:c r="T270" s="28" t="n">
        <x:v>0.9890000000000001</x:v>
      </x:c>
      <x:c r="U270" s="28" t="n">
        <x:v>0.99</x:v>
      </x:c>
      <x:c r="V270" s="28" t="n">
        <x:v>0.9890000000000001</x:v>
      </x:c>
      <x:c r="W270" s="28" t="n">
        <x:v>0.991</x:v>
      </x:c>
      <x:c r="X270" s="28" t="n">
        <x:v>0.996</x:v>
      </x:c>
      <x:c r="Y270" s="28" t="n">
        <x:v>0.9890000000000001</x:v>
      </x:c>
      <x:c r="Z270" s="28"/>
      <x:c r="AA270" s="28" t="n">
        <x:v>0.9890000000000001</x:v>
      </x:c>
      <x:c r="AB270" s="28" t="n">
        <x:v>0.991</x:v>
      </x:c>
      <x:c r="AC270" s="28" t="n">
        <x:v>0.996</x:v>
      </x:c>
      <x:c r="AD270" s="28" t="n">
        <x:v>0.9840000000000001</x:v>
      </x:c>
      <x:c r="AE270" s="28" t="n">
        <x:v>1</x:v>
      </x:c>
      <x:c r="AF270" s="28" t="n">
        <x:v>0.9790000000000001</x:v>
      </x:c>
      <x:c r="AG270" s="28" t="n">
        <x:v>0.9790000000000001</x:v>
      </x:c>
      <x:c r="AH270" s="28" t="n">
        <x:v>0.98</x:v>
      </x:c>
      <x:c r="AI270" s="28" t="n">
        <x:v>0.9740000000000001</x:v>
      </x:c>
      <x:c r="AJ270" s="28" t="n">
        <x:v>0.99</x:v>
      </x:c>
      <x:c r="AK270" s="28" t="n">
        <x:v>0.991</x:v>
      </x:c>
      <x:c r="AL270" s="28" t="n">
        <x:v>0.996</x:v>
      </x:c>
      <x:c r="AM270" s="28" t="n">
        <x:v>0.99</x:v>
      </x:c>
      <x:c r="AN270" s="28" t="n">
        <x:v>0.9840000000000001</x:v>
      </x:c>
      <x:c r="AO270" s="28"/>
      <x:c r="AP270" s="28" t="n">
        <x:v>0.99</x:v>
      </x:c>
      <x:c r="AQ270" s="28" t="n">
        <x:v>0.9890000000000001</x:v>
      </x:c>
      <x:c r="AR270" s="28" t="n">
        <x:v>0.95</x:v>
      </x:c>
      <x:c r="AS270" s="28" t="n">
        <x:v>0.955</x:v>
      </x:c>
      <x:c r="AT270" s="28" t="n">
        <x:v>0.9990000000000001</x:v>
      </x:c>
      <x:c r="AU270" s="28" t="n">
        <x:v>0.995</x:v>
      </x:c>
      <x:c r="AV270" s="28" t="n">
        <x:v>0.99</x:v>
      </x:c>
      <x:c r="AW270" s="28" t="n">
        <x:v>0.912</x:v>
      </x:c>
      <x:c r="AX270" s="28" t="n">
        <x:v>0.93</x:v>
      </x:c>
      <x:c r="AY270" s="28" t="n">
        <x:v>0.9129999999999999</x:v>
      </x:c>
      <x:c r="AZ270" s="28" t="n">
        <x:v>0.929</x:v>
      </x:c>
      <x:c r="BA270" s="28" t="n">
        <x:v>0.991</x:v>
      </x:c>
      <x:c r="BB270" s="28" t="n">
        <x:v>0.992</x:v>
      </x:c>
      <x:c r="BC270" s="28" t="n">
        <x:v>0.99</x:v>
      </x:c>
      <x:c r="BD270" s="28" t="n">
        <x:v>0.996</x:v>
      </x:c>
      <x:c r="BE270" s="28" t="n">
        <x:v>0.991</x:v>
      </x:c>
      <x:c r="BF270" s="28" t="n">
        <x:v>0.6990000000000001</x:v>
      </x:c>
    </x:row>
    <x:row r="271">
      <x:c r="A271" s="60" t="n">
        <x:v>46095.291666666664</x:v>
      </x:c>
      <x:c r="B271" s="28" t="n">
        <x:v>0.988</x:v>
      </x:c>
      <x:c r="C271" s="28" t="n">
        <x:v>0.96</x:v>
      </x:c>
      <x:c r="D271" s="28" t="n">
        <x:v>0.976</x:v>
      </x:c>
      <x:c r="E271" s="28" t="n">
        <x:v>0.971</x:v>
      </x:c>
      <x:c r="F271" s="28" t="n">
        <x:v>0.982</x:v>
      </x:c>
      <x:c r="G271" s="28" t="n">
        <x:v>0.97</x:v>
      </x:c>
      <x:c r="H271" s="28" t="n">
        <x:v>0.9590000000000001</x:v>
      </x:c>
      <x:c r="I271" s="28" t="n">
        <x:v>0.956</x:v>
      </x:c>
      <x:c r="J271" s="28" t="n">
        <x:v>0.951</x:v>
      </x:c>
      <x:c r="K271" s="28" t="n">
        <x:v>0.991</x:v>
      </x:c>
      <x:c r="L271" s="28"/>
      <x:c r="M271" s="28"/>
      <x:c r="N271" s="28" t="n">
        <x:v>0.991</x:v>
      </x:c>
      <x:c r="O271" s="28" t="n">
        <x:v>0.991</x:v>
      </x:c>
      <x:c r="P271" s="28" t="n">
        <x:v>0.992</x:v>
      </x:c>
      <x:c r="Q271" s="28" t="n">
        <x:v>0.992</x:v>
      </x:c>
      <x:c r="R271" s="28" t="n">
        <x:v>0.9890000000000001</x:v>
      </x:c>
      <x:c r="S271" s="28" t="n">
        <x:v>0.99</x:v>
      </x:c>
      <x:c r="T271" s="28" t="n">
        <x:v>0.9890000000000001</x:v>
      </x:c>
      <x:c r="U271" s="28" t="n">
        <x:v>0.99</x:v>
      </x:c>
      <x:c r="V271" s="28" t="n">
        <x:v>0.9890000000000001</x:v>
      </x:c>
      <x:c r="W271" s="28" t="n">
        <x:v>0.991</x:v>
      </x:c>
      <x:c r="X271" s="28" t="n">
        <x:v>0.996</x:v>
      </x:c>
      <x:c r="Y271" s="28" t="n">
        <x:v>0.9890000000000001</x:v>
      </x:c>
      <x:c r="Z271" s="28"/>
      <x:c r="AA271" s="28" t="n">
        <x:v>0.9890000000000001</x:v>
      </x:c>
      <x:c r="AB271" s="28" t="n">
        <x:v>0.991</x:v>
      </x:c>
      <x:c r="AC271" s="28" t="n">
        <x:v>0.996</x:v>
      </x:c>
      <x:c r="AD271" s="28" t="n">
        <x:v>0.9840000000000001</x:v>
      </x:c>
      <x:c r="AE271" s="28" t="n">
        <x:v>1</x:v>
      </x:c>
      <x:c r="AF271" s="28" t="n">
        <x:v>0.9790000000000001</x:v>
      </x:c>
      <x:c r="AG271" s="28" t="n">
        <x:v>0.9790000000000001</x:v>
      </x:c>
      <x:c r="AH271" s="28" t="n">
        <x:v>0.98</x:v>
      </x:c>
      <x:c r="AI271" s="28" t="n">
        <x:v>0.9740000000000001</x:v>
      </x:c>
      <x:c r="AJ271" s="28" t="n">
        <x:v>0.99</x:v>
      </x:c>
      <x:c r="AK271" s="28" t="n">
        <x:v>0.991</x:v>
      </x:c>
      <x:c r="AL271" s="28" t="n">
        <x:v>0.996</x:v>
      </x:c>
      <x:c r="AM271" s="28" t="n">
        <x:v>0.99</x:v>
      </x:c>
      <x:c r="AN271" s="28" t="n">
        <x:v>0.9840000000000001</x:v>
      </x:c>
      <x:c r="AO271" s="28"/>
      <x:c r="AP271" s="28" t="n">
        <x:v>0.99</x:v>
      </x:c>
      <x:c r="AQ271" s="28" t="n">
        <x:v>0.9890000000000001</x:v>
      </x:c>
      <x:c r="AR271" s="28" t="n">
        <x:v>0.9490000000000001</x:v>
      </x:c>
      <x:c r="AS271" s="28" t="n">
        <x:v>0.955</x:v>
      </x:c>
      <x:c r="AT271" s="28" t="n">
        <x:v>0.9990000000000001</x:v>
      </x:c>
      <x:c r="AU271" s="28" t="n">
        <x:v>0.995</x:v>
      </x:c>
      <x:c r="AV271" s="28" t="n">
        <x:v>0.99</x:v>
      </x:c>
      <x:c r="AW271" s="28" t="n">
        <x:v>0.912</x:v>
      </x:c>
      <x:c r="AX271" s="28" t="n">
        <x:v>0.93</x:v>
      </x:c>
      <x:c r="AY271" s="28" t="n">
        <x:v>0.9129999999999999</x:v>
      </x:c>
      <x:c r="AZ271" s="28" t="n">
        <x:v>0.929</x:v>
      </x:c>
      <x:c r="BA271" s="28" t="n">
        <x:v>0.991</x:v>
      </x:c>
      <x:c r="BB271" s="28" t="n">
        <x:v>0.992</x:v>
      </x:c>
      <x:c r="BC271" s="28" t="n">
        <x:v>0.99</x:v>
      </x:c>
      <x:c r="BD271" s="28" t="n">
        <x:v>0.996</x:v>
      </x:c>
      <x:c r="BE271" s="28" t="n">
        <x:v>0.991</x:v>
      </x:c>
      <x:c r="BF271" s="28" t="n">
        <x:v>0.6990000000000001</x:v>
      </x:c>
    </x:row>
    <x:row r="272">
      <x:c r="A272" s="60" t="n">
        <x:v>46095.541666666664</x:v>
      </x:c>
      <x:c r="B272" s="28" t="n">
        <x:v>0.988</x:v>
      </x:c>
      <x:c r="C272" s="28" t="n">
        <x:v>0.96</x:v>
      </x:c>
      <x:c r="D272" s="28" t="n">
        <x:v>0.976</x:v>
      </x:c>
      <x:c r="E272" s="28" t="n">
        <x:v>0.971</x:v>
      </x:c>
      <x:c r="F272" s="28" t="n">
        <x:v>0.982</x:v>
      </x:c>
      <x:c r="G272" s="28" t="n">
        <x:v>0.97</x:v>
      </x:c>
      <x:c r="H272" s="28" t="n">
        <x:v>0.9590000000000001</x:v>
      </x:c>
      <x:c r="I272" s="28" t="n">
        <x:v>0.9570000000000001</x:v>
      </x:c>
      <x:c r="J272" s="28" t="n">
        <x:v>0.9520000000000001</x:v>
      </x:c>
      <x:c r="K272" s="28" t="n">
        <x:v>0.991</x:v>
      </x:c>
      <x:c r="L272" s="28"/>
      <x:c r="M272" s="28"/>
      <x:c r="N272" s="28" t="n">
        <x:v>0.991</x:v>
      </x:c>
      <x:c r="O272" s="28" t="n">
        <x:v>0.991</x:v>
      </x:c>
      <x:c r="P272" s="28" t="n">
        <x:v>0.992</x:v>
      </x:c>
      <x:c r="Q272" s="28" t="n">
        <x:v>0.992</x:v>
      </x:c>
      <x:c r="R272" s="28" t="n">
        <x:v>0.9890000000000001</x:v>
      </x:c>
      <x:c r="S272" s="28" t="n">
        <x:v>0.99</x:v>
      </x:c>
      <x:c r="T272" s="28" t="n">
        <x:v>0.9890000000000001</x:v>
      </x:c>
      <x:c r="U272" s="28" t="n">
        <x:v>0.99</x:v>
      </x:c>
      <x:c r="V272" s="28" t="n">
        <x:v>0.9890000000000001</x:v>
      </x:c>
      <x:c r="W272" s="28" t="n">
        <x:v>0.991</x:v>
      </x:c>
      <x:c r="X272" s="28" t="n">
        <x:v>0.996</x:v>
      </x:c>
      <x:c r="Y272" s="28" t="n">
        <x:v>0.9890000000000001</x:v>
      </x:c>
      <x:c r="Z272" s="28"/>
      <x:c r="AA272" s="28" t="n">
        <x:v>0.9890000000000001</x:v>
      </x:c>
      <x:c r="AB272" s="28" t="n">
        <x:v>0.991</x:v>
      </x:c>
      <x:c r="AC272" s="28" t="n">
        <x:v>0.996</x:v>
      </x:c>
      <x:c r="AD272" s="28" t="n">
        <x:v>0.9840000000000001</x:v>
      </x:c>
      <x:c r="AE272" s="28" t="n">
        <x:v>1</x:v>
      </x:c>
      <x:c r="AF272" s="28" t="n">
        <x:v>0.9790000000000001</x:v>
      </x:c>
      <x:c r="AG272" s="28" t="n">
        <x:v>0.9790000000000001</x:v>
      </x:c>
      <x:c r="AH272" s="28" t="n">
        <x:v>0.98</x:v>
      </x:c>
      <x:c r="AI272" s="28" t="n">
        <x:v>0.9740000000000001</x:v>
      </x:c>
      <x:c r="AJ272" s="28" t="n">
        <x:v>0.99</x:v>
      </x:c>
      <x:c r="AK272" s="28" t="n">
        <x:v>0.991</x:v>
      </x:c>
      <x:c r="AL272" s="28" t="n">
        <x:v>0.996</x:v>
      </x:c>
      <x:c r="AM272" s="28" t="n">
        <x:v>0.99</x:v>
      </x:c>
      <x:c r="AN272" s="28" t="n">
        <x:v>0.9840000000000001</x:v>
      </x:c>
      <x:c r="AO272" s="28"/>
      <x:c r="AP272" s="28" t="n">
        <x:v>0.99</x:v>
      </x:c>
      <x:c r="AQ272" s="28" t="n">
        <x:v>0.9890000000000001</x:v>
      </x:c>
      <x:c r="AR272" s="28" t="n">
        <x:v>0.9490000000000001</x:v>
      </x:c>
      <x:c r="AS272" s="28" t="n">
        <x:v>0.955</x:v>
      </x:c>
      <x:c r="AT272" s="28" t="n">
        <x:v>0.9990000000000001</x:v>
      </x:c>
      <x:c r="AU272" s="28" t="n">
        <x:v>0.995</x:v>
      </x:c>
      <x:c r="AV272" s="28" t="n">
        <x:v>0.99</x:v>
      </x:c>
      <x:c r="AW272" s="28" t="n">
        <x:v>0.912</x:v>
      </x:c>
      <x:c r="AX272" s="28" t="n">
        <x:v>0.93</x:v>
      </x:c>
      <x:c r="AY272" s="28" t="n">
        <x:v>0.9129999999999999</x:v>
      </x:c>
      <x:c r="AZ272" s="28" t="n">
        <x:v>0.929</x:v>
      </x:c>
      <x:c r="BA272" s="28" t="n">
        <x:v>0.991</x:v>
      </x:c>
      <x:c r="BB272" s="28" t="n">
        <x:v>0.992</x:v>
      </x:c>
      <x:c r="BC272" s="28" t="n">
        <x:v>0.99</x:v>
      </x:c>
      <x:c r="BD272" s="28" t="n">
        <x:v>0.996</x:v>
      </x:c>
      <x:c r="BE272" s="28" t="n">
        <x:v>0.991</x:v>
      </x:c>
      <x:c r="BF272" s="28" t="n">
        <x:v>0.6990000000000001</x:v>
      </x:c>
    </x:row>
    <x:row r="273">
      <x:c r="A273" s="60" t="n">
        <x:v>46095.791666666664</x:v>
      </x:c>
      <x:c r="B273" s="28" t="n">
        <x:v>0.9890000000000001</x:v>
      </x:c>
      <x:c r="C273" s="28" t="n">
        <x:v>0.96</x:v>
      </x:c>
      <x:c r="D273" s="28" t="n">
        <x:v>0.976</x:v>
      </x:c>
      <x:c r="E273" s="28" t="n">
        <x:v>0.971</x:v>
      </x:c>
      <x:c r="F273" s="28" t="n">
        <x:v>0.982</x:v>
      </x:c>
      <x:c r="G273" s="28" t="n">
        <x:v>0.97</x:v>
      </x:c>
      <x:c r="H273" s="28" t="n">
        <x:v>0.96</x:v>
      </x:c>
      <x:c r="I273" s="28" t="n">
        <x:v>0.958</x:v>
      </x:c>
      <x:c r="J273" s="28" t="n">
        <x:v>0.9520000000000001</x:v>
      </x:c>
      <x:c r="K273" s="28" t="n">
        <x:v>0.991</x:v>
      </x:c>
      <x:c r="L273" s="28"/>
      <x:c r="M273" s="28"/>
      <x:c r="N273" s="28" t="n">
        <x:v>0.991</x:v>
      </x:c>
      <x:c r="O273" s="28" t="n">
        <x:v>0.991</x:v>
      </x:c>
      <x:c r="P273" s="28" t="n">
        <x:v>0.992</x:v>
      </x:c>
      <x:c r="Q273" s="28" t="n">
        <x:v>0.992</x:v>
      </x:c>
      <x:c r="R273" s="28" t="n">
        <x:v>0.9890000000000001</x:v>
      </x:c>
      <x:c r="S273" s="28" t="n">
        <x:v>0.99</x:v>
      </x:c>
      <x:c r="T273" s="28" t="n">
        <x:v>0.9890000000000001</x:v>
      </x:c>
      <x:c r="U273" s="28" t="n">
        <x:v>0.99</x:v>
      </x:c>
      <x:c r="V273" s="28" t="n">
        <x:v>0.9890000000000001</x:v>
      </x:c>
      <x:c r="W273" s="28" t="n">
        <x:v>0.991</x:v>
      </x:c>
      <x:c r="X273" s="28" t="n">
        <x:v>0.996</x:v>
      </x:c>
      <x:c r="Y273" s="28" t="n">
        <x:v>0.9890000000000001</x:v>
      </x:c>
      <x:c r="Z273" s="28"/>
      <x:c r="AA273" s="28" t="n">
        <x:v>0.9890000000000001</x:v>
      </x:c>
      <x:c r="AB273" s="28" t="n">
        <x:v>0.991</x:v>
      </x:c>
      <x:c r="AC273" s="28" t="n">
        <x:v>0.996</x:v>
      </x:c>
      <x:c r="AD273" s="28" t="n">
        <x:v>0.9840000000000001</x:v>
      </x:c>
      <x:c r="AE273" s="28" t="n">
        <x:v>1</x:v>
      </x:c>
      <x:c r="AF273" s="28" t="n">
        <x:v>0.9790000000000001</x:v>
      </x:c>
      <x:c r="AG273" s="28" t="n">
        <x:v>0.9790000000000001</x:v>
      </x:c>
      <x:c r="AH273" s="28" t="n">
        <x:v>0.98</x:v>
      </x:c>
      <x:c r="AI273" s="28" t="n">
        <x:v>0.9740000000000001</x:v>
      </x:c>
      <x:c r="AJ273" s="28" t="n">
        <x:v>0.99</x:v>
      </x:c>
      <x:c r="AK273" s="28" t="n">
        <x:v>0.991</x:v>
      </x:c>
      <x:c r="AL273" s="28" t="n">
        <x:v>0.996</x:v>
      </x:c>
      <x:c r="AM273" s="28" t="n">
        <x:v>0.99</x:v>
      </x:c>
      <x:c r="AN273" s="28" t="n">
        <x:v>0.9840000000000001</x:v>
      </x:c>
      <x:c r="AO273" s="28"/>
      <x:c r="AP273" s="28" t="n">
        <x:v>0.99</x:v>
      </x:c>
      <x:c r="AQ273" s="28" t="n">
        <x:v>0.9890000000000001</x:v>
      </x:c>
      <x:c r="AR273" s="28" t="n">
        <x:v>0.9490000000000001</x:v>
      </x:c>
      <x:c r="AS273" s="28" t="n">
        <x:v>0.955</x:v>
      </x:c>
      <x:c r="AT273" s="28" t="n">
        <x:v>0.9990000000000001</x:v>
      </x:c>
      <x:c r="AU273" s="28" t="n">
        <x:v>0.995</x:v>
      </x:c>
      <x:c r="AV273" s="28" t="n">
        <x:v>0.99</x:v>
      </x:c>
      <x:c r="AW273" s="28" t="n">
        <x:v>0.912</x:v>
      </x:c>
      <x:c r="AX273" s="28" t="n">
        <x:v>0.93</x:v>
      </x:c>
      <x:c r="AY273" s="28" t="n">
        <x:v>0.9129999999999999</x:v>
      </x:c>
      <x:c r="AZ273" s="28" t="n">
        <x:v>0.929</x:v>
      </x:c>
      <x:c r="BA273" s="28" t="n">
        <x:v>0.991</x:v>
      </x:c>
      <x:c r="BB273" s="28" t="n">
        <x:v>0.992</x:v>
      </x:c>
      <x:c r="BC273" s="28" t="n">
        <x:v>0.99</x:v>
      </x:c>
      <x:c r="BD273" s="28" t="n">
        <x:v>0.996</x:v>
      </x:c>
      <x:c r="BE273" s="28" t="n">
        <x:v>0.991</x:v>
      </x:c>
      <x:c r="BF273" s="28" t="n">
        <x:v>0.698</x:v>
      </x:c>
    </x:row>
    <x:row r="274">
      <x:c r="A274" s="60" t="n">
        <x:v>46096.041666666664</x:v>
      </x:c>
      <x:c r="B274" s="28" t="n">
        <x:v>0.9890000000000001</x:v>
      </x:c>
      <x:c r="C274" s="28" t="n">
        <x:v>0.96</x:v>
      </x:c>
      <x:c r="D274" s="28" t="n">
        <x:v>0.976</x:v>
      </x:c>
      <x:c r="E274" s="28" t="n">
        <x:v>0.971</x:v>
      </x:c>
      <x:c r="F274" s="28" t="n">
        <x:v>0.982</x:v>
      </x:c>
      <x:c r="G274" s="28" t="n">
        <x:v>0.97</x:v>
      </x:c>
      <x:c r="H274" s="28" t="n">
        <x:v>0.96</x:v>
      </x:c>
      <x:c r="I274" s="28" t="n">
        <x:v>0.958</x:v>
      </x:c>
      <x:c r="J274" s="28" t="n">
        <x:v>0.9520000000000001</x:v>
      </x:c>
      <x:c r="K274" s="28" t="n">
        <x:v>0.991</x:v>
      </x:c>
      <x:c r="L274" s="28"/>
      <x:c r="M274" s="28"/>
      <x:c r="N274" s="28" t="n">
        <x:v>0.991</x:v>
      </x:c>
      <x:c r="O274" s="28" t="n">
        <x:v>0.991</x:v>
      </x:c>
      <x:c r="P274" s="28" t="n">
        <x:v>0.992</x:v>
      </x:c>
      <x:c r="Q274" s="28" t="n">
        <x:v>0.992</x:v>
      </x:c>
      <x:c r="R274" s="28" t="n">
        <x:v>0.9890000000000001</x:v>
      </x:c>
      <x:c r="S274" s="28" t="n">
        <x:v>0.99</x:v>
      </x:c>
      <x:c r="T274" s="28" t="n">
        <x:v>0.9890000000000001</x:v>
      </x:c>
      <x:c r="U274" s="28" t="n">
        <x:v>0.99</x:v>
      </x:c>
      <x:c r="V274" s="28" t="n">
        <x:v>0.9890000000000001</x:v>
      </x:c>
      <x:c r="W274" s="28" t="n">
        <x:v>0.991</x:v>
      </x:c>
      <x:c r="X274" s="28" t="n">
        <x:v>0.996</x:v>
      </x:c>
      <x:c r="Y274" s="28" t="n">
        <x:v>0.9890000000000001</x:v>
      </x:c>
      <x:c r="Z274" s="28"/>
      <x:c r="AA274" s="28" t="n">
        <x:v>0.9890000000000001</x:v>
      </x:c>
      <x:c r="AB274" s="28" t="n">
        <x:v>0.991</x:v>
      </x:c>
      <x:c r="AC274" s="28" t="n">
        <x:v>0.996</x:v>
      </x:c>
      <x:c r="AD274" s="28" t="n">
        <x:v>0.9840000000000001</x:v>
      </x:c>
      <x:c r="AE274" s="28" t="n">
        <x:v>1</x:v>
      </x:c>
      <x:c r="AF274" s="28" t="n">
        <x:v>0.9790000000000001</x:v>
      </x:c>
      <x:c r="AG274" s="28" t="n">
        <x:v>0.9790000000000001</x:v>
      </x:c>
      <x:c r="AH274" s="28" t="n">
        <x:v>0.98</x:v>
      </x:c>
      <x:c r="AI274" s="28" t="n">
        <x:v>0.9740000000000001</x:v>
      </x:c>
      <x:c r="AJ274" s="28" t="n">
        <x:v>0.99</x:v>
      </x:c>
      <x:c r="AK274" s="28" t="n">
        <x:v>0.991</x:v>
      </x:c>
      <x:c r="AL274" s="28" t="n">
        <x:v>0.996</x:v>
      </x:c>
      <x:c r="AM274" s="28" t="n">
        <x:v>0.99</x:v>
      </x:c>
      <x:c r="AN274" s="28" t="n">
        <x:v>0.9840000000000001</x:v>
      </x:c>
      <x:c r="AO274" s="28"/>
      <x:c r="AP274" s="28" t="n">
        <x:v>0.99</x:v>
      </x:c>
      <x:c r="AQ274" s="28" t="n">
        <x:v>0.9890000000000001</x:v>
      </x:c>
      <x:c r="AR274" s="28" t="n">
        <x:v>0.9490000000000001</x:v>
      </x:c>
      <x:c r="AS274" s="28" t="n">
        <x:v>0.955</x:v>
      </x:c>
      <x:c r="AT274" s="28" t="n">
        <x:v>0.9990000000000001</x:v>
      </x:c>
      <x:c r="AU274" s="28" t="n">
        <x:v>0.995</x:v>
      </x:c>
      <x:c r="AV274" s="28" t="n">
        <x:v>0.99</x:v>
      </x:c>
      <x:c r="AW274" s="28" t="n">
        <x:v>0.912</x:v>
      </x:c>
      <x:c r="AX274" s="28" t="n">
        <x:v>0.93</x:v>
      </x:c>
      <x:c r="AY274" s="28" t="n">
        <x:v>0.914</x:v>
      </x:c>
      <x:c r="AZ274" s="28" t="n">
        <x:v>0.929</x:v>
      </x:c>
      <x:c r="BA274" s="28" t="n">
        <x:v>0.991</x:v>
      </x:c>
      <x:c r="BB274" s="28" t="n">
        <x:v>0.992</x:v>
      </x:c>
      <x:c r="BC274" s="28" t="n">
        <x:v>0.99</x:v>
      </x:c>
      <x:c r="BD274" s="28" t="n">
        <x:v>0.996</x:v>
      </x:c>
      <x:c r="BE274" s="28" t="n">
        <x:v>0.991</x:v>
      </x:c>
      <x:c r="BF274" s="28" t="n">
        <x:v>0.696</x:v>
      </x:c>
    </x:row>
    <x:row r="275">
      <x:c r="A275" s="60" t="n">
        <x:v>46096.291666666664</x:v>
      </x:c>
      <x:c r="B275" s="28" t="n">
        <x:v>0.9890000000000001</x:v>
      </x:c>
      <x:c r="C275" s="28" t="n">
        <x:v>0.96</x:v>
      </x:c>
      <x:c r="D275" s="28" t="n">
        <x:v>0.976</x:v>
      </x:c>
      <x:c r="E275" s="28" t="n">
        <x:v>0.971</x:v>
      </x:c>
      <x:c r="F275" s="28" t="n">
        <x:v>0.982</x:v>
      </x:c>
      <x:c r="G275" s="28" t="n">
        <x:v>0.97</x:v>
      </x:c>
      <x:c r="H275" s="28" t="n">
        <x:v>0.96</x:v>
      </x:c>
      <x:c r="I275" s="28" t="n">
        <x:v>0.958</x:v>
      </x:c>
      <x:c r="J275" s="28" t="n">
        <x:v>0.9520000000000001</x:v>
      </x:c>
      <x:c r="K275" s="28" t="n">
        <x:v>0.991</x:v>
      </x:c>
      <x:c r="L275" s="28"/>
      <x:c r="M275" s="28"/>
      <x:c r="N275" s="28" t="n">
        <x:v>0.991</x:v>
      </x:c>
      <x:c r="O275" s="28" t="n">
        <x:v>0.991</x:v>
      </x:c>
      <x:c r="P275" s="28" t="n">
        <x:v>0.992</x:v>
      </x:c>
      <x:c r="Q275" s="28" t="n">
        <x:v>0.992</x:v>
      </x:c>
      <x:c r="R275" s="28" t="n">
        <x:v>0.9890000000000001</x:v>
      </x:c>
      <x:c r="S275" s="28" t="n">
        <x:v>0.99</x:v>
      </x:c>
      <x:c r="T275" s="28" t="n">
        <x:v>0.9890000000000001</x:v>
      </x:c>
      <x:c r="U275" s="28" t="n">
        <x:v>0.99</x:v>
      </x:c>
      <x:c r="V275" s="28" t="n">
        <x:v>0.9890000000000001</x:v>
      </x:c>
      <x:c r="W275" s="28" t="n">
        <x:v>0.991</x:v>
      </x:c>
      <x:c r="X275" s="28" t="n">
        <x:v>0.996</x:v>
      </x:c>
      <x:c r="Y275" s="28" t="n">
        <x:v>0.9890000000000001</x:v>
      </x:c>
      <x:c r="Z275" s="28"/>
      <x:c r="AA275" s="28" t="n">
        <x:v>0.9890000000000001</x:v>
      </x:c>
      <x:c r="AB275" s="28" t="n">
        <x:v>0.991</x:v>
      </x:c>
      <x:c r="AC275" s="28" t="n">
        <x:v>0.996</x:v>
      </x:c>
      <x:c r="AD275" s="28" t="n">
        <x:v>0.9840000000000001</x:v>
      </x:c>
      <x:c r="AE275" s="28" t="n">
        <x:v>1</x:v>
      </x:c>
      <x:c r="AF275" s="28" t="n">
        <x:v>0.9790000000000001</x:v>
      </x:c>
      <x:c r="AG275" s="28" t="n">
        <x:v>0.9790000000000001</x:v>
      </x:c>
      <x:c r="AH275" s="28" t="n">
        <x:v>0.98</x:v>
      </x:c>
      <x:c r="AI275" s="28" t="n">
        <x:v>0.9740000000000001</x:v>
      </x:c>
      <x:c r="AJ275" s="28" t="n">
        <x:v>0.99</x:v>
      </x:c>
      <x:c r="AK275" s="28" t="n">
        <x:v>0.991</x:v>
      </x:c>
      <x:c r="AL275" s="28" t="n">
        <x:v>0.996</x:v>
      </x:c>
      <x:c r="AM275" s="28" t="n">
        <x:v>0.99</x:v>
      </x:c>
      <x:c r="AN275" s="28" t="n">
        <x:v>0.9840000000000001</x:v>
      </x:c>
      <x:c r="AO275" s="28"/>
      <x:c r="AP275" s="28" t="n">
        <x:v>0.99</x:v>
      </x:c>
      <x:c r="AQ275" s="28" t="n">
        <x:v>0.9890000000000001</x:v>
      </x:c>
      <x:c r="AR275" s="28" t="n">
        <x:v>0.9490000000000001</x:v>
      </x:c>
      <x:c r="AS275" s="28" t="n">
        <x:v>0.955</x:v>
      </x:c>
      <x:c r="AT275" s="28" t="n">
        <x:v>0.9990000000000001</x:v>
      </x:c>
      <x:c r="AU275" s="28" t="n">
        <x:v>0.995</x:v>
      </x:c>
      <x:c r="AV275" s="28" t="n">
        <x:v>0.99</x:v>
      </x:c>
      <x:c r="AW275" s="28" t="n">
        <x:v>0.912</x:v>
      </x:c>
      <x:c r="AX275" s="28" t="n">
        <x:v>0.93</x:v>
      </x:c>
      <x:c r="AY275" s="28" t="n">
        <x:v>0.914</x:v>
      </x:c>
      <x:c r="AZ275" s="28" t="n">
        <x:v>0.929</x:v>
      </x:c>
      <x:c r="BA275" s="28" t="n">
        <x:v>0.991</x:v>
      </x:c>
      <x:c r="BB275" s="28" t="n">
        <x:v>0.992</x:v>
      </x:c>
      <x:c r="BC275" s="28" t="n">
        <x:v>0.99</x:v>
      </x:c>
      <x:c r="BD275" s="28" t="n">
        <x:v>0.996</x:v>
      </x:c>
      <x:c r="BE275" s="28" t="n">
        <x:v>0.991</x:v>
      </x:c>
      <x:c r="BF275" s="28" t="n">
        <x:v>0.696</x:v>
      </x:c>
    </x:row>
    <x:row r="276">
      <x:c r="A276" s="60" t="n">
        <x:v>46096.541666666664</x:v>
      </x:c>
      <x:c r="B276" s="28" t="n">
        <x:v>0.9890000000000001</x:v>
      </x:c>
      <x:c r="C276" s="28" t="n">
        <x:v>0.96</x:v>
      </x:c>
      <x:c r="D276" s="28" t="n">
        <x:v>0.976</x:v>
      </x:c>
      <x:c r="E276" s="28" t="n">
        <x:v>0.971</x:v>
      </x:c>
      <x:c r="F276" s="28" t="n">
        <x:v>0.982</x:v>
      </x:c>
      <x:c r="G276" s="28" t="n">
        <x:v>0.97</x:v>
      </x:c>
      <x:c r="H276" s="28" t="n">
        <x:v>0.96</x:v>
      </x:c>
      <x:c r="I276" s="28" t="n">
        <x:v>0.958</x:v>
      </x:c>
      <x:c r="J276" s="28" t="n">
        <x:v>0.9520000000000001</x:v>
      </x:c>
      <x:c r="K276" s="28" t="n">
        <x:v>0.991</x:v>
      </x:c>
      <x:c r="L276" s="28"/>
      <x:c r="M276" s="28"/>
      <x:c r="N276" s="28" t="n">
        <x:v>0.991</x:v>
      </x:c>
      <x:c r="O276" s="28" t="n">
        <x:v>0.991</x:v>
      </x:c>
      <x:c r="P276" s="28" t="n">
        <x:v>0.992</x:v>
      </x:c>
      <x:c r="Q276" s="28" t="n">
        <x:v>0.992</x:v>
      </x:c>
      <x:c r="R276" s="28" t="n">
        <x:v>0.9890000000000001</x:v>
      </x:c>
      <x:c r="S276" s="28" t="n">
        <x:v>0.99</x:v>
      </x:c>
      <x:c r="T276" s="28" t="n">
        <x:v>0.9890000000000001</x:v>
      </x:c>
      <x:c r="U276" s="28" t="n">
        <x:v>0.99</x:v>
      </x:c>
      <x:c r="V276" s="28" t="n">
        <x:v>0.9890000000000001</x:v>
      </x:c>
      <x:c r="W276" s="28" t="n">
        <x:v>0.991</x:v>
      </x:c>
      <x:c r="X276" s="28" t="n">
        <x:v>0.996</x:v>
      </x:c>
      <x:c r="Y276" s="28" t="n">
        <x:v>0.9890000000000001</x:v>
      </x:c>
      <x:c r="Z276" s="28"/>
      <x:c r="AA276" s="28" t="n">
        <x:v>0.9890000000000001</x:v>
      </x:c>
      <x:c r="AB276" s="28" t="n">
        <x:v>0.991</x:v>
      </x:c>
      <x:c r="AC276" s="28" t="n">
        <x:v>0.996</x:v>
      </x:c>
      <x:c r="AD276" s="28" t="n">
        <x:v>0.9840000000000001</x:v>
      </x:c>
      <x:c r="AE276" s="28" t="n">
        <x:v>1</x:v>
      </x:c>
      <x:c r="AF276" s="28" t="n">
        <x:v>0.9790000000000001</x:v>
      </x:c>
      <x:c r="AG276" s="28" t="n">
        <x:v>0.9790000000000001</x:v>
      </x:c>
      <x:c r="AH276" s="28" t="n">
        <x:v>0.98</x:v>
      </x:c>
      <x:c r="AI276" s="28" t="n">
        <x:v>0.9740000000000001</x:v>
      </x:c>
      <x:c r="AJ276" s="28" t="n">
        <x:v>0.99</x:v>
      </x:c>
      <x:c r="AK276" s="28" t="n">
        <x:v>0.991</x:v>
      </x:c>
      <x:c r="AL276" s="28" t="n">
        <x:v>0.996</x:v>
      </x:c>
      <x:c r="AM276" s="28" t="n">
        <x:v>0.99</x:v>
      </x:c>
      <x:c r="AN276" s="28" t="n">
        <x:v>0.9840000000000001</x:v>
      </x:c>
      <x:c r="AO276" s="28"/>
      <x:c r="AP276" s="28" t="n">
        <x:v>0.99</x:v>
      </x:c>
      <x:c r="AQ276" s="28" t="n">
        <x:v>0.9890000000000001</x:v>
      </x:c>
      <x:c r="AR276" s="28" t="n">
        <x:v>0.9490000000000001</x:v>
      </x:c>
      <x:c r="AS276" s="28" t="n">
        <x:v>0.955</x:v>
      </x:c>
      <x:c r="AT276" s="28" t="n">
        <x:v>0.9990000000000001</x:v>
      </x:c>
      <x:c r="AU276" s="28" t="n">
        <x:v>0.995</x:v>
      </x:c>
      <x:c r="AV276" s="28" t="n">
        <x:v>0.99</x:v>
      </x:c>
      <x:c r="AW276" s="28" t="n">
        <x:v>0.912</x:v>
      </x:c>
      <x:c r="AX276" s="28" t="n">
        <x:v>0.93</x:v>
      </x:c>
      <x:c r="AY276" s="28" t="n">
        <x:v>0.914</x:v>
      </x:c>
      <x:c r="AZ276" s="28" t="n">
        <x:v>0.929</x:v>
      </x:c>
      <x:c r="BA276" s="28" t="n">
        <x:v>0.991</x:v>
      </x:c>
      <x:c r="BB276" s="28" t="n">
        <x:v>0.992</x:v>
      </x:c>
      <x:c r="BC276" s="28" t="n">
        <x:v>0.99</x:v>
      </x:c>
      <x:c r="BD276" s="28" t="n">
        <x:v>0.996</x:v>
      </x:c>
      <x:c r="BE276" s="28" t="n">
        <x:v>0.991</x:v>
      </x:c>
      <x:c r="BF276" s="28" t="n">
        <x:v>0.696</x:v>
      </x:c>
    </x:row>
    <x:row r="277">
      <x:c r="A277" s="60" t="n">
        <x:v>46096.791666666664</x:v>
      </x:c>
      <x:c r="B277" s="28" t="n">
        <x:v>0.9890000000000001</x:v>
      </x:c>
      <x:c r="C277" s="28" t="n">
        <x:v>0.96</x:v>
      </x:c>
      <x:c r="D277" s="28" t="n">
        <x:v>0.976</x:v>
      </x:c>
      <x:c r="E277" s="28" t="n">
        <x:v>0.971</x:v>
      </x:c>
      <x:c r="F277" s="28" t="n">
        <x:v>0.982</x:v>
      </x:c>
      <x:c r="G277" s="28" t="n">
        <x:v>0.97</x:v>
      </x:c>
      <x:c r="H277" s="28" t="n">
        <x:v>0.96</x:v>
      </x:c>
      <x:c r="I277" s="28" t="n">
        <x:v>0.958</x:v>
      </x:c>
      <x:c r="J277" s="28" t="n">
        <x:v>0.953</x:v>
      </x:c>
      <x:c r="K277" s="28" t="n">
        <x:v>0.991</x:v>
      </x:c>
      <x:c r="L277" s="28"/>
      <x:c r="M277" s="28"/>
      <x:c r="N277" s="28" t="n">
        <x:v>0.991</x:v>
      </x:c>
      <x:c r="O277" s="28" t="n">
        <x:v>0.991</x:v>
      </x:c>
      <x:c r="P277" s="28" t="n">
        <x:v>0.992</x:v>
      </x:c>
      <x:c r="Q277" s="28" t="n">
        <x:v>0.992</x:v>
      </x:c>
      <x:c r="R277" s="28" t="n">
        <x:v>0.9890000000000001</x:v>
      </x:c>
      <x:c r="S277" s="28" t="n">
        <x:v>0.99</x:v>
      </x:c>
      <x:c r="T277" s="28" t="n">
        <x:v>0.9890000000000001</x:v>
      </x:c>
      <x:c r="U277" s="28" t="n">
        <x:v>0.99</x:v>
      </x:c>
      <x:c r="V277" s="28" t="n">
        <x:v>0.99</x:v>
      </x:c>
      <x:c r="W277" s="28" t="n">
        <x:v>0.991</x:v>
      </x:c>
      <x:c r="X277" s="28" t="n">
        <x:v>0.996</x:v>
      </x:c>
      <x:c r="Y277" s="28" t="n">
        <x:v>0.9890000000000001</x:v>
      </x:c>
      <x:c r="Z277" s="28"/>
      <x:c r="AA277" s="28" t="n">
        <x:v>0.9890000000000001</x:v>
      </x:c>
      <x:c r="AB277" s="28" t="n">
        <x:v>0.991</x:v>
      </x:c>
      <x:c r="AC277" s="28" t="n">
        <x:v>0.996</x:v>
      </x:c>
      <x:c r="AD277" s="28" t="n">
        <x:v>0.9840000000000001</x:v>
      </x:c>
      <x:c r="AE277" s="28" t="n">
        <x:v>1</x:v>
      </x:c>
      <x:c r="AF277" s="28" t="n">
        <x:v>0.9790000000000001</x:v>
      </x:c>
      <x:c r="AG277" s="28" t="n">
        <x:v>0.9790000000000001</x:v>
      </x:c>
      <x:c r="AH277" s="28" t="n">
        <x:v>0.98</x:v>
      </x:c>
      <x:c r="AI277" s="28" t="n">
        <x:v>0.9740000000000001</x:v>
      </x:c>
      <x:c r="AJ277" s="28" t="n">
        <x:v>0.99</x:v>
      </x:c>
      <x:c r="AK277" s="28" t="n">
        <x:v>0.991</x:v>
      </x:c>
      <x:c r="AL277" s="28" t="n">
        <x:v>0.996</x:v>
      </x:c>
      <x:c r="AM277" s="28" t="n">
        <x:v>0.99</x:v>
      </x:c>
      <x:c r="AN277" s="28" t="n">
        <x:v>0.9840000000000001</x:v>
      </x:c>
      <x:c r="AO277" s="28"/>
      <x:c r="AP277" s="28" t="n">
        <x:v>0.99</x:v>
      </x:c>
      <x:c r="AQ277" s="28" t="n">
        <x:v>0.9890000000000001</x:v>
      </x:c>
      <x:c r="AR277" s="28" t="n">
        <x:v>0.9490000000000001</x:v>
      </x:c>
      <x:c r="AS277" s="28" t="n">
        <x:v>0.955</x:v>
      </x:c>
      <x:c r="AT277" s="28" t="n">
        <x:v>0.9990000000000001</x:v>
      </x:c>
      <x:c r="AU277" s="28" t="n">
        <x:v>0.995</x:v>
      </x:c>
      <x:c r="AV277" s="28" t="n">
        <x:v>0.99</x:v>
      </x:c>
      <x:c r="AW277" s="28" t="n">
        <x:v>0.912</x:v>
      </x:c>
      <x:c r="AX277" s="28" t="n">
        <x:v>0.93</x:v>
      </x:c>
      <x:c r="AY277" s="28" t="n">
        <x:v>0.914</x:v>
      </x:c>
      <x:c r="AZ277" s="28" t="n">
        <x:v>0.929</x:v>
      </x:c>
      <x:c r="BA277" s="28" t="n">
        <x:v>0.991</x:v>
      </x:c>
      <x:c r="BB277" s="28" t="n">
        <x:v>0.992</x:v>
      </x:c>
      <x:c r="BC277" s="28" t="n">
        <x:v>0.99</x:v>
      </x:c>
      <x:c r="BD277" s="28" t="n">
        <x:v>0.996</x:v>
      </x:c>
      <x:c r="BE277" s="28" t="n">
        <x:v>0.991</x:v>
      </x:c>
      <x:c r="BF277" s="28" t="n">
        <x:v>0.695</x:v>
      </x:c>
    </x:row>
    <x:row r="278">
      <x:c r="A278" s="60" t="n">
        <x:v>46097.041666666664</x:v>
      </x:c>
      <x:c r="B278" s="28" t="n">
        <x:v>0.9890000000000001</x:v>
      </x:c>
      <x:c r="C278" s="28" t="n">
        <x:v>0.96</x:v>
      </x:c>
      <x:c r="D278" s="28" t="n">
        <x:v>0.976</x:v>
      </x:c>
      <x:c r="E278" s="28" t="n">
        <x:v>0.971</x:v>
      </x:c>
      <x:c r="F278" s="28" t="n">
        <x:v>0.982</x:v>
      </x:c>
      <x:c r="G278" s="28" t="n">
        <x:v>0.97</x:v>
      </x:c>
      <x:c r="H278" s="28" t="n">
        <x:v>0.96</x:v>
      </x:c>
      <x:c r="I278" s="28" t="n">
        <x:v>0.958</x:v>
      </x:c>
      <x:c r="J278" s="28" t="n">
        <x:v>0.953</x:v>
      </x:c>
      <x:c r="K278" s="28" t="n">
        <x:v>0.991</x:v>
      </x:c>
      <x:c r="L278" s="28"/>
      <x:c r="M278" s="28"/>
      <x:c r="N278" s="28" t="n">
        <x:v>0.991</x:v>
      </x:c>
      <x:c r="O278" s="28" t="n">
        <x:v>0.991</x:v>
      </x:c>
      <x:c r="P278" s="28" t="n">
        <x:v>0.992</x:v>
      </x:c>
      <x:c r="Q278" s="28" t="n">
        <x:v>0.992</x:v>
      </x:c>
      <x:c r="R278" s="28" t="n">
        <x:v>0.9890000000000001</x:v>
      </x:c>
      <x:c r="S278" s="28" t="n">
        <x:v>0.99</x:v>
      </x:c>
      <x:c r="T278" s="28" t="n">
        <x:v>0.9890000000000001</x:v>
      </x:c>
      <x:c r="U278" s="28" t="n">
        <x:v>0.99</x:v>
      </x:c>
      <x:c r="V278" s="28" t="n">
        <x:v>0.99</x:v>
      </x:c>
      <x:c r="W278" s="28" t="n">
        <x:v>0.991</x:v>
      </x:c>
      <x:c r="X278" s="28" t="n">
        <x:v>0.996</x:v>
      </x:c>
      <x:c r="Y278" s="28" t="n">
        <x:v>0.9890000000000001</x:v>
      </x:c>
      <x:c r="Z278" s="28"/>
      <x:c r="AA278" s="28" t="n">
        <x:v>0.9890000000000001</x:v>
      </x:c>
      <x:c r="AB278" s="28" t="n">
        <x:v>0.991</x:v>
      </x:c>
      <x:c r="AC278" s="28" t="n">
        <x:v>0.996</x:v>
      </x:c>
      <x:c r="AD278" s="28" t="n">
        <x:v>0.9840000000000001</x:v>
      </x:c>
      <x:c r="AE278" s="28" t="n">
        <x:v>1</x:v>
      </x:c>
      <x:c r="AF278" s="28" t="n">
        <x:v>0.9790000000000001</x:v>
      </x:c>
      <x:c r="AG278" s="28" t="n">
        <x:v>0.9790000000000001</x:v>
      </x:c>
      <x:c r="AH278" s="28" t="n">
        <x:v>0.98</x:v>
      </x:c>
      <x:c r="AI278" s="28" t="n">
        <x:v>0.9740000000000001</x:v>
      </x:c>
      <x:c r="AJ278" s="28" t="n">
        <x:v>0.99</x:v>
      </x:c>
      <x:c r="AK278" s="28" t="n">
        <x:v>0.991</x:v>
      </x:c>
      <x:c r="AL278" s="28" t="n">
        <x:v>0.996</x:v>
      </x:c>
      <x:c r="AM278" s="28" t="n">
        <x:v>0.99</x:v>
      </x:c>
      <x:c r="AN278" s="28" t="n">
        <x:v>0.9840000000000001</x:v>
      </x:c>
      <x:c r="AO278" s="28"/>
      <x:c r="AP278" s="28" t="n">
        <x:v>0.99</x:v>
      </x:c>
      <x:c r="AQ278" s="28" t="n">
        <x:v>0.9890000000000001</x:v>
      </x:c>
      <x:c r="AR278" s="28" t="n">
        <x:v>0.9490000000000001</x:v>
      </x:c>
      <x:c r="AS278" s="28" t="n">
        <x:v>0.955</x:v>
      </x:c>
      <x:c r="AT278" s="28" t="n">
        <x:v>0.9990000000000001</x:v>
      </x:c>
      <x:c r="AU278" s="28" t="n">
        <x:v>0.995</x:v>
      </x:c>
      <x:c r="AV278" s="28" t="n">
        <x:v>0.99</x:v>
      </x:c>
      <x:c r="AW278" s="28" t="n">
        <x:v>0.912</x:v>
      </x:c>
      <x:c r="AX278" s="28" t="n">
        <x:v>0.93</x:v>
      </x:c>
      <x:c r="AY278" s="28" t="n">
        <x:v>0.914</x:v>
      </x:c>
      <x:c r="AZ278" s="28" t="n">
        <x:v>0.929</x:v>
      </x:c>
      <x:c r="BA278" s="28" t="n">
        <x:v>0.991</x:v>
      </x:c>
      <x:c r="BB278" s="28" t="n">
        <x:v>0.992</x:v>
      </x:c>
      <x:c r="BC278" s="28" t="n">
        <x:v>0.99</x:v>
      </x:c>
      <x:c r="BD278" s="28" t="n">
        <x:v>0.996</x:v>
      </x:c>
      <x:c r="BE278" s="28" t="n">
        <x:v>0.991</x:v>
      </x:c>
      <x:c r="BF278" s="28" t="n">
        <x:v>0.695</x:v>
      </x:c>
    </x:row>
    <x:row r="279">
      <x:c r="A279" s="60" t="n">
        <x:v>46097.291666666664</x:v>
      </x:c>
      <x:c r="B279" s="28" t="n">
        <x:v>0.9890000000000001</x:v>
      </x:c>
      <x:c r="C279" s="28" t="n">
        <x:v>0.96</x:v>
      </x:c>
      <x:c r="D279" s="28" t="n">
        <x:v>0.976</x:v>
      </x:c>
      <x:c r="E279" s="28" t="n">
        <x:v>0.971</x:v>
      </x:c>
      <x:c r="F279" s="28" t="n">
        <x:v>0.982</x:v>
      </x:c>
      <x:c r="G279" s="28" t="n">
        <x:v>0.97</x:v>
      </x:c>
      <x:c r="H279" s="28" t="n">
        <x:v>0.96</x:v>
      </x:c>
      <x:c r="I279" s="28" t="n">
        <x:v>0.958</x:v>
      </x:c>
      <x:c r="J279" s="28" t="n">
        <x:v>0.953</x:v>
      </x:c>
      <x:c r="K279" s="28" t="n">
        <x:v>0.991</x:v>
      </x:c>
      <x:c r="L279" s="28"/>
      <x:c r="M279" s="28"/>
      <x:c r="N279" s="28" t="n">
        <x:v>0.991</x:v>
      </x:c>
      <x:c r="O279" s="28" t="n">
        <x:v>0.991</x:v>
      </x:c>
      <x:c r="P279" s="28" t="n">
        <x:v>0.992</x:v>
      </x:c>
      <x:c r="Q279" s="28" t="n">
        <x:v>0.992</x:v>
      </x:c>
      <x:c r="R279" s="28" t="n">
        <x:v>0.9890000000000001</x:v>
      </x:c>
      <x:c r="S279" s="28" t="n">
        <x:v>0.99</x:v>
      </x:c>
      <x:c r="T279" s="28" t="n">
        <x:v>0.9890000000000001</x:v>
      </x:c>
      <x:c r="U279" s="28" t="n">
        <x:v>0.99</x:v>
      </x:c>
      <x:c r="V279" s="28" t="n">
        <x:v>0.99</x:v>
      </x:c>
      <x:c r="W279" s="28" t="n">
        <x:v>0.991</x:v>
      </x:c>
      <x:c r="X279" s="28" t="n">
        <x:v>0.996</x:v>
      </x:c>
      <x:c r="Y279" s="28" t="n">
        <x:v>0.9890000000000001</x:v>
      </x:c>
      <x:c r="Z279" s="28"/>
      <x:c r="AA279" s="28" t="n">
        <x:v>0.9890000000000001</x:v>
      </x:c>
      <x:c r="AB279" s="28" t="n">
        <x:v>0.991</x:v>
      </x:c>
      <x:c r="AC279" s="28" t="n">
        <x:v>0.996</x:v>
      </x:c>
      <x:c r="AD279" s="28" t="n">
        <x:v>0.9840000000000001</x:v>
      </x:c>
      <x:c r="AE279" s="28" t="n">
        <x:v>1</x:v>
      </x:c>
      <x:c r="AF279" s="28" t="n">
        <x:v>0.9790000000000001</x:v>
      </x:c>
      <x:c r="AG279" s="28" t="n">
        <x:v>0.9790000000000001</x:v>
      </x:c>
      <x:c r="AH279" s="28" t="n">
        <x:v>0.98</x:v>
      </x:c>
      <x:c r="AI279" s="28" t="n">
        <x:v>0.9740000000000001</x:v>
      </x:c>
      <x:c r="AJ279" s="28" t="n">
        <x:v>0.99</x:v>
      </x:c>
      <x:c r="AK279" s="28" t="n">
        <x:v>0.991</x:v>
      </x:c>
      <x:c r="AL279" s="28" t="n">
        <x:v>0.996</x:v>
      </x:c>
      <x:c r="AM279" s="28" t="n">
        <x:v>0.99</x:v>
      </x:c>
      <x:c r="AN279" s="28" t="n">
        <x:v>0.9840000000000001</x:v>
      </x:c>
      <x:c r="AO279" s="28"/>
      <x:c r="AP279" s="28" t="n">
        <x:v>0.99</x:v>
      </x:c>
      <x:c r="AQ279" s="28" t="n">
        <x:v>0.9890000000000001</x:v>
      </x:c>
      <x:c r="AR279" s="28" t="n">
        <x:v>0.9490000000000001</x:v>
      </x:c>
      <x:c r="AS279" s="28" t="n">
        <x:v>0.955</x:v>
      </x:c>
      <x:c r="AT279" s="28" t="n">
        <x:v>0.9990000000000001</x:v>
      </x:c>
      <x:c r="AU279" s="28" t="n">
        <x:v>0.995</x:v>
      </x:c>
      <x:c r="AV279" s="28" t="n">
        <x:v>0.99</x:v>
      </x:c>
      <x:c r="AW279" s="28" t="n">
        <x:v>0.912</x:v>
      </x:c>
      <x:c r="AX279" s="28" t="n">
        <x:v>0.93</x:v>
      </x:c>
      <x:c r="AY279" s="28" t="n">
        <x:v>0.914</x:v>
      </x:c>
      <x:c r="AZ279" s="28" t="n">
        <x:v>0.929</x:v>
      </x:c>
      <x:c r="BA279" s="28" t="n">
        <x:v>0.991</x:v>
      </x:c>
      <x:c r="BB279" s="28" t="n">
        <x:v>0.992</x:v>
      </x:c>
      <x:c r="BC279" s="28" t="n">
        <x:v>0.99</x:v>
      </x:c>
      <x:c r="BD279" s="28" t="n">
        <x:v>0.996</x:v>
      </x:c>
      <x:c r="BE279" s="28" t="n">
        <x:v>0.991</x:v>
      </x:c>
      <x:c r="BF279" s="28" t="n">
        <x:v>0.695</x:v>
      </x:c>
    </x:row>
    <x:row r="280">
      <x:c r="A280" s="60" t="n">
        <x:v>46097.541666666664</x:v>
      </x:c>
      <x:c r="B280" s="28" t="n">
        <x:v>0.988</x:v>
      </x:c>
      <x:c r="C280" s="28" t="n">
        <x:v>0.961</x:v>
      </x:c>
      <x:c r="D280" s="28" t="n">
        <x:v>0.976</x:v>
      </x:c>
      <x:c r="E280" s="28" t="n">
        <x:v>0.971</x:v>
      </x:c>
      <x:c r="F280" s="28" t="n">
        <x:v>0.982</x:v>
      </x:c>
      <x:c r="G280" s="28" t="n">
        <x:v>0.97</x:v>
      </x:c>
      <x:c r="H280" s="28" t="n">
        <x:v>0.96</x:v>
      </x:c>
      <x:c r="I280" s="28" t="n">
        <x:v>0.958</x:v>
      </x:c>
      <x:c r="J280" s="28" t="n">
        <x:v>0.953</x:v>
      </x:c>
      <x:c r="K280" s="28" t="n">
        <x:v>0.991</x:v>
      </x:c>
      <x:c r="L280" s="28"/>
      <x:c r="M280" s="28"/>
      <x:c r="N280" s="28" t="n">
        <x:v>0.991</x:v>
      </x:c>
      <x:c r="O280" s="28" t="n">
        <x:v>0.991</x:v>
      </x:c>
      <x:c r="P280" s="28" t="n">
        <x:v>0.9890000000000001</x:v>
      </x:c>
      <x:c r="Q280" s="28" t="n">
        <x:v>0.992</x:v>
      </x:c>
      <x:c r="R280" s="28" t="n">
        <x:v>0.9890000000000001</x:v>
      </x:c>
      <x:c r="S280" s="28" t="n">
        <x:v>0.99</x:v>
      </x:c>
      <x:c r="T280" s="28" t="n">
        <x:v>0.9890000000000001</x:v>
      </x:c>
      <x:c r="U280" s="28" t="n">
        <x:v>0.99</x:v>
      </x:c>
      <x:c r="V280" s="28" t="n">
        <x:v>0.99</x:v>
      </x:c>
      <x:c r="W280" s="28" t="n">
        <x:v>0.991</x:v>
      </x:c>
      <x:c r="X280" s="28" t="n">
        <x:v>0.996</x:v>
      </x:c>
      <x:c r="Y280" s="28" t="n">
        <x:v>0.9890000000000001</x:v>
      </x:c>
      <x:c r="Z280" s="28"/>
      <x:c r="AA280" s="28" t="n">
        <x:v>0.9890000000000001</x:v>
      </x:c>
      <x:c r="AB280" s="28" t="n">
        <x:v>0.99</x:v>
      </x:c>
      <x:c r="AC280" s="28" t="n">
        <x:v>0.996</x:v>
      </x:c>
      <x:c r="AD280" s="28" t="n">
        <x:v>0.9840000000000001</x:v>
      </x:c>
      <x:c r="AE280" s="28" t="n">
        <x:v>1</x:v>
      </x:c>
      <x:c r="AF280" s="28" t="n">
        <x:v>0.9790000000000001</x:v>
      </x:c>
      <x:c r="AG280" s="28" t="n">
        <x:v>0.9790000000000001</x:v>
      </x:c>
      <x:c r="AH280" s="28" t="n">
        <x:v>0.98</x:v>
      </x:c>
      <x:c r="AI280" s="28" t="n">
        <x:v>0.9740000000000001</x:v>
      </x:c>
      <x:c r="AJ280" s="28" t="n">
        <x:v>0.99</x:v>
      </x:c>
      <x:c r="AK280" s="28" t="n">
        <x:v>0.991</x:v>
      </x:c>
      <x:c r="AL280" s="28" t="n">
        <x:v>0.996</x:v>
      </x:c>
      <x:c r="AM280" s="28" t="n">
        <x:v>0.99</x:v>
      </x:c>
      <x:c r="AN280" s="28" t="n">
        <x:v>0.9840000000000001</x:v>
      </x:c>
      <x:c r="AO280" s="28"/>
      <x:c r="AP280" s="28" t="n">
        <x:v>0.99</x:v>
      </x:c>
      <x:c r="AQ280" s="28" t="n">
        <x:v>0.9890000000000001</x:v>
      </x:c>
      <x:c r="AR280" s="28" t="n">
        <x:v>0.9490000000000001</x:v>
      </x:c>
      <x:c r="AS280" s="28" t="n">
        <x:v>0.955</x:v>
      </x:c>
      <x:c r="AT280" s="28" t="n">
        <x:v>0.9990000000000001</x:v>
      </x:c>
      <x:c r="AU280" s="28" t="n">
        <x:v>0.995</x:v>
      </x:c>
      <x:c r="AV280" s="28" t="n">
        <x:v>0.99</x:v>
      </x:c>
      <x:c r="AW280" s="28" t="n">
        <x:v>0.912</x:v>
      </x:c>
      <x:c r="AX280" s="28" t="n">
        <x:v>0.9309999999999999</x:v>
      </x:c>
      <x:c r="AY280" s="28" t="n">
        <x:v>0.914</x:v>
      </x:c>
      <x:c r="AZ280" s="28" t="n">
        <x:v>0.93</x:v>
      </x:c>
      <x:c r="BA280" s="28" t="n">
        <x:v>0.991</x:v>
      </x:c>
      <x:c r="BB280" s="28" t="n">
        <x:v>0.992</x:v>
      </x:c>
      <x:c r="BC280" s="28" t="n">
        <x:v>0.99</x:v>
      </x:c>
      <x:c r="BD280" s="28" t="n">
        <x:v>0.996</x:v>
      </x:c>
      <x:c r="BE280" s="28" t="n">
        <x:v>0.991</x:v>
      </x:c>
      <x:c r="BF280" s="28" t="n">
        <x:v>0.6940000000000001</x:v>
      </x:c>
    </x:row>
    <x:row r="281">
      <x:c r="A281" s="60" t="n">
        <x:v>46097.791666666664</x:v>
      </x:c>
      <x:c r="B281" s="28" t="n">
        <x:v>0.986</x:v>
      </x:c>
      <x:c r="C281" s="28" t="n">
        <x:v>0.961</x:v>
      </x:c>
      <x:c r="D281" s="28" t="n">
        <x:v>0.976</x:v>
      </x:c>
      <x:c r="E281" s="28" t="n">
        <x:v>0.97</x:v>
      </x:c>
      <x:c r="F281" s="28" t="n">
        <x:v>0.982</x:v>
      </x:c>
      <x:c r="G281" s="28" t="n">
        <x:v>0.97</x:v>
      </x:c>
      <x:c r="H281" s="28" t="n">
        <x:v>0.96</x:v>
      </x:c>
      <x:c r="I281" s="28" t="n">
        <x:v>0.958</x:v>
      </x:c>
      <x:c r="J281" s="28" t="n">
        <x:v>0.953</x:v>
      </x:c>
      <x:c r="K281" s="28" t="n">
        <x:v>0.992</x:v>
      </x:c>
      <x:c r="L281" s="28"/>
      <x:c r="M281" s="28"/>
      <x:c r="N281" s="28" t="n">
        <x:v>0.991</x:v>
      </x:c>
      <x:c r="O281" s="28" t="n">
        <x:v>0.991</x:v>
      </x:c>
      <x:c r="P281" s="28" t="n">
        <x:v>0.986</x:v>
      </x:c>
      <x:c r="Q281" s="28" t="n">
        <x:v>0.992</x:v>
      </x:c>
      <x:c r="R281" s="28" t="n">
        <x:v>0.9890000000000001</x:v>
      </x:c>
      <x:c r="S281" s="28" t="n">
        <x:v>0.99</x:v>
      </x:c>
      <x:c r="T281" s="28" t="n">
        <x:v>0.9890000000000001</x:v>
      </x:c>
      <x:c r="U281" s="28" t="n">
        <x:v>0.99</x:v>
      </x:c>
      <x:c r="V281" s="28" t="n">
        <x:v>0.99</x:v>
      </x:c>
      <x:c r="W281" s="28" t="n">
        <x:v>0.992</x:v>
      </x:c>
      <x:c r="X281" s="28" t="n">
        <x:v>0.996</x:v>
      </x:c>
      <x:c r="Y281" s="28" t="n">
        <x:v>0.9890000000000001</x:v>
      </x:c>
      <x:c r="Z281" s="28"/>
      <x:c r="AA281" s="28" t="n">
        <x:v>0.9890000000000001</x:v>
      </x:c>
      <x:c r="AB281" s="28" t="n">
        <x:v>0.99</x:v>
      </x:c>
      <x:c r="AC281" s="28" t="n">
        <x:v>0.996</x:v>
      </x:c>
      <x:c r="AD281" s="28" t="n">
        <x:v>0.9840000000000001</x:v>
      </x:c>
      <x:c r="AE281" s="28" t="n">
        <x:v>1</x:v>
      </x:c>
      <x:c r="AF281" s="28" t="n">
        <x:v>0.9790000000000001</x:v>
      </x:c>
      <x:c r="AG281" s="28" t="n">
        <x:v>0.9790000000000001</x:v>
      </x:c>
      <x:c r="AH281" s="28" t="n">
        <x:v>0.98</x:v>
      </x:c>
      <x:c r="AI281" s="28" t="n">
        <x:v>0.9740000000000001</x:v>
      </x:c>
      <x:c r="AJ281" s="28" t="n">
        <x:v>0.99</x:v>
      </x:c>
      <x:c r="AK281" s="28" t="n">
        <x:v>0.991</x:v>
      </x:c>
      <x:c r="AL281" s="28" t="n">
        <x:v>0.996</x:v>
      </x:c>
      <x:c r="AM281" s="28" t="n">
        <x:v>0.99</x:v>
      </x:c>
      <x:c r="AN281" s="28" t="n">
        <x:v>0.9840000000000001</x:v>
      </x:c>
      <x:c r="AO281" s="28"/>
      <x:c r="AP281" s="28" t="n">
        <x:v>0.99</x:v>
      </x:c>
      <x:c r="AQ281" s="28" t="n">
        <x:v>0.9890000000000001</x:v>
      </x:c>
      <x:c r="AR281" s="28" t="n">
        <x:v>0.95</x:v>
      </x:c>
      <x:c r="AS281" s="28" t="n">
        <x:v>0.955</x:v>
      </x:c>
      <x:c r="AT281" s="28" t="n">
        <x:v>0.9990000000000001</x:v>
      </x:c>
      <x:c r="AU281" s="28" t="n">
        <x:v>0.995</x:v>
      </x:c>
      <x:c r="AV281" s="28" t="n">
        <x:v>0.99</x:v>
      </x:c>
      <x:c r="AW281" s="28" t="n">
        <x:v>0.912</x:v>
      </x:c>
      <x:c r="AX281" s="28" t="n">
        <x:v>0.932</x:v>
      </x:c>
      <x:c r="AY281" s="28" t="n">
        <x:v>0.915</x:v>
      </x:c>
      <x:c r="AZ281" s="28" t="n">
        <x:v>0.93</x:v>
      </x:c>
      <x:c r="BA281" s="28" t="n">
        <x:v>0.991</x:v>
      </x:c>
      <x:c r="BB281" s="28" t="n">
        <x:v>0.992</x:v>
      </x:c>
      <x:c r="BC281" s="28" t="n">
        <x:v>0.991</x:v>
      </x:c>
      <x:c r="BD281" s="28" t="n">
        <x:v>0.996</x:v>
      </x:c>
      <x:c r="BE281" s="28" t="n">
        <x:v>0.991</x:v>
      </x:c>
      <x:c r="BF281" s="28" t="n">
        <x:v>0.69</x:v>
      </x:c>
    </x:row>
    <x:row r="282">
      <x:c r="A282" s="60" t="n">
        <x:v>46098.041666666664</x:v>
      </x:c>
      <x:c r="B282" s="28" t="n">
        <x:v>0.986</x:v>
      </x:c>
      <x:c r="C282" s="28" t="n">
        <x:v>0.961</x:v>
      </x:c>
      <x:c r="D282" s="28" t="n">
        <x:v>0.976</x:v>
      </x:c>
      <x:c r="E282" s="28" t="n">
        <x:v>0.97</x:v>
      </x:c>
      <x:c r="F282" s="28" t="n">
        <x:v>0.982</x:v>
      </x:c>
      <x:c r="G282" s="28" t="n">
        <x:v>0.97</x:v>
      </x:c>
      <x:c r="H282" s="28" t="n">
        <x:v>0.96</x:v>
      </x:c>
      <x:c r="I282" s="28" t="n">
        <x:v>0.958</x:v>
      </x:c>
      <x:c r="J282" s="28" t="n">
        <x:v>0.953</x:v>
      </x:c>
      <x:c r="K282" s="28" t="n">
        <x:v>0.992</x:v>
      </x:c>
      <x:c r="L282" s="28"/>
      <x:c r="M282" s="28"/>
      <x:c r="N282" s="28" t="n">
        <x:v>0.991</x:v>
      </x:c>
      <x:c r="O282" s="28" t="n">
        <x:v>0.991</x:v>
      </x:c>
      <x:c r="P282" s="28" t="n">
        <x:v>0.986</x:v>
      </x:c>
      <x:c r="Q282" s="28" t="n">
        <x:v>0.992</x:v>
      </x:c>
      <x:c r="R282" s="28" t="n">
        <x:v>0.9890000000000001</x:v>
      </x:c>
      <x:c r="S282" s="28" t="n">
        <x:v>0.99</x:v>
      </x:c>
      <x:c r="T282" s="28" t="n">
        <x:v>0.9890000000000001</x:v>
      </x:c>
      <x:c r="U282" s="28" t="n">
        <x:v>0.99</x:v>
      </x:c>
      <x:c r="V282" s="28" t="n">
        <x:v>0.99</x:v>
      </x:c>
      <x:c r="W282" s="28" t="n">
        <x:v>0.992</x:v>
      </x:c>
      <x:c r="X282" s="28" t="n">
        <x:v>0.996</x:v>
      </x:c>
      <x:c r="Y282" s="28" t="n">
        <x:v>0.9890000000000001</x:v>
      </x:c>
      <x:c r="Z282" s="28"/>
      <x:c r="AA282" s="28" t="n">
        <x:v>0.9890000000000001</x:v>
      </x:c>
      <x:c r="AB282" s="28" t="n">
        <x:v>0.99</x:v>
      </x:c>
      <x:c r="AC282" s="28" t="n">
        <x:v>0.996</x:v>
      </x:c>
      <x:c r="AD282" s="28" t="n">
        <x:v>0.9840000000000001</x:v>
      </x:c>
      <x:c r="AE282" s="28" t="n">
        <x:v>1</x:v>
      </x:c>
      <x:c r="AF282" s="28" t="n">
        <x:v>0.9790000000000001</x:v>
      </x:c>
      <x:c r="AG282" s="28" t="n">
        <x:v>0.9790000000000001</x:v>
      </x:c>
      <x:c r="AH282" s="28" t="n">
        <x:v>0.98</x:v>
      </x:c>
      <x:c r="AI282" s="28" t="n">
        <x:v>0.9740000000000001</x:v>
      </x:c>
      <x:c r="AJ282" s="28" t="n">
        <x:v>0.99</x:v>
      </x:c>
      <x:c r="AK282" s="28" t="n">
        <x:v>0.991</x:v>
      </x:c>
      <x:c r="AL282" s="28" t="n">
        <x:v>0.996</x:v>
      </x:c>
      <x:c r="AM282" s="28" t="n">
        <x:v>0.99</x:v>
      </x:c>
      <x:c r="AN282" s="28" t="n">
        <x:v>0.9840000000000001</x:v>
      </x:c>
      <x:c r="AO282" s="28"/>
      <x:c r="AP282" s="28" t="n">
        <x:v>0.99</x:v>
      </x:c>
      <x:c r="AQ282" s="28" t="n">
        <x:v>0.9890000000000001</x:v>
      </x:c>
      <x:c r="AR282" s="28" t="n">
        <x:v>0.95</x:v>
      </x:c>
      <x:c r="AS282" s="28" t="n">
        <x:v>0.955</x:v>
      </x:c>
      <x:c r="AT282" s="28" t="n">
        <x:v>0.9990000000000001</x:v>
      </x:c>
      <x:c r="AU282" s="28" t="n">
        <x:v>0.995</x:v>
      </x:c>
      <x:c r="AV282" s="28" t="n">
        <x:v>0.99</x:v>
      </x:c>
      <x:c r="AW282" s="28" t="n">
        <x:v>0.9129999999999999</x:v>
      </x:c>
      <x:c r="AX282" s="28" t="n">
        <x:v>0.932</x:v>
      </x:c>
      <x:c r="AY282" s="28" t="n">
        <x:v>0.915</x:v>
      </x:c>
      <x:c r="AZ282" s="28" t="n">
        <x:v>0.93</x:v>
      </x:c>
      <x:c r="BA282" s="28" t="n">
        <x:v>0.991</x:v>
      </x:c>
      <x:c r="BB282" s="28" t="n">
        <x:v>0.992</x:v>
      </x:c>
      <x:c r="BC282" s="28" t="n">
        <x:v>0.991</x:v>
      </x:c>
      <x:c r="BD282" s="28" t="n">
        <x:v>0.996</x:v>
      </x:c>
      <x:c r="BE282" s="28" t="n">
        <x:v>0.991</x:v>
      </x:c>
      <x:c r="BF282" s="28" t="n">
        <x:v>0.69</x:v>
      </x:c>
    </x:row>
    <x:row r="283">
      <x:c r="A283" s="60" t="n">
        <x:v>46098.291666666664</x:v>
      </x:c>
      <x:c r="B283" s="28" t="n">
        <x:v>0.986</x:v>
      </x:c>
      <x:c r="C283" s="28" t="n">
        <x:v>0.961</x:v>
      </x:c>
      <x:c r="D283" s="28" t="n">
        <x:v>0.976</x:v>
      </x:c>
      <x:c r="E283" s="28" t="n">
        <x:v>0.97</x:v>
      </x:c>
      <x:c r="F283" s="28" t="n">
        <x:v>0.982</x:v>
      </x:c>
      <x:c r="G283" s="28" t="n">
        <x:v>0.97</x:v>
      </x:c>
      <x:c r="H283" s="28" t="n">
        <x:v>0.96</x:v>
      </x:c>
      <x:c r="I283" s="28" t="n">
        <x:v>0.958</x:v>
      </x:c>
      <x:c r="J283" s="28" t="n">
        <x:v>0.953</x:v>
      </x:c>
      <x:c r="K283" s="28" t="n">
        <x:v>0.992</x:v>
      </x:c>
      <x:c r="L283" s="28"/>
      <x:c r="M283" s="28"/>
      <x:c r="N283" s="28" t="n">
        <x:v>0.991</x:v>
      </x:c>
      <x:c r="O283" s="28" t="n">
        <x:v>0.991</x:v>
      </x:c>
      <x:c r="P283" s="28" t="n">
        <x:v>0.986</x:v>
      </x:c>
      <x:c r="Q283" s="28" t="n">
        <x:v>0.992</x:v>
      </x:c>
      <x:c r="R283" s="28" t="n">
        <x:v>0.9890000000000001</x:v>
      </x:c>
      <x:c r="S283" s="28" t="n">
        <x:v>0.99</x:v>
      </x:c>
      <x:c r="T283" s="28" t="n">
        <x:v>0.9890000000000001</x:v>
      </x:c>
      <x:c r="U283" s="28" t="n">
        <x:v>0.99</x:v>
      </x:c>
      <x:c r="V283" s="28" t="n">
        <x:v>0.99</x:v>
      </x:c>
      <x:c r="W283" s="28" t="n">
        <x:v>0.992</x:v>
      </x:c>
      <x:c r="X283" s="28" t="n">
        <x:v>0.996</x:v>
      </x:c>
      <x:c r="Y283" s="28" t="n">
        <x:v>0.9890000000000001</x:v>
      </x:c>
      <x:c r="Z283" s="28"/>
      <x:c r="AA283" s="28" t="n">
        <x:v>0.9890000000000001</x:v>
      </x:c>
      <x:c r="AB283" s="28" t="n">
        <x:v>0.99</x:v>
      </x:c>
      <x:c r="AC283" s="28" t="n">
        <x:v>0.996</x:v>
      </x:c>
      <x:c r="AD283" s="28" t="n">
        <x:v>0.9840000000000001</x:v>
      </x:c>
      <x:c r="AE283" s="28" t="n">
        <x:v>1</x:v>
      </x:c>
      <x:c r="AF283" s="28" t="n">
        <x:v>0.9790000000000001</x:v>
      </x:c>
      <x:c r="AG283" s="28" t="n">
        <x:v>0.9790000000000001</x:v>
      </x:c>
      <x:c r="AH283" s="28" t="n">
        <x:v>0.98</x:v>
      </x:c>
      <x:c r="AI283" s="28" t="n">
        <x:v>0.9740000000000001</x:v>
      </x:c>
      <x:c r="AJ283" s="28" t="n">
        <x:v>0.99</x:v>
      </x:c>
      <x:c r="AK283" s="28" t="n">
        <x:v>0.991</x:v>
      </x:c>
      <x:c r="AL283" s="28" t="n">
        <x:v>0.996</x:v>
      </x:c>
      <x:c r="AM283" s="28" t="n">
        <x:v>0.99</x:v>
      </x:c>
      <x:c r="AN283" s="28" t="n">
        <x:v>0.9840000000000001</x:v>
      </x:c>
      <x:c r="AO283" s="28"/>
      <x:c r="AP283" s="28" t="n">
        <x:v>0.99</x:v>
      </x:c>
      <x:c r="AQ283" s="28" t="n">
        <x:v>0.9890000000000001</x:v>
      </x:c>
      <x:c r="AR283" s="28" t="n">
        <x:v>0.95</x:v>
      </x:c>
      <x:c r="AS283" s="28" t="n">
        <x:v>0.955</x:v>
      </x:c>
      <x:c r="AT283" s="28" t="n">
        <x:v>0.9990000000000001</x:v>
      </x:c>
      <x:c r="AU283" s="28" t="n">
        <x:v>0.995</x:v>
      </x:c>
      <x:c r="AV283" s="28" t="n">
        <x:v>0.99</x:v>
      </x:c>
      <x:c r="AW283" s="28" t="n">
        <x:v>0.9129999999999999</x:v>
      </x:c>
      <x:c r="AX283" s="28" t="n">
        <x:v>0.932</x:v>
      </x:c>
      <x:c r="AY283" s="28" t="n">
        <x:v>0.915</x:v>
      </x:c>
      <x:c r="AZ283" s="28" t="n">
        <x:v>0.93</x:v>
      </x:c>
      <x:c r="BA283" s="28" t="n">
        <x:v>0.991</x:v>
      </x:c>
      <x:c r="BB283" s="28" t="n">
        <x:v>0.992</x:v>
      </x:c>
      <x:c r="BC283" s="28" t="n">
        <x:v>0.991</x:v>
      </x:c>
      <x:c r="BD283" s="28" t="n">
        <x:v>0.996</x:v>
      </x:c>
      <x:c r="BE283" s="28" t="n">
        <x:v>0.991</x:v>
      </x:c>
      <x:c r="BF283" s="28" t="n">
        <x:v>0.69</x:v>
      </x:c>
    </x:row>
    <x:row r="284">
      <x:c r="A284" s="60" t="n">
        <x:v>46098.541666666664</x:v>
      </x:c>
      <x:c r="B284" s="28" t="n">
        <x:v>0.9840000000000001</x:v>
      </x:c>
      <x:c r="C284" s="28" t="n">
        <x:v>0.961</x:v>
      </x:c>
      <x:c r="D284" s="28" t="n">
        <x:v>0.976</x:v>
      </x:c>
      <x:c r="E284" s="28" t="n">
        <x:v>0.97</x:v>
      </x:c>
      <x:c r="F284" s="28" t="n">
        <x:v>0.982</x:v>
      </x:c>
      <x:c r="G284" s="28" t="n">
        <x:v>0.97</x:v>
      </x:c>
      <x:c r="H284" s="28" t="n">
        <x:v>0.961</x:v>
      </x:c>
      <x:c r="I284" s="28" t="n">
        <x:v>0.958</x:v>
      </x:c>
      <x:c r="J284" s="28" t="n">
        <x:v>0.953</x:v>
      </x:c>
      <x:c r="K284" s="28" t="n">
        <x:v>0.992</x:v>
      </x:c>
      <x:c r="L284" s="28"/>
      <x:c r="M284" s="28"/>
      <x:c r="N284" s="28" t="n">
        <x:v>0.991</x:v>
      </x:c>
      <x:c r="O284" s="28" t="n">
        <x:v>0.991</x:v>
      </x:c>
      <x:c r="P284" s="28" t="n">
        <x:v>0.986</x:v>
      </x:c>
      <x:c r="Q284" s="28" t="n">
        <x:v>0.992</x:v>
      </x:c>
      <x:c r="R284" s="28" t="n">
        <x:v>0.9890000000000001</x:v>
      </x:c>
      <x:c r="S284" s="28" t="n">
        <x:v>0.99</x:v>
      </x:c>
      <x:c r="T284" s="28" t="n">
        <x:v>0.9890000000000001</x:v>
      </x:c>
      <x:c r="U284" s="28" t="n">
        <x:v>0.99</x:v>
      </x:c>
      <x:c r="V284" s="28" t="n">
        <x:v>0.99</x:v>
      </x:c>
      <x:c r="W284" s="28" t="n">
        <x:v>0.992</x:v>
      </x:c>
      <x:c r="X284" s="28" t="n">
        <x:v>0.996</x:v>
      </x:c>
      <x:c r="Y284" s="28" t="n">
        <x:v>0.99</x:v>
      </x:c>
      <x:c r="Z284" s="28"/>
      <x:c r="AA284" s="28" t="n">
        <x:v>0.9890000000000001</x:v>
      </x:c>
      <x:c r="AB284" s="28" t="n">
        <x:v>0.99</x:v>
      </x:c>
      <x:c r="AC284" s="28" t="n">
        <x:v>0.996</x:v>
      </x:c>
      <x:c r="AD284" s="28" t="n">
        <x:v>0.985</x:v>
      </x:c>
      <x:c r="AE284" s="28" t="n">
        <x:v>1</x:v>
      </x:c>
      <x:c r="AF284" s="28" t="n">
        <x:v>0.9790000000000001</x:v>
      </x:c>
      <x:c r="AG284" s="28" t="n">
        <x:v>0.98</x:v>
      </x:c>
      <x:c r="AH284" s="28" t="n">
        <x:v>0.98</x:v>
      </x:c>
      <x:c r="AI284" s="28" t="n">
        <x:v>0.9740000000000001</x:v>
      </x:c>
      <x:c r="AJ284" s="28" t="n">
        <x:v>0.99</x:v>
      </x:c>
      <x:c r="AK284" s="28" t="n">
        <x:v>0.991</x:v>
      </x:c>
      <x:c r="AL284" s="28" t="n">
        <x:v>0.996</x:v>
      </x:c>
      <x:c r="AM284" s="28" t="n">
        <x:v>0.991</x:v>
      </x:c>
      <x:c r="AN284" s="28" t="n">
        <x:v>0.9840000000000001</x:v>
      </x:c>
      <x:c r="AO284" s="28"/>
      <x:c r="AP284" s="28" t="n">
        <x:v>0.99</x:v>
      </x:c>
      <x:c r="AQ284" s="28" t="n">
        <x:v>0.99</x:v>
      </x:c>
      <x:c r="AR284" s="28" t="n">
        <x:v>0.95</x:v>
      </x:c>
      <x:c r="AS284" s="28" t="n">
        <x:v>0.955</x:v>
      </x:c>
      <x:c r="AT284" s="28" t="n">
        <x:v>0.9990000000000001</x:v>
      </x:c>
      <x:c r="AU284" s="28" t="n">
        <x:v>0.995</x:v>
      </x:c>
      <x:c r="AV284" s="28" t="n">
        <x:v>0.99</x:v>
      </x:c>
      <x:c r="AW284" s="28" t="n">
        <x:v>0.9129999999999999</x:v>
      </x:c>
      <x:c r="AX284" s="28" t="n">
        <x:v>0.932</x:v>
      </x:c>
      <x:c r="AY284" s="28" t="n">
        <x:v>0.9159999999999999</x:v>
      </x:c>
      <x:c r="AZ284" s="28" t="n">
        <x:v>0.9309999999999999</x:v>
      </x:c>
      <x:c r="BA284" s="28" t="n">
        <x:v>0.991</x:v>
      </x:c>
      <x:c r="BB284" s="28" t="n">
        <x:v>0.992</x:v>
      </x:c>
      <x:c r="BC284" s="28" t="n">
        <x:v>0.991</x:v>
      </x:c>
      <x:c r="BD284" s="28" t="n">
        <x:v>0.996</x:v>
      </x:c>
      <x:c r="BE284" s="28" t="n">
        <x:v>0.991</x:v>
      </x:c>
      <x:c r="BF284" s="28" t="n">
        <x:v>0.688</x:v>
      </x:c>
    </x:row>
    <x:row r="285">
      <x:c r="A285" s="60" t="n">
        <x:v>46098.791666666664</x:v>
      </x:c>
      <x:c r="B285" s="28" t="n">
        <x:v>0.983</x:v>
      </x:c>
      <x:c r="C285" s="28" t="n">
        <x:v>0.961</x:v>
      </x:c>
      <x:c r="D285" s="28" t="n">
        <x:v>0.976</x:v>
      </x:c>
      <x:c r="E285" s="28" t="n">
        <x:v>0.97</x:v>
      </x:c>
      <x:c r="F285" s="28" t="n">
        <x:v>0.982</x:v>
      </x:c>
      <x:c r="G285" s="28" t="n">
        <x:v>0.971</x:v>
      </x:c>
      <x:c r="H285" s="28" t="n">
        <x:v>0.961</x:v>
      </x:c>
      <x:c r="I285" s="28" t="n">
        <x:v>0.9590000000000001</x:v>
      </x:c>
      <x:c r="J285" s="28" t="n">
        <x:v>0.953</x:v>
      </x:c>
      <x:c r="K285" s="28" t="n">
        <x:v>0.992</x:v>
      </x:c>
      <x:c r="L285" s="28"/>
      <x:c r="M285" s="28"/>
      <x:c r="N285" s="28" t="n">
        <x:v>0.991</x:v>
      </x:c>
      <x:c r="O285" s="28" t="n">
        <x:v>0.991</x:v>
      </x:c>
      <x:c r="P285" s="28" t="n">
        <x:v>0.986</x:v>
      </x:c>
      <x:c r="Q285" s="28" t="n">
        <x:v>0.993</x:v>
      </x:c>
      <x:c r="R285" s="28" t="n">
        <x:v>0.9890000000000001</x:v>
      </x:c>
      <x:c r="S285" s="28" t="n">
        <x:v>0.99</x:v>
      </x:c>
      <x:c r="T285" s="28" t="n">
        <x:v>0.9890000000000001</x:v>
      </x:c>
      <x:c r="U285" s="28" t="n">
        <x:v>0.99</x:v>
      </x:c>
      <x:c r="V285" s="28" t="n">
        <x:v>0.99</x:v>
      </x:c>
      <x:c r="W285" s="28" t="n">
        <x:v>0.992</x:v>
      </x:c>
      <x:c r="X285" s="28" t="n">
        <x:v>0.996</x:v>
      </x:c>
      <x:c r="Y285" s="28" t="n">
        <x:v>0.99</x:v>
      </x:c>
      <x:c r="Z285" s="28"/>
      <x:c r="AA285" s="28" t="n">
        <x:v>0.99</x:v>
      </x:c>
      <x:c r="AB285" s="28" t="n">
        <x:v>0.99</x:v>
      </x:c>
      <x:c r="AC285" s="28" t="n">
        <x:v>0.996</x:v>
      </x:c>
      <x:c r="AD285" s="28" t="n">
        <x:v>0.985</x:v>
      </x:c>
      <x:c r="AE285" s="28" t="n">
        <x:v>1</x:v>
      </x:c>
      <x:c r="AF285" s="28" t="n">
        <x:v>0.9790000000000001</x:v>
      </x:c>
      <x:c r="AG285" s="28" t="n">
        <x:v>0.9790000000000001</x:v>
      </x:c>
      <x:c r="AH285" s="28" t="n">
        <x:v>0.98</x:v>
      </x:c>
      <x:c r="AI285" s="28" t="n">
        <x:v>0.9740000000000001</x:v>
      </x:c>
      <x:c r="AJ285" s="28" t="n">
        <x:v>0.99</x:v>
      </x:c>
      <x:c r="AK285" s="28" t="n">
        <x:v>0.991</x:v>
      </x:c>
      <x:c r="AL285" s="28" t="n">
        <x:v>0.995</x:v>
      </x:c>
      <x:c r="AM285" s="28" t="n">
        <x:v>0.991</x:v>
      </x:c>
      <x:c r="AN285" s="28" t="n">
        <x:v>0.9840000000000001</x:v>
      </x:c>
      <x:c r="AO285" s="28"/>
      <x:c r="AP285" s="28" t="n">
        <x:v>0.99</x:v>
      </x:c>
      <x:c r="AQ285" s="28" t="n">
        <x:v>0.99</x:v>
      </x:c>
      <x:c r="AR285" s="28" t="n">
        <x:v>0.95</x:v>
      </x:c>
      <x:c r="AS285" s="28" t="n">
        <x:v>0.956</x:v>
      </x:c>
      <x:c r="AT285" s="28" t="n">
        <x:v>0.9990000000000001</x:v>
      </x:c>
      <x:c r="AU285" s="28" t="n">
        <x:v>0.995</x:v>
      </x:c>
      <x:c r="AV285" s="28" t="n">
        <x:v>0.99</x:v>
      </x:c>
      <x:c r="AW285" s="28" t="n">
        <x:v>0.915</x:v>
      </x:c>
      <x:c r="AX285" s="28" t="n">
        <x:v>0.9329999999999999</x:v>
      </x:c>
      <x:c r="AY285" s="28" t="n">
        <x:v>0.9159999999999999</x:v>
      </x:c>
      <x:c r="AZ285" s="28" t="n">
        <x:v>0.932</x:v>
      </x:c>
      <x:c r="BA285" s="28" t="n">
        <x:v>0.991</x:v>
      </x:c>
      <x:c r="BB285" s="28" t="n">
        <x:v>0.992</x:v>
      </x:c>
      <x:c r="BC285" s="28" t="n">
        <x:v>0.991</x:v>
      </x:c>
      <x:c r="BD285" s="28" t="n">
        <x:v>0.996</x:v>
      </x:c>
      <x:c r="BE285" s="28" t="n">
        <x:v>0.991</x:v>
      </x:c>
      <x:c r="BF285" s="28" t="n">
        <x:v>0.687</x:v>
      </x:c>
    </x:row>
    <x:row r="286">
      <x:c r="A286" s="60" t="n">
        <x:v>46099.041666666664</x:v>
      </x:c>
      <x:c r="B286" s="28" t="n">
        <x:v>0.9840000000000001</x:v>
      </x:c>
      <x:c r="C286" s="28" t="n">
        <x:v>0.961</x:v>
      </x:c>
      <x:c r="D286" s="28" t="n">
        <x:v>0.976</x:v>
      </x:c>
      <x:c r="E286" s="28" t="n">
        <x:v>0.97</x:v>
      </x:c>
      <x:c r="F286" s="28" t="n">
        <x:v>0.982</x:v>
      </x:c>
      <x:c r="G286" s="28" t="n">
        <x:v>0.971</x:v>
      </x:c>
      <x:c r="H286" s="28" t="n">
        <x:v>0.961</x:v>
      </x:c>
      <x:c r="I286" s="28" t="n">
        <x:v>0.9590000000000001</x:v>
      </x:c>
      <x:c r="J286" s="28" t="n">
        <x:v>0.953</x:v>
      </x:c>
      <x:c r="K286" s="28" t="n">
        <x:v>0.992</x:v>
      </x:c>
      <x:c r="L286" s="28"/>
      <x:c r="M286" s="28"/>
      <x:c r="N286" s="28" t="n">
        <x:v>0.991</x:v>
      </x:c>
      <x:c r="O286" s="28" t="n">
        <x:v>0.991</x:v>
      </x:c>
      <x:c r="P286" s="28" t="n">
        <x:v>0.986</x:v>
      </x:c>
      <x:c r="Q286" s="28" t="n">
        <x:v>0.993</x:v>
      </x:c>
      <x:c r="R286" s="28" t="n">
        <x:v>0.9890000000000001</x:v>
      </x:c>
      <x:c r="S286" s="28" t="n">
        <x:v>0.99</x:v>
      </x:c>
      <x:c r="T286" s="28" t="n">
        <x:v>0.9890000000000001</x:v>
      </x:c>
      <x:c r="U286" s="28" t="n">
        <x:v>0.99</x:v>
      </x:c>
      <x:c r="V286" s="28" t="n">
        <x:v>0.99</x:v>
      </x:c>
      <x:c r="W286" s="28" t="n">
        <x:v>0.992</x:v>
      </x:c>
      <x:c r="X286" s="28" t="n">
        <x:v>0.996</x:v>
      </x:c>
      <x:c r="Y286" s="28" t="n">
        <x:v>0.99</x:v>
      </x:c>
      <x:c r="Z286" s="28"/>
      <x:c r="AA286" s="28" t="n">
        <x:v>0.99</x:v>
      </x:c>
      <x:c r="AB286" s="28" t="n">
        <x:v>0.99</x:v>
      </x:c>
      <x:c r="AC286" s="28" t="n">
        <x:v>0.996</x:v>
      </x:c>
      <x:c r="AD286" s="28" t="n">
        <x:v>0.985</x:v>
      </x:c>
      <x:c r="AE286" s="28" t="n">
        <x:v>1</x:v>
      </x:c>
      <x:c r="AF286" s="28" t="n">
        <x:v>0.9790000000000001</x:v>
      </x:c>
      <x:c r="AG286" s="28" t="n">
        <x:v>0.9790000000000001</x:v>
      </x:c>
      <x:c r="AH286" s="28" t="n">
        <x:v>0.98</x:v>
      </x:c>
      <x:c r="AI286" s="28" t="n">
        <x:v>0.9740000000000001</x:v>
      </x:c>
      <x:c r="AJ286" s="28" t="n">
        <x:v>0.99</x:v>
      </x:c>
      <x:c r="AK286" s="28" t="n">
        <x:v>0.991</x:v>
      </x:c>
      <x:c r="AL286" s="28" t="n">
        <x:v>0.995</x:v>
      </x:c>
      <x:c r="AM286" s="28" t="n">
        <x:v>0.991</x:v>
      </x:c>
      <x:c r="AN286" s="28" t="n">
        <x:v>0.9840000000000001</x:v>
      </x:c>
      <x:c r="AO286" s="28"/>
      <x:c r="AP286" s="28" t="n">
        <x:v>0.99</x:v>
      </x:c>
      <x:c r="AQ286" s="28" t="n">
        <x:v>0.99</x:v>
      </x:c>
      <x:c r="AR286" s="28" t="n">
        <x:v>0.95</x:v>
      </x:c>
      <x:c r="AS286" s="28" t="n">
        <x:v>0.956</x:v>
      </x:c>
      <x:c r="AT286" s="28" t="n">
        <x:v>0.9990000000000001</x:v>
      </x:c>
      <x:c r="AU286" s="28" t="n">
        <x:v>0.995</x:v>
      </x:c>
      <x:c r="AV286" s="28" t="n">
        <x:v>0.99</x:v>
      </x:c>
      <x:c r="AW286" s="28" t="n">
        <x:v>0.915</x:v>
      </x:c>
      <x:c r="AX286" s="28" t="n">
        <x:v>0.9329999999999999</x:v>
      </x:c>
      <x:c r="AY286" s="28" t="n">
        <x:v>0.9159999999999999</x:v>
      </x:c>
      <x:c r="AZ286" s="28" t="n">
        <x:v>0.932</x:v>
      </x:c>
      <x:c r="BA286" s="28" t="n">
        <x:v>0.991</x:v>
      </x:c>
      <x:c r="BB286" s="28" t="n">
        <x:v>0.992</x:v>
      </x:c>
      <x:c r="BC286" s="28" t="n">
        <x:v>0.991</x:v>
      </x:c>
      <x:c r="BD286" s="28" t="n">
        <x:v>0.996</x:v>
      </x:c>
      <x:c r="BE286" s="28" t="n">
        <x:v>0.991</x:v>
      </x:c>
      <x:c r="BF286" s="28" t="n">
        <x:v>0.687</x:v>
      </x:c>
    </x:row>
    <x:row r="287">
      <x:c r="A287" s="60" t="n">
        <x:v>46099.291666666664</x:v>
      </x:c>
      <x:c r="B287" s="28" t="n">
        <x:v>0.9840000000000001</x:v>
      </x:c>
      <x:c r="C287" s="28" t="n">
        <x:v>0.961</x:v>
      </x:c>
      <x:c r="D287" s="28" t="n">
        <x:v>0.976</x:v>
      </x:c>
      <x:c r="E287" s="28" t="n">
        <x:v>0.97</x:v>
      </x:c>
      <x:c r="F287" s="28" t="n">
        <x:v>0.982</x:v>
      </x:c>
      <x:c r="G287" s="28" t="n">
        <x:v>0.971</x:v>
      </x:c>
      <x:c r="H287" s="28" t="n">
        <x:v>0.961</x:v>
      </x:c>
      <x:c r="I287" s="28" t="n">
        <x:v>0.9590000000000001</x:v>
      </x:c>
      <x:c r="J287" s="28" t="n">
        <x:v>0.953</x:v>
      </x:c>
      <x:c r="K287" s="28" t="n">
        <x:v>0.992</x:v>
      </x:c>
      <x:c r="L287" s="28"/>
      <x:c r="M287" s="28"/>
      <x:c r="N287" s="28" t="n">
        <x:v>0.991</x:v>
      </x:c>
      <x:c r="O287" s="28" t="n">
        <x:v>0.991</x:v>
      </x:c>
      <x:c r="P287" s="28" t="n">
        <x:v>0.986</x:v>
      </x:c>
      <x:c r="Q287" s="28" t="n">
        <x:v>0.993</x:v>
      </x:c>
      <x:c r="R287" s="28" t="n">
        <x:v>0.9890000000000001</x:v>
      </x:c>
      <x:c r="S287" s="28" t="n">
        <x:v>0.99</x:v>
      </x:c>
      <x:c r="T287" s="28" t="n">
        <x:v>0.9890000000000001</x:v>
      </x:c>
      <x:c r="U287" s="28" t="n">
        <x:v>0.99</x:v>
      </x:c>
      <x:c r="V287" s="28" t="n">
        <x:v>0.99</x:v>
      </x:c>
      <x:c r="W287" s="28" t="n">
        <x:v>0.992</x:v>
      </x:c>
      <x:c r="X287" s="28" t="n">
        <x:v>0.996</x:v>
      </x:c>
      <x:c r="Y287" s="28" t="n">
        <x:v>0.99</x:v>
      </x:c>
      <x:c r="Z287" s="28"/>
      <x:c r="AA287" s="28" t="n">
        <x:v>0.99</x:v>
      </x:c>
      <x:c r="AB287" s="28" t="n">
        <x:v>0.99</x:v>
      </x:c>
      <x:c r="AC287" s="28" t="n">
        <x:v>0.996</x:v>
      </x:c>
      <x:c r="AD287" s="28" t="n">
        <x:v>0.985</x:v>
      </x:c>
      <x:c r="AE287" s="28" t="n">
        <x:v>1</x:v>
      </x:c>
      <x:c r="AF287" s="28" t="n">
        <x:v>0.9790000000000001</x:v>
      </x:c>
      <x:c r="AG287" s="28" t="n">
        <x:v>0.9790000000000001</x:v>
      </x:c>
      <x:c r="AH287" s="28" t="n">
        <x:v>0.98</x:v>
      </x:c>
      <x:c r="AI287" s="28" t="n">
        <x:v>0.9740000000000001</x:v>
      </x:c>
      <x:c r="AJ287" s="28" t="n">
        <x:v>0.99</x:v>
      </x:c>
      <x:c r="AK287" s="28" t="n">
        <x:v>0.991</x:v>
      </x:c>
      <x:c r="AL287" s="28" t="n">
        <x:v>0.995</x:v>
      </x:c>
      <x:c r="AM287" s="28" t="n">
        <x:v>0.991</x:v>
      </x:c>
      <x:c r="AN287" s="28" t="n">
        <x:v>0.9840000000000001</x:v>
      </x:c>
      <x:c r="AO287" s="28"/>
      <x:c r="AP287" s="28" t="n">
        <x:v>0.99</x:v>
      </x:c>
      <x:c r="AQ287" s="28" t="n">
        <x:v>0.99</x:v>
      </x:c>
      <x:c r="AR287" s="28" t="n">
        <x:v>0.95</x:v>
      </x:c>
      <x:c r="AS287" s="28" t="n">
        <x:v>0.956</x:v>
      </x:c>
      <x:c r="AT287" s="28" t="n">
        <x:v>0.9990000000000001</x:v>
      </x:c>
      <x:c r="AU287" s="28" t="n">
        <x:v>0.995</x:v>
      </x:c>
      <x:c r="AV287" s="28" t="n">
        <x:v>0.99</x:v>
      </x:c>
      <x:c r="AW287" s="28" t="n">
        <x:v>0.915</x:v>
      </x:c>
      <x:c r="AX287" s="28" t="n">
        <x:v>0.9329999999999999</x:v>
      </x:c>
      <x:c r="AY287" s="28" t="n">
        <x:v>0.9159999999999999</x:v>
      </x:c>
      <x:c r="AZ287" s="28" t="n">
        <x:v>0.932</x:v>
      </x:c>
      <x:c r="BA287" s="28" t="n">
        <x:v>0.991</x:v>
      </x:c>
      <x:c r="BB287" s="28" t="n">
        <x:v>0.992</x:v>
      </x:c>
      <x:c r="BC287" s="28" t="n">
        <x:v>0.991</x:v>
      </x:c>
      <x:c r="BD287" s="28" t="n">
        <x:v>0.996</x:v>
      </x:c>
      <x:c r="BE287" s="28" t="n">
        <x:v>0.991</x:v>
      </x:c>
      <x:c r="BF287" s="28" t="n">
        <x:v>0.687</x:v>
      </x:c>
    </x:row>
    <x:row r="288">
      <x:c r="A288" s="60" t="n">
        <x:v>46099.541666666664</x:v>
      </x:c>
      <x:c r="B288" s="28" t="n">
        <x:v>0.983</x:v>
      </x:c>
      <x:c r="C288" s="28" t="n">
        <x:v>0.961</x:v>
      </x:c>
      <x:c r="D288" s="28" t="n">
        <x:v>0.976</x:v>
      </x:c>
      <x:c r="E288" s="28" t="n">
        <x:v>0.9690000000000001</x:v>
      </x:c>
      <x:c r="F288" s="28" t="n">
        <x:v>0.983</x:v>
      </x:c>
      <x:c r="G288" s="28" t="n">
        <x:v>0.971</x:v>
      </x:c>
      <x:c r="H288" s="28" t="n">
        <x:v>0.961</x:v>
      </x:c>
      <x:c r="I288" s="28" t="n">
        <x:v>0.9590000000000001</x:v>
      </x:c>
      <x:c r="J288" s="28" t="n">
        <x:v>0.953</x:v>
      </x:c>
      <x:c r="K288" s="28" t="n">
        <x:v>0.992</x:v>
      </x:c>
      <x:c r="L288" s="28"/>
      <x:c r="M288" s="28"/>
      <x:c r="N288" s="28" t="n">
        <x:v>0.991</x:v>
      </x:c>
      <x:c r="O288" s="28" t="n">
        <x:v>0.991</x:v>
      </x:c>
      <x:c r="P288" s="28" t="n">
        <x:v>0.987</x:v>
      </x:c>
      <x:c r="Q288" s="28" t="n">
        <x:v>0.993</x:v>
      </x:c>
      <x:c r="R288" s="28" t="n">
        <x:v>0.9890000000000001</x:v>
      </x:c>
      <x:c r="S288" s="28" t="n">
        <x:v>0.99</x:v>
      </x:c>
      <x:c r="T288" s="28" t="n">
        <x:v>0.99</x:v>
      </x:c>
      <x:c r="U288" s="28" t="n">
        <x:v>0.99</x:v>
      </x:c>
      <x:c r="V288" s="28" t="n">
        <x:v>0.99</x:v>
      </x:c>
      <x:c r="W288" s="28" t="n">
        <x:v>0.992</x:v>
      </x:c>
      <x:c r="X288" s="28" t="n">
        <x:v>0.997</x:v>
      </x:c>
      <x:c r="Y288" s="28" t="n">
        <x:v>0.99</x:v>
      </x:c>
      <x:c r="Z288" s="28"/>
      <x:c r="AA288" s="28" t="n">
        <x:v>0.99</x:v>
      </x:c>
      <x:c r="AB288" s="28" t="n">
        <x:v>0.99</x:v>
      </x:c>
      <x:c r="AC288" s="28" t="n">
        <x:v>0.996</x:v>
      </x:c>
      <x:c r="AD288" s="28" t="n">
        <x:v>0.985</x:v>
      </x:c>
      <x:c r="AE288" s="28" t="n">
        <x:v>1</x:v>
      </x:c>
      <x:c r="AF288" s="28" t="n">
        <x:v>0.9790000000000001</x:v>
      </x:c>
      <x:c r="AG288" s="28" t="n">
        <x:v>0.98</x:v>
      </x:c>
      <x:c r="AH288" s="28" t="n">
        <x:v>0.98</x:v>
      </x:c>
      <x:c r="AI288" s="28" t="n">
        <x:v>0.975</x:v>
      </x:c>
      <x:c r="AJ288" s="28" t="n">
        <x:v>0.99</x:v>
      </x:c>
      <x:c r="AK288" s="28" t="n">
        <x:v>0.991</x:v>
      </x:c>
      <x:c r="AL288" s="28" t="n">
        <x:v>0.995</x:v>
      </x:c>
      <x:c r="AM288" s="28" t="n">
        <x:v>0.991</x:v>
      </x:c>
      <x:c r="AN288" s="28" t="n">
        <x:v>0.9840000000000001</x:v>
      </x:c>
      <x:c r="AO288" s="28"/>
      <x:c r="AP288" s="28" t="n">
        <x:v>0.99</x:v>
      </x:c>
      <x:c r="AQ288" s="28" t="n">
        <x:v>0.99</x:v>
      </x:c>
      <x:c r="AR288" s="28" t="n">
        <x:v>0.95</x:v>
      </x:c>
      <x:c r="AS288" s="28" t="n">
        <x:v>0.956</x:v>
      </x:c>
      <x:c r="AT288" s="28" t="n">
        <x:v>0.9990000000000001</x:v>
      </x:c>
      <x:c r="AU288" s="28" t="n">
        <x:v>0.995</x:v>
      </x:c>
      <x:c r="AV288" s="28" t="n">
        <x:v>0.99</x:v>
      </x:c>
      <x:c r="AW288" s="28" t="n">
        <x:v>0.915</x:v>
      </x:c>
      <x:c r="AX288" s="28" t="n">
        <x:v>0.934</x:v>
      </x:c>
      <x:c r="AY288" s="28" t="n">
        <x:v>0.917</x:v>
      </x:c>
      <x:c r="AZ288" s="28" t="n">
        <x:v>0.932</x:v>
      </x:c>
      <x:c r="BA288" s="28" t="n">
        <x:v>0.991</x:v>
      </x:c>
      <x:c r="BB288" s="28" t="n">
        <x:v>0.992</x:v>
      </x:c>
      <x:c r="BC288" s="28" t="n">
        <x:v>0.99</x:v>
      </x:c>
      <x:c r="BD288" s="28" t="n">
        <x:v>0.996</x:v>
      </x:c>
      <x:c r="BE288" s="28" t="n">
        <x:v>0.991</x:v>
      </x:c>
      <x:c r="BF288" s="28" t="n">
        <x:v>0.68</x:v>
      </x:c>
    </x:row>
    <x:row r="289">
      <x:c r="A289" s="60" t="n">
        <x:v>46099.791666666664</x:v>
      </x:c>
      <x:c r="B289" s="28" t="n">
        <x:v>0.983</x:v>
      </x:c>
      <x:c r="C289" s="28" t="n">
        <x:v>0.9620000000000001</x:v>
      </x:c>
      <x:c r="D289" s="28" t="n">
        <x:v>0.976</x:v>
      </x:c>
      <x:c r="E289" s="28" t="n">
        <x:v>0.9690000000000001</x:v>
      </x:c>
      <x:c r="F289" s="28" t="n">
        <x:v>0.983</x:v>
      </x:c>
      <x:c r="G289" s="28" t="n">
        <x:v>0.971</x:v>
      </x:c>
      <x:c r="H289" s="28" t="n">
        <x:v>0.961</x:v>
      </x:c>
      <x:c r="I289" s="28" t="n">
        <x:v>0.9590000000000001</x:v>
      </x:c>
      <x:c r="J289" s="28" t="n">
        <x:v>0.9540000000000001</x:v>
      </x:c>
      <x:c r="K289" s="28" t="n">
        <x:v>0.992</x:v>
      </x:c>
      <x:c r="L289" s="28"/>
      <x:c r="M289" s="28"/>
      <x:c r="N289" s="28" t="n">
        <x:v>0.991</x:v>
      </x:c>
      <x:c r="O289" s="28" t="n">
        <x:v>0.991</x:v>
      </x:c>
      <x:c r="P289" s="28" t="n">
        <x:v>0.986</x:v>
      </x:c>
      <x:c r="Q289" s="28" t="n">
        <x:v>0.993</x:v>
      </x:c>
      <x:c r="R289" s="28" t="n">
        <x:v>0.9890000000000001</x:v>
      </x:c>
      <x:c r="S289" s="28" t="n">
        <x:v>0.99</x:v>
      </x:c>
      <x:c r="T289" s="28" t="n">
        <x:v>0.9890000000000001</x:v>
      </x:c>
      <x:c r="U289" s="28" t="n">
        <x:v>0.99</x:v>
      </x:c>
      <x:c r="V289" s="28" t="n">
        <x:v>0.99</x:v>
      </x:c>
      <x:c r="W289" s="28" t="n">
        <x:v>0.992</x:v>
      </x:c>
      <x:c r="X289" s="28" t="n">
        <x:v>0.997</x:v>
      </x:c>
      <x:c r="Y289" s="28" t="n">
        <x:v>0.9890000000000001</x:v>
      </x:c>
      <x:c r="Z289" s="28"/>
      <x:c r="AA289" s="28" t="n">
        <x:v>0.99</x:v>
      </x:c>
      <x:c r="AB289" s="28" t="n">
        <x:v>0.99</x:v>
      </x:c>
      <x:c r="AC289" s="28" t="n">
        <x:v>0.996</x:v>
      </x:c>
      <x:c r="AD289" s="28" t="n">
        <x:v>0.985</x:v>
      </x:c>
      <x:c r="AE289" s="28" t="n">
        <x:v>1</x:v>
      </x:c>
      <x:c r="AF289" s="28" t="n">
        <x:v>0.98</x:v>
      </x:c>
      <x:c r="AG289" s="28" t="n">
        <x:v>0.98</x:v>
      </x:c>
      <x:c r="AH289" s="28" t="n">
        <x:v>0.98</x:v>
      </x:c>
      <x:c r="AI289" s="28" t="n">
        <x:v>0.975</x:v>
      </x:c>
      <x:c r="AJ289" s="28" t="n">
        <x:v>0.99</x:v>
      </x:c>
      <x:c r="AK289" s="28" t="n">
        <x:v>0.991</x:v>
      </x:c>
      <x:c r="AL289" s="28" t="n">
        <x:v>0.995</x:v>
      </x:c>
      <x:c r="AM289" s="28" t="n">
        <x:v>0.991</x:v>
      </x:c>
      <x:c r="AN289" s="28" t="n">
        <x:v>0.9840000000000001</x:v>
      </x:c>
      <x:c r="AO289" s="28"/>
      <x:c r="AP289" s="28" t="n">
        <x:v>0.99</x:v>
      </x:c>
      <x:c r="AQ289" s="28" t="n">
        <x:v>0.9890000000000001</x:v>
      </x:c>
      <x:c r="AR289" s="28" t="n">
        <x:v>0.95</x:v>
      </x:c>
      <x:c r="AS289" s="28" t="n">
        <x:v>0.956</x:v>
      </x:c>
      <x:c r="AT289" s="28" t="n">
        <x:v>0.9990000000000001</x:v>
      </x:c>
      <x:c r="AU289" s="28" t="n">
        <x:v>0.995</x:v>
      </x:c>
      <x:c r="AV289" s="28" t="n">
        <x:v>0.99</x:v>
      </x:c>
      <x:c r="AW289" s="28" t="n">
        <x:v>0.9129999999999999</x:v>
      </x:c>
      <x:c r="AX289" s="28" t="n">
        <x:v>0.9329999999999999</x:v>
      </x:c>
      <x:c r="AY289" s="28" t="n">
        <x:v>0.917</x:v>
      </x:c>
      <x:c r="AZ289" s="28" t="n">
        <x:v>0.932</x:v>
      </x:c>
      <x:c r="BA289" s="28" t="n">
        <x:v>0.991</x:v>
      </x:c>
      <x:c r="BB289" s="28" t="n">
        <x:v>0.992</x:v>
      </x:c>
      <x:c r="BC289" s="28" t="n">
        <x:v>0.99</x:v>
      </x:c>
      <x:c r="BD289" s="28" t="n">
        <x:v>0.996</x:v>
      </x:c>
      <x:c r="BE289" s="28" t="n">
        <x:v>0.99</x:v>
      </x:c>
      <x:c r="BF289" s="28" t="n">
        <x:v>0.6709999999999999</x:v>
      </x:c>
    </x:row>
    <x:row r="290">
      <x:c r="A290" s="60" t="n">
        <x:v>46100.041666666664</x:v>
      </x:c>
      <x:c r="B290" s="28" t="n">
        <x:v>0.983</x:v>
      </x:c>
      <x:c r="C290" s="28" t="n">
        <x:v>0.9620000000000001</x:v>
      </x:c>
      <x:c r="D290" s="28" t="n">
        <x:v>0.976</x:v>
      </x:c>
      <x:c r="E290" s="28" t="n">
        <x:v>0.97</x:v>
      </x:c>
      <x:c r="F290" s="28" t="n">
        <x:v>0.983</x:v>
      </x:c>
      <x:c r="G290" s="28" t="n">
        <x:v>0.971</x:v>
      </x:c>
      <x:c r="H290" s="28" t="n">
        <x:v>0.9620000000000001</x:v>
      </x:c>
      <x:c r="I290" s="28" t="n">
        <x:v>0.9590000000000001</x:v>
      </x:c>
      <x:c r="J290" s="28" t="n">
        <x:v>0.9540000000000001</x:v>
      </x:c>
      <x:c r="K290" s="28" t="n">
        <x:v>0.992</x:v>
      </x:c>
      <x:c r="L290" s="28"/>
      <x:c r="M290" s="28"/>
      <x:c r="N290" s="28" t="n">
        <x:v>0.991</x:v>
      </x:c>
      <x:c r="O290" s="28" t="n">
        <x:v>0.991</x:v>
      </x:c>
      <x:c r="P290" s="28" t="n">
        <x:v>0.986</x:v>
      </x:c>
      <x:c r="Q290" s="28" t="n">
        <x:v>0.993</x:v>
      </x:c>
      <x:c r="R290" s="28" t="n">
        <x:v>0.9890000000000001</x:v>
      </x:c>
      <x:c r="S290" s="28" t="n">
        <x:v>0.99</x:v>
      </x:c>
      <x:c r="T290" s="28" t="n">
        <x:v>0.9890000000000001</x:v>
      </x:c>
      <x:c r="U290" s="28" t="n">
        <x:v>0.99</x:v>
      </x:c>
      <x:c r="V290" s="28" t="n">
        <x:v>0.99</x:v>
      </x:c>
      <x:c r="W290" s="28" t="n">
        <x:v>0.992</x:v>
      </x:c>
      <x:c r="X290" s="28" t="n">
        <x:v>0.997</x:v>
      </x:c>
      <x:c r="Y290" s="28" t="n">
        <x:v>0.9890000000000001</x:v>
      </x:c>
      <x:c r="Z290" s="28"/>
      <x:c r="AA290" s="28" t="n">
        <x:v>0.99</x:v>
      </x:c>
      <x:c r="AB290" s="28" t="n">
        <x:v>0.99</x:v>
      </x:c>
      <x:c r="AC290" s="28" t="n">
        <x:v>0.996</x:v>
      </x:c>
      <x:c r="AD290" s="28" t="n">
        <x:v>0.985</x:v>
      </x:c>
      <x:c r="AE290" s="28" t="n">
        <x:v>1</x:v>
      </x:c>
      <x:c r="AF290" s="28" t="n">
        <x:v>0.98</x:v>
      </x:c>
      <x:c r="AG290" s="28" t="n">
        <x:v>0.98</x:v>
      </x:c>
      <x:c r="AH290" s="28" t="n">
        <x:v>0.98</x:v>
      </x:c>
      <x:c r="AI290" s="28" t="n">
        <x:v>0.975</x:v>
      </x:c>
      <x:c r="AJ290" s="28" t="n">
        <x:v>0.99</x:v>
      </x:c>
      <x:c r="AK290" s="28" t="n">
        <x:v>0.991</x:v>
      </x:c>
      <x:c r="AL290" s="28" t="n">
        <x:v>0.995</x:v>
      </x:c>
      <x:c r="AM290" s="28" t="n">
        <x:v>0.991</x:v>
      </x:c>
      <x:c r="AN290" s="28" t="n">
        <x:v>0.9840000000000001</x:v>
      </x:c>
      <x:c r="AO290" s="28"/>
      <x:c r="AP290" s="28" t="n">
        <x:v>0.99</x:v>
      </x:c>
      <x:c r="AQ290" s="28" t="n">
        <x:v>0.9890000000000001</x:v>
      </x:c>
      <x:c r="AR290" s="28" t="n">
        <x:v>0.95</x:v>
      </x:c>
      <x:c r="AS290" s="28" t="n">
        <x:v>0.9570000000000001</x:v>
      </x:c>
      <x:c r="AT290" s="28" t="n">
        <x:v>0.9990000000000001</x:v>
      </x:c>
      <x:c r="AU290" s="28" t="n">
        <x:v>0.995</x:v>
      </x:c>
      <x:c r="AV290" s="28" t="n">
        <x:v>0.99</x:v>
      </x:c>
      <x:c r="AW290" s="28" t="n">
        <x:v>0.9129999999999999</x:v>
      </x:c>
      <x:c r="AX290" s="28" t="n">
        <x:v>0.9329999999999999</x:v>
      </x:c>
      <x:c r="AY290" s="28" t="n">
        <x:v>0.917</x:v>
      </x:c>
      <x:c r="AZ290" s="28" t="n">
        <x:v>0.932</x:v>
      </x:c>
      <x:c r="BA290" s="28" t="n">
        <x:v>0.991</x:v>
      </x:c>
      <x:c r="BB290" s="28" t="n">
        <x:v>0.992</x:v>
      </x:c>
      <x:c r="BC290" s="28" t="n">
        <x:v>0.99</x:v>
      </x:c>
      <x:c r="BD290" s="28" t="n">
        <x:v>0.996</x:v>
      </x:c>
      <x:c r="BE290" s="28" t="n">
        <x:v>0.99</x:v>
      </x:c>
      <x:c r="BF290" s="28" t="n">
        <x:v>0.669</x:v>
      </x:c>
    </x:row>
    <x:row r="291">
      <x:c r="A291" s="60" t="n">
        <x:v>46100.291666666664</x:v>
      </x:c>
      <x:c r="B291" s="28" t="n">
        <x:v>0.983</x:v>
      </x:c>
      <x:c r="C291" s="28" t="n">
        <x:v>0.9620000000000001</x:v>
      </x:c>
      <x:c r="D291" s="28" t="n">
        <x:v>0.976</x:v>
      </x:c>
      <x:c r="E291" s="28" t="n">
        <x:v>0.97</x:v>
      </x:c>
      <x:c r="F291" s="28" t="n">
        <x:v>0.983</x:v>
      </x:c>
      <x:c r="G291" s="28" t="n">
        <x:v>0.971</x:v>
      </x:c>
      <x:c r="H291" s="28" t="n">
        <x:v>0.9620000000000001</x:v>
      </x:c>
      <x:c r="I291" s="28" t="n">
        <x:v>0.9590000000000001</x:v>
      </x:c>
      <x:c r="J291" s="28" t="n">
        <x:v>0.9540000000000001</x:v>
      </x:c>
      <x:c r="K291" s="28" t="n">
        <x:v>0.992</x:v>
      </x:c>
      <x:c r="L291" s="28"/>
      <x:c r="M291" s="28"/>
      <x:c r="N291" s="28" t="n">
        <x:v>0.991</x:v>
      </x:c>
      <x:c r="O291" s="28" t="n">
        <x:v>0.991</x:v>
      </x:c>
      <x:c r="P291" s="28" t="n">
        <x:v>0.986</x:v>
      </x:c>
      <x:c r="Q291" s="28" t="n">
        <x:v>0.993</x:v>
      </x:c>
      <x:c r="R291" s="28" t="n">
        <x:v>0.9890000000000001</x:v>
      </x:c>
      <x:c r="S291" s="28" t="n">
        <x:v>0.99</x:v>
      </x:c>
      <x:c r="T291" s="28" t="n">
        <x:v>0.9890000000000001</x:v>
      </x:c>
      <x:c r="U291" s="28" t="n">
        <x:v>0.99</x:v>
      </x:c>
      <x:c r="V291" s="28" t="n">
        <x:v>0.99</x:v>
      </x:c>
      <x:c r="W291" s="28" t="n">
        <x:v>0.992</x:v>
      </x:c>
      <x:c r="X291" s="28" t="n">
        <x:v>0.997</x:v>
      </x:c>
      <x:c r="Y291" s="28" t="n">
        <x:v>0.9890000000000001</x:v>
      </x:c>
      <x:c r="Z291" s="28"/>
      <x:c r="AA291" s="28" t="n">
        <x:v>0.99</x:v>
      </x:c>
      <x:c r="AB291" s="28" t="n">
        <x:v>0.99</x:v>
      </x:c>
      <x:c r="AC291" s="28" t="n">
        <x:v>0.996</x:v>
      </x:c>
      <x:c r="AD291" s="28" t="n">
        <x:v>0.985</x:v>
      </x:c>
      <x:c r="AE291" s="28" t="n">
        <x:v>1</x:v>
      </x:c>
      <x:c r="AF291" s="28" t="n">
        <x:v>0.98</x:v>
      </x:c>
      <x:c r="AG291" s="28" t="n">
        <x:v>0.98</x:v>
      </x:c>
      <x:c r="AH291" s="28" t="n">
        <x:v>0.98</x:v>
      </x:c>
      <x:c r="AI291" s="28" t="n">
        <x:v>0.975</x:v>
      </x:c>
      <x:c r="AJ291" s="28" t="n">
        <x:v>0.99</x:v>
      </x:c>
      <x:c r="AK291" s="28" t="n">
        <x:v>0.991</x:v>
      </x:c>
      <x:c r="AL291" s="28" t="n">
        <x:v>0.995</x:v>
      </x:c>
      <x:c r="AM291" s="28" t="n">
        <x:v>0.991</x:v>
      </x:c>
      <x:c r="AN291" s="28" t="n">
        <x:v>0.9840000000000001</x:v>
      </x:c>
      <x:c r="AO291" s="28"/>
      <x:c r="AP291" s="28" t="n">
        <x:v>0.99</x:v>
      </x:c>
      <x:c r="AQ291" s="28" t="n">
        <x:v>0.9890000000000001</x:v>
      </x:c>
      <x:c r="AR291" s="28" t="n">
        <x:v>0.95</x:v>
      </x:c>
      <x:c r="AS291" s="28" t="n">
        <x:v>0.9570000000000001</x:v>
      </x:c>
      <x:c r="AT291" s="28" t="n">
        <x:v>0.9990000000000001</x:v>
      </x:c>
      <x:c r="AU291" s="28" t="n">
        <x:v>0.995</x:v>
      </x:c>
      <x:c r="AV291" s="28" t="n">
        <x:v>0.99</x:v>
      </x:c>
      <x:c r="AW291" s="28" t="n">
        <x:v>0.9129999999999999</x:v>
      </x:c>
      <x:c r="AX291" s="28" t="n">
        <x:v>0.9329999999999999</x:v>
      </x:c>
      <x:c r="AY291" s="28" t="n">
        <x:v>0.917</x:v>
      </x:c>
      <x:c r="AZ291" s="28" t="n">
        <x:v>0.932</x:v>
      </x:c>
      <x:c r="BA291" s="28" t="n">
        <x:v>0.991</x:v>
      </x:c>
      <x:c r="BB291" s="28" t="n">
        <x:v>0.992</x:v>
      </x:c>
      <x:c r="BC291" s="28" t="n">
        <x:v>0.99</x:v>
      </x:c>
      <x:c r="BD291" s="28" t="n">
        <x:v>0.996</x:v>
      </x:c>
      <x:c r="BE291" s="28" t="n">
        <x:v>0.99</x:v>
      </x:c>
      <x:c r="BF291" s="28" t="n">
        <x:v>0.669</x:v>
      </x:c>
    </x:row>
    <x:row r="292">
      <x:c r="A292" s="60" t="n">
        <x:v>46100.541666666664</x:v>
      </x:c>
      <x:c r="B292" s="28" t="n">
        <x:v>0.983</x:v>
      </x:c>
      <x:c r="C292" s="28" t="n">
        <x:v>0.9620000000000001</x:v>
      </x:c>
      <x:c r="D292" s="28" t="n">
        <x:v>0.976</x:v>
      </x:c>
      <x:c r="E292" s="28" t="n">
        <x:v>0.97</x:v>
      </x:c>
      <x:c r="F292" s="28" t="n">
        <x:v>0.982</x:v>
      </x:c>
      <x:c r="G292" s="28" t="n">
        <x:v>0.972</x:v>
      </x:c>
      <x:c r="H292" s="28" t="n">
        <x:v>0.9620000000000001</x:v>
      </x:c>
      <x:c r="I292" s="28" t="n">
        <x:v>0.9590000000000001</x:v>
      </x:c>
      <x:c r="J292" s="28" t="n">
        <x:v>0.9540000000000001</x:v>
      </x:c>
      <x:c r="K292" s="28" t="n">
        <x:v>0.992</x:v>
      </x:c>
      <x:c r="L292" s="28"/>
      <x:c r="M292" s="28"/>
      <x:c r="N292" s="28" t="n">
        <x:v>0.991</x:v>
      </x:c>
      <x:c r="O292" s="28" t="n">
        <x:v>0.991</x:v>
      </x:c>
      <x:c r="P292" s="28" t="n">
        <x:v>0.987</x:v>
      </x:c>
      <x:c r="Q292" s="28" t="n">
        <x:v>0.993</x:v>
      </x:c>
      <x:c r="R292" s="28" t="n">
        <x:v>0.9890000000000001</x:v>
      </x:c>
      <x:c r="S292" s="28" t="n">
        <x:v>0.99</x:v>
      </x:c>
      <x:c r="T292" s="28" t="n">
        <x:v>0.99</x:v>
      </x:c>
      <x:c r="U292" s="28" t="n">
        <x:v>0.99</x:v>
      </x:c>
      <x:c r="V292" s="28" t="n">
        <x:v>0.99</x:v>
      </x:c>
      <x:c r="W292" s="28" t="n">
        <x:v>0.992</x:v>
      </x:c>
      <x:c r="X292" s="28" t="n">
        <x:v>0.997</x:v>
      </x:c>
      <x:c r="Y292" s="28" t="n">
        <x:v>0.9890000000000001</x:v>
      </x:c>
      <x:c r="Z292" s="28"/>
      <x:c r="AA292" s="28" t="n">
        <x:v>0.99</x:v>
      </x:c>
      <x:c r="AB292" s="28" t="n">
        <x:v>0.99</x:v>
      </x:c>
      <x:c r="AC292" s="28" t="n">
        <x:v>0.996</x:v>
      </x:c>
      <x:c r="AD292" s="28" t="n">
        <x:v>0.985</x:v>
      </x:c>
      <x:c r="AE292" s="28" t="n">
        <x:v>1</x:v>
      </x:c>
      <x:c r="AF292" s="28" t="n">
        <x:v>0.9790000000000001</x:v>
      </x:c>
      <x:c r="AG292" s="28" t="n">
        <x:v>0.98</x:v>
      </x:c>
      <x:c r="AH292" s="28" t="n">
        <x:v>0.98</x:v>
      </x:c>
      <x:c r="AI292" s="28" t="n">
        <x:v>0.975</x:v>
      </x:c>
      <x:c r="AJ292" s="28" t="n">
        <x:v>0.99</x:v>
      </x:c>
      <x:c r="AK292" s="28" t="n">
        <x:v>0.992</x:v>
      </x:c>
      <x:c r="AL292" s="28" t="n">
        <x:v>0.995</x:v>
      </x:c>
      <x:c r="AM292" s="28" t="n">
        <x:v>0.991</x:v>
      </x:c>
      <x:c r="AN292" s="28" t="n">
        <x:v>0.9840000000000001</x:v>
      </x:c>
      <x:c r="AO292" s="28"/>
      <x:c r="AP292" s="28" t="n">
        <x:v>0.99</x:v>
      </x:c>
      <x:c r="AQ292" s="28" t="n">
        <x:v>0.9890000000000001</x:v>
      </x:c>
      <x:c r="AR292" s="28" t="n">
        <x:v>0.95</x:v>
      </x:c>
      <x:c r="AS292" s="28" t="n">
        <x:v>0.9570000000000001</x:v>
      </x:c>
      <x:c r="AT292" s="28" t="n">
        <x:v>0.9990000000000001</x:v>
      </x:c>
      <x:c r="AU292" s="28" t="n">
        <x:v>0.995</x:v>
      </x:c>
      <x:c r="AV292" s="28" t="n">
        <x:v>0.99</x:v>
      </x:c>
      <x:c r="AW292" s="28" t="n">
        <x:v>0.9129999999999999</x:v>
      </x:c>
      <x:c r="AX292" s="28" t="n">
        <x:v>0.9329999999999999</x:v>
      </x:c>
      <x:c r="AY292" s="28" t="n">
        <x:v>0.9179999999999999</x:v>
      </x:c>
      <x:c r="AZ292" s="28" t="n">
        <x:v>0.9329999999999999</x:v>
      </x:c>
      <x:c r="BA292" s="28" t="n">
        <x:v>0.99</x:v>
      </x:c>
      <x:c r="BB292" s="28" t="n">
        <x:v>0.992</x:v>
      </x:c>
      <x:c r="BC292" s="28" t="n">
        <x:v>0.99</x:v>
      </x:c>
      <x:c r="BD292" s="28" t="n">
        <x:v>0.996</x:v>
      </x:c>
      <x:c r="BE292" s="28" t="n">
        <x:v>0.99</x:v>
      </x:c>
      <x:c r="BF292" s="28" t="n">
        <x:v>0.6629999999999999</x:v>
      </x:c>
    </x:row>
    <x:row r="293">
      <x:c r="A293" s="60" t="n">
        <x:v>46100.791666666664</x:v>
      </x:c>
      <x:c r="B293" s="28" t="n">
        <x:v>0.982</x:v>
      </x:c>
      <x:c r="C293" s="28" t="n">
        <x:v>0.9620000000000001</x:v>
      </x:c>
      <x:c r="D293" s="28" t="n">
        <x:v>0.975</x:v>
      </x:c>
      <x:c r="E293" s="28" t="n">
        <x:v>0.9690000000000001</x:v>
      </x:c>
      <x:c r="F293" s="28" t="n">
        <x:v>0.983</x:v>
      </x:c>
      <x:c r="G293" s="28" t="n">
        <x:v>0.972</x:v>
      </x:c>
      <x:c r="H293" s="28" t="n">
        <x:v>0.9620000000000001</x:v>
      </x:c>
      <x:c r="I293" s="28" t="n">
        <x:v>0.96</x:v>
      </x:c>
      <x:c r="J293" s="28" t="n">
        <x:v>0.9540000000000001</x:v>
      </x:c>
      <x:c r="K293" s="28" t="n">
        <x:v>0.992</x:v>
      </x:c>
      <x:c r="L293" s="28"/>
      <x:c r="M293" s="28"/>
      <x:c r="N293" s="28" t="n">
        <x:v>0.991</x:v>
      </x:c>
      <x:c r="O293" s="28" t="n">
        <x:v>0.991</x:v>
      </x:c>
      <x:c r="P293" s="28" t="n">
        <x:v>0.987</x:v>
      </x:c>
      <x:c r="Q293" s="28" t="n">
        <x:v>0.993</x:v>
      </x:c>
      <x:c r="R293" s="28" t="n">
        <x:v>0.9890000000000001</x:v>
      </x:c>
      <x:c r="S293" s="28" t="n">
        <x:v>0.99</x:v>
      </x:c>
      <x:c r="T293" s="28" t="n">
        <x:v>0.99</x:v>
      </x:c>
      <x:c r="U293" s="28" t="n">
        <x:v>0.99</x:v>
      </x:c>
      <x:c r="V293" s="28" t="n">
        <x:v>0.99</x:v>
      </x:c>
      <x:c r="W293" s="28" t="n">
        <x:v>0.992</x:v>
      </x:c>
      <x:c r="X293" s="28" t="n">
        <x:v>0.997</x:v>
      </x:c>
      <x:c r="Y293" s="28" t="n">
        <x:v>0.9890000000000001</x:v>
      </x:c>
      <x:c r="Z293" s="28"/>
      <x:c r="AA293" s="28" t="n">
        <x:v>0.99</x:v>
      </x:c>
      <x:c r="AB293" s="28" t="n">
        <x:v>0.99</x:v>
      </x:c>
      <x:c r="AC293" s="28" t="n">
        <x:v>0.996</x:v>
      </x:c>
      <x:c r="AD293" s="28" t="n">
        <x:v>0.985</x:v>
      </x:c>
      <x:c r="AE293" s="28" t="n">
        <x:v>1</x:v>
      </x:c>
      <x:c r="AF293" s="28" t="n">
        <x:v>0.98</x:v>
      </x:c>
      <x:c r="AG293" s="28" t="n">
        <x:v>0.98</x:v>
      </x:c>
      <x:c r="AH293" s="28" t="n">
        <x:v>0.98</x:v>
      </x:c>
      <x:c r="AI293" s="28" t="n">
        <x:v>0.976</x:v>
      </x:c>
      <x:c r="AJ293" s="28" t="n">
        <x:v>0.99</x:v>
      </x:c>
      <x:c r="AK293" s="28" t="n">
        <x:v>0.992</x:v>
      </x:c>
      <x:c r="AL293" s="28" t="n">
        <x:v>0.995</x:v>
      </x:c>
      <x:c r="AM293" s="28" t="n">
        <x:v>0.991</x:v>
      </x:c>
      <x:c r="AN293" s="28" t="n">
        <x:v>0.9840000000000001</x:v>
      </x:c>
      <x:c r="AO293" s="28"/>
      <x:c r="AP293" s="28" t="n">
        <x:v>0.99</x:v>
      </x:c>
      <x:c r="AQ293" s="28" t="n">
        <x:v>0.9890000000000001</x:v>
      </x:c>
      <x:c r="AR293" s="28" t="n">
        <x:v>0.95</x:v>
      </x:c>
      <x:c r="AS293" s="28" t="n">
        <x:v>0.9570000000000001</x:v>
      </x:c>
      <x:c r="AT293" s="28" t="n">
        <x:v>0.9990000000000001</x:v>
      </x:c>
      <x:c r="AU293" s="28" t="n">
        <x:v>0.995</x:v>
      </x:c>
      <x:c r="AV293" s="28" t="n">
        <x:v>0.99</x:v>
      </x:c>
      <x:c r="AW293" s="28" t="n">
        <x:v>0.9129999999999999</x:v>
      </x:c>
      <x:c r="AX293" s="28" t="n">
        <x:v>0.9329999999999999</x:v>
      </x:c>
      <x:c r="AY293" s="28" t="n">
        <x:v>0.9179999999999999</x:v>
      </x:c>
      <x:c r="AZ293" s="28" t="n">
        <x:v>0.9329999999999999</x:v>
      </x:c>
      <x:c r="BA293" s="28" t="n">
        <x:v>0.991</x:v>
      </x:c>
      <x:c r="BB293" s="28" t="n">
        <x:v>0.992</x:v>
      </x:c>
      <x:c r="BC293" s="28" t="n">
        <x:v>0.99</x:v>
      </x:c>
      <x:c r="BD293" s="28" t="n">
        <x:v>0.996</x:v>
      </x:c>
      <x:c r="BE293" s="28" t="n">
        <x:v>0.99</x:v>
      </x:c>
      <x:c r="BF293" s="28" t="n">
        <x:v>0.665</x:v>
      </x:c>
    </x:row>
    <x:row r="294">
      <x:c r="A294" s="60" t="n">
        <x:v>46101.041666666664</x:v>
      </x:c>
      <x:c r="B294" s="28" t="n">
        <x:v>0.982</x:v>
      </x:c>
      <x:c r="C294" s="28" t="n">
        <x:v>0.9620000000000001</x:v>
      </x:c>
      <x:c r="D294" s="28" t="n">
        <x:v>0.975</x:v>
      </x:c>
      <x:c r="E294" s="28" t="n">
        <x:v>0.9690000000000001</x:v>
      </x:c>
      <x:c r="F294" s="28" t="n">
        <x:v>0.983</x:v>
      </x:c>
      <x:c r="G294" s="28" t="n">
        <x:v>0.972</x:v>
      </x:c>
      <x:c r="H294" s="28" t="n">
        <x:v>0.9620000000000001</x:v>
      </x:c>
      <x:c r="I294" s="28" t="n">
        <x:v>0.96</x:v>
      </x:c>
      <x:c r="J294" s="28" t="n">
        <x:v>0.9540000000000001</x:v>
      </x:c>
      <x:c r="K294" s="28" t="n">
        <x:v>0.992</x:v>
      </x:c>
      <x:c r="L294" s="28"/>
      <x:c r="M294" s="28"/>
      <x:c r="N294" s="28" t="n">
        <x:v>0.991</x:v>
      </x:c>
      <x:c r="O294" s="28" t="n">
        <x:v>0.991</x:v>
      </x:c>
      <x:c r="P294" s="28" t="n">
        <x:v>0.987</x:v>
      </x:c>
      <x:c r="Q294" s="28" t="n">
        <x:v>0.993</x:v>
      </x:c>
      <x:c r="R294" s="28" t="n">
        <x:v>0.9890000000000001</x:v>
      </x:c>
      <x:c r="S294" s="28" t="n">
        <x:v>0.99</x:v>
      </x:c>
      <x:c r="T294" s="28" t="n">
        <x:v>0.99</x:v>
      </x:c>
      <x:c r="U294" s="28" t="n">
        <x:v>0.99</x:v>
      </x:c>
      <x:c r="V294" s="28" t="n">
        <x:v>0.99</x:v>
      </x:c>
      <x:c r="W294" s="28" t="n">
        <x:v>0.992</x:v>
      </x:c>
      <x:c r="X294" s="28" t="n">
        <x:v>0.997</x:v>
      </x:c>
      <x:c r="Y294" s="28" t="n">
        <x:v>0.9890000000000001</x:v>
      </x:c>
      <x:c r="Z294" s="28"/>
      <x:c r="AA294" s="28" t="n">
        <x:v>0.99</x:v>
      </x:c>
      <x:c r="AB294" s="28" t="n">
        <x:v>0.99</x:v>
      </x:c>
      <x:c r="AC294" s="28" t="n">
        <x:v>0.996</x:v>
      </x:c>
      <x:c r="AD294" s="28" t="n">
        <x:v>0.985</x:v>
      </x:c>
      <x:c r="AE294" s="28" t="n">
        <x:v>1</x:v>
      </x:c>
      <x:c r="AF294" s="28" t="n">
        <x:v>0.98</x:v>
      </x:c>
      <x:c r="AG294" s="28" t="n">
        <x:v>0.98</x:v>
      </x:c>
      <x:c r="AH294" s="28" t="n">
        <x:v>0.98</x:v>
      </x:c>
      <x:c r="AI294" s="28" t="n">
        <x:v>0.976</x:v>
      </x:c>
      <x:c r="AJ294" s="28" t="n">
        <x:v>0.99</x:v>
      </x:c>
      <x:c r="AK294" s="28" t="n">
        <x:v>0.992</x:v>
      </x:c>
      <x:c r="AL294" s="28" t="n">
        <x:v>0.995</x:v>
      </x:c>
      <x:c r="AM294" s="28" t="n">
        <x:v>0.991</x:v>
      </x:c>
      <x:c r="AN294" s="28" t="n">
        <x:v>0.9840000000000001</x:v>
      </x:c>
      <x:c r="AO294" s="28"/>
      <x:c r="AP294" s="28" t="n">
        <x:v>0.99</x:v>
      </x:c>
      <x:c r="AQ294" s="28" t="n">
        <x:v>0.9890000000000001</x:v>
      </x:c>
      <x:c r="AR294" s="28" t="n">
        <x:v>0.95</x:v>
      </x:c>
      <x:c r="AS294" s="28" t="n">
        <x:v>0.9570000000000001</x:v>
      </x:c>
      <x:c r="AT294" s="28" t="n">
        <x:v>0.9990000000000001</x:v>
      </x:c>
      <x:c r="AU294" s="28" t="n">
        <x:v>0.995</x:v>
      </x:c>
      <x:c r="AV294" s="28" t="n">
        <x:v>0.99</x:v>
      </x:c>
      <x:c r="AW294" s="28" t="n">
        <x:v>0.9129999999999999</x:v>
      </x:c>
      <x:c r="AX294" s="28" t="n">
        <x:v>0.9329999999999999</x:v>
      </x:c>
      <x:c r="AY294" s="28" t="n">
        <x:v>0.9179999999999999</x:v>
      </x:c>
      <x:c r="AZ294" s="28" t="n">
        <x:v>0.9329999999999999</x:v>
      </x:c>
      <x:c r="BA294" s="28" t="n">
        <x:v>0.991</x:v>
      </x:c>
      <x:c r="BB294" s="28" t="n">
        <x:v>0.992</x:v>
      </x:c>
      <x:c r="BC294" s="28" t="n">
        <x:v>0.99</x:v>
      </x:c>
      <x:c r="BD294" s="28" t="n">
        <x:v>0.996</x:v>
      </x:c>
      <x:c r="BE294" s="28" t="n">
        <x:v>0.99</x:v>
      </x:c>
      <x:c r="BF294" s="28" t="n">
        <x:v>0.6659999999999999</x:v>
      </x:c>
    </x:row>
    <x:row r="295">
      <x:c r="A295" s="60" t="n">
        <x:v>46101.291666666664</x:v>
      </x:c>
      <x:c r="B295" s="28" t="n">
        <x:v>0.982</x:v>
      </x:c>
      <x:c r="C295" s="28" t="n">
        <x:v>0.9620000000000001</x:v>
      </x:c>
      <x:c r="D295" s="28" t="n">
        <x:v>0.975</x:v>
      </x:c>
      <x:c r="E295" s="28" t="n">
        <x:v>0.9690000000000001</x:v>
      </x:c>
      <x:c r="F295" s="28" t="n">
        <x:v>0.983</x:v>
      </x:c>
      <x:c r="G295" s="28" t="n">
        <x:v>0.972</x:v>
      </x:c>
      <x:c r="H295" s="28" t="n">
        <x:v>0.9620000000000001</x:v>
      </x:c>
      <x:c r="I295" s="28" t="n">
        <x:v>0.96</x:v>
      </x:c>
      <x:c r="J295" s="28" t="n">
        <x:v>0.9540000000000001</x:v>
      </x:c>
      <x:c r="K295" s="28" t="n">
        <x:v>0.992</x:v>
      </x:c>
      <x:c r="L295" s="28"/>
      <x:c r="M295" s="28"/>
      <x:c r="N295" s="28" t="n">
        <x:v>0.991</x:v>
      </x:c>
      <x:c r="O295" s="28" t="n">
        <x:v>0.991</x:v>
      </x:c>
      <x:c r="P295" s="28" t="n">
        <x:v>0.987</x:v>
      </x:c>
      <x:c r="Q295" s="28" t="n">
        <x:v>0.993</x:v>
      </x:c>
      <x:c r="R295" s="28" t="n">
        <x:v>0.9890000000000001</x:v>
      </x:c>
      <x:c r="S295" s="28" t="n">
        <x:v>0.99</x:v>
      </x:c>
      <x:c r="T295" s="28" t="n">
        <x:v>0.99</x:v>
      </x:c>
      <x:c r="U295" s="28" t="n">
        <x:v>0.99</x:v>
      </x:c>
      <x:c r="V295" s="28" t="n">
        <x:v>0.99</x:v>
      </x:c>
      <x:c r="W295" s="28" t="n">
        <x:v>0.992</x:v>
      </x:c>
      <x:c r="X295" s="28" t="n">
        <x:v>0.997</x:v>
      </x:c>
      <x:c r="Y295" s="28" t="n">
        <x:v>0.9890000000000001</x:v>
      </x:c>
      <x:c r="Z295" s="28"/>
      <x:c r="AA295" s="28" t="n">
        <x:v>0.99</x:v>
      </x:c>
      <x:c r="AB295" s="28" t="n">
        <x:v>0.99</x:v>
      </x:c>
      <x:c r="AC295" s="28" t="n">
        <x:v>0.996</x:v>
      </x:c>
      <x:c r="AD295" s="28" t="n">
        <x:v>0.985</x:v>
      </x:c>
      <x:c r="AE295" s="28" t="n">
        <x:v>1</x:v>
      </x:c>
      <x:c r="AF295" s="28" t="n">
        <x:v>0.98</x:v>
      </x:c>
      <x:c r="AG295" s="28" t="n">
        <x:v>0.98</x:v>
      </x:c>
      <x:c r="AH295" s="28" t="n">
        <x:v>0.98</x:v>
      </x:c>
      <x:c r="AI295" s="28" t="n">
        <x:v>0.976</x:v>
      </x:c>
      <x:c r="AJ295" s="28" t="n">
        <x:v>0.99</x:v>
      </x:c>
      <x:c r="AK295" s="28" t="n">
        <x:v>0.992</x:v>
      </x:c>
      <x:c r="AL295" s="28" t="n">
        <x:v>0.995</x:v>
      </x:c>
      <x:c r="AM295" s="28" t="n">
        <x:v>0.991</x:v>
      </x:c>
      <x:c r="AN295" s="28" t="n">
        <x:v>0.9840000000000001</x:v>
      </x:c>
      <x:c r="AO295" s="28"/>
      <x:c r="AP295" s="28" t="n">
        <x:v>0.99</x:v>
      </x:c>
      <x:c r="AQ295" s="28" t="n">
        <x:v>0.9890000000000001</x:v>
      </x:c>
      <x:c r="AR295" s="28" t="n">
        <x:v>0.95</x:v>
      </x:c>
      <x:c r="AS295" s="28" t="n">
        <x:v>0.9570000000000001</x:v>
      </x:c>
      <x:c r="AT295" s="28" t="n">
        <x:v>0.9990000000000001</x:v>
      </x:c>
      <x:c r="AU295" s="28" t="n">
        <x:v>0.995</x:v>
      </x:c>
      <x:c r="AV295" s="28" t="n">
        <x:v>0.99</x:v>
      </x:c>
      <x:c r="AW295" s="28" t="n">
        <x:v>0.9129999999999999</x:v>
      </x:c>
      <x:c r="AX295" s="28" t="n">
        <x:v>0.9329999999999999</x:v>
      </x:c>
      <x:c r="AY295" s="28" t="n">
        <x:v>0.9179999999999999</x:v>
      </x:c>
      <x:c r="AZ295" s="28" t="n">
        <x:v>0.9329999999999999</x:v>
      </x:c>
      <x:c r="BA295" s="28" t="n">
        <x:v>0.991</x:v>
      </x:c>
      <x:c r="BB295" s="28" t="n">
        <x:v>0.992</x:v>
      </x:c>
      <x:c r="BC295" s="28" t="n">
        <x:v>0.99</x:v>
      </x:c>
      <x:c r="BD295" s="28" t="n">
        <x:v>0.996</x:v>
      </x:c>
      <x:c r="BE295" s="28" t="n">
        <x:v>0.99</x:v>
      </x:c>
      <x:c r="BF295" s="28" t="n">
        <x:v>0.6659999999999999</x:v>
      </x:c>
    </x:row>
    <x:row r="296">
      <x:c r="A296" s="60" t="n">
        <x:v>46101.541666666664</x:v>
      </x:c>
      <x:c r="B296" s="28" t="n">
        <x:v>0.983</x:v>
      </x:c>
      <x:c r="C296" s="28" t="n">
        <x:v>0.963</x:v>
      </x:c>
      <x:c r="D296" s="28" t="n">
        <x:v>0.975</x:v>
      </x:c>
      <x:c r="E296" s="28" t="n">
        <x:v>0.9690000000000001</x:v>
      </x:c>
      <x:c r="F296" s="28" t="n">
        <x:v>0.983</x:v>
      </x:c>
      <x:c r="G296" s="28" t="n">
        <x:v>0.972</x:v>
      </x:c>
      <x:c r="H296" s="28" t="n">
        <x:v>0.9620000000000001</x:v>
      </x:c>
      <x:c r="I296" s="28" t="n">
        <x:v>0.96</x:v>
      </x:c>
      <x:c r="J296" s="28" t="n">
        <x:v>0.9540000000000001</x:v>
      </x:c>
      <x:c r="K296" s="28" t="n">
        <x:v>0.992</x:v>
      </x:c>
      <x:c r="L296" s="28"/>
      <x:c r="M296" s="28"/>
      <x:c r="N296" s="28" t="n">
        <x:v>0.991</x:v>
      </x:c>
      <x:c r="O296" s="28" t="n">
        <x:v>0.991</x:v>
      </x:c>
      <x:c r="P296" s="28" t="n">
        <x:v>0.987</x:v>
      </x:c>
      <x:c r="Q296" s="28" t="n">
        <x:v>0.993</x:v>
      </x:c>
      <x:c r="R296" s="28" t="n">
        <x:v>0.99</x:v>
      </x:c>
      <x:c r="S296" s="28" t="n">
        <x:v>0.99</x:v>
      </x:c>
      <x:c r="T296" s="28" t="n">
        <x:v>0.99</x:v>
      </x:c>
      <x:c r="U296" s="28" t="n">
        <x:v>0.99</x:v>
      </x:c>
      <x:c r="V296" s="28" t="n">
        <x:v>0.99</x:v>
      </x:c>
      <x:c r="W296" s="28" t="n">
        <x:v>0.992</x:v>
      </x:c>
      <x:c r="X296" s="28" t="n">
        <x:v>0.997</x:v>
      </x:c>
      <x:c r="Y296" s="28" t="n">
        <x:v>0.9890000000000001</x:v>
      </x:c>
      <x:c r="Z296" s="28"/>
      <x:c r="AA296" s="28" t="n">
        <x:v>0.99</x:v>
      </x:c>
      <x:c r="AB296" s="28" t="n">
        <x:v>0.99</x:v>
      </x:c>
      <x:c r="AC296" s="28" t="n">
        <x:v>0.996</x:v>
      </x:c>
      <x:c r="AD296" s="28" t="n">
        <x:v>0.985</x:v>
      </x:c>
      <x:c r="AE296" s="28" t="n">
        <x:v>1</x:v>
      </x:c>
      <x:c r="AF296" s="28" t="n">
        <x:v>0.98</x:v>
      </x:c>
      <x:c r="AG296" s="28" t="n">
        <x:v>0.98</x:v>
      </x:c>
      <x:c r="AH296" s="28" t="n">
        <x:v>0.98</x:v>
      </x:c>
      <x:c r="AI296" s="28" t="n">
        <x:v>0.976</x:v>
      </x:c>
      <x:c r="AJ296" s="28" t="n">
        <x:v>0.99</x:v>
      </x:c>
      <x:c r="AK296" s="28" t="n">
        <x:v>0.992</x:v>
      </x:c>
      <x:c r="AL296" s="28" t="n">
        <x:v>0.995</x:v>
      </x:c>
      <x:c r="AM296" s="28" t="n">
        <x:v>0.991</x:v>
      </x:c>
      <x:c r="AN296" s="28" t="n">
        <x:v>0.9840000000000001</x:v>
      </x:c>
      <x:c r="AO296" s="28"/>
      <x:c r="AP296" s="28" t="n">
        <x:v>0.99</x:v>
      </x:c>
      <x:c r="AQ296" s="28" t="n">
        <x:v>0.9890000000000001</x:v>
      </x:c>
      <x:c r="AR296" s="28" t="n">
        <x:v>0.95</x:v>
      </x:c>
      <x:c r="AS296" s="28" t="n">
        <x:v>0.9570000000000001</x:v>
      </x:c>
      <x:c r="AT296" s="28" t="n">
        <x:v>0.9990000000000001</x:v>
      </x:c>
      <x:c r="AU296" s="28" t="n">
        <x:v>0.995</x:v>
      </x:c>
      <x:c r="AV296" s="28" t="n">
        <x:v>0.99</x:v>
      </x:c>
      <x:c r="AW296" s="28" t="n">
        <x:v>0.9129999999999999</x:v>
      </x:c>
      <x:c r="AX296" s="28" t="n">
        <x:v>0.934</x:v>
      </x:c>
      <x:c r="AY296" s="28" t="n">
        <x:v>0.919</x:v>
      </x:c>
      <x:c r="AZ296" s="28" t="n">
        <x:v>0.9329999999999999</x:v>
      </x:c>
      <x:c r="BA296" s="28" t="n">
        <x:v>0.991</x:v>
      </x:c>
      <x:c r="BB296" s="28" t="n">
        <x:v>0.992</x:v>
      </x:c>
      <x:c r="BC296" s="28" t="n">
        <x:v>0.99</x:v>
      </x:c>
      <x:c r="BD296" s="28" t="n">
        <x:v>0.996</x:v>
      </x:c>
      <x:c r="BE296" s="28" t="n">
        <x:v>0.99</x:v>
      </x:c>
      <x:c r="BF296" s="28" t="n">
        <x:v>0.667</x:v>
      </x:c>
    </x:row>
    <x:row r="297">
      <x:c r="A297" s="60" t="n">
        <x:v>46101.791666666664</x:v>
      </x:c>
      <x:c r="B297" s="28" t="n">
        <x:v>0.983</x:v>
      </x:c>
      <x:c r="C297" s="28" t="n">
        <x:v>0.963</x:v>
      </x:c>
      <x:c r="D297" s="28" t="n">
        <x:v>0.975</x:v>
      </x:c>
      <x:c r="E297" s="28" t="n">
        <x:v>0.97</x:v>
      </x:c>
      <x:c r="F297" s="28" t="n">
        <x:v>0.983</x:v>
      </x:c>
      <x:c r="G297" s="28" t="n">
        <x:v>0.972</x:v>
      </x:c>
      <x:c r="H297" s="28" t="n">
        <x:v>0.9620000000000001</x:v>
      </x:c>
      <x:c r="I297" s="28" t="n">
        <x:v>0.96</x:v>
      </x:c>
      <x:c r="J297" s="28" t="n">
        <x:v>0.9540000000000001</x:v>
      </x:c>
      <x:c r="K297" s="28" t="n">
        <x:v>0.992</x:v>
      </x:c>
      <x:c r="L297" s="28"/>
      <x:c r="M297" s="28"/>
      <x:c r="N297" s="28" t="n">
        <x:v>0.991</x:v>
      </x:c>
      <x:c r="O297" s="28" t="n">
        <x:v>0.991</x:v>
      </x:c>
      <x:c r="P297" s="28" t="n">
        <x:v>0.987</x:v>
      </x:c>
      <x:c r="Q297" s="28" t="n">
        <x:v>0.993</x:v>
      </x:c>
      <x:c r="R297" s="28" t="n">
        <x:v>0.99</x:v>
      </x:c>
      <x:c r="S297" s="28" t="n">
        <x:v>0.99</x:v>
      </x:c>
      <x:c r="T297" s="28" t="n">
        <x:v>0.99</x:v>
      </x:c>
      <x:c r="U297" s="28" t="n">
        <x:v>0.99</x:v>
      </x:c>
      <x:c r="V297" s="28" t="n">
        <x:v>0.99</x:v>
      </x:c>
      <x:c r="W297" s="28" t="n">
        <x:v>0.992</x:v>
      </x:c>
      <x:c r="X297" s="28" t="n">
        <x:v>0.997</x:v>
      </x:c>
      <x:c r="Y297" s="28" t="n">
        <x:v>0.9890000000000001</x:v>
      </x:c>
      <x:c r="Z297" s="28"/>
      <x:c r="AA297" s="28" t="n">
        <x:v>0.99</x:v>
      </x:c>
      <x:c r="AB297" s="28" t="n">
        <x:v>0.99</x:v>
      </x:c>
      <x:c r="AC297" s="28" t="n">
        <x:v>0.996</x:v>
      </x:c>
      <x:c r="AD297" s="28" t="n">
        <x:v>0.985</x:v>
      </x:c>
      <x:c r="AE297" s="28" t="n">
        <x:v>0.9990000000000001</x:v>
      </x:c>
      <x:c r="AF297" s="28" t="n">
        <x:v>0.98</x:v>
      </x:c>
      <x:c r="AG297" s="28" t="n">
        <x:v>0.98</x:v>
      </x:c>
      <x:c r="AH297" s="28" t="n">
        <x:v>0.98</x:v>
      </x:c>
      <x:c r="AI297" s="28" t="n">
        <x:v>0.975</x:v>
      </x:c>
      <x:c r="AJ297" s="28" t="n">
        <x:v>0.99</x:v>
      </x:c>
      <x:c r="AK297" s="28" t="n">
        <x:v>0.992</x:v>
      </x:c>
      <x:c r="AL297" s="28" t="n">
        <x:v>0.995</x:v>
      </x:c>
      <x:c r="AM297" s="28" t="n">
        <x:v>0.991</x:v>
      </x:c>
      <x:c r="AN297" s="28" t="n">
        <x:v>0.9840000000000001</x:v>
      </x:c>
      <x:c r="AO297" s="28"/>
      <x:c r="AP297" s="28" t="n">
        <x:v>0.99</x:v>
      </x:c>
      <x:c r="AQ297" s="28" t="n">
        <x:v>0.9890000000000001</x:v>
      </x:c>
      <x:c r="AR297" s="28" t="n">
        <x:v>0.95</x:v>
      </x:c>
      <x:c r="AS297" s="28" t="n">
        <x:v>0.958</x:v>
      </x:c>
      <x:c r="AT297" s="28" t="n">
        <x:v>0.9990000000000001</x:v>
      </x:c>
      <x:c r="AU297" s="28" t="n">
        <x:v>0.995</x:v>
      </x:c>
      <x:c r="AV297" s="28" t="n">
        <x:v>0.99</x:v>
      </x:c>
      <x:c r="AW297" s="28" t="n">
        <x:v>0.9129999999999999</x:v>
      </x:c>
      <x:c r="AX297" s="28" t="n">
        <x:v>0.934</x:v>
      </x:c>
      <x:c r="AY297" s="28" t="n">
        <x:v>0.9179999999999999</x:v>
      </x:c>
      <x:c r="AZ297" s="28" t="n">
        <x:v>0.934</x:v>
      </x:c>
      <x:c r="BA297" s="28" t="n">
        <x:v>0.991</x:v>
      </x:c>
      <x:c r="BB297" s="28" t="n">
        <x:v>0.992</x:v>
      </x:c>
      <x:c r="BC297" s="28" t="n">
        <x:v>0.99</x:v>
      </x:c>
      <x:c r="BD297" s="28" t="n">
        <x:v>0.996</x:v>
      </x:c>
      <x:c r="BE297" s="28" t="n">
        <x:v>0.99</x:v>
      </x:c>
      <x:c r="BF297" s="28" t="n">
        <x:v>0.6679999999999999</x:v>
      </x:c>
    </x:row>
    <x:row r="298">
      <x:c r="A298" s="60" t="n">
        <x:v>46102.041666666664</x:v>
      </x:c>
      <x:c r="B298" s="28" t="n">
        <x:v>0.983</x:v>
      </x:c>
      <x:c r="C298" s="28" t="n">
        <x:v>0.963</x:v>
      </x:c>
      <x:c r="D298" s="28" t="n">
        <x:v>0.975</x:v>
      </x:c>
      <x:c r="E298" s="28" t="n">
        <x:v>0.97</x:v>
      </x:c>
      <x:c r="F298" s="28" t="n">
        <x:v>0.983</x:v>
      </x:c>
      <x:c r="G298" s="28" t="n">
        <x:v>0.972</x:v>
      </x:c>
      <x:c r="H298" s="28" t="n">
        <x:v>0.9620000000000001</x:v>
      </x:c>
      <x:c r="I298" s="28" t="n">
        <x:v>0.96</x:v>
      </x:c>
      <x:c r="J298" s="28" t="n">
        <x:v>0.9540000000000001</x:v>
      </x:c>
      <x:c r="K298" s="28" t="n">
        <x:v>0.992</x:v>
      </x:c>
      <x:c r="L298" s="28"/>
      <x:c r="M298" s="28"/>
      <x:c r="N298" s="28" t="n">
        <x:v>0.991</x:v>
      </x:c>
      <x:c r="O298" s="28" t="n">
        <x:v>0.991</x:v>
      </x:c>
      <x:c r="P298" s="28" t="n">
        <x:v>0.987</x:v>
      </x:c>
      <x:c r="Q298" s="28" t="n">
        <x:v>0.993</x:v>
      </x:c>
      <x:c r="R298" s="28" t="n">
        <x:v>0.99</x:v>
      </x:c>
      <x:c r="S298" s="28" t="n">
        <x:v>0.99</x:v>
      </x:c>
      <x:c r="T298" s="28" t="n">
        <x:v>0.99</x:v>
      </x:c>
      <x:c r="U298" s="28" t="n">
        <x:v>0.99</x:v>
      </x:c>
      <x:c r="V298" s="28" t="n">
        <x:v>0.99</x:v>
      </x:c>
      <x:c r="W298" s="28" t="n">
        <x:v>0.992</x:v>
      </x:c>
      <x:c r="X298" s="28" t="n">
        <x:v>0.997</x:v>
      </x:c>
      <x:c r="Y298" s="28" t="n">
        <x:v>0.9890000000000001</x:v>
      </x:c>
      <x:c r="Z298" s="28"/>
      <x:c r="AA298" s="28" t="n">
        <x:v>0.99</x:v>
      </x:c>
      <x:c r="AB298" s="28" t="n">
        <x:v>0.99</x:v>
      </x:c>
      <x:c r="AC298" s="28" t="n">
        <x:v>0.996</x:v>
      </x:c>
      <x:c r="AD298" s="28" t="n">
        <x:v>0.985</x:v>
      </x:c>
      <x:c r="AE298" s="28" t="n">
        <x:v>0.9990000000000001</x:v>
      </x:c>
      <x:c r="AF298" s="28" t="n">
        <x:v>0.98</x:v>
      </x:c>
      <x:c r="AG298" s="28" t="n">
        <x:v>0.98</x:v>
      </x:c>
      <x:c r="AH298" s="28" t="n">
        <x:v>0.98</x:v>
      </x:c>
      <x:c r="AI298" s="28" t="n">
        <x:v>0.975</x:v>
      </x:c>
      <x:c r="AJ298" s="28" t="n">
        <x:v>0.99</x:v>
      </x:c>
      <x:c r="AK298" s="28" t="n">
        <x:v>0.992</x:v>
      </x:c>
      <x:c r="AL298" s="28" t="n">
        <x:v>0.995</x:v>
      </x:c>
      <x:c r="AM298" s="28" t="n">
        <x:v>0.991</x:v>
      </x:c>
      <x:c r="AN298" s="28" t="n">
        <x:v>0.9840000000000001</x:v>
      </x:c>
      <x:c r="AO298" s="28"/>
      <x:c r="AP298" s="28" t="n">
        <x:v>0.99</x:v>
      </x:c>
      <x:c r="AQ298" s="28" t="n">
        <x:v>0.9890000000000001</x:v>
      </x:c>
      <x:c r="AR298" s="28" t="n">
        <x:v>0.95</x:v>
      </x:c>
      <x:c r="AS298" s="28" t="n">
        <x:v>0.9570000000000001</x:v>
      </x:c>
      <x:c r="AT298" s="28" t="n">
        <x:v>0.9990000000000001</x:v>
      </x:c>
      <x:c r="AU298" s="28" t="n">
        <x:v>0.995</x:v>
      </x:c>
      <x:c r="AV298" s="28" t="n">
        <x:v>0.99</x:v>
      </x:c>
      <x:c r="AW298" s="28" t="n">
        <x:v>0.9129999999999999</x:v>
      </x:c>
      <x:c r="AX298" s="28" t="n">
        <x:v>0.934</x:v>
      </x:c>
      <x:c r="AY298" s="28" t="n">
        <x:v>0.9179999999999999</x:v>
      </x:c>
      <x:c r="AZ298" s="28" t="n">
        <x:v>0.934</x:v>
      </x:c>
      <x:c r="BA298" s="28" t="n">
        <x:v>0.991</x:v>
      </x:c>
      <x:c r="BB298" s="28" t="n">
        <x:v>0.992</x:v>
      </x:c>
      <x:c r="BC298" s="28" t="n">
        <x:v>0.99</x:v>
      </x:c>
      <x:c r="BD298" s="28" t="n">
        <x:v>0.996</x:v>
      </x:c>
      <x:c r="BE298" s="28" t="n">
        <x:v>0.99</x:v>
      </x:c>
      <x:c r="BF298" s="28" t="n">
        <x:v>0.6679999999999999</x:v>
      </x:c>
    </x:row>
    <x:row r="299">
      <x:c r="A299" s="60" t="n">
        <x:v>46102.291666666664</x:v>
      </x:c>
      <x:c r="B299" s="28" t="n">
        <x:v>0.982</x:v>
      </x:c>
      <x:c r="C299" s="28" t="n">
        <x:v>0.963</x:v>
      </x:c>
      <x:c r="D299" s="28" t="n">
        <x:v>0.975</x:v>
      </x:c>
      <x:c r="E299" s="28" t="n">
        <x:v>0.97</x:v>
      </x:c>
      <x:c r="F299" s="28" t="n">
        <x:v>0.983</x:v>
      </x:c>
      <x:c r="G299" s="28" t="n">
        <x:v>0.972</x:v>
      </x:c>
      <x:c r="H299" s="28" t="n">
        <x:v>0.9620000000000001</x:v>
      </x:c>
      <x:c r="I299" s="28" t="n">
        <x:v>0.9590000000000001</x:v>
      </x:c>
      <x:c r="J299" s="28" t="n">
        <x:v>0.9540000000000001</x:v>
      </x:c>
      <x:c r="K299" s="28" t="n">
        <x:v>0.992</x:v>
      </x:c>
      <x:c r="L299" s="28"/>
      <x:c r="M299" s="28"/>
      <x:c r="N299" s="28" t="n">
        <x:v>0.99</x:v>
      </x:c>
      <x:c r="O299" s="28" t="n">
        <x:v>0.99</x:v>
      </x:c>
      <x:c r="P299" s="28" t="n">
        <x:v>0.987</x:v>
      </x:c>
      <x:c r="Q299" s="28" t="n">
        <x:v>0.992</x:v>
      </x:c>
      <x:c r="R299" s="28" t="n">
        <x:v>0.9890000000000001</x:v>
      </x:c>
      <x:c r="S299" s="28" t="n">
        <x:v>0.99</x:v>
      </x:c>
      <x:c r="T299" s="28" t="n">
        <x:v>0.99</x:v>
      </x:c>
      <x:c r="U299" s="28" t="n">
        <x:v>0.99</x:v>
      </x:c>
      <x:c r="V299" s="28" t="n">
        <x:v>0.99</x:v>
      </x:c>
      <x:c r="W299" s="28" t="n">
        <x:v>0.992</x:v>
      </x:c>
      <x:c r="X299" s="28" t="n">
        <x:v>0.997</x:v>
      </x:c>
      <x:c r="Y299" s="28" t="n">
        <x:v>0.9890000000000001</x:v>
      </x:c>
      <x:c r="Z299" s="28"/>
      <x:c r="AA299" s="28" t="n">
        <x:v>0.99</x:v>
      </x:c>
      <x:c r="AB299" s="28" t="n">
        <x:v>0.99</x:v>
      </x:c>
      <x:c r="AC299" s="28" t="n">
        <x:v>0.996</x:v>
      </x:c>
      <x:c r="AD299" s="28" t="n">
        <x:v>0.985</x:v>
      </x:c>
      <x:c r="AE299" s="28" t="n">
        <x:v>0.9990000000000001</x:v>
      </x:c>
      <x:c r="AF299" s="28" t="n">
        <x:v>0.978</x:v>
      </x:c>
      <x:c r="AG299" s="28" t="n">
        <x:v>0.9790000000000001</x:v>
      </x:c>
      <x:c r="AH299" s="28" t="n">
        <x:v>0.9790000000000001</x:v>
      </x:c>
      <x:c r="AI299" s="28" t="n">
        <x:v>0.9740000000000001</x:v>
      </x:c>
      <x:c r="AJ299" s="28" t="n">
        <x:v>0.9890000000000001</x:v>
      </x:c>
      <x:c r="AK299" s="28" t="n">
        <x:v>0.991</x:v>
      </x:c>
      <x:c r="AL299" s="28" t="n">
        <x:v>0.995</x:v>
      </x:c>
      <x:c r="AM299" s="28" t="n">
        <x:v>0.991</x:v>
      </x:c>
      <x:c r="AN299" s="28" t="n">
        <x:v>0.985</x:v>
      </x:c>
      <x:c r="AO299" s="28"/>
      <x:c r="AP299" s="28" t="n">
        <x:v>0.99</x:v>
      </x:c>
      <x:c r="AQ299" s="28" t="n">
        <x:v>0.9890000000000001</x:v>
      </x:c>
      <x:c r="AR299" s="28" t="n">
        <x:v>0.95</x:v>
      </x:c>
      <x:c r="AS299" s="28" t="n">
        <x:v>0.9570000000000001</x:v>
      </x:c>
      <x:c r="AT299" s="28" t="n">
        <x:v>0.9990000000000001</x:v>
      </x:c>
      <x:c r="AU299" s="28" t="n">
        <x:v>0.995</x:v>
      </x:c>
      <x:c r="AV299" s="28" t="n">
        <x:v>0.99</x:v>
      </x:c>
      <x:c r="AW299" s="28" t="n">
        <x:v>0.914</x:v>
      </x:c>
      <x:c r="AX299" s="28" t="n">
        <x:v>0.9329999999999999</x:v>
      </x:c>
      <x:c r="AY299" s="28" t="n">
        <x:v>0.917</x:v>
      </x:c>
      <x:c r="AZ299" s="28" t="n">
        <x:v>0.932</x:v>
      </x:c>
      <x:c r="BA299" s="28" t="n">
        <x:v>0.991</x:v>
      </x:c>
      <x:c r="BB299" s="28" t="n">
        <x:v>0.992</x:v>
      </x:c>
      <x:c r="BC299" s="28" t="n">
        <x:v>0.99</x:v>
      </x:c>
      <x:c r="BD299" s="28" t="n">
        <x:v>0.996</x:v>
      </x:c>
      <x:c r="BE299" s="28" t="n">
        <x:v>0.991</x:v>
      </x:c>
      <x:c r="BF299" s="28" t="n">
        <x:v>0.674</x:v>
      </x:c>
    </x:row>
    <x:row r="300">
      <x:c r="A300" s="60" t="n">
        <x:v>46102.541666666664</x:v>
      </x:c>
      <x:c r="B300" s="28" t="n">
        <x:v>0.982</x:v>
      </x:c>
      <x:c r="C300" s="28" t="n">
        <x:v>0.963</x:v>
      </x:c>
      <x:c r="D300" s="28" t="n">
        <x:v>0.975</x:v>
      </x:c>
      <x:c r="E300" s="28" t="n">
        <x:v>0.97</x:v>
      </x:c>
      <x:c r="F300" s="28" t="n">
        <x:v>0.983</x:v>
      </x:c>
      <x:c r="G300" s="28" t="n">
        <x:v>0.972</x:v>
      </x:c>
      <x:c r="H300" s="28" t="n">
        <x:v>0.9620000000000001</x:v>
      </x:c>
      <x:c r="I300" s="28" t="n">
        <x:v>0.96</x:v>
      </x:c>
      <x:c r="J300" s="28" t="n">
        <x:v>0.9540000000000001</x:v>
      </x:c>
      <x:c r="K300" s="28" t="n">
        <x:v>0.992</x:v>
      </x:c>
      <x:c r="L300" s="28"/>
      <x:c r="M300" s="28"/>
      <x:c r="N300" s="28" t="n">
        <x:v>0.99</x:v>
      </x:c>
      <x:c r="O300" s="28" t="n">
        <x:v>0.99</x:v>
      </x:c>
      <x:c r="P300" s="28" t="n">
        <x:v>0.987</x:v>
      </x:c>
      <x:c r="Q300" s="28" t="n">
        <x:v>0.992</x:v>
      </x:c>
      <x:c r="R300" s="28" t="n">
        <x:v>0.9890000000000001</x:v>
      </x:c>
      <x:c r="S300" s="28" t="n">
        <x:v>0.99</x:v>
      </x:c>
      <x:c r="T300" s="28" t="n">
        <x:v>0.99</x:v>
      </x:c>
      <x:c r="U300" s="28" t="n">
        <x:v>0.99</x:v>
      </x:c>
      <x:c r="V300" s="28" t="n">
        <x:v>0.99</x:v>
      </x:c>
      <x:c r="W300" s="28" t="n">
        <x:v>0.992</x:v>
      </x:c>
      <x:c r="X300" s="28" t="n">
        <x:v>0.997</x:v>
      </x:c>
      <x:c r="Y300" s="28" t="n">
        <x:v>0.9890000000000001</x:v>
      </x:c>
      <x:c r="Z300" s="28"/>
      <x:c r="AA300" s="28" t="n">
        <x:v>0.99</x:v>
      </x:c>
      <x:c r="AB300" s="28" t="n">
        <x:v>0.99</x:v>
      </x:c>
      <x:c r="AC300" s="28" t="n">
        <x:v>0.996</x:v>
      </x:c>
      <x:c r="AD300" s="28" t="n">
        <x:v>0.985</x:v>
      </x:c>
      <x:c r="AE300" s="28" t="n">
        <x:v>0.9990000000000001</x:v>
      </x:c>
      <x:c r="AF300" s="28" t="n">
        <x:v>0.978</x:v>
      </x:c>
      <x:c r="AG300" s="28" t="n">
        <x:v>0.9790000000000001</x:v>
      </x:c>
      <x:c r="AH300" s="28" t="n">
        <x:v>0.9790000000000001</x:v>
      </x:c>
      <x:c r="AI300" s="28" t="n">
        <x:v>0.9740000000000001</x:v>
      </x:c>
      <x:c r="AJ300" s="28" t="n">
        <x:v>0.9890000000000001</x:v>
      </x:c>
      <x:c r="AK300" s="28" t="n">
        <x:v>0.991</x:v>
      </x:c>
      <x:c r="AL300" s="28" t="n">
        <x:v>0.995</x:v>
      </x:c>
      <x:c r="AM300" s="28" t="n">
        <x:v>0.991</x:v>
      </x:c>
      <x:c r="AN300" s="28" t="n">
        <x:v>0.985</x:v>
      </x:c>
      <x:c r="AO300" s="28"/>
      <x:c r="AP300" s="28" t="n">
        <x:v>0.99</x:v>
      </x:c>
      <x:c r="AQ300" s="28" t="n">
        <x:v>0.9890000000000001</x:v>
      </x:c>
      <x:c r="AR300" s="28" t="n">
        <x:v>0.95</x:v>
      </x:c>
      <x:c r="AS300" s="28" t="n">
        <x:v>0.9570000000000001</x:v>
      </x:c>
      <x:c r="AT300" s="28" t="n">
        <x:v>0.9990000000000001</x:v>
      </x:c>
      <x:c r="AU300" s="28" t="n">
        <x:v>0.995</x:v>
      </x:c>
      <x:c r="AV300" s="28" t="n">
        <x:v>0.99</x:v>
      </x:c>
      <x:c r="AW300" s="28" t="n">
        <x:v>0.914</x:v>
      </x:c>
      <x:c r="AX300" s="28" t="n">
        <x:v>0.9329999999999999</x:v>
      </x:c>
      <x:c r="AY300" s="28" t="n">
        <x:v>0.917</x:v>
      </x:c>
      <x:c r="AZ300" s="28" t="n">
        <x:v>0.932</x:v>
      </x:c>
      <x:c r="BA300" s="28" t="n">
        <x:v>0.991</x:v>
      </x:c>
      <x:c r="BB300" s="28" t="n">
        <x:v>0.992</x:v>
      </x:c>
      <x:c r="BC300" s="28" t="n">
        <x:v>0.99</x:v>
      </x:c>
      <x:c r="BD300" s="28" t="n">
        <x:v>0.996</x:v>
      </x:c>
      <x:c r="BE300" s="28" t="n">
        <x:v>0.991</x:v>
      </x:c>
      <x:c r="BF300" s="28" t="n">
        <x:v>0.674</x:v>
      </x:c>
    </x:row>
    <x:row r="301">
      <x:c r="A301" s="60" t="n">
        <x:v>46102.791666666664</x:v>
      </x:c>
      <x:c r="B301" s="28" t="n">
        <x:v>0.982</x:v>
      </x:c>
      <x:c r="C301" s="28" t="n">
        <x:v>0.963</x:v>
      </x:c>
      <x:c r="D301" s="28" t="n">
        <x:v>0.975</x:v>
      </x:c>
      <x:c r="E301" s="28" t="n">
        <x:v>0.97</x:v>
      </x:c>
      <x:c r="F301" s="28" t="n">
        <x:v>0.983</x:v>
      </x:c>
      <x:c r="G301" s="28" t="n">
        <x:v>0.972</x:v>
      </x:c>
      <x:c r="H301" s="28" t="n">
        <x:v>0.9620000000000001</x:v>
      </x:c>
      <x:c r="I301" s="28" t="n">
        <x:v>0.96</x:v>
      </x:c>
      <x:c r="J301" s="28" t="n">
        <x:v>0.955</x:v>
      </x:c>
      <x:c r="K301" s="28" t="n">
        <x:v>0.992</x:v>
      </x:c>
      <x:c r="L301" s="28"/>
      <x:c r="M301" s="28"/>
      <x:c r="N301" s="28" t="n">
        <x:v>0.99</x:v>
      </x:c>
      <x:c r="O301" s="28" t="n">
        <x:v>0.99</x:v>
      </x:c>
      <x:c r="P301" s="28" t="n">
        <x:v>0.987</x:v>
      </x:c>
      <x:c r="Q301" s="28" t="n">
        <x:v>0.992</x:v>
      </x:c>
      <x:c r="R301" s="28" t="n">
        <x:v>0.9890000000000001</x:v>
      </x:c>
      <x:c r="S301" s="28" t="n">
        <x:v>0.9890000000000001</x:v>
      </x:c>
      <x:c r="T301" s="28" t="n">
        <x:v>0.9890000000000001</x:v>
      </x:c>
      <x:c r="U301" s="28" t="n">
        <x:v>0.99</x:v>
      </x:c>
      <x:c r="V301" s="28" t="n">
        <x:v>0.99</x:v>
      </x:c>
      <x:c r="W301" s="28" t="n">
        <x:v>0.992</x:v>
      </x:c>
      <x:c r="X301" s="28" t="n">
        <x:v>0.997</x:v>
      </x:c>
      <x:c r="Y301" s="28" t="n">
        <x:v>0.9890000000000001</x:v>
      </x:c>
      <x:c r="Z301" s="28"/>
      <x:c r="AA301" s="28" t="n">
        <x:v>0.99</x:v>
      </x:c>
      <x:c r="AB301" s="28" t="n">
        <x:v>0.99</x:v>
      </x:c>
      <x:c r="AC301" s="28" t="n">
        <x:v>0.996</x:v>
      </x:c>
      <x:c r="AD301" s="28" t="n">
        <x:v>0.985</x:v>
      </x:c>
      <x:c r="AE301" s="28" t="n">
        <x:v>0.9990000000000001</x:v>
      </x:c>
      <x:c r="AF301" s="28" t="n">
        <x:v>0.978</x:v>
      </x:c>
      <x:c r="AG301" s="28" t="n">
        <x:v>0.9790000000000001</x:v>
      </x:c>
      <x:c r="AH301" s="28" t="n">
        <x:v>0.9790000000000001</x:v>
      </x:c>
      <x:c r="AI301" s="28" t="n">
        <x:v>0.9740000000000001</x:v>
      </x:c>
      <x:c r="AJ301" s="28" t="n">
        <x:v>0.9890000000000001</x:v>
      </x:c>
      <x:c r="AK301" s="28" t="n">
        <x:v>0.991</x:v>
      </x:c>
      <x:c r="AL301" s="28" t="n">
        <x:v>0.995</x:v>
      </x:c>
      <x:c r="AM301" s="28" t="n">
        <x:v>0.991</x:v>
      </x:c>
      <x:c r="AN301" s="28" t="n">
        <x:v>0.985</x:v>
      </x:c>
      <x:c r="AO301" s="28"/>
      <x:c r="AP301" s="28" t="n">
        <x:v>0.99</x:v>
      </x:c>
      <x:c r="AQ301" s="28" t="n">
        <x:v>0.9890000000000001</x:v>
      </x:c>
      <x:c r="AR301" s="28" t="n">
        <x:v>0.95</x:v>
      </x:c>
      <x:c r="AS301" s="28" t="n">
        <x:v>0.9570000000000001</x:v>
      </x:c>
      <x:c r="AT301" s="28" t="n">
        <x:v>0.9990000000000001</x:v>
      </x:c>
      <x:c r="AU301" s="28" t="n">
        <x:v>0.995</x:v>
      </x:c>
      <x:c r="AV301" s="28" t="n">
        <x:v>0.99</x:v>
      </x:c>
      <x:c r="AW301" s="28" t="n">
        <x:v>0.914</x:v>
      </x:c>
      <x:c r="AX301" s="28" t="n">
        <x:v>0.9329999999999999</x:v>
      </x:c>
      <x:c r="AY301" s="28" t="n">
        <x:v>0.917</x:v>
      </x:c>
      <x:c r="AZ301" s="28" t="n">
        <x:v>0.932</x:v>
      </x:c>
      <x:c r="BA301" s="28" t="n">
        <x:v>0.991</x:v>
      </x:c>
      <x:c r="BB301" s="28" t="n">
        <x:v>0.992</x:v>
      </x:c>
      <x:c r="BC301" s="28" t="n">
        <x:v>0.99</x:v>
      </x:c>
      <x:c r="BD301" s="28" t="n">
        <x:v>0.996</x:v>
      </x:c>
      <x:c r="BE301" s="28" t="n">
        <x:v>0.991</x:v>
      </x:c>
      <x:c r="BF301" s="28" t="n">
        <x:v>0.675</x:v>
      </x:c>
    </x:row>
    <x:row r="302">
      <x:c r="A302" s="60" t="n">
        <x:v>46103.041666666664</x:v>
      </x:c>
      <x:c r="B302" s="28" t="n">
        <x:v>0.982</x:v>
      </x:c>
      <x:c r="C302" s="28" t="n">
        <x:v>0.963</x:v>
      </x:c>
      <x:c r="D302" s="28" t="n">
        <x:v>0.975</x:v>
      </x:c>
      <x:c r="E302" s="28" t="n">
        <x:v>0.97</x:v>
      </x:c>
      <x:c r="F302" s="28" t="n">
        <x:v>0.983</x:v>
      </x:c>
      <x:c r="G302" s="28" t="n">
        <x:v>0.972</x:v>
      </x:c>
      <x:c r="H302" s="28" t="n">
        <x:v>0.9620000000000001</x:v>
      </x:c>
      <x:c r="I302" s="28" t="n">
        <x:v>0.96</x:v>
      </x:c>
      <x:c r="J302" s="28" t="n">
        <x:v>0.955</x:v>
      </x:c>
      <x:c r="K302" s="28" t="n">
        <x:v>0.992</x:v>
      </x:c>
      <x:c r="L302" s="28"/>
      <x:c r="M302" s="28"/>
      <x:c r="N302" s="28" t="n">
        <x:v>0.99</x:v>
      </x:c>
      <x:c r="O302" s="28" t="n">
        <x:v>0.99</x:v>
      </x:c>
      <x:c r="P302" s="28" t="n">
        <x:v>0.987</x:v>
      </x:c>
      <x:c r="Q302" s="28" t="n">
        <x:v>0.992</x:v>
      </x:c>
      <x:c r="R302" s="28" t="n">
        <x:v>0.9890000000000001</x:v>
      </x:c>
      <x:c r="S302" s="28" t="n">
        <x:v>0.9890000000000001</x:v>
      </x:c>
      <x:c r="T302" s="28" t="n">
        <x:v>0.9890000000000001</x:v>
      </x:c>
      <x:c r="U302" s="28" t="n">
        <x:v>0.99</x:v>
      </x:c>
      <x:c r="V302" s="28" t="n">
        <x:v>0.99</x:v>
      </x:c>
      <x:c r="W302" s="28" t="n">
        <x:v>0.992</x:v>
      </x:c>
      <x:c r="X302" s="28" t="n">
        <x:v>0.997</x:v>
      </x:c>
      <x:c r="Y302" s="28" t="n">
        <x:v>0.9890000000000001</x:v>
      </x:c>
      <x:c r="Z302" s="28"/>
      <x:c r="AA302" s="28" t="n">
        <x:v>0.99</x:v>
      </x:c>
      <x:c r="AB302" s="28" t="n">
        <x:v>0.99</x:v>
      </x:c>
      <x:c r="AC302" s="28" t="n">
        <x:v>0.996</x:v>
      </x:c>
      <x:c r="AD302" s="28" t="n">
        <x:v>0.985</x:v>
      </x:c>
      <x:c r="AE302" s="28" t="n">
        <x:v>0.9990000000000001</x:v>
      </x:c>
      <x:c r="AF302" s="28" t="n">
        <x:v>0.978</x:v>
      </x:c>
      <x:c r="AG302" s="28" t="n">
        <x:v>0.9790000000000001</x:v>
      </x:c>
      <x:c r="AH302" s="28" t="n">
        <x:v>0.9790000000000001</x:v>
      </x:c>
      <x:c r="AI302" s="28" t="n">
        <x:v>0.9740000000000001</x:v>
      </x:c>
      <x:c r="AJ302" s="28" t="n">
        <x:v>0.9890000000000001</x:v>
      </x:c>
      <x:c r="AK302" s="28" t="n">
        <x:v>0.991</x:v>
      </x:c>
      <x:c r="AL302" s="28" t="n">
        <x:v>0.995</x:v>
      </x:c>
      <x:c r="AM302" s="28" t="n">
        <x:v>0.991</x:v>
      </x:c>
      <x:c r="AN302" s="28" t="n">
        <x:v>0.985</x:v>
      </x:c>
      <x:c r="AO302" s="28"/>
      <x:c r="AP302" s="28" t="n">
        <x:v>0.99</x:v>
      </x:c>
      <x:c r="AQ302" s="28" t="n">
        <x:v>0.9890000000000001</x:v>
      </x:c>
      <x:c r="AR302" s="28" t="n">
        <x:v>0.95</x:v>
      </x:c>
      <x:c r="AS302" s="28" t="n">
        <x:v>0.9570000000000001</x:v>
      </x:c>
      <x:c r="AT302" s="28" t="n">
        <x:v>0.9990000000000001</x:v>
      </x:c>
      <x:c r="AU302" s="28" t="n">
        <x:v>0.995</x:v>
      </x:c>
      <x:c r="AV302" s="28" t="n">
        <x:v>0.99</x:v>
      </x:c>
      <x:c r="AW302" s="28" t="n">
        <x:v>0.914</x:v>
      </x:c>
      <x:c r="AX302" s="28" t="n">
        <x:v>0.9329999999999999</x:v>
      </x:c>
      <x:c r="AY302" s="28" t="n">
        <x:v>0.917</x:v>
      </x:c>
      <x:c r="AZ302" s="28" t="n">
        <x:v>0.932</x:v>
      </x:c>
      <x:c r="BA302" s="28" t="n">
        <x:v>0.991</x:v>
      </x:c>
      <x:c r="BB302" s="28" t="n">
        <x:v>0.992</x:v>
      </x:c>
      <x:c r="BC302" s="28" t="n">
        <x:v>0.99</x:v>
      </x:c>
      <x:c r="BD302" s="28" t="n">
        <x:v>0.996</x:v>
      </x:c>
      <x:c r="BE302" s="28" t="n">
        <x:v>0.991</x:v>
      </x:c>
      <x:c r="BF302" s="28" t="n">
        <x:v>0.675</x:v>
      </x:c>
    </x:row>
    <x:row r="303">
      <x:c r="A303" s="60" t="n">
        <x:v>46103.291666666664</x:v>
      </x:c>
      <x:c r="B303" s="28" t="n">
        <x:v>0.981</x:v>
      </x:c>
      <x:c r="C303" s="28" t="n">
        <x:v>0.963</x:v>
      </x:c>
      <x:c r="D303" s="28" t="n">
        <x:v>0.9740000000000001</x:v>
      </x:c>
      <x:c r="E303" s="28" t="n">
        <x:v>0.9690000000000001</x:v>
      </x:c>
      <x:c r="F303" s="28" t="n">
        <x:v>0.9840000000000001</x:v>
      </x:c>
      <x:c r="G303" s="28" t="n">
        <x:v>0.972</x:v>
      </x:c>
      <x:c r="H303" s="28" t="n">
        <x:v>0.9620000000000001</x:v>
      </x:c>
      <x:c r="I303" s="28" t="n">
        <x:v>0.96</x:v>
      </x:c>
      <x:c r="J303" s="28" t="n">
        <x:v>0.9540000000000001</x:v>
      </x:c>
      <x:c r="K303" s="28" t="n">
        <x:v>0.992</x:v>
      </x:c>
      <x:c r="L303" s="28"/>
      <x:c r="M303" s="28"/>
      <x:c r="N303" s="28" t="n">
        <x:v>0.9890000000000001</x:v>
      </x:c>
      <x:c r="O303" s="28" t="n">
        <x:v>0.9890000000000001</x:v>
      </x:c>
      <x:c r="P303" s="28" t="n">
        <x:v>0.987</x:v>
      </x:c>
      <x:c r="Q303" s="28" t="n">
        <x:v>0.992</x:v>
      </x:c>
      <x:c r="R303" s="28" t="n">
        <x:v>0.9890000000000001</x:v>
      </x:c>
      <x:c r="S303" s="28" t="n">
        <x:v>0.9890000000000001</x:v>
      </x:c>
      <x:c r="T303" s="28" t="n">
        <x:v>0.9890000000000001</x:v>
      </x:c>
      <x:c r="U303" s="28" t="n">
        <x:v>0.99</x:v>
      </x:c>
      <x:c r="V303" s="28" t="n">
        <x:v>0.99</x:v>
      </x:c>
      <x:c r="W303" s="28" t="n">
        <x:v>0.992</x:v>
      </x:c>
      <x:c r="X303" s="28" t="n">
        <x:v>0.997</x:v>
      </x:c>
      <x:c r="Y303" s="28" t="n">
        <x:v>0.9890000000000001</x:v>
      </x:c>
      <x:c r="Z303" s="28"/>
      <x:c r="AA303" s="28" t="n">
        <x:v>0.99</x:v>
      </x:c>
      <x:c r="AB303" s="28" t="n">
        <x:v>0.99</x:v>
      </x:c>
      <x:c r="AC303" s="28" t="n">
        <x:v>0.996</x:v>
      </x:c>
      <x:c r="AD303" s="28" t="n">
        <x:v>0.985</x:v>
      </x:c>
      <x:c r="AE303" s="28" t="n">
        <x:v>0.9990000000000001</x:v>
      </x:c>
      <x:c r="AF303" s="28" t="n">
        <x:v>0.977</x:v>
      </x:c>
      <x:c r="AG303" s="28" t="n">
        <x:v>0.978</x:v>
      </x:c>
      <x:c r="AH303" s="28" t="n">
        <x:v>0.978</x:v>
      </x:c>
      <x:c r="AI303" s="28" t="n">
        <x:v>0.9740000000000001</x:v>
      </x:c>
      <x:c r="AJ303" s="28" t="n">
        <x:v>0.988</x:v>
      </x:c>
      <x:c r="AK303" s="28" t="n">
        <x:v>0.99</x:v>
      </x:c>
      <x:c r="AL303" s="28" t="n">
        <x:v>0.995</x:v>
      </x:c>
      <x:c r="AM303" s="28" t="n">
        <x:v>0.991</x:v>
      </x:c>
      <x:c r="AN303" s="28" t="n">
        <x:v>0.985</x:v>
      </x:c>
      <x:c r="AO303" s="28"/>
      <x:c r="AP303" s="28" t="n">
        <x:v>0.99</x:v>
      </x:c>
      <x:c r="AQ303" s="28" t="n">
        <x:v>0.9890000000000001</x:v>
      </x:c>
      <x:c r="AR303" s="28" t="n">
        <x:v>0.9490000000000001</x:v>
      </x:c>
      <x:c r="AS303" s="28" t="n">
        <x:v>0.956</x:v>
      </x:c>
      <x:c r="AT303" s="28" t="n">
        <x:v>0.9990000000000001</x:v>
      </x:c>
      <x:c r="AU303" s="28" t="n">
        <x:v>0.995</x:v>
      </x:c>
      <x:c r="AV303" s="28" t="n">
        <x:v>0.99</x:v>
      </x:c>
      <x:c r="AW303" s="28" t="n">
        <x:v>0.917</x:v>
      </x:c>
      <x:c r="AX303" s="28" t="n">
        <x:v>0.9329999999999999</x:v>
      </x:c>
      <x:c r="AY303" s="28" t="n">
        <x:v>0.917</x:v>
      </x:c>
      <x:c r="AZ303" s="28" t="n">
        <x:v>0.9329999999999999</x:v>
      </x:c>
      <x:c r="BA303" s="28" t="n">
        <x:v>0.991</x:v>
      </x:c>
      <x:c r="BB303" s="28" t="n">
        <x:v>0.992</x:v>
      </x:c>
      <x:c r="BC303" s="28" t="n">
        <x:v>0.991</x:v>
      </x:c>
      <x:c r="BD303" s="28" t="n">
        <x:v>0.996</x:v>
      </x:c>
      <x:c r="BE303" s="28" t="n">
        <x:v>0.991</x:v>
      </x:c>
      <x:c r="BF303" s="28" t="n">
        <x:v>0.67</x:v>
      </x:c>
    </x:row>
    <x:row r="304">
      <x:c r="A304" s="60" t="n">
        <x:v>46103.541666666664</x:v>
      </x:c>
      <x:c r="B304" s="28" t="n">
        <x:v>0.981</x:v>
      </x:c>
      <x:c r="C304" s="28" t="n">
        <x:v>0.963</x:v>
      </x:c>
      <x:c r="D304" s="28" t="n">
        <x:v>0.9740000000000001</x:v>
      </x:c>
      <x:c r="E304" s="28" t="n">
        <x:v>0.9690000000000001</x:v>
      </x:c>
      <x:c r="F304" s="28" t="n">
        <x:v>0.9840000000000001</x:v>
      </x:c>
      <x:c r="G304" s="28" t="n">
        <x:v>0.972</x:v>
      </x:c>
      <x:c r="H304" s="28" t="n">
        <x:v>0.9620000000000001</x:v>
      </x:c>
      <x:c r="I304" s="28" t="n">
        <x:v>0.96</x:v>
      </x:c>
      <x:c r="J304" s="28" t="n">
        <x:v>0.9540000000000001</x:v>
      </x:c>
      <x:c r="K304" s="28" t="n">
        <x:v>0.992</x:v>
      </x:c>
      <x:c r="L304" s="28"/>
      <x:c r="M304" s="28"/>
      <x:c r="N304" s="28" t="n">
        <x:v>0.9890000000000001</x:v>
      </x:c>
      <x:c r="O304" s="28" t="n">
        <x:v>0.9890000000000001</x:v>
      </x:c>
      <x:c r="P304" s="28" t="n">
        <x:v>0.987</x:v>
      </x:c>
      <x:c r="Q304" s="28" t="n">
        <x:v>0.992</x:v>
      </x:c>
      <x:c r="R304" s="28" t="n">
        <x:v>0.9890000000000001</x:v>
      </x:c>
      <x:c r="S304" s="28" t="n">
        <x:v>0.9890000000000001</x:v>
      </x:c>
      <x:c r="T304" s="28" t="n">
        <x:v>0.9890000000000001</x:v>
      </x:c>
      <x:c r="U304" s="28" t="n">
        <x:v>0.99</x:v>
      </x:c>
      <x:c r="V304" s="28" t="n">
        <x:v>0.99</x:v>
      </x:c>
      <x:c r="W304" s="28" t="n">
        <x:v>0.992</x:v>
      </x:c>
      <x:c r="X304" s="28" t="n">
        <x:v>0.997</x:v>
      </x:c>
      <x:c r="Y304" s="28" t="n">
        <x:v>0.9890000000000001</x:v>
      </x:c>
      <x:c r="Z304" s="28"/>
      <x:c r="AA304" s="28" t="n">
        <x:v>0.99</x:v>
      </x:c>
      <x:c r="AB304" s="28" t="n">
        <x:v>0.99</x:v>
      </x:c>
      <x:c r="AC304" s="28" t="n">
        <x:v>0.996</x:v>
      </x:c>
      <x:c r="AD304" s="28" t="n">
        <x:v>0.985</x:v>
      </x:c>
      <x:c r="AE304" s="28" t="n">
        <x:v>0.9990000000000001</x:v>
      </x:c>
      <x:c r="AF304" s="28" t="n">
        <x:v>0.977</x:v>
      </x:c>
      <x:c r="AG304" s="28" t="n">
        <x:v>0.978</x:v>
      </x:c>
      <x:c r="AH304" s="28" t="n">
        <x:v>0.978</x:v>
      </x:c>
      <x:c r="AI304" s="28" t="n">
        <x:v>0.9740000000000001</x:v>
      </x:c>
      <x:c r="AJ304" s="28" t="n">
        <x:v>0.988</x:v>
      </x:c>
      <x:c r="AK304" s="28" t="n">
        <x:v>0.99</x:v>
      </x:c>
      <x:c r="AL304" s="28" t="n">
        <x:v>0.995</x:v>
      </x:c>
      <x:c r="AM304" s="28" t="n">
        <x:v>0.991</x:v>
      </x:c>
      <x:c r="AN304" s="28" t="n">
        <x:v>0.985</x:v>
      </x:c>
      <x:c r="AO304" s="28"/>
      <x:c r="AP304" s="28" t="n">
        <x:v>0.99</x:v>
      </x:c>
      <x:c r="AQ304" s="28" t="n">
        <x:v>0.9890000000000001</x:v>
      </x:c>
      <x:c r="AR304" s="28" t="n">
        <x:v>0.9490000000000001</x:v>
      </x:c>
      <x:c r="AS304" s="28" t="n">
        <x:v>0.956</x:v>
      </x:c>
      <x:c r="AT304" s="28" t="n">
        <x:v>0.9990000000000001</x:v>
      </x:c>
      <x:c r="AU304" s="28" t="n">
        <x:v>0.995</x:v>
      </x:c>
      <x:c r="AV304" s="28" t="n">
        <x:v>0.99</x:v>
      </x:c>
      <x:c r="AW304" s="28" t="n">
        <x:v>0.917</x:v>
      </x:c>
      <x:c r="AX304" s="28" t="n">
        <x:v>0.9329999999999999</x:v>
      </x:c>
      <x:c r="AY304" s="28" t="n">
        <x:v>0.917</x:v>
      </x:c>
      <x:c r="AZ304" s="28" t="n">
        <x:v>0.9329999999999999</x:v>
      </x:c>
      <x:c r="BA304" s="28" t="n">
        <x:v>0.991</x:v>
      </x:c>
      <x:c r="BB304" s="28" t="n">
        <x:v>0.992</x:v>
      </x:c>
      <x:c r="BC304" s="28" t="n">
        <x:v>0.991</x:v>
      </x:c>
      <x:c r="BD304" s="28" t="n">
        <x:v>0.996</x:v>
      </x:c>
      <x:c r="BE304" s="28" t="n">
        <x:v>0.991</x:v>
      </x:c>
      <x:c r="BF304" s="28" t="n">
        <x:v>0.67</x:v>
      </x:c>
    </x:row>
    <x:row r="305">
      <x:c r="A305" s="60" t="n">
        <x:v>46103.791666666664</x:v>
      </x:c>
      <x:c r="B305" s="28" t="n">
        <x:v>0.981</x:v>
      </x:c>
      <x:c r="C305" s="28" t="n">
        <x:v>0.963</x:v>
      </x:c>
      <x:c r="D305" s="28" t="n">
        <x:v>0.9740000000000001</x:v>
      </x:c>
      <x:c r="E305" s="28" t="n">
        <x:v>0.9690000000000001</x:v>
      </x:c>
      <x:c r="F305" s="28" t="n">
        <x:v>0.9840000000000001</x:v>
      </x:c>
      <x:c r="G305" s="28" t="n">
        <x:v>0.972</x:v>
      </x:c>
      <x:c r="H305" s="28" t="n">
        <x:v>0.9620000000000001</x:v>
      </x:c>
      <x:c r="I305" s="28" t="n">
        <x:v>0.96</x:v>
      </x:c>
      <x:c r="J305" s="28" t="n">
        <x:v>0.955</x:v>
      </x:c>
      <x:c r="K305" s="28" t="n">
        <x:v>0.992</x:v>
      </x:c>
      <x:c r="L305" s="28"/>
      <x:c r="M305" s="28"/>
      <x:c r="N305" s="28" t="n">
        <x:v>0.9890000000000001</x:v>
      </x:c>
      <x:c r="O305" s="28" t="n">
        <x:v>0.9890000000000001</x:v>
      </x:c>
      <x:c r="P305" s="28" t="n">
        <x:v>0.987</x:v>
      </x:c>
      <x:c r="Q305" s="28" t="n">
        <x:v>0.992</x:v>
      </x:c>
      <x:c r="R305" s="28" t="n">
        <x:v>0.9890000000000001</x:v>
      </x:c>
      <x:c r="S305" s="28" t="n">
        <x:v>0.9890000000000001</x:v>
      </x:c>
      <x:c r="T305" s="28" t="n">
        <x:v>0.9890000000000001</x:v>
      </x:c>
      <x:c r="U305" s="28" t="n">
        <x:v>0.99</x:v>
      </x:c>
      <x:c r="V305" s="28" t="n">
        <x:v>0.99</x:v>
      </x:c>
      <x:c r="W305" s="28" t="n">
        <x:v>0.992</x:v>
      </x:c>
      <x:c r="X305" s="28" t="n">
        <x:v>0.997</x:v>
      </x:c>
      <x:c r="Y305" s="28" t="n">
        <x:v>0.9890000000000001</x:v>
      </x:c>
      <x:c r="Z305" s="28"/>
      <x:c r="AA305" s="28" t="n">
        <x:v>0.99</x:v>
      </x:c>
      <x:c r="AB305" s="28" t="n">
        <x:v>0.99</x:v>
      </x:c>
      <x:c r="AC305" s="28" t="n">
        <x:v>0.996</x:v>
      </x:c>
      <x:c r="AD305" s="28" t="n">
        <x:v>0.985</x:v>
      </x:c>
      <x:c r="AE305" s="28" t="n">
        <x:v>0.9990000000000001</x:v>
      </x:c>
      <x:c r="AF305" s="28" t="n">
        <x:v>0.978</x:v>
      </x:c>
      <x:c r="AG305" s="28" t="n">
        <x:v>0.978</x:v>
      </x:c>
      <x:c r="AH305" s="28" t="n">
        <x:v>0.978</x:v>
      </x:c>
      <x:c r="AI305" s="28" t="n">
        <x:v>0.9740000000000001</x:v>
      </x:c>
      <x:c r="AJ305" s="28" t="n">
        <x:v>0.988</x:v>
      </x:c>
      <x:c r="AK305" s="28" t="n">
        <x:v>0.99</x:v>
      </x:c>
      <x:c r="AL305" s="28" t="n">
        <x:v>0.995</x:v>
      </x:c>
      <x:c r="AM305" s="28" t="n">
        <x:v>0.991</x:v>
      </x:c>
      <x:c r="AN305" s="28" t="n">
        <x:v>0.985</x:v>
      </x:c>
      <x:c r="AO305" s="28"/>
      <x:c r="AP305" s="28" t="n">
        <x:v>0.99</x:v>
      </x:c>
      <x:c r="AQ305" s="28" t="n">
        <x:v>0.9890000000000001</x:v>
      </x:c>
      <x:c r="AR305" s="28" t="n">
        <x:v>0.9490000000000001</x:v>
      </x:c>
      <x:c r="AS305" s="28" t="n">
        <x:v>0.956</x:v>
      </x:c>
      <x:c r="AT305" s="28" t="n">
        <x:v>0.9990000000000001</x:v>
      </x:c>
      <x:c r="AU305" s="28" t="n">
        <x:v>0.995</x:v>
      </x:c>
      <x:c r="AV305" s="28" t="n">
        <x:v>0.99</x:v>
      </x:c>
      <x:c r="AW305" s="28" t="n">
        <x:v>0.9159999999999999</x:v>
      </x:c>
      <x:c r="AX305" s="28" t="n">
        <x:v>0.9329999999999999</x:v>
      </x:c>
      <x:c r="AY305" s="28" t="n">
        <x:v>0.917</x:v>
      </x:c>
      <x:c r="AZ305" s="28" t="n">
        <x:v>0.9329999999999999</x:v>
      </x:c>
      <x:c r="BA305" s="28" t="n">
        <x:v>0.991</x:v>
      </x:c>
      <x:c r="BB305" s="28" t="n">
        <x:v>0.992</x:v>
      </x:c>
      <x:c r="BC305" s="28" t="n">
        <x:v>0.991</x:v>
      </x:c>
      <x:c r="BD305" s="28" t="n">
        <x:v>0.996</x:v>
      </x:c>
      <x:c r="BE305" s="28" t="n">
        <x:v>0.991</x:v>
      </x:c>
      <x:c r="BF305" s="28" t="n">
        <x:v>0.67</x:v>
      </x:c>
    </x:row>
    <x:row r="306">
      <x:c r="A306" s="60" t="n">
        <x:v>46104.041666666664</x:v>
      </x:c>
      <x:c r="B306" s="28" t="n">
        <x:v>0.981</x:v>
      </x:c>
      <x:c r="C306" s="28" t="n">
        <x:v>0.963</x:v>
      </x:c>
      <x:c r="D306" s="28" t="n">
        <x:v>0.9740000000000001</x:v>
      </x:c>
      <x:c r="E306" s="28" t="n">
        <x:v>0.9690000000000001</x:v>
      </x:c>
      <x:c r="F306" s="28" t="n">
        <x:v>0.9840000000000001</x:v>
      </x:c>
      <x:c r="G306" s="28" t="n">
        <x:v>0.972</x:v>
      </x:c>
      <x:c r="H306" s="28" t="n">
        <x:v>0.9620000000000001</x:v>
      </x:c>
      <x:c r="I306" s="28" t="n">
        <x:v>0.96</x:v>
      </x:c>
      <x:c r="J306" s="28" t="n">
        <x:v>0.955</x:v>
      </x:c>
      <x:c r="K306" s="28" t="n">
        <x:v>0.992</x:v>
      </x:c>
      <x:c r="L306" s="28"/>
      <x:c r="M306" s="28"/>
      <x:c r="N306" s="28" t="n">
        <x:v>0.9890000000000001</x:v>
      </x:c>
      <x:c r="O306" s="28" t="n">
        <x:v>0.9890000000000001</x:v>
      </x:c>
      <x:c r="P306" s="28" t="n">
        <x:v>0.987</x:v>
      </x:c>
      <x:c r="Q306" s="28" t="n">
        <x:v>0.992</x:v>
      </x:c>
      <x:c r="R306" s="28" t="n">
        <x:v>0.9890000000000001</x:v>
      </x:c>
      <x:c r="S306" s="28" t="n">
        <x:v>0.9890000000000001</x:v>
      </x:c>
      <x:c r="T306" s="28" t="n">
        <x:v>0.9890000000000001</x:v>
      </x:c>
      <x:c r="U306" s="28" t="n">
        <x:v>0.99</x:v>
      </x:c>
      <x:c r="V306" s="28" t="n">
        <x:v>0.99</x:v>
      </x:c>
      <x:c r="W306" s="28" t="n">
        <x:v>0.992</x:v>
      </x:c>
      <x:c r="X306" s="28" t="n">
        <x:v>0.997</x:v>
      </x:c>
      <x:c r="Y306" s="28" t="n">
        <x:v>0.9890000000000001</x:v>
      </x:c>
      <x:c r="Z306" s="28"/>
      <x:c r="AA306" s="28" t="n">
        <x:v>0.99</x:v>
      </x:c>
      <x:c r="AB306" s="28" t="n">
        <x:v>0.99</x:v>
      </x:c>
      <x:c r="AC306" s="28" t="n">
        <x:v>0.996</x:v>
      </x:c>
      <x:c r="AD306" s="28" t="n">
        <x:v>0.985</x:v>
      </x:c>
      <x:c r="AE306" s="28" t="n">
        <x:v>0.9990000000000001</x:v>
      </x:c>
      <x:c r="AF306" s="28" t="n">
        <x:v>0.978</x:v>
      </x:c>
      <x:c r="AG306" s="28" t="n">
        <x:v>0.978</x:v>
      </x:c>
      <x:c r="AH306" s="28" t="n">
        <x:v>0.978</x:v>
      </x:c>
      <x:c r="AI306" s="28" t="n">
        <x:v>0.9740000000000001</x:v>
      </x:c>
      <x:c r="AJ306" s="28" t="n">
        <x:v>0.988</x:v>
      </x:c>
      <x:c r="AK306" s="28" t="n">
        <x:v>0.99</x:v>
      </x:c>
      <x:c r="AL306" s="28" t="n">
        <x:v>0.995</x:v>
      </x:c>
      <x:c r="AM306" s="28" t="n">
        <x:v>0.991</x:v>
      </x:c>
      <x:c r="AN306" s="28" t="n">
        <x:v>0.985</x:v>
      </x:c>
      <x:c r="AO306" s="28"/>
      <x:c r="AP306" s="28" t="n">
        <x:v>0.99</x:v>
      </x:c>
      <x:c r="AQ306" s="28" t="n">
        <x:v>0.9890000000000001</x:v>
      </x:c>
      <x:c r="AR306" s="28" t="n">
        <x:v>0.9490000000000001</x:v>
      </x:c>
      <x:c r="AS306" s="28" t="n">
        <x:v>0.956</x:v>
      </x:c>
      <x:c r="AT306" s="28" t="n">
        <x:v>0.9990000000000001</x:v>
      </x:c>
      <x:c r="AU306" s="28" t="n">
        <x:v>0.995</x:v>
      </x:c>
      <x:c r="AV306" s="28" t="n">
        <x:v>0.99</x:v>
      </x:c>
      <x:c r="AW306" s="28" t="n">
        <x:v>0.917</x:v>
      </x:c>
      <x:c r="AX306" s="28" t="n">
        <x:v>0.9329999999999999</x:v>
      </x:c>
      <x:c r="AY306" s="28" t="n">
        <x:v>0.917</x:v>
      </x:c>
      <x:c r="AZ306" s="28" t="n">
        <x:v>0.9329999999999999</x:v>
      </x:c>
      <x:c r="BA306" s="28" t="n">
        <x:v>0.991</x:v>
      </x:c>
      <x:c r="BB306" s="28" t="n">
        <x:v>0.992</x:v>
      </x:c>
      <x:c r="BC306" s="28" t="n">
        <x:v>0.991</x:v>
      </x:c>
      <x:c r="BD306" s="28" t="n">
        <x:v>0.996</x:v>
      </x:c>
      <x:c r="BE306" s="28" t="n">
        <x:v>0.991</x:v>
      </x:c>
      <x:c r="BF306" s="28" t="n">
        <x:v>0.67</x:v>
      </x:c>
    </x:row>
    <x:row r="307">
      <x:c r="A307" s="60" t="n">
        <x:v>46104.291666666664</x:v>
      </x:c>
      <x:c r="B307" s="28" t="n">
        <x:v>0.98</x:v>
      </x:c>
      <x:c r="C307" s="28" t="n">
        <x:v>0.963</x:v>
      </x:c>
      <x:c r="D307" s="28" t="n">
        <x:v>0.973</x:v>
      </x:c>
      <x:c r="E307" s="28" t="n">
        <x:v>0.9690000000000001</x:v>
      </x:c>
      <x:c r="F307" s="28" t="n">
        <x:v>0.9840000000000001</x:v>
      </x:c>
      <x:c r="G307" s="28" t="n">
        <x:v>0.972</x:v>
      </x:c>
      <x:c r="H307" s="28" t="n">
        <x:v>0.9620000000000001</x:v>
      </x:c>
      <x:c r="I307" s="28" t="n">
        <x:v>0.9590000000000001</x:v>
      </x:c>
      <x:c r="J307" s="28" t="n">
        <x:v>0.9540000000000001</x:v>
      </x:c>
      <x:c r="K307" s="28" t="n">
        <x:v>0.992</x:v>
      </x:c>
      <x:c r="L307" s="28"/>
      <x:c r="M307" s="28"/>
      <x:c r="N307" s="28" t="n">
        <x:v>0.988</x:v>
      </x:c>
      <x:c r="O307" s="28" t="n">
        <x:v>0.988</x:v>
      </x:c>
      <x:c r="P307" s="28" t="n">
        <x:v>0.987</x:v>
      </x:c>
      <x:c r="Q307" s="28" t="n">
        <x:v>0.992</x:v>
      </x:c>
      <x:c r="R307" s="28" t="n">
        <x:v>0.9890000000000001</x:v>
      </x:c>
      <x:c r="S307" s="28" t="n">
        <x:v>0.9890000000000001</x:v>
      </x:c>
      <x:c r="T307" s="28" t="n">
        <x:v>0.9890000000000001</x:v>
      </x:c>
      <x:c r="U307" s="28" t="n">
        <x:v>0.99</x:v>
      </x:c>
      <x:c r="V307" s="28" t="n">
        <x:v>0.99</x:v>
      </x:c>
      <x:c r="W307" s="28" t="n">
        <x:v>0.992</x:v>
      </x:c>
      <x:c r="X307" s="28" t="n">
        <x:v>0.997</x:v>
      </x:c>
      <x:c r="Y307" s="28" t="n">
        <x:v>0.9890000000000001</x:v>
      </x:c>
      <x:c r="Z307" s="28"/>
      <x:c r="AA307" s="28" t="n">
        <x:v>0.99</x:v>
      </x:c>
      <x:c r="AB307" s="28" t="n">
        <x:v>0.99</x:v>
      </x:c>
      <x:c r="AC307" s="28" t="n">
        <x:v>0.996</x:v>
      </x:c>
      <x:c r="AD307" s="28" t="n">
        <x:v>0.985</x:v>
      </x:c>
      <x:c r="AE307" s="28" t="n">
        <x:v>0.9990000000000001</x:v>
      </x:c>
      <x:c r="AF307" s="28" t="n">
        <x:v>0.977</x:v>
      </x:c>
      <x:c r="AG307" s="28" t="n">
        <x:v>0.977</x:v>
      </x:c>
      <x:c r="AH307" s="28" t="n">
        <x:v>0.977</x:v>
      </x:c>
      <x:c r="AI307" s="28" t="n">
        <x:v>0.973</x:v>
      </x:c>
      <x:c r="AJ307" s="28" t="n">
        <x:v>0.987</x:v>
      </x:c>
      <x:c r="AK307" s="28" t="n">
        <x:v>0.9890000000000001</x:v>
      </x:c>
      <x:c r="AL307" s="28" t="n">
        <x:v>0.995</x:v>
      </x:c>
      <x:c r="AM307" s="28" t="n">
        <x:v>0.991</x:v>
      </x:c>
      <x:c r="AN307" s="28" t="n">
        <x:v>0.986</x:v>
      </x:c>
      <x:c r="AO307" s="28"/>
      <x:c r="AP307" s="28" t="n">
        <x:v>0.99</x:v>
      </x:c>
      <x:c r="AQ307" s="28" t="n">
        <x:v>0.9890000000000001</x:v>
      </x:c>
      <x:c r="AR307" s="28" t="n">
        <x:v>0.948</x:v>
      </x:c>
      <x:c r="AS307" s="28" t="n">
        <x:v>0.955</x:v>
      </x:c>
      <x:c r="AT307" s="28" t="n">
        <x:v>0.9990000000000001</x:v>
      </x:c>
      <x:c r="AU307" s="28" t="n">
        <x:v>0.995</x:v>
      </x:c>
      <x:c r="AV307" s="28" t="n">
        <x:v>0.99</x:v>
      </x:c>
      <x:c r="AW307" s="28" t="n">
        <x:v>0.919</x:v>
      </x:c>
      <x:c r="AX307" s="28" t="n">
        <x:v>0.9329999999999999</x:v>
      </x:c>
      <x:c r="AY307" s="28" t="n">
        <x:v>0.9179999999999999</x:v>
      </x:c>
      <x:c r="AZ307" s="28" t="n">
        <x:v>0.9329999999999999</x:v>
      </x:c>
      <x:c r="BA307" s="28" t="n">
        <x:v>0.991</x:v>
      </x:c>
      <x:c r="BB307" s="28" t="n">
        <x:v>0.992</x:v>
      </x:c>
      <x:c r="BC307" s="28" t="n">
        <x:v>0.991</x:v>
      </x:c>
      <x:c r="BD307" s="28" t="n">
        <x:v>0.996</x:v>
      </x:c>
      <x:c r="BE307" s="28" t="n">
        <x:v>0.991</x:v>
      </x:c>
      <x:c r="BF307" s="28" t="n">
        <x:v>0.665</x:v>
      </x:c>
    </x:row>
    <x:row r="308">
      <x:c r="A308" s="60" t="n">
        <x:v>46104.541666666664</x:v>
      </x:c>
      <x:c r="B308" s="28" t="n">
        <x:v>0.9790000000000001</x:v>
      </x:c>
      <x:c r="C308" s="28" t="n">
        <x:v>0.9640000000000001</x:v>
      </x:c>
      <x:c r="D308" s="28" t="n">
        <x:v>0.973</x:v>
      </x:c>
      <x:c r="E308" s="28" t="n">
        <x:v>0.9690000000000001</x:v>
      </x:c>
      <x:c r="F308" s="28" t="n">
        <x:v>0.981</x:v>
      </x:c>
      <x:c r="G308" s="28" t="n">
        <x:v>0.973</x:v>
      </x:c>
      <x:c r="H308" s="28" t="n">
        <x:v>0.9620000000000001</x:v>
      </x:c>
      <x:c r="I308" s="28" t="n">
        <x:v>0.9590000000000001</x:v>
      </x:c>
      <x:c r="J308" s="28" t="n">
        <x:v>0.955</x:v>
      </x:c>
      <x:c r="K308" s="28" t="n">
        <x:v>0.991</x:v>
      </x:c>
      <x:c r="L308" s="28"/>
      <x:c r="M308" s="28"/>
      <x:c r="N308" s="28" t="n">
        <x:v>0.988</x:v>
      </x:c>
      <x:c r="O308" s="28" t="n">
        <x:v>0.988</x:v>
      </x:c>
      <x:c r="P308" s="28" t="n">
        <x:v>0.987</x:v>
      </x:c>
      <x:c r="Q308" s="28" t="n">
        <x:v>0.992</x:v>
      </x:c>
      <x:c r="R308" s="28" t="n">
        <x:v>0.9890000000000001</x:v>
      </x:c>
      <x:c r="S308" s="28" t="n">
        <x:v>0.9890000000000001</x:v>
      </x:c>
      <x:c r="T308" s="28" t="n">
        <x:v>0.9890000000000001</x:v>
      </x:c>
      <x:c r="U308" s="28" t="n">
        <x:v>0.99</x:v>
      </x:c>
      <x:c r="V308" s="28" t="n">
        <x:v>0.99</x:v>
      </x:c>
      <x:c r="W308" s="28" t="n">
        <x:v>0.992</x:v>
      </x:c>
      <x:c r="X308" s="28" t="n">
        <x:v>0.997</x:v>
      </x:c>
      <x:c r="Y308" s="28" t="n">
        <x:v>0.9890000000000001</x:v>
      </x:c>
      <x:c r="Z308" s="28"/>
      <x:c r="AA308" s="28" t="n">
        <x:v>0.991</x:v>
      </x:c>
      <x:c r="AB308" s="28" t="n">
        <x:v>0.99</x:v>
      </x:c>
      <x:c r="AC308" s="28" t="n">
        <x:v>0.996</x:v>
      </x:c>
      <x:c r="AD308" s="28" t="n">
        <x:v>0.985</x:v>
      </x:c>
      <x:c r="AE308" s="28" t="n">
        <x:v>0.9990000000000001</x:v>
      </x:c>
      <x:c r="AF308" s="28" t="n">
        <x:v>0.977</x:v>
      </x:c>
      <x:c r="AG308" s="28" t="n">
        <x:v>0.978</x:v>
      </x:c>
      <x:c r="AH308" s="28" t="n">
        <x:v>0.977</x:v>
      </x:c>
      <x:c r="AI308" s="28" t="n">
        <x:v>0.973</x:v>
      </x:c>
      <x:c r="AJ308" s="28" t="n">
        <x:v>0.987</x:v>
      </x:c>
      <x:c r="AK308" s="28" t="n">
        <x:v>0.9890000000000001</x:v>
      </x:c>
      <x:c r="AL308" s="28" t="n">
        <x:v>0.995</x:v>
      </x:c>
      <x:c r="AM308" s="28" t="n">
        <x:v>0.991</x:v>
      </x:c>
      <x:c r="AN308" s="28" t="n">
        <x:v>0.986</x:v>
      </x:c>
      <x:c r="AO308" s="28"/>
      <x:c r="AP308" s="28" t="n">
        <x:v>0.99</x:v>
      </x:c>
      <x:c r="AQ308" s="28" t="n">
        <x:v>0.9890000000000001</x:v>
      </x:c>
      <x:c r="AR308" s="28" t="n">
        <x:v>0.948</x:v>
      </x:c>
      <x:c r="AS308" s="28" t="n">
        <x:v>0.955</x:v>
      </x:c>
      <x:c r="AT308" s="28" t="n">
        <x:v>0.9990000000000001</x:v>
      </x:c>
      <x:c r="AU308" s="28" t="n">
        <x:v>0.995</x:v>
      </x:c>
      <x:c r="AV308" s="28" t="n">
        <x:v>0.99</x:v>
      </x:c>
      <x:c r="AW308" s="28" t="n">
        <x:v>0.919</x:v>
      </x:c>
      <x:c r="AX308" s="28" t="n">
        <x:v>0.934</x:v>
      </x:c>
      <x:c r="AY308" s="28" t="n">
        <x:v>0.919</x:v>
      </x:c>
      <x:c r="AZ308" s="28" t="n">
        <x:v>0.934</x:v>
      </x:c>
      <x:c r="BA308" s="28" t="n">
        <x:v>0.991</x:v>
      </x:c>
      <x:c r="BB308" s="28" t="n">
        <x:v>0.992</x:v>
      </x:c>
      <x:c r="BC308" s="28" t="n">
        <x:v>0.991</x:v>
      </x:c>
      <x:c r="BD308" s="28" t="n">
        <x:v>0.996</x:v>
      </x:c>
      <x:c r="BE308" s="28" t="n">
        <x:v>0.991</x:v>
      </x:c>
      <x:c r="BF308" s="28" t="n">
        <x:v>0.6659999999999999</x:v>
      </x:c>
    </x:row>
    <x:row r="309">
      <x:c r="A309" s="60" t="n">
        <x:v>46104.791666666664</x:v>
      </x:c>
      <x:c r="B309" s="28" t="n">
        <x:v>0.9790000000000001</x:v>
      </x:c>
      <x:c r="C309" s="28" t="n">
        <x:v>0.965</x:v>
      </x:c>
      <x:c r="D309" s="28" t="n">
        <x:v>0.9740000000000001</x:v>
      </x:c>
      <x:c r="E309" s="28" t="n">
        <x:v>0.9690000000000001</x:v>
      </x:c>
      <x:c r="F309" s="28" t="n">
        <x:v>0.981</x:v>
      </x:c>
      <x:c r="G309" s="28" t="n">
        <x:v>0.973</x:v>
      </x:c>
      <x:c r="H309" s="28" t="n">
        <x:v>0.963</x:v>
      </x:c>
      <x:c r="I309" s="28" t="n">
        <x:v>0.9590000000000001</x:v>
      </x:c>
      <x:c r="J309" s="28" t="n">
        <x:v>0.955</x:v>
      </x:c>
      <x:c r="K309" s="28" t="n">
        <x:v>0.992</x:v>
      </x:c>
      <x:c r="L309" s="28"/>
      <x:c r="M309" s="28"/>
      <x:c r="N309" s="28" t="n">
        <x:v>0.988</x:v>
      </x:c>
      <x:c r="O309" s="28" t="n">
        <x:v>0.988</x:v>
      </x:c>
      <x:c r="P309" s="28" t="n">
        <x:v>0.987</x:v>
      </x:c>
      <x:c r="Q309" s="28" t="n">
        <x:v>0.992</x:v>
      </x:c>
      <x:c r="R309" s="28" t="n">
        <x:v>0.9890000000000001</x:v>
      </x:c>
      <x:c r="S309" s="28" t="n">
        <x:v>0.9890000000000001</x:v>
      </x:c>
      <x:c r="T309" s="28" t="n">
        <x:v>0.9890000000000001</x:v>
      </x:c>
      <x:c r="U309" s="28" t="n">
        <x:v>0.99</x:v>
      </x:c>
      <x:c r="V309" s="28" t="n">
        <x:v>0.99</x:v>
      </x:c>
      <x:c r="W309" s="28" t="n">
        <x:v>0.992</x:v>
      </x:c>
      <x:c r="X309" s="28" t="n">
        <x:v>0.997</x:v>
      </x:c>
      <x:c r="Y309" s="28" t="n">
        <x:v>0.9890000000000001</x:v>
      </x:c>
      <x:c r="Z309" s="28"/>
      <x:c r="AA309" s="28" t="n">
        <x:v>0.991</x:v>
      </x:c>
      <x:c r="AB309" s="28" t="n">
        <x:v>0.99</x:v>
      </x:c>
      <x:c r="AC309" s="28" t="n">
        <x:v>0.997</x:v>
      </x:c>
      <x:c r="AD309" s="28" t="n">
        <x:v>0.985</x:v>
      </x:c>
      <x:c r="AE309" s="28" t="n">
        <x:v>0.9990000000000001</x:v>
      </x:c>
      <x:c r="AF309" s="28" t="n">
        <x:v>0.977</x:v>
      </x:c>
      <x:c r="AG309" s="28" t="n">
        <x:v>0.978</x:v>
      </x:c>
      <x:c r="AH309" s="28" t="n">
        <x:v>0.977</x:v>
      </x:c>
      <x:c r="AI309" s="28" t="n">
        <x:v>0.973</x:v>
      </x:c>
      <x:c r="AJ309" s="28" t="n">
        <x:v>0.987</x:v>
      </x:c>
      <x:c r="AK309" s="28" t="n">
        <x:v>0.9890000000000001</x:v>
      </x:c>
      <x:c r="AL309" s="28" t="n">
        <x:v>0.995</x:v>
      </x:c>
      <x:c r="AM309" s="28" t="n">
        <x:v>0.991</x:v>
      </x:c>
      <x:c r="AN309" s="28" t="n">
        <x:v>0.986</x:v>
      </x:c>
      <x:c r="AO309" s="28"/>
      <x:c r="AP309" s="28" t="n">
        <x:v>0.99</x:v>
      </x:c>
      <x:c r="AQ309" s="28" t="n">
        <x:v>0.9890000000000001</x:v>
      </x:c>
      <x:c r="AR309" s="28" t="n">
        <x:v>0.948</x:v>
      </x:c>
      <x:c r="AS309" s="28" t="n">
        <x:v>0.955</x:v>
      </x:c>
      <x:c r="AT309" s="28" t="n">
        <x:v>0.9990000000000001</x:v>
      </x:c>
      <x:c r="AU309" s="28" t="n">
        <x:v>0.995</x:v>
      </x:c>
      <x:c r="AV309" s="28" t="n">
        <x:v>0.99</x:v>
      </x:c>
      <x:c r="AW309" s="28" t="n">
        <x:v>0.919</x:v>
      </x:c>
      <x:c r="AX309" s="28" t="n">
        <x:v>0.934</x:v>
      </x:c>
      <x:c r="AY309" s="28" t="n">
        <x:v>0.919</x:v>
      </x:c>
      <x:c r="AZ309" s="28" t="n">
        <x:v>0.934</x:v>
      </x:c>
      <x:c r="BA309" s="28" t="n">
        <x:v>0.991</x:v>
      </x:c>
      <x:c r="BB309" s="28" t="n">
        <x:v>0.992</x:v>
      </x:c>
      <x:c r="BC309" s="28" t="n">
        <x:v>0.991</x:v>
      </x:c>
      <x:c r="BD309" s="28" t="n">
        <x:v>0.996</x:v>
      </x:c>
      <x:c r="BE309" s="28" t="n">
        <x:v>0.991</x:v>
      </x:c>
      <x:c r="BF309" s="28" t="n">
        <x:v>0.665</x:v>
      </x:c>
    </x:row>
    <x:row r="310">
      <x:c r="A310" s="60" t="n">
        <x:v>46105.041666666664</x:v>
      </x:c>
      <x:c r="B310" s="28" t="n">
        <x:v>0.9790000000000001</x:v>
      </x:c>
      <x:c r="C310" s="28" t="n">
        <x:v>0.965</x:v>
      </x:c>
      <x:c r="D310" s="28" t="n">
        <x:v>0.9740000000000001</x:v>
      </x:c>
      <x:c r="E310" s="28" t="n">
        <x:v>0.9690000000000001</x:v>
      </x:c>
      <x:c r="F310" s="28" t="n">
        <x:v>0.981</x:v>
      </x:c>
      <x:c r="G310" s="28" t="n">
        <x:v>0.973</x:v>
      </x:c>
      <x:c r="H310" s="28" t="n">
        <x:v>0.963</x:v>
      </x:c>
      <x:c r="I310" s="28" t="n">
        <x:v>0.9590000000000001</x:v>
      </x:c>
      <x:c r="J310" s="28" t="n">
        <x:v>0.955</x:v>
      </x:c>
      <x:c r="K310" s="28" t="n">
        <x:v>0.992</x:v>
      </x:c>
      <x:c r="L310" s="28"/>
      <x:c r="M310" s="28"/>
      <x:c r="N310" s="28" t="n">
        <x:v>0.988</x:v>
      </x:c>
      <x:c r="O310" s="28" t="n">
        <x:v>0.988</x:v>
      </x:c>
      <x:c r="P310" s="28" t="n">
        <x:v>0.987</x:v>
      </x:c>
      <x:c r="Q310" s="28" t="n">
        <x:v>0.992</x:v>
      </x:c>
      <x:c r="R310" s="28" t="n">
        <x:v>0.9890000000000001</x:v>
      </x:c>
      <x:c r="S310" s="28" t="n">
        <x:v>0.9890000000000001</x:v>
      </x:c>
      <x:c r="T310" s="28" t="n">
        <x:v>0.9890000000000001</x:v>
      </x:c>
      <x:c r="U310" s="28" t="n">
        <x:v>0.99</x:v>
      </x:c>
      <x:c r="V310" s="28" t="n">
        <x:v>0.99</x:v>
      </x:c>
      <x:c r="W310" s="28" t="n">
        <x:v>0.992</x:v>
      </x:c>
      <x:c r="X310" s="28" t="n">
        <x:v>0.997</x:v>
      </x:c>
      <x:c r="Y310" s="28" t="n">
        <x:v>0.9890000000000001</x:v>
      </x:c>
      <x:c r="Z310" s="28"/>
      <x:c r="AA310" s="28" t="n">
        <x:v>0.991</x:v>
      </x:c>
      <x:c r="AB310" s="28" t="n">
        <x:v>0.99</x:v>
      </x:c>
      <x:c r="AC310" s="28" t="n">
        <x:v>0.997</x:v>
      </x:c>
      <x:c r="AD310" s="28" t="n">
        <x:v>0.985</x:v>
      </x:c>
      <x:c r="AE310" s="28" t="n">
        <x:v>0.9990000000000001</x:v>
      </x:c>
      <x:c r="AF310" s="28" t="n">
        <x:v>0.977</x:v>
      </x:c>
      <x:c r="AG310" s="28" t="n">
        <x:v>0.978</x:v>
      </x:c>
      <x:c r="AH310" s="28" t="n">
        <x:v>0.977</x:v>
      </x:c>
      <x:c r="AI310" s="28" t="n">
        <x:v>0.973</x:v>
      </x:c>
      <x:c r="AJ310" s="28" t="n">
        <x:v>0.987</x:v>
      </x:c>
      <x:c r="AK310" s="28" t="n">
        <x:v>0.9890000000000001</x:v>
      </x:c>
      <x:c r="AL310" s="28" t="n">
        <x:v>0.995</x:v>
      </x:c>
      <x:c r="AM310" s="28" t="n">
        <x:v>0.991</x:v>
      </x:c>
      <x:c r="AN310" s="28" t="n">
        <x:v>0.986</x:v>
      </x:c>
      <x:c r="AO310" s="28"/>
      <x:c r="AP310" s="28" t="n">
        <x:v>0.99</x:v>
      </x:c>
      <x:c r="AQ310" s="28" t="n">
        <x:v>0.9890000000000001</x:v>
      </x:c>
      <x:c r="AR310" s="28" t="n">
        <x:v>0.948</x:v>
      </x:c>
      <x:c r="AS310" s="28" t="n">
        <x:v>0.955</x:v>
      </x:c>
      <x:c r="AT310" s="28" t="n">
        <x:v>0.9990000000000001</x:v>
      </x:c>
      <x:c r="AU310" s="28" t="n">
        <x:v>0.995</x:v>
      </x:c>
      <x:c r="AV310" s="28" t="n">
        <x:v>0.99</x:v>
      </x:c>
      <x:c r="AW310" s="28" t="n">
        <x:v>0.919</x:v>
      </x:c>
      <x:c r="AX310" s="28" t="n">
        <x:v>0.934</x:v>
      </x:c>
      <x:c r="AY310" s="28" t="n">
        <x:v>0.919</x:v>
      </x:c>
      <x:c r="AZ310" s="28" t="n">
        <x:v>0.934</x:v>
      </x:c>
      <x:c r="BA310" s="28" t="n">
        <x:v>0.991</x:v>
      </x:c>
      <x:c r="BB310" s="28" t="n">
        <x:v>0.992</x:v>
      </x:c>
      <x:c r="BC310" s="28" t="n">
        <x:v>0.991</x:v>
      </x:c>
      <x:c r="BD310" s="28" t="n">
        <x:v>0.996</x:v>
      </x:c>
      <x:c r="BE310" s="28" t="n">
        <x:v>0.991</x:v>
      </x:c>
      <x:c r="BF310" s="28" t="n">
        <x:v>0.665</x:v>
      </x:c>
    </x:row>
    <x:row r="311">
      <x:c r="A311" s="60" t="n">
        <x:v>46105.291666666664</x:v>
      </x:c>
      <x:c r="B311" s="28" t="n">
        <x:v>0.978</x:v>
      </x:c>
      <x:c r="C311" s="28" t="n">
        <x:v>0.9640000000000001</x:v>
      </x:c>
      <x:c r="D311" s="28" t="n">
        <x:v>0.973</x:v>
      </x:c>
      <x:c r="E311" s="28" t="n">
        <x:v>0.9690000000000001</x:v>
      </x:c>
      <x:c r="F311" s="28" t="n">
        <x:v>0.981</x:v>
      </x:c>
      <x:c r="G311" s="28" t="n">
        <x:v>0.973</x:v>
      </x:c>
      <x:c r="H311" s="28" t="n">
        <x:v>0.9620000000000001</x:v>
      </x:c>
      <x:c r="I311" s="28" t="n">
        <x:v>0.9590000000000001</x:v>
      </x:c>
      <x:c r="J311" s="28" t="n">
        <x:v>0.9540000000000001</x:v>
      </x:c>
      <x:c r="K311" s="28" t="n">
        <x:v>0.992</x:v>
      </x:c>
      <x:c r="L311" s="28"/>
      <x:c r="M311" s="28"/>
      <x:c r="N311" s="28" t="n">
        <x:v>0.986</x:v>
      </x:c>
      <x:c r="O311" s="28" t="n">
        <x:v>0.987</x:v>
      </x:c>
      <x:c r="P311" s="28" t="n">
        <x:v>0.987</x:v>
      </x:c>
      <x:c r="Q311" s="28" t="n">
        <x:v>0.992</x:v>
      </x:c>
      <x:c r="R311" s="28" t="n">
        <x:v>0.9890000000000001</x:v>
      </x:c>
      <x:c r="S311" s="28" t="n">
        <x:v>0.99</x:v>
      </x:c>
      <x:c r="T311" s="28" t="n">
        <x:v>0.99</x:v>
      </x:c>
      <x:c r="U311" s="28" t="n">
        <x:v>0.99</x:v>
      </x:c>
      <x:c r="V311" s="28" t="n">
        <x:v>0.99</x:v>
      </x:c>
      <x:c r="W311" s="28" t="n">
        <x:v>0.992</x:v>
      </x:c>
      <x:c r="X311" s="28" t="n">
        <x:v>0.997</x:v>
      </x:c>
      <x:c r="Y311" s="28" t="n">
        <x:v>0.9890000000000001</x:v>
      </x:c>
      <x:c r="Z311" s="28"/>
      <x:c r="AA311" s="28" t="n">
        <x:v>0.991</x:v>
      </x:c>
      <x:c r="AB311" s="28" t="n">
        <x:v>0.99</x:v>
      </x:c>
      <x:c r="AC311" s="28" t="n">
        <x:v>0.997</x:v>
      </x:c>
      <x:c r="AD311" s="28" t="n">
        <x:v>0.985</x:v>
      </x:c>
      <x:c r="AE311" s="28" t="n">
        <x:v>0.9990000000000001</x:v>
      </x:c>
      <x:c r="AF311" s="28" t="n">
        <x:v>0.976</x:v>
      </x:c>
      <x:c r="AG311" s="28" t="n">
        <x:v>0.977</x:v>
      </x:c>
      <x:c r="AH311" s="28" t="n">
        <x:v>0.977</x:v>
      </x:c>
      <x:c r="AI311" s="28" t="n">
        <x:v>0.973</x:v>
      </x:c>
      <x:c r="AJ311" s="28" t="n">
        <x:v>0.986</x:v>
      </x:c>
      <x:c r="AK311" s="28" t="n">
        <x:v>0.9890000000000001</x:v>
      </x:c>
      <x:c r="AL311" s="28" t="n">
        <x:v>0.995</x:v>
      </x:c>
      <x:c r="AM311" s="28" t="n">
        <x:v>0.991</x:v>
      </x:c>
      <x:c r="AN311" s="28" t="n">
        <x:v>0.986</x:v>
      </x:c>
      <x:c r="AO311" s="28"/>
      <x:c r="AP311" s="28" t="n">
        <x:v>0.99</x:v>
      </x:c>
      <x:c r="AQ311" s="28" t="n">
        <x:v>0.9890000000000001</x:v>
      </x:c>
      <x:c r="AR311" s="28" t="n">
        <x:v>0.948</x:v>
      </x:c>
      <x:c r="AS311" s="28" t="n">
        <x:v>0.955</x:v>
      </x:c>
      <x:c r="AT311" s="28" t="n">
        <x:v>0.9990000000000001</x:v>
      </x:c>
      <x:c r="AU311" s="28" t="n">
        <x:v>0.995</x:v>
      </x:c>
      <x:c r="AV311" s="28" t="n">
        <x:v>0.99</x:v>
      </x:c>
      <x:c r="AW311" s="28" t="n">
        <x:v>0.9209999999999999</x:v>
      </x:c>
      <x:c r="AX311" s="28" t="n">
        <x:v>0.934</x:v>
      </x:c>
      <x:c r="AY311" s="28" t="n">
        <x:v>0.92</x:v>
      </x:c>
      <x:c r="AZ311" s="28" t="n">
        <x:v>0.934</x:v>
      </x:c>
      <x:c r="BA311" s="28" t="n">
        <x:v>0.992</x:v>
      </x:c>
      <x:c r="BB311" s="28" t="n">
        <x:v>0.992</x:v>
      </x:c>
      <x:c r="BC311" s="28" t="n">
        <x:v>0.991</x:v>
      </x:c>
      <x:c r="BD311" s="28" t="n">
        <x:v>0.996</x:v>
      </x:c>
      <x:c r="BE311" s="28" t="n">
        <x:v>0.991</x:v>
      </x:c>
      <x:c r="BF311" s="28" t="n">
        <x:v>0.6609999999999999</x:v>
      </x:c>
    </x:row>
    <x:row r="312">
      <x:c r="A312" s="60" t="n">
        <x:v>46105.541666666664</x:v>
      </x:c>
      <x:c r="B312" s="28" t="n">
        <x:v>0.9790000000000001</x:v>
      </x:c>
      <x:c r="C312" s="28" t="n">
        <x:v>0.965</x:v>
      </x:c>
      <x:c r="D312" s="28" t="n">
        <x:v>0.973</x:v>
      </x:c>
      <x:c r="E312" s="28" t="n">
        <x:v>0.9690000000000001</x:v>
      </x:c>
      <x:c r="F312" s="28" t="n">
        <x:v>0.981</x:v>
      </x:c>
      <x:c r="G312" s="28" t="n">
        <x:v>0.973</x:v>
      </x:c>
      <x:c r="H312" s="28" t="n">
        <x:v>0.9620000000000001</x:v>
      </x:c>
      <x:c r="I312" s="28" t="n">
        <x:v>0.9590000000000001</x:v>
      </x:c>
      <x:c r="J312" s="28" t="n">
        <x:v>0.9540000000000001</x:v>
      </x:c>
      <x:c r="K312" s="28" t="n">
        <x:v>0.992</x:v>
      </x:c>
      <x:c r="L312" s="28"/>
      <x:c r="M312" s="28"/>
      <x:c r="N312" s="28" t="n">
        <x:v>0.987</x:v>
      </x:c>
      <x:c r="O312" s="28" t="n">
        <x:v>0.987</x:v>
      </x:c>
      <x:c r="P312" s="28" t="n">
        <x:v>0.987</x:v>
      </x:c>
      <x:c r="Q312" s="28" t="n">
        <x:v>0.992</x:v>
      </x:c>
      <x:c r="R312" s="28" t="n">
        <x:v>0.9890000000000001</x:v>
      </x:c>
      <x:c r="S312" s="28" t="n">
        <x:v>0.99</x:v>
      </x:c>
      <x:c r="T312" s="28" t="n">
        <x:v>0.99</x:v>
      </x:c>
      <x:c r="U312" s="28" t="n">
        <x:v>0.99</x:v>
      </x:c>
      <x:c r="V312" s="28" t="n">
        <x:v>0.99</x:v>
      </x:c>
      <x:c r="W312" s="28" t="n">
        <x:v>0.992</x:v>
      </x:c>
      <x:c r="X312" s="28" t="n">
        <x:v>0.997</x:v>
      </x:c>
      <x:c r="Y312" s="28" t="n">
        <x:v>0.9890000000000001</x:v>
      </x:c>
      <x:c r="Z312" s="28"/>
      <x:c r="AA312" s="28" t="n">
        <x:v>0.991</x:v>
      </x:c>
      <x:c r="AB312" s="28" t="n">
        <x:v>0.99</x:v>
      </x:c>
      <x:c r="AC312" s="28" t="n">
        <x:v>0.997</x:v>
      </x:c>
      <x:c r="AD312" s="28" t="n">
        <x:v>0.985</x:v>
      </x:c>
      <x:c r="AE312" s="28" t="n">
        <x:v>0.9990000000000001</x:v>
      </x:c>
      <x:c r="AF312" s="28" t="n">
        <x:v>0.976</x:v>
      </x:c>
      <x:c r="AG312" s="28" t="n">
        <x:v>0.977</x:v>
      </x:c>
      <x:c r="AH312" s="28" t="n">
        <x:v>0.977</x:v>
      </x:c>
      <x:c r="AI312" s="28" t="n">
        <x:v>0.973</x:v>
      </x:c>
      <x:c r="AJ312" s="28" t="n">
        <x:v>0.986</x:v>
      </x:c>
      <x:c r="AK312" s="28" t="n">
        <x:v>0.9890000000000001</x:v>
      </x:c>
      <x:c r="AL312" s="28" t="n">
        <x:v>0.995</x:v>
      </x:c>
      <x:c r="AM312" s="28" t="n">
        <x:v>0.991</x:v>
      </x:c>
      <x:c r="AN312" s="28" t="n">
        <x:v>0.986</x:v>
      </x:c>
      <x:c r="AO312" s="28"/>
      <x:c r="AP312" s="28" t="n">
        <x:v>0.99</x:v>
      </x:c>
      <x:c r="AQ312" s="28" t="n">
        <x:v>0.9890000000000001</x:v>
      </x:c>
      <x:c r="AR312" s="28" t="n">
        <x:v>0.948</x:v>
      </x:c>
      <x:c r="AS312" s="28" t="n">
        <x:v>0.955</x:v>
      </x:c>
      <x:c r="AT312" s="28" t="n">
        <x:v>0.9990000000000001</x:v>
      </x:c>
      <x:c r="AU312" s="28" t="n">
        <x:v>0.995</x:v>
      </x:c>
      <x:c r="AV312" s="28" t="n">
        <x:v>0.9890000000000001</x:v>
      </x:c>
      <x:c r="AW312" s="28" t="n">
        <x:v>0.9209999999999999</x:v>
      </x:c>
      <x:c r="AX312" s="28" t="n">
        <x:v>0.935</x:v>
      </x:c>
      <x:c r="AY312" s="28" t="n">
        <x:v>0.92</x:v>
      </x:c>
      <x:c r="AZ312" s="28" t="n">
        <x:v>0.934</x:v>
      </x:c>
      <x:c r="BA312" s="28" t="n">
        <x:v>0.992</x:v>
      </x:c>
      <x:c r="BB312" s="28" t="n">
        <x:v>0.993</x:v>
      </x:c>
      <x:c r="BC312" s="28" t="n">
        <x:v>0.991</x:v>
      </x:c>
      <x:c r="BD312" s="28" t="n">
        <x:v>0.996</x:v>
      </x:c>
      <x:c r="BE312" s="28" t="n">
        <x:v>0.991</x:v>
      </x:c>
      <x:c r="BF312" s="28" t="n">
        <x:v>0.6609999999999999</x:v>
      </x:c>
    </x:row>
    <x:row r="313">
      <x:c r="A313" s="60" t="n">
        <x:v>46105.791666666664</x:v>
      </x:c>
      <x:c r="B313" s="28" t="n">
        <x:v>0.9790000000000001</x:v>
      </x:c>
      <x:c r="C313" s="28" t="n">
        <x:v>0.965</x:v>
      </x:c>
      <x:c r="D313" s="28" t="n">
        <x:v>0.973</x:v>
      </x:c>
      <x:c r="E313" s="28" t="n">
        <x:v>0.9690000000000001</x:v>
      </x:c>
      <x:c r="F313" s="28" t="n">
        <x:v>0.981</x:v>
      </x:c>
      <x:c r="G313" s="28" t="n">
        <x:v>0.9740000000000001</x:v>
      </x:c>
      <x:c r="H313" s="28" t="n">
        <x:v>0.963</x:v>
      </x:c>
      <x:c r="I313" s="28" t="n">
        <x:v>0.9590000000000001</x:v>
      </x:c>
      <x:c r="J313" s="28" t="n">
        <x:v>0.955</x:v>
      </x:c>
      <x:c r="K313" s="28" t="n">
        <x:v>0.992</x:v>
      </x:c>
      <x:c r="L313" s="28"/>
      <x:c r="M313" s="28"/>
      <x:c r="N313" s="28" t="n">
        <x:v>0.987</x:v>
      </x:c>
      <x:c r="O313" s="28" t="n">
        <x:v>0.987</x:v>
      </x:c>
      <x:c r="P313" s="28" t="n">
        <x:v>0.987</x:v>
      </x:c>
      <x:c r="Q313" s="28" t="n">
        <x:v>0.992</x:v>
      </x:c>
      <x:c r="R313" s="28" t="n">
        <x:v>0.9890000000000001</x:v>
      </x:c>
      <x:c r="S313" s="28" t="n">
        <x:v>0.9890000000000001</x:v>
      </x:c>
      <x:c r="T313" s="28" t="n">
        <x:v>0.9890000000000001</x:v>
      </x:c>
      <x:c r="U313" s="28" t="n">
        <x:v>0.99</x:v>
      </x:c>
      <x:c r="V313" s="28" t="n">
        <x:v>0.99</x:v>
      </x:c>
      <x:c r="W313" s="28" t="n">
        <x:v>0.992</x:v>
      </x:c>
      <x:c r="X313" s="28" t="n">
        <x:v>0.997</x:v>
      </x:c>
      <x:c r="Y313" s="28" t="n">
        <x:v>0.9890000000000001</x:v>
      </x:c>
      <x:c r="Z313" s="28"/>
      <x:c r="AA313" s="28" t="n">
        <x:v>0.991</x:v>
      </x:c>
      <x:c r="AB313" s="28" t="n">
        <x:v>0.99</x:v>
      </x:c>
      <x:c r="AC313" s="28" t="n">
        <x:v>0.997</x:v>
      </x:c>
      <x:c r="AD313" s="28" t="n">
        <x:v>0.985</x:v>
      </x:c>
      <x:c r="AE313" s="28" t="n">
        <x:v>0.9990000000000001</x:v>
      </x:c>
      <x:c r="AF313" s="28" t="n">
        <x:v>0.976</x:v>
      </x:c>
      <x:c r="AG313" s="28" t="n">
        <x:v>0.977</x:v>
      </x:c>
      <x:c r="AH313" s="28" t="n">
        <x:v>0.977</x:v>
      </x:c>
      <x:c r="AI313" s="28" t="n">
        <x:v>0.973</x:v>
      </x:c>
      <x:c r="AJ313" s="28" t="n">
        <x:v>0.986</x:v>
      </x:c>
      <x:c r="AK313" s="28" t="n">
        <x:v>0.9890000000000001</x:v>
      </x:c>
      <x:c r="AL313" s="28" t="n">
        <x:v>0.995</x:v>
      </x:c>
      <x:c r="AM313" s="28" t="n">
        <x:v>0.991</x:v>
      </x:c>
      <x:c r="AN313" s="28" t="n">
        <x:v>0.986</x:v>
      </x:c>
      <x:c r="AO313" s="28"/>
      <x:c r="AP313" s="28" t="n">
        <x:v>0.99</x:v>
      </x:c>
      <x:c r="AQ313" s="28" t="n">
        <x:v>0.9890000000000001</x:v>
      </x:c>
      <x:c r="AR313" s="28" t="n">
        <x:v>0.9490000000000001</x:v>
      </x:c>
      <x:c r="AS313" s="28" t="n">
        <x:v>0.955</x:v>
      </x:c>
      <x:c r="AT313" s="28" t="n">
        <x:v>0.9990000000000001</x:v>
      </x:c>
      <x:c r="AU313" s="28" t="n">
        <x:v>0.995</x:v>
      </x:c>
      <x:c r="AV313" s="28" t="n">
        <x:v>0.9890000000000001</x:v>
      </x:c>
      <x:c r="AW313" s="28" t="n">
        <x:v>0.9209999999999999</x:v>
      </x:c>
      <x:c r="AX313" s="28" t="n">
        <x:v>0.9359999999999999</x:v>
      </x:c>
      <x:c r="AY313" s="28" t="n">
        <x:v>0.92</x:v>
      </x:c>
      <x:c r="AZ313" s="28" t="n">
        <x:v>0.935</x:v>
      </x:c>
      <x:c r="BA313" s="28" t="n">
        <x:v>0.992</x:v>
      </x:c>
      <x:c r="BB313" s="28" t="n">
        <x:v>0.993</x:v>
      </x:c>
      <x:c r="BC313" s="28" t="n">
        <x:v>0.991</x:v>
      </x:c>
      <x:c r="BD313" s="28" t="n">
        <x:v>0.996</x:v>
      </x:c>
      <x:c r="BE313" s="28" t="n">
        <x:v>0.991</x:v>
      </x:c>
      <x:c r="BF313" s="28" t="n">
        <x:v>0.662</x:v>
      </x:c>
    </x:row>
    <x:row r="314">
      <x:c r="A314" s="60" t="n">
        <x:v>46106.041666666664</x:v>
      </x:c>
      <x:c r="B314" s="28" t="n">
        <x:v>0.9790000000000001</x:v>
      </x:c>
      <x:c r="C314" s="28" t="n">
        <x:v>0.965</x:v>
      </x:c>
      <x:c r="D314" s="28" t="n">
        <x:v>0.973</x:v>
      </x:c>
      <x:c r="E314" s="28" t="n">
        <x:v>0.9690000000000001</x:v>
      </x:c>
      <x:c r="F314" s="28" t="n">
        <x:v>0.981</x:v>
      </x:c>
      <x:c r="G314" s="28" t="n">
        <x:v>0.9740000000000001</x:v>
      </x:c>
      <x:c r="H314" s="28" t="n">
        <x:v>0.963</x:v>
      </x:c>
      <x:c r="I314" s="28" t="n">
        <x:v>0.9590000000000001</x:v>
      </x:c>
      <x:c r="J314" s="28" t="n">
        <x:v>0.955</x:v>
      </x:c>
      <x:c r="K314" s="28" t="n">
        <x:v>0.992</x:v>
      </x:c>
      <x:c r="L314" s="28"/>
      <x:c r="M314" s="28"/>
      <x:c r="N314" s="28" t="n">
        <x:v>0.987</x:v>
      </x:c>
      <x:c r="O314" s="28" t="n">
        <x:v>0.987</x:v>
      </x:c>
      <x:c r="P314" s="28" t="n">
        <x:v>0.987</x:v>
      </x:c>
      <x:c r="Q314" s="28" t="n">
        <x:v>0.992</x:v>
      </x:c>
      <x:c r="R314" s="28" t="n">
        <x:v>0.9890000000000001</x:v>
      </x:c>
      <x:c r="S314" s="28" t="n">
        <x:v>0.9890000000000001</x:v>
      </x:c>
      <x:c r="T314" s="28" t="n">
        <x:v>0.9890000000000001</x:v>
      </x:c>
      <x:c r="U314" s="28" t="n">
        <x:v>0.99</x:v>
      </x:c>
      <x:c r="V314" s="28" t="n">
        <x:v>0.99</x:v>
      </x:c>
      <x:c r="W314" s="28" t="n">
        <x:v>0.992</x:v>
      </x:c>
      <x:c r="X314" s="28" t="n">
        <x:v>0.997</x:v>
      </x:c>
      <x:c r="Y314" s="28" t="n">
        <x:v>0.9890000000000001</x:v>
      </x:c>
      <x:c r="Z314" s="28"/>
      <x:c r="AA314" s="28" t="n">
        <x:v>0.991</x:v>
      </x:c>
      <x:c r="AB314" s="28" t="n">
        <x:v>0.99</x:v>
      </x:c>
      <x:c r="AC314" s="28" t="n">
        <x:v>0.997</x:v>
      </x:c>
      <x:c r="AD314" s="28" t="n">
        <x:v>0.985</x:v>
      </x:c>
      <x:c r="AE314" s="28" t="n">
        <x:v>0.9990000000000001</x:v>
      </x:c>
      <x:c r="AF314" s="28" t="n">
        <x:v>0.976</x:v>
      </x:c>
      <x:c r="AG314" s="28" t="n">
        <x:v>0.977</x:v>
      </x:c>
      <x:c r="AH314" s="28" t="n">
        <x:v>0.977</x:v>
      </x:c>
      <x:c r="AI314" s="28" t="n">
        <x:v>0.973</x:v>
      </x:c>
      <x:c r="AJ314" s="28" t="n">
        <x:v>0.986</x:v>
      </x:c>
      <x:c r="AK314" s="28" t="n">
        <x:v>0.9890000000000001</x:v>
      </x:c>
      <x:c r="AL314" s="28" t="n">
        <x:v>0.995</x:v>
      </x:c>
      <x:c r="AM314" s="28" t="n">
        <x:v>0.991</x:v>
      </x:c>
      <x:c r="AN314" s="28" t="n">
        <x:v>0.986</x:v>
      </x:c>
      <x:c r="AO314" s="28"/>
      <x:c r="AP314" s="28" t="n">
        <x:v>0.99</x:v>
      </x:c>
      <x:c r="AQ314" s="28" t="n">
        <x:v>0.9890000000000001</x:v>
      </x:c>
      <x:c r="AR314" s="28" t="n">
        <x:v>0.9490000000000001</x:v>
      </x:c>
      <x:c r="AS314" s="28" t="n">
        <x:v>0.955</x:v>
      </x:c>
      <x:c r="AT314" s="28" t="n">
        <x:v>0.9990000000000001</x:v>
      </x:c>
      <x:c r="AU314" s="28" t="n">
        <x:v>0.995</x:v>
      </x:c>
      <x:c r="AV314" s="28" t="n">
        <x:v>0.9890000000000001</x:v>
      </x:c>
      <x:c r="AW314" s="28" t="n">
        <x:v>0.9209999999999999</x:v>
      </x:c>
      <x:c r="AX314" s="28" t="n">
        <x:v>0.9359999999999999</x:v>
      </x:c>
      <x:c r="AY314" s="28" t="n">
        <x:v>0.92</x:v>
      </x:c>
      <x:c r="AZ314" s="28" t="n">
        <x:v>0.935</x:v>
      </x:c>
      <x:c r="BA314" s="28" t="n">
        <x:v>0.992</x:v>
      </x:c>
      <x:c r="BB314" s="28" t="n">
        <x:v>0.993</x:v>
      </x:c>
      <x:c r="BC314" s="28" t="n">
        <x:v>0.991</x:v>
      </x:c>
      <x:c r="BD314" s="28" t="n">
        <x:v>0.996</x:v>
      </x:c>
      <x:c r="BE314" s="28" t="n">
        <x:v>0.991</x:v>
      </x:c>
      <x:c r="BF314" s="28" t="n">
        <x:v>0.662</x:v>
      </x:c>
    </x:row>
    <x:row r="315">
      <x:c r="A315" s="60" t="n">
        <x:v>46106.291666666664</x:v>
      </x:c>
      <x:c r="B315" s="28" t="n">
        <x:v>0.978</x:v>
      </x:c>
      <x:c r="C315" s="28" t="n">
        <x:v>0.965</x:v>
      </x:c>
      <x:c r="D315" s="28" t="n">
        <x:v>0.972</x:v>
      </x:c>
      <x:c r="E315" s="28" t="n">
        <x:v>0.9690000000000001</x:v>
      </x:c>
      <x:c r="F315" s="28" t="n">
        <x:v>0.982</x:v>
      </x:c>
      <x:c r="G315" s="28" t="n">
        <x:v>0.9740000000000001</x:v>
      </x:c>
      <x:c r="H315" s="28" t="n">
        <x:v>0.963</x:v>
      </x:c>
      <x:c r="I315" s="28" t="n">
        <x:v>0.9590000000000001</x:v>
      </x:c>
      <x:c r="J315" s="28" t="n">
        <x:v>0.9540000000000001</x:v>
      </x:c>
      <x:c r="K315" s="28" t="n">
        <x:v>0.992</x:v>
      </x:c>
      <x:c r="L315" s="28"/>
      <x:c r="M315" s="28"/>
      <x:c r="N315" s="28" t="n">
        <x:v>0.985</x:v>
      </x:c>
      <x:c r="O315" s="28" t="n">
        <x:v>0.986</x:v>
      </x:c>
      <x:c r="P315" s="28" t="n">
        <x:v>0.987</x:v>
      </x:c>
      <x:c r="Q315" s="28" t="n">
        <x:v>0.992</x:v>
      </x:c>
      <x:c r="R315" s="28" t="n">
        <x:v>0.9890000000000001</x:v>
      </x:c>
      <x:c r="S315" s="28" t="n">
        <x:v>0.9890000000000001</x:v>
      </x:c>
      <x:c r="T315" s="28" t="n">
        <x:v>0.9890000000000001</x:v>
      </x:c>
      <x:c r="U315" s="28" t="n">
        <x:v>0.99</x:v>
      </x:c>
      <x:c r="V315" s="28" t="n">
        <x:v>0.99</x:v>
      </x:c>
      <x:c r="W315" s="28" t="n">
        <x:v>0.992</x:v>
      </x:c>
      <x:c r="X315" s="28" t="n">
        <x:v>0.997</x:v>
      </x:c>
      <x:c r="Y315" s="28" t="n">
        <x:v>0.9890000000000001</x:v>
      </x:c>
      <x:c r="Z315" s="28"/>
      <x:c r="AA315" s="28" t="n">
        <x:v>0.991</x:v>
      </x:c>
      <x:c r="AB315" s="28" t="n">
        <x:v>0.99</x:v>
      </x:c>
      <x:c r="AC315" s="28" t="n">
        <x:v>0.997</x:v>
      </x:c>
      <x:c r="AD315" s="28" t="n">
        <x:v>0.985</x:v>
      </x:c>
      <x:c r="AE315" s="28" t="n">
        <x:v>0.9990000000000001</x:v>
      </x:c>
      <x:c r="AF315" s="28" t="n">
        <x:v>0.975</x:v>
      </x:c>
      <x:c r="AG315" s="28" t="n">
        <x:v>0.976</x:v>
      </x:c>
      <x:c r="AH315" s="28" t="n">
        <x:v>0.976</x:v>
      </x:c>
      <x:c r="AI315" s="28" t="n">
        <x:v>0.972</x:v>
      </x:c>
      <x:c r="AJ315" s="28" t="n">
        <x:v>0.985</x:v>
      </x:c>
      <x:c r="AK315" s="28" t="n">
        <x:v>0.988</x:v>
      </x:c>
      <x:c r="AL315" s="28" t="n">
        <x:v>0.995</x:v>
      </x:c>
      <x:c r="AM315" s="28" t="n">
        <x:v>0.991</x:v>
      </x:c>
      <x:c r="AN315" s="28" t="n">
        <x:v>0.986</x:v>
      </x:c>
      <x:c r="AO315" s="28"/>
      <x:c r="AP315" s="28" t="n">
        <x:v>0.99</x:v>
      </x:c>
      <x:c r="AQ315" s="28" t="n">
        <x:v>0.9890000000000001</x:v>
      </x:c>
      <x:c r="AR315" s="28" t="n">
        <x:v>0.948</x:v>
      </x:c>
      <x:c r="AS315" s="28" t="n">
        <x:v>0.9540000000000001</x:v>
      </x:c>
      <x:c r="AT315" s="28" t="n">
        <x:v>0.9990000000000001</x:v>
      </x:c>
      <x:c r="AU315" s="28" t="n">
        <x:v>0.995</x:v>
      </x:c>
      <x:c r="AV315" s="28" t="n">
        <x:v>0.9890000000000001</x:v>
      </x:c>
      <x:c r="AW315" s="28" t="n">
        <x:v>0.922</x:v>
      </x:c>
      <x:c r="AX315" s="28" t="n">
        <x:v>0.9359999999999999</x:v>
      </x:c>
      <x:c r="AY315" s="28" t="n">
        <x:v>0.92</x:v>
      </x:c>
      <x:c r="AZ315" s="28" t="n">
        <x:v>0.935</x:v>
      </x:c>
      <x:c r="BA315" s="28" t="n">
        <x:v>0.991</x:v>
      </x:c>
      <x:c r="BB315" s="28" t="n">
        <x:v>0.992</x:v>
      </x:c>
      <x:c r="BC315" s="28" t="n">
        <x:v>0.991</x:v>
      </x:c>
      <x:c r="BD315" s="28" t="n">
        <x:v>0.996</x:v>
      </x:c>
      <x:c r="BE315" s="28" t="n">
        <x:v>0.991</x:v>
      </x:c>
      <x:c r="BF315" s="28" t="n">
        <x:v>0.6579999999999999</x:v>
      </x:c>
    </x:row>
    <x:row r="316">
      <x:c r="A316" s="60" t="n">
        <x:v>46106.541666666664</x:v>
      </x:c>
      <x:c r="B316" s="28" t="n">
        <x:v>0.978</x:v>
      </x:c>
      <x:c r="C316" s="28" t="n">
        <x:v>0.965</x:v>
      </x:c>
      <x:c r="D316" s="28" t="n">
        <x:v>0.972</x:v>
      </x:c>
      <x:c r="E316" s="28" t="n">
        <x:v>0.9690000000000001</x:v>
      </x:c>
      <x:c r="F316" s="28" t="n">
        <x:v>0.982</x:v>
      </x:c>
      <x:c r="G316" s="28" t="n">
        <x:v>0.9740000000000001</x:v>
      </x:c>
      <x:c r="H316" s="28" t="n">
        <x:v>0.963</x:v>
      </x:c>
      <x:c r="I316" s="28" t="n">
        <x:v>0.9590000000000001</x:v>
      </x:c>
      <x:c r="J316" s="28" t="n">
        <x:v>0.9540000000000001</x:v>
      </x:c>
      <x:c r="K316" s="28" t="n">
        <x:v>0.992</x:v>
      </x:c>
      <x:c r="L316" s="28"/>
      <x:c r="M316" s="28"/>
      <x:c r="N316" s="28" t="n">
        <x:v>0.986</x:v>
      </x:c>
      <x:c r="O316" s="28" t="n">
        <x:v>0.986</x:v>
      </x:c>
      <x:c r="P316" s="28" t="n">
        <x:v>0.987</x:v>
      </x:c>
      <x:c r="Q316" s="28" t="n">
        <x:v>0.992</x:v>
      </x:c>
      <x:c r="R316" s="28" t="n">
        <x:v>0.9890000000000001</x:v>
      </x:c>
      <x:c r="S316" s="28" t="n">
        <x:v>0.99</x:v>
      </x:c>
      <x:c r="T316" s="28" t="n">
        <x:v>0.99</x:v>
      </x:c>
      <x:c r="U316" s="28" t="n">
        <x:v>0.99</x:v>
      </x:c>
      <x:c r="V316" s="28" t="n">
        <x:v>0.99</x:v>
      </x:c>
      <x:c r="W316" s="28" t="n">
        <x:v>0.992</x:v>
      </x:c>
      <x:c r="X316" s="28" t="n">
        <x:v>0.997</x:v>
      </x:c>
      <x:c r="Y316" s="28" t="n">
        <x:v>0.9890000000000001</x:v>
      </x:c>
      <x:c r="Z316" s="28"/>
      <x:c r="AA316" s="28" t="n">
        <x:v>0.991</x:v>
      </x:c>
      <x:c r="AB316" s="28" t="n">
        <x:v>0.99</x:v>
      </x:c>
      <x:c r="AC316" s="28" t="n">
        <x:v>0.997</x:v>
      </x:c>
      <x:c r="AD316" s="28" t="n">
        <x:v>0.985</x:v>
      </x:c>
      <x:c r="AE316" s="28" t="n">
        <x:v>0.9990000000000001</x:v>
      </x:c>
      <x:c r="AF316" s="28" t="n">
        <x:v>0.976</x:v>
      </x:c>
      <x:c r="AG316" s="28" t="n">
        <x:v>0.977</x:v>
      </x:c>
      <x:c r="AH316" s="28" t="n">
        <x:v>0.976</x:v>
      </x:c>
      <x:c r="AI316" s="28" t="n">
        <x:v>0.973</x:v>
      </x:c>
      <x:c r="AJ316" s="28" t="n">
        <x:v>0.985</x:v>
      </x:c>
      <x:c r="AK316" s="28" t="n">
        <x:v>0.988</x:v>
      </x:c>
      <x:c r="AL316" s="28" t="n">
        <x:v>0.995</x:v>
      </x:c>
      <x:c r="AM316" s="28" t="n">
        <x:v>0.992</x:v>
      </x:c>
      <x:c r="AN316" s="28" t="n">
        <x:v>0.986</x:v>
      </x:c>
      <x:c r="AO316" s="28"/>
      <x:c r="AP316" s="28" t="n">
        <x:v>0.99</x:v>
      </x:c>
      <x:c r="AQ316" s="28" t="n">
        <x:v>0.9890000000000001</x:v>
      </x:c>
      <x:c r="AR316" s="28" t="n">
        <x:v>0.948</x:v>
      </x:c>
      <x:c r="AS316" s="28" t="n">
        <x:v>0.9540000000000001</x:v>
      </x:c>
      <x:c r="AT316" s="28" t="n">
        <x:v>0.9990000000000001</x:v>
      </x:c>
      <x:c r="AU316" s="28" t="n">
        <x:v>0.996</x:v>
      </x:c>
      <x:c r="AV316" s="28" t="n">
        <x:v>0.9890000000000001</x:v>
      </x:c>
      <x:c r="AW316" s="28" t="n">
        <x:v>0.922</x:v>
      </x:c>
      <x:c r="AX316" s="28" t="n">
        <x:v>0.9359999999999999</x:v>
      </x:c>
      <x:c r="AY316" s="28" t="n">
        <x:v>0.9209999999999999</x:v>
      </x:c>
      <x:c r="AZ316" s="28" t="n">
        <x:v>0.935</x:v>
      </x:c>
      <x:c r="BA316" s="28" t="n">
        <x:v>0.991</x:v>
      </x:c>
      <x:c r="BB316" s="28" t="n">
        <x:v>0.992</x:v>
      </x:c>
      <x:c r="BC316" s="28" t="n">
        <x:v>0.991</x:v>
      </x:c>
      <x:c r="BD316" s="28" t="n">
        <x:v>0.997</x:v>
      </x:c>
      <x:c r="BE316" s="28" t="n">
        <x:v>0.991</x:v>
      </x:c>
      <x:c r="BF316" s="28" t="n">
        <x:v>0.6579999999999999</x:v>
      </x:c>
    </x:row>
    <x:row r="317">
      <x:c r="A317" s="60" t="n">
        <x:v>46106.791666666664</x:v>
      </x:c>
      <x:c r="B317" s="28" t="n">
        <x:v>0.978</x:v>
      </x:c>
      <x:c r="C317" s="28" t="n">
        <x:v>0.9670000000000001</x:v>
      </x:c>
      <x:c r="D317" s="28" t="n">
        <x:v>0.972</x:v>
      </x:c>
      <x:c r="E317" s="28" t="n">
        <x:v>0.9690000000000001</x:v>
      </x:c>
      <x:c r="F317" s="28" t="n">
        <x:v>0.982</x:v>
      </x:c>
      <x:c r="G317" s="28" t="n">
        <x:v>0.9740000000000001</x:v>
      </x:c>
      <x:c r="H317" s="28" t="n">
        <x:v>0.963</x:v>
      </x:c>
      <x:c r="I317" s="28" t="n">
        <x:v>0.96</x:v>
      </x:c>
      <x:c r="J317" s="28" t="n">
        <x:v>0.955</x:v>
      </x:c>
      <x:c r="K317" s="28" t="n">
        <x:v>0.992</x:v>
      </x:c>
      <x:c r="L317" s="28"/>
      <x:c r="M317" s="28"/>
      <x:c r="N317" s="28" t="n">
        <x:v>0.986</x:v>
      </x:c>
      <x:c r="O317" s="28" t="n">
        <x:v>0.986</x:v>
      </x:c>
      <x:c r="P317" s="28" t="n">
        <x:v>0.987</x:v>
      </x:c>
      <x:c r="Q317" s="28" t="n">
        <x:v>0.992</x:v>
      </x:c>
      <x:c r="R317" s="28" t="n">
        <x:v>0.9890000000000001</x:v>
      </x:c>
      <x:c r="S317" s="28" t="n">
        <x:v>0.99</x:v>
      </x:c>
      <x:c r="T317" s="28" t="n">
        <x:v>0.99</x:v>
      </x:c>
      <x:c r="U317" s="28" t="n">
        <x:v>0.99</x:v>
      </x:c>
      <x:c r="V317" s="28" t="n">
        <x:v>0.99</x:v>
      </x:c>
      <x:c r="W317" s="28" t="n">
        <x:v>0.992</x:v>
      </x:c>
      <x:c r="X317" s="28" t="n">
        <x:v>0.997</x:v>
      </x:c>
      <x:c r="Y317" s="28" t="n">
        <x:v>0.988</x:v>
      </x:c>
      <x:c r="Z317" s="28"/>
      <x:c r="AA317" s="28" t="n">
        <x:v>0.991</x:v>
      </x:c>
      <x:c r="AB317" s="28" t="n">
        <x:v>0.99</x:v>
      </x:c>
      <x:c r="AC317" s="28" t="n">
        <x:v>0.997</x:v>
      </x:c>
      <x:c r="AD317" s="28" t="n">
        <x:v>0.985</x:v>
      </x:c>
      <x:c r="AE317" s="28" t="n">
        <x:v>0.9990000000000001</x:v>
      </x:c>
      <x:c r="AF317" s="28" t="n">
        <x:v>0.976</x:v>
      </x:c>
      <x:c r="AG317" s="28" t="n">
        <x:v>0.977</x:v>
      </x:c>
      <x:c r="AH317" s="28" t="n">
        <x:v>0.976</x:v>
      </x:c>
      <x:c r="AI317" s="28" t="n">
        <x:v>0.973</x:v>
      </x:c>
      <x:c r="AJ317" s="28" t="n">
        <x:v>0.985</x:v>
      </x:c>
      <x:c r="AK317" s="28" t="n">
        <x:v>0.988</x:v>
      </x:c>
      <x:c r="AL317" s="28" t="n">
        <x:v>0.995</x:v>
      </x:c>
      <x:c r="AM317" s="28" t="n">
        <x:v>0.992</x:v>
      </x:c>
      <x:c r="AN317" s="28" t="n">
        <x:v>0.986</x:v>
      </x:c>
      <x:c r="AO317" s="28"/>
      <x:c r="AP317" s="28" t="n">
        <x:v>0.99</x:v>
      </x:c>
      <x:c r="AQ317" s="28" t="n">
        <x:v>0.988</x:v>
      </x:c>
      <x:c r="AR317" s="28" t="n">
        <x:v>0.948</x:v>
      </x:c>
      <x:c r="AS317" s="28" t="n">
        <x:v>0.955</x:v>
      </x:c>
      <x:c r="AT317" s="28" t="n">
        <x:v>0.9990000000000001</x:v>
      </x:c>
      <x:c r="AU317" s="28" t="n">
        <x:v>0.996</x:v>
      </x:c>
      <x:c r="AV317" s="28" t="n">
        <x:v>0.9890000000000001</x:v>
      </x:c>
      <x:c r="AW317" s="28" t="n">
        <x:v>0.9209999999999999</x:v>
      </x:c>
      <x:c r="AX317" s="28" t="n">
        <x:v>0.9359999999999999</x:v>
      </x:c>
      <x:c r="AY317" s="28" t="n">
        <x:v>0.92</x:v>
      </x:c>
      <x:c r="AZ317" s="28" t="n">
        <x:v>0.935</x:v>
      </x:c>
      <x:c r="BA317" s="28" t="n">
        <x:v>0.991</x:v>
      </x:c>
      <x:c r="BB317" s="28" t="n">
        <x:v>0.992</x:v>
      </x:c>
      <x:c r="BC317" s="28" t="n">
        <x:v>0.991</x:v>
      </x:c>
      <x:c r="BD317" s="28" t="n">
        <x:v>0.997</x:v>
      </x:c>
      <x:c r="BE317" s="28" t="n">
        <x:v>0.991</x:v>
      </x:c>
      <x:c r="BF317" s="28" t="n">
        <x:v>0.6579999999999999</x:v>
      </x:c>
    </x:row>
    <x:row r="318">
      <x:c r="A318" s="60" t="n">
        <x:v>46107.041666666664</x:v>
      </x:c>
      <x:c r="B318" s="28" t="n">
        <x:v>0.978</x:v>
      </x:c>
      <x:c r="C318" s="28" t="n">
        <x:v>0.9670000000000001</x:v>
      </x:c>
      <x:c r="D318" s="28" t="n">
        <x:v>0.972</x:v>
      </x:c>
      <x:c r="E318" s="28" t="n">
        <x:v>0.9690000000000001</x:v>
      </x:c>
      <x:c r="F318" s="28" t="n">
        <x:v>0.982</x:v>
      </x:c>
      <x:c r="G318" s="28" t="n">
        <x:v>0.9740000000000001</x:v>
      </x:c>
      <x:c r="H318" s="28" t="n">
        <x:v>0.963</x:v>
      </x:c>
      <x:c r="I318" s="28" t="n">
        <x:v>0.96</x:v>
      </x:c>
      <x:c r="J318" s="28" t="n">
        <x:v>0.955</x:v>
      </x:c>
      <x:c r="K318" s="28" t="n">
        <x:v>0.992</x:v>
      </x:c>
      <x:c r="L318" s="28"/>
      <x:c r="M318" s="28"/>
      <x:c r="N318" s="28" t="n">
        <x:v>0.986</x:v>
      </x:c>
      <x:c r="O318" s="28" t="n">
        <x:v>0.986</x:v>
      </x:c>
      <x:c r="P318" s="28" t="n">
        <x:v>0.987</x:v>
      </x:c>
      <x:c r="Q318" s="28" t="n">
        <x:v>0.992</x:v>
      </x:c>
      <x:c r="R318" s="28" t="n">
        <x:v>0.9890000000000001</x:v>
      </x:c>
      <x:c r="S318" s="28" t="n">
        <x:v>0.99</x:v>
      </x:c>
      <x:c r="T318" s="28" t="n">
        <x:v>0.99</x:v>
      </x:c>
      <x:c r="U318" s="28" t="n">
        <x:v>0.99</x:v>
      </x:c>
      <x:c r="V318" s="28" t="n">
        <x:v>0.99</x:v>
      </x:c>
      <x:c r="W318" s="28" t="n">
        <x:v>0.992</x:v>
      </x:c>
      <x:c r="X318" s="28" t="n">
        <x:v>0.997</x:v>
      </x:c>
      <x:c r="Y318" s="28" t="n">
        <x:v>0.988</x:v>
      </x:c>
      <x:c r="Z318" s="28"/>
      <x:c r="AA318" s="28" t="n">
        <x:v>0.991</x:v>
      </x:c>
      <x:c r="AB318" s="28" t="n">
        <x:v>0.99</x:v>
      </x:c>
      <x:c r="AC318" s="28" t="n">
        <x:v>0.997</x:v>
      </x:c>
      <x:c r="AD318" s="28" t="n">
        <x:v>0.985</x:v>
      </x:c>
      <x:c r="AE318" s="28" t="n">
        <x:v>0.9990000000000001</x:v>
      </x:c>
      <x:c r="AF318" s="28" t="n">
        <x:v>0.976</x:v>
      </x:c>
      <x:c r="AG318" s="28" t="n">
        <x:v>0.977</x:v>
      </x:c>
      <x:c r="AH318" s="28" t="n">
        <x:v>0.976</x:v>
      </x:c>
      <x:c r="AI318" s="28" t="n">
        <x:v>0.973</x:v>
      </x:c>
      <x:c r="AJ318" s="28" t="n">
        <x:v>0.985</x:v>
      </x:c>
      <x:c r="AK318" s="28" t="n">
        <x:v>0.988</x:v>
      </x:c>
      <x:c r="AL318" s="28" t="n">
        <x:v>0.995</x:v>
      </x:c>
      <x:c r="AM318" s="28" t="n">
        <x:v>0.992</x:v>
      </x:c>
      <x:c r="AN318" s="28" t="n">
        <x:v>0.986</x:v>
      </x:c>
      <x:c r="AO318" s="28"/>
      <x:c r="AP318" s="28" t="n">
        <x:v>0.99</x:v>
      </x:c>
      <x:c r="AQ318" s="28" t="n">
        <x:v>0.988</x:v>
      </x:c>
      <x:c r="AR318" s="28" t="n">
        <x:v>0.948</x:v>
      </x:c>
      <x:c r="AS318" s="28" t="n">
        <x:v>0.955</x:v>
      </x:c>
      <x:c r="AT318" s="28" t="n">
        <x:v>0.9990000000000001</x:v>
      </x:c>
      <x:c r="AU318" s="28" t="n">
        <x:v>0.996</x:v>
      </x:c>
      <x:c r="AV318" s="28" t="n">
        <x:v>0.9890000000000001</x:v>
      </x:c>
      <x:c r="AW318" s="28" t="n">
        <x:v>0.9209999999999999</x:v>
      </x:c>
      <x:c r="AX318" s="28" t="n">
        <x:v>0.9359999999999999</x:v>
      </x:c>
      <x:c r="AY318" s="28" t="n">
        <x:v>0.92</x:v>
      </x:c>
      <x:c r="AZ318" s="28" t="n">
        <x:v>0.935</x:v>
      </x:c>
      <x:c r="BA318" s="28" t="n">
        <x:v>0.991</x:v>
      </x:c>
      <x:c r="BB318" s="28" t="n">
        <x:v>0.992</x:v>
      </x:c>
      <x:c r="BC318" s="28" t="n">
        <x:v>0.991</x:v>
      </x:c>
      <x:c r="BD318" s="28" t="n">
        <x:v>0.997</x:v>
      </x:c>
      <x:c r="BE318" s="28" t="n">
        <x:v>0.991</x:v>
      </x:c>
      <x:c r="BF318" s="28" t="n">
        <x:v>0.6579999999999999</x:v>
      </x:c>
    </x:row>
    <x:row r="319">
      <x:c r="A319" s="60" t="n">
        <x:v>46107.291666666664</x:v>
      </x:c>
      <x:c r="B319" s="28" t="n">
        <x:v>0.977</x:v>
      </x:c>
      <x:c r="C319" s="28" t="n">
        <x:v>0.966</x:v>
      </x:c>
      <x:c r="D319" s="28" t="n">
        <x:v>0.972</x:v>
      </x:c>
      <x:c r="E319" s="28" t="n">
        <x:v>0.9690000000000001</x:v>
      </x:c>
      <x:c r="F319" s="28" t="n">
        <x:v>0.982</x:v>
      </x:c>
      <x:c r="G319" s="28" t="n">
        <x:v>0.9740000000000001</x:v>
      </x:c>
      <x:c r="H319" s="28" t="n">
        <x:v>0.963</x:v>
      </x:c>
      <x:c r="I319" s="28" t="n">
        <x:v>0.9590000000000001</x:v>
      </x:c>
      <x:c r="J319" s="28" t="n">
        <x:v>0.9540000000000001</x:v>
      </x:c>
      <x:c r="K319" s="28" t="n">
        <x:v>0.992</x:v>
      </x:c>
      <x:c r="L319" s="28"/>
      <x:c r="M319" s="28"/>
      <x:c r="N319" s="28" t="n">
        <x:v>0.985</x:v>
      </x:c>
      <x:c r="O319" s="28" t="n">
        <x:v>0.985</x:v>
      </x:c>
      <x:c r="P319" s="28" t="n">
        <x:v>0.987</x:v>
      </x:c>
      <x:c r="Q319" s="28" t="n">
        <x:v>0.992</x:v>
      </x:c>
      <x:c r="R319" s="28" t="n">
        <x:v>0.9890000000000001</x:v>
      </x:c>
      <x:c r="S319" s="28" t="n">
        <x:v>0.99</x:v>
      </x:c>
      <x:c r="T319" s="28" t="n">
        <x:v>0.99</x:v>
      </x:c>
      <x:c r="U319" s="28" t="n">
        <x:v>0.99</x:v>
      </x:c>
      <x:c r="V319" s="28" t="n">
        <x:v>0.99</x:v>
      </x:c>
      <x:c r="W319" s="28" t="n">
        <x:v>0.992</x:v>
      </x:c>
      <x:c r="X319" s="28" t="n">
        <x:v>0.997</x:v>
      </x:c>
      <x:c r="Y319" s="28" t="n">
        <x:v>0.988</x:v>
      </x:c>
      <x:c r="Z319" s="28"/>
      <x:c r="AA319" s="28" t="n">
        <x:v>0.991</x:v>
      </x:c>
      <x:c r="AB319" s="28" t="n">
        <x:v>0.99</x:v>
      </x:c>
      <x:c r="AC319" s="28" t="n">
        <x:v>0.997</x:v>
      </x:c>
      <x:c r="AD319" s="28" t="n">
        <x:v>0.986</x:v>
      </x:c>
      <x:c r="AE319" s="28" t="n">
        <x:v>0.9990000000000001</x:v>
      </x:c>
      <x:c r="AF319" s="28" t="n">
        <x:v>0.975</x:v>
      </x:c>
      <x:c r="AG319" s="28" t="n">
        <x:v>0.976</x:v>
      </x:c>
      <x:c r="AH319" s="28" t="n">
        <x:v>0.976</x:v>
      </x:c>
      <x:c r="AI319" s="28" t="n">
        <x:v>0.972</x:v>
      </x:c>
      <x:c r="AJ319" s="28" t="n">
        <x:v>0.9840000000000001</x:v>
      </x:c>
      <x:c r="AK319" s="28" t="n">
        <x:v>0.987</x:v>
      </x:c>
      <x:c r="AL319" s="28" t="n">
        <x:v>0.995</x:v>
      </x:c>
      <x:c r="AM319" s="28" t="n">
        <x:v>0.992</x:v>
      </x:c>
      <x:c r="AN319" s="28" t="n">
        <x:v>0.986</x:v>
      </x:c>
      <x:c r="AO319" s="28"/>
      <x:c r="AP319" s="28" t="n">
        <x:v>0.99</x:v>
      </x:c>
      <x:c r="AQ319" s="28" t="n">
        <x:v>0.988</x:v>
      </x:c>
      <x:c r="AR319" s="28" t="n">
        <x:v>0.9470000000000001</x:v>
      </x:c>
      <x:c r="AS319" s="28" t="n">
        <x:v>0.9540000000000001</x:v>
      </x:c>
      <x:c r="AT319" s="28" t="n">
        <x:v>0.9990000000000001</x:v>
      </x:c>
      <x:c r="AU319" s="28" t="n">
        <x:v>0.996</x:v>
      </x:c>
      <x:c r="AV319" s="28" t="n">
        <x:v>0.9890000000000001</x:v>
      </x:c>
      <x:c r="AW319" s="28" t="n">
        <x:v>0.922</x:v>
      </x:c>
      <x:c r="AX319" s="28" t="n">
        <x:v>0.9359999999999999</x:v>
      </x:c>
      <x:c r="AY319" s="28" t="n">
        <x:v>0.9209999999999999</x:v>
      </x:c>
      <x:c r="AZ319" s="28" t="n">
        <x:v>0.935</x:v>
      </x:c>
      <x:c r="BA319" s="28" t="n">
        <x:v>0.991</x:v>
      </x:c>
      <x:c r="BB319" s="28" t="n">
        <x:v>0.992</x:v>
      </x:c>
      <x:c r="BC319" s="28" t="n">
        <x:v>0.991</x:v>
      </x:c>
      <x:c r="BD319" s="28" t="n">
        <x:v>0.997</x:v>
      </x:c>
      <x:c r="BE319" s="28" t="n">
        <x:v>0.991</x:v>
      </x:c>
      <x:c r="BF319" s="28" t="n">
        <x:v>0.654</x:v>
      </x:c>
    </x:row>
    <x:row r="320">
      <x:c r="A320" s="60" t="n">
        <x:v>46107.541666666664</x:v>
      </x:c>
      <x:c r="B320" s="28" t="n">
        <x:v>0.978</x:v>
      </x:c>
      <x:c r="C320" s="28" t="n">
        <x:v>0.9670000000000001</x:v>
      </x:c>
      <x:c r="D320" s="28" t="n">
        <x:v>0.972</x:v>
      </x:c>
      <x:c r="E320" s="28" t="n">
        <x:v>0.9690000000000001</x:v>
      </x:c>
      <x:c r="F320" s="28" t="n">
        <x:v>0.982</x:v>
      </x:c>
      <x:c r="G320" s="28" t="n">
        <x:v>0.9740000000000001</x:v>
      </x:c>
      <x:c r="H320" s="28" t="n">
        <x:v>0.963</x:v>
      </x:c>
      <x:c r="I320" s="28" t="n">
        <x:v>0.9590000000000001</x:v>
      </x:c>
      <x:c r="J320" s="28" t="n">
        <x:v>0.9540000000000001</x:v>
      </x:c>
      <x:c r="K320" s="28" t="n">
        <x:v>0.992</x:v>
      </x:c>
      <x:c r="L320" s="28"/>
      <x:c r="M320" s="28"/>
      <x:c r="N320" s="28" t="n">
        <x:v>0.985</x:v>
      </x:c>
      <x:c r="O320" s="28" t="n">
        <x:v>0.985</x:v>
      </x:c>
      <x:c r="P320" s="28" t="n">
        <x:v>0.987</x:v>
      </x:c>
      <x:c r="Q320" s="28" t="n">
        <x:v>0.992</x:v>
      </x:c>
      <x:c r="R320" s="28" t="n">
        <x:v>0.9890000000000001</x:v>
      </x:c>
      <x:c r="S320" s="28" t="n">
        <x:v>0.99</x:v>
      </x:c>
      <x:c r="T320" s="28" t="n">
        <x:v>0.99</x:v>
      </x:c>
      <x:c r="U320" s="28" t="n">
        <x:v>0.99</x:v>
      </x:c>
      <x:c r="V320" s="28" t="n">
        <x:v>0.99</x:v>
      </x:c>
      <x:c r="W320" s="28" t="n">
        <x:v>0.9890000000000001</x:v>
      </x:c>
      <x:c r="X320" s="28" t="n">
        <x:v>0.997</x:v>
      </x:c>
      <x:c r="Y320" s="28" t="n">
        <x:v>0.988</x:v>
      </x:c>
      <x:c r="Z320" s="28"/>
      <x:c r="AA320" s="28" t="n">
        <x:v>0.991</x:v>
      </x:c>
      <x:c r="AB320" s="28" t="n">
        <x:v>0.99</x:v>
      </x:c>
      <x:c r="AC320" s="28" t="n">
        <x:v>0.997</x:v>
      </x:c>
      <x:c r="AD320" s="28" t="n">
        <x:v>0.986</x:v>
      </x:c>
      <x:c r="AE320" s="28" t="n">
        <x:v>0.9990000000000001</x:v>
      </x:c>
      <x:c r="AF320" s="28" t="n">
        <x:v>0.975</x:v>
      </x:c>
      <x:c r="AG320" s="28" t="n">
        <x:v>0.976</x:v>
      </x:c>
      <x:c r="AH320" s="28" t="n">
        <x:v>0.976</x:v>
      </x:c>
      <x:c r="AI320" s="28" t="n">
        <x:v>0.972</x:v>
      </x:c>
      <x:c r="AJ320" s="28" t="n">
        <x:v>0.9840000000000001</x:v>
      </x:c>
      <x:c r="AK320" s="28" t="n">
        <x:v>0.988</x:v>
      </x:c>
      <x:c r="AL320" s="28" t="n">
        <x:v>0.995</x:v>
      </x:c>
      <x:c r="AM320" s="28" t="n">
        <x:v>0.992</x:v>
      </x:c>
      <x:c r="AN320" s="28" t="n">
        <x:v>0.986</x:v>
      </x:c>
      <x:c r="AO320" s="28"/>
      <x:c r="AP320" s="28" t="n">
        <x:v>0.99</x:v>
      </x:c>
      <x:c r="AQ320" s="28" t="n">
        <x:v>0.988</x:v>
      </x:c>
      <x:c r="AR320" s="28" t="n">
        <x:v>0.9470000000000001</x:v>
      </x:c>
      <x:c r="AS320" s="28" t="n">
        <x:v>0.9540000000000001</x:v>
      </x:c>
      <x:c r="AT320" s="28" t="n">
        <x:v>0.9990000000000001</x:v>
      </x:c>
      <x:c r="AU320" s="28" t="n">
        <x:v>0.996</x:v>
      </x:c>
      <x:c r="AV320" s="28" t="n">
        <x:v>0.9890000000000001</x:v>
      </x:c>
      <x:c r="AW320" s="28" t="n">
        <x:v>0.922</x:v>
      </x:c>
      <x:c r="AX320" s="28" t="n">
        <x:v>0.9359999999999999</x:v>
      </x:c>
      <x:c r="AY320" s="28" t="n">
        <x:v>0.9209999999999999</x:v>
      </x:c>
      <x:c r="AZ320" s="28" t="n">
        <x:v>0.935</x:v>
      </x:c>
      <x:c r="BA320" s="28" t="n">
        <x:v>0.991</x:v>
      </x:c>
      <x:c r="BB320" s="28" t="n">
        <x:v>0.992</x:v>
      </x:c>
      <x:c r="BC320" s="28" t="n">
        <x:v>0.991</x:v>
      </x:c>
      <x:c r="BD320" s="28" t="n">
        <x:v>0.997</x:v>
      </x:c>
      <x:c r="BE320" s="28" t="n">
        <x:v>0.991</x:v>
      </x:c>
      <x:c r="BF320" s="28" t="n">
        <x:v>0.652</x:v>
      </x:c>
    </x:row>
    <x:row r="321">
      <x:c r="A321" s="60" t="n">
        <x:v>46107.791666666664</x:v>
      </x:c>
      <x:c r="B321" s="28" t="n">
        <x:v>0.978</x:v>
      </x:c>
      <x:c r="C321" s="28" t="n">
        <x:v>0.968</x:v>
      </x:c>
      <x:c r="D321" s="28" t="n">
        <x:v>0.972</x:v>
      </x:c>
      <x:c r="E321" s="28" t="n">
        <x:v>0.97</x:v>
      </x:c>
      <x:c r="F321" s="28" t="n">
        <x:v>0.982</x:v>
      </x:c>
      <x:c r="G321" s="28" t="n">
        <x:v>0.975</x:v>
      </x:c>
      <x:c r="H321" s="28" t="n">
        <x:v>0.963</x:v>
      </x:c>
      <x:c r="I321" s="28" t="n">
        <x:v>0.96</x:v>
      </x:c>
      <x:c r="J321" s="28" t="n">
        <x:v>0.955</x:v>
      </x:c>
      <x:c r="K321" s="28" t="n">
        <x:v>0.992</x:v>
      </x:c>
      <x:c r="L321" s="28"/>
      <x:c r="M321" s="28"/>
      <x:c r="N321" s="28" t="n">
        <x:v>0.985</x:v>
      </x:c>
      <x:c r="O321" s="28" t="n">
        <x:v>0.985</x:v>
      </x:c>
      <x:c r="P321" s="28" t="n">
        <x:v>0.987</x:v>
      </x:c>
      <x:c r="Q321" s="28" t="n">
        <x:v>0.992</x:v>
      </x:c>
      <x:c r="R321" s="28" t="n">
        <x:v>0.9890000000000001</x:v>
      </x:c>
      <x:c r="S321" s="28" t="n">
        <x:v>0.99</x:v>
      </x:c>
      <x:c r="T321" s="28" t="n">
        <x:v>0.99</x:v>
      </x:c>
      <x:c r="U321" s="28" t="n">
        <x:v>0.99</x:v>
      </x:c>
      <x:c r="V321" s="28" t="n">
        <x:v>0.99</x:v>
      </x:c>
      <x:c r="W321" s="28" t="n">
        <x:v>0.9890000000000001</x:v>
      </x:c>
      <x:c r="X321" s="28" t="n">
        <x:v>0.997</x:v>
      </x:c>
      <x:c r="Y321" s="28" t="n">
        <x:v>0.988</x:v>
      </x:c>
      <x:c r="Z321" s="28"/>
      <x:c r="AA321" s="28" t="n">
        <x:v>0.991</x:v>
      </x:c>
      <x:c r="AB321" s="28" t="n">
        <x:v>0.99</x:v>
      </x:c>
      <x:c r="AC321" s="28" t="n">
        <x:v>0.997</x:v>
      </x:c>
      <x:c r="AD321" s="28" t="n">
        <x:v>0.986</x:v>
      </x:c>
      <x:c r="AE321" s="28" t="n">
        <x:v>0.9990000000000001</x:v>
      </x:c>
      <x:c r="AF321" s="28" t="n">
        <x:v>0.976</x:v>
      </x:c>
      <x:c r="AG321" s="28" t="n">
        <x:v>0.976</x:v>
      </x:c>
      <x:c r="AH321" s="28" t="n">
        <x:v>0.976</x:v>
      </x:c>
      <x:c r="AI321" s="28" t="n">
        <x:v>0.973</x:v>
      </x:c>
      <x:c r="AJ321" s="28" t="n">
        <x:v>0.9840000000000001</x:v>
      </x:c>
      <x:c r="AK321" s="28" t="n">
        <x:v>0.988</x:v>
      </x:c>
      <x:c r="AL321" s="28" t="n">
        <x:v>0.995</x:v>
      </x:c>
      <x:c r="AM321" s="28" t="n">
        <x:v>0.992</x:v>
      </x:c>
      <x:c r="AN321" s="28" t="n">
        <x:v>0.986</x:v>
      </x:c>
      <x:c r="AO321" s="28"/>
      <x:c r="AP321" s="28" t="n">
        <x:v>0.99</x:v>
      </x:c>
      <x:c r="AQ321" s="28" t="n">
        <x:v>0.988</x:v>
      </x:c>
      <x:c r="AR321" s="28" t="n">
        <x:v>0.948</x:v>
      </x:c>
      <x:c r="AS321" s="28" t="n">
        <x:v>0.9540000000000001</x:v>
      </x:c>
      <x:c r="AT321" s="28" t="n">
        <x:v>0.9990000000000001</x:v>
      </x:c>
      <x:c r="AU321" s="28" t="n">
        <x:v>0.996</x:v>
      </x:c>
      <x:c r="AV321" s="28" t="n">
        <x:v>0.9890000000000001</x:v>
      </x:c>
      <x:c r="AW321" s="28" t="n">
        <x:v>0.922</x:v>
      </x:c>
      <x:c r="AX321" s="28" t="n">
        <x:v>0.9359999999999999</x:v>
      </x:c>
      <x:c r="AY321" s="28" t="n">
        <x:v>0.9209999999999999</x:v>
      </x:c>
      <x:c r="AZ321" s="28" t="n">
        <x:v>0.9359999999999999</x:v>
      </x:c>
      <x:c r="BA321" s="28" t="n">
        <x:v>0.991</x:v>
      </x:c>
      <x:c r="BB321" s="28" t="n">
        <x:v>0.992</x:v>
      </x:c>
      <x:c r="BC321" s="28" t="n">
        <x:v>0.991</x:v>
      </x:c>
      <x:c r="BD321" s="28" t="n">
        <x:v>0.997</x:v>
      </x:c>
      <x:c r="BE321" s="28" t="n">
        <x:v>0.991</x:v>
      </x:c>
      <x:c r="BF321" s="28" t="n">
        <x:v>0.653</x:v>
      </x:c>
    </x:row>
    <x:row r="322">
      <x:c r="A322" s="60" t="n">
        <x:v>46108.041666666664</x:v>
      </x:c>
      <x:c r="B322" s="28" t="n">
        <x:v>0.978</x:v>
      </x:c>
      <x:c r="C322" s="28" t="n">
        <x:v>0.968</x:v>
      </x:c>
      <x:c r="D322" s="28" t="n">
        <x:v>0.972</x:v>
      </x:c>
      <x:c r="E322" s="28" t="n">
        <x:v>0.97</x:v>
      </x:c>
      <x:c r="F322" s="28" t="n">
        <x:v>0.982</x:v>
      </x:c>
      <x:c r="G322" s="28" t="n">
        <x:v>0.975</x:v>
      </x:c>
      <x:c r="H322" s="28" t="n">
        <x:v>0.963</x:v>
      </x:c>
      <x:c r="I322" s="28" t="n">
        <x:v>0.96</x:v>
      </x:c>
      <x:c r="J322" s="28" t="n">
        <x:v>0.955</x:v>
      </x:c>
      <x:c r="K322" s="28" t="n">
        <x:v>0.992</x:v>
      </x:c>
      <x:c r="L322" s="28"/>
      <x:c r="M322" s="28"/>
      <x:c r="N322" s="28" t="n">
        <x:v>0.985</x:v>
      </x:c>
      <x:c r="O322" s="28" t="n">
        <x:v>0.985</x:v>
      </x:c>
      <x:c r="P322" s="28" t="n">
        <x:v>0.987</x:v>
      </x:c>
      <x:c r="Q322" s="28" t="n">
        <x:v>0.992</x:v>
      </x:c>
      <x:c r="R322" s="28" t="n">
        <x:v>0.9890000000000001</x:v>
      </x:c>
      <x:c r="S322" s="28" t="n">
        <x:v>0.99</x:v>
      </x:c>
      <x:c r="T322" s="28" t="n">
        <x:v>0.99</x:v>
      </x:c>
      <x:c r="U322" s="28" t="n">
        <x:v>0.99</x:v>
      </x:c>
      <x:c r="V322" s="28" t="n">
        <x:v>0.99</x:v>
      </x:c>
      <x:c r="W322" s="28" t="n">
        <x:v>0.9890000000000001</x:v>
      </x:c>
      <x:c r="X322" s="28" t="n">
        <x:v>0.997</x:v>
      </x:c>
      <x:c r="Y322" s="28" t="n">
        <x:v>0.988</x:v>
      </x:c>
      <x:c r="Z322" s="28"/>
      <x:c r="AA322" s="28" t="n">
        <x:v>0.991</x:v>
      </x:c>
      <x:c r="AB322" s="28" t="n">
        <x:v>0.99</x:v>
      </x:c>
      <x:c r="AC322" s="28" t="n">
        <x:v>0.997</x:v>
      </x:c>
      <x:c r="AD322" s="28" t="n">
        <x:v>0.986</x:v>
      </x:c>
      <x:c r="AE322" s="28" t="n">
        <x:v>0.9990000000000001</x:v>
      </x:c>
      <x:c r="AF322" s="28" t="n">
        <x:v>0.976</x:v>
      </x:c>
      <x:c r="AG322" s="28" t="n">
        <x:v>0.976</x:v>
      </x:c>
      <x:c r="AH322" s="28" t="n">
        <x:v>0.976</x:v>
      </x:c>
      <x:c r="AI322" s="28" t="n">
        <x:v>0.973</x:v>
      </x:c>
      <x:c r="AJ322" s="28" t="n">
        <x:v>0.9840000000000001</x:v>
      </x:c>
      <x:c r="AK322" s="28" t="n">
        <x:v>0.988</x:v>
      </x:c>
      <x:c r="AL322" s="28" t="n">
        <x:v>0.995</x:v>
      </x:c>
      <x:c r="AM322" s="28" t="n">
        <x:v>0.992</x:v>
      </x:c>
      <x:c r="AN322" s="28" t="n">
        <x:v>0.986</x:v>
      </x:c>
      <x:c r="AO322" s="28"/>
      <x:c r="AP322" s="28" t="n">
        <x:v>0.99</x:v>
      </x:c>
      <x:c r="AQ322" s="28" t="n">
        <x:v>0.988</x:v>
      </x:c>
      <x:c r="AR322" s="28" t="n">
        <x:v>0.948</x:v>
      </x:c>
      <x:c r="AS322" s="28" t="n">
        <x:v>0.9540000000000001</x:v>
      </x:c>
      <x:c r="AT322" s="28" t="n">
        <x:v>0.9990000000000001</x:v>
      </x:c>
      <x:c r="AU322" s="28" t="n">
        <x:v>0.996</x:v>
      </x:c>
      <x:c r="AV322" s="28" t="n">
        <x:v>0.9890000000000001</x:v>
      </x:c>
      <x:c r="AW322" s="28" t="n">
        <x:v>0.922</x:v>
      </x:c>
      <x:c r="AX322" s="28" t="n">
        <x:v>0.9359999999999999</x:v>
      </x:c>
      <x:c r="AY322" s="28" t="n">
        <x:v>0.9209999999999999</x:v>
      </x:c>
      <x:c r="AZ322" s="28" t="n">
        <x:v>0.9359999999999999</x:v>
      </x:c>
      <x:c r="BA322" s="28" t="n">
        <x:v>0.991</x:v>
      </x:c>
      <x:c r="BB322" s="28" t="n">
        <x:v>0.992</x:v>
      </x:c>
      <x:c r="BC322" s="28" t="n">
        <x:v>0.991</x:v>
      </x:c>
      <x:c r="BD322" s="28" t="n">
        <x:v>0.997</x:v>
      </x:c>
      <x:c r="BE322" s="28" t="n">
        <x:v>0.991</x:v>
      </x:c>
      <x:c r="BF322" s="28" t="n">
        <x:v>0.652</x:v>
      </x:c>
    </x:row>
    <x:row r="323">
      <x:c r="A323" s="60" t="n">
        <x:v>46108.291666666664</x:v>
      </x:c>
      <x:c r="B323" s="28" t="n">
        <x:v>0.977</x:v>
      </x:c>
      <x:c r="C323" s="28" t="n">
        <x:v>0.9670000000000001</x:v>
      </x:c>
      <x:c r="D323" s="28" t="n">
        <x:v>0.971</x:v>
      </x:c>
      <x:c r="E323" s="28" t="n">
        <x:v>0.9690000000000001</x:v>
      </x:c>
      <x:c r="F323" s="28" t="n">
        <x:v>0.982</x:v>
      </x:c>
      <x:c r="G323" s="28" t="n">
        <x:v>0.975</x:v>
      </x:c>
      <x:c r="H323" s="28" t="n">
        <x:v>0.963</x:v>
      </x:c>
      <x:c r="I323" s="28" t="n">
        <x:v>0.9590000000000001</x:v>
      </x:c>
      <x:c r="J323" s="28" t="n">
        <x:v>0.955</x:v>
      </x:c>
      <x:c r="K323" s="28" t="n">
        <x:v>0.992</x:v>
      </x:c>
      <x:c r="L323" s="28"/>
      <x:c r="M323" s="28"/>
      <x:c r="N323" s="28" t="n">
        <x:v>0.9840000000000001</x:v>
      </x:c>
      <x:c r="O323" s="28" t="n">
        <x:v>0.9840000000000001</x:v>
      </x:c>
      <x:c r="P323" s="28" t="n">
        <x:v>0.987</x:v>
      </x:c>
      <x:c r="Q323" s="28" t="n">
        <x:v>0.992</x:v>
      </x:c>
      <x:c r="R323" s="28" t="n">
        <x:v>0.9890000000000001</x:v>
      </x:c>
      <x:c r="S323" s="28" t="n">
        <x:v>0.99</x:v>
      </x:c>
      <x:c r="T323" s="28" t="n">
        <x:v>0.99</x:v>
      </x:c>
      <x:c r="U323" s="28" t="n">
        <x:v>0.99</x:v>
      </x:c>
      <x:c r="V323" s="28" t="n">
        <x:v>0.99</x:v>
      </x:c>
      <x:c r="W323" s="28" t="n">
        <x:v>0.9890000000000001</x:v>
      </x:c>
      <x:c r="X323" s="28" t="n">
        <x:v>0.997</x:v>
      </x:c>
      <x:c r="Y323" s="28" t="n">
        <x:v>0.988</x:v>
      </x:c>
      <x:c r="Z323" s="28"/>
      <x:c r="AA323" s="28" t="n">
        <x:v>0.992</x:v>
      </x:c>
      <x:c r="AB323" s="28" t="n">
        <x:v>0.99</x:v>
      </x:c>
      <x:c r="AC323" s="28" t="n">
        <x:v>0.997</x:v>
      </x:c>
      <x:c r="AD323" s="28" t="n">
        <x:v>0.986</x:v>
      </x:c>
      <x:c r="AE323" s="28" t="n">
        <x:v>0.9990000000000001</x:v>
      </x:c>
      <x:c r="AF323" s="28" t="n">
        <x:v>0.975</x:v>
      </x:c>
      <x:c r="AG323" s="28" t="n">
        <x:v>0.976</x:v>
      </x:c>
      <x:c r="AH323" s="28" t="n">
        <x:v>0.975</x:v>
      </x:c>
      <x:c r="AI323" s="28" t="n">
        <x:v>0.972</x:v>
      </x:c>
      <x:c r="AJ323" s="28" t="n">
        <x:v>0.983</x:v>
      </x:c>
      <x:c r="AK323" s="28" t="n">
        <x:v>0.988</x:v>
      </x:c>
      <x:c r="AL323" s="28" t="n">
        <x:v>0.995</x:v>
      </x:c>
      <x:c r="AM323" s="28" t="n">
        <x:v>0.992</x:v>
      </x:c>
      <x:c r="AN323" s="28" t="n">
        <x:v>0.987</x:v>
      </x:c>
      <x:c r="AO323" s="28"/>
      <x:c r="AP323" s="28" t="n">
        <x:v>0.99</x:v>
      </x:c>
      <x:c r="AQ323" s="28" t="n">
        <x:v>0.988</x:v>
      </x:c>
      <x:c r="AR323" s="28" t="n">
        <x:v>0.9470000000000001</x:v>
      </x:c>
      <x:c r="AS323" s="28" t="n">
        <x:v>0.9540000000000001</x:v>
      </x:c>
      <x:c r="AT323" s="28" t="n">
        <x:v>0.9990000000000001</x:v>
      </x:c>
      <x:c r="AU323" s="28" t="n">
        <x:v>0.996</x:v>
      </x:c>
      <x:c r="AV323" s="28" t="n">
        <x:v>0.9890000000000001</x:v>
      </x:c>
      <x:c r="AW323" s="28" t="n">
        <x:v>0.9229999999999999</x:v>
      </x:c>
      <x:c r="AX323" s="28" t="n">
        <x:v>0.9359999999999999</x:v>
      </x:c>
      <x:c r="AY323" s="28" t="n">
        <x:v>0.9209999999999999</x:v>
      </x:c>
      <x:c r="AZ323" s="28" t="n">
        <x:v>0.9359999999999999</x:v>
      </x:c>
      <x:c r="BA323" s="28" t="n">
        <x:v>0.992</x:v>
      </x:c>
      <x:c r="BB323" s="28" t="n">
        <x:v>0.992</x:v>
      </x:c>
      <x:c r="BC323" s="28" t="n">
        <x:v>0.991</x:v>
      </x:c>
      <x:c r="BD323" s="28" t="n">
        <x:v>0.997</x:v>
      </x:c>
      <x:c r="BE323" s="28" t="n">
        <x:v>0.991</x:v>
      </x:c>
      <x:c r="BF323" s="28" t="n">
        <x:v>0.647</x:v>
      </x:c>
    </x:row>
    <x:row r="324">
      <x:c r="A324" s="60" t="n">
        <x:v>46108.541666666664</x:v>
      </x:c>
      <x:c r="B324" s="28" t="n">
        <x:v>0.977</x:v>
      </x:c>
      <x:c r="C324" s="28" t="n">
        <x:v>0.968</x:v>
      </x:c>
      <x:c r="D324" s="28" t="n">
        <x:v>0.971</x:v>
      </x:c>
      <x:c r="E324" s="28" t="n">
        <x:v>0.97</x:v>
      </x:c>
      <x:c r="F324" s="28" t="n">
        <x:v>0.982</x:v>
      </x:c>
      <x:c r="G324" s="28" t="n">
        <x:v>0.975</x:v>
      </x:c>
      <x:c r="H324" s="28" t="n">
        <x:v>0.963</x:v>
      </x:c>
      <x:c r="I324" s="28" t="n">
        <x:v>0.96</x:v>
      </x:c>
      <x:c r="J324" s="28" t="n">
        <x:v>0.955</x:v>
      </x:c>
      <x:c r="K324" s="28" t="n">
        <x:v>0.992</x:v>
      </x:c>
      <x:c r="L324" s="28"/>
      <x:c r="M324" s="28"/>
      <x:c r="N324" s="28" t="n">
        <x:v>0.9840000000000001</x:v>
      </x:c>
      <x:c r="O324" s="28" t="n">
        <x:v>0.9840000000000001</x:v>
      </x:c>
      <x:c r="P324" s="28" t="n">
        <x:v>0.987</x:v>
      </x:c>
      <x:c r="Q324" s="28" t="n">
        <x:v>0.992</x:v>
      </x:c>
      <x:c r="R324" s="28" t="n">
        <x:v>0.9890000000000001</x:v>
      </x:c>
      <x:c r="S324" s="28" t="n">
        <x:v>0.99</x:v>
      </x:c>
      <x:c r="T324" s="28" t="n">
        <x:v>0.99</x:v>
      </x:c>
      <x:c r="U324" s="28" t="n">
        <x:v>0.99</x:v>
      </x:c>
      <x:c r="V324" s="28" t="n">
        <x:v>0.99</x:v>
      </x:c>
      <x:c r="W324" s="28" t="n">
        <x:v>0.9890000000000001</x:v>
      </x:c>
      <x:c r="X324" s="28" t="n">
        <x:v>0.997</x:v>
      </x:c>
      <x:c r="Y324" s="28" t="n">
        <x:v>0.988</x:v>
      </x:c>
      <x:c r="Z324" s="28"/>
      <x:c r="AA324" s="28" t="n">
        <x:v>0.992</x:v>
      </x:c>
      <x:c r="AB324" s="28" t="n">
        <x:v>0.99</x:v>
      </x:c>
      <x:c r="AC324" s="28" t="n">
        <x:v>0.997</x:v>
      </x:c>
      <x:c r="AD324" s="28" t="n">
        <x:v>0.986</x:v>
      </x:c>
      <x:c r="AE324" s="28" t="n">
        <x:v>0.9990000000000001</x:v>
      </x:c>
      <x:c r="AF324" s="28" t="n">
        <x:v>0.975</x:v>
      </x:c>
      <x:c r="AG324" s="28" t="n">
        <x:v>0.976</x:v>
      </x:c>
      <x:c r="AH324" s="28" t="n">
        <x:v>0.975</x:v>
      </x:c>
      <x:c r="AI324" s="28" t="n">
        <x:v>0.972</x:v>
      </x:c>
      <x:c r="AJ324" s="28" t="n">
        <x:v>0.983</x:v>
      </x:c>
      <x:c r="AK324" s="28" t="n">
        <x:v>0.988</x:v>
      </x:c>
      <x:c r="AL324" s="28" t="n">
        <x:v>0.995</x:v>
      </x:c>
      <x:c r="AM324" s="28" t="n">
        <x:v>0.992</x:v>
      </x:c>
      <x:c r="AN324" s="28" t="n">
        <x:v>0.987</x:v>
      </x:c>
      <x:c r="AO324" s="28"/>
      <x:c r="AP324" s="28" t="n">
        <x:v>0.99</x:v>
      </x:c>
      <x:c r="AQ324" s="28" t="n">
        <x:v>0.988</x:v>
      </x:c>
      <x:c r="AR324" s="28" t="n">
        <x:v>0.9470000000000001</x:v>
      </x:c>
      <x:c r="AS324" s="28" t="n">
        <x:v>0.9540000000000001</x:v>
      </x:c>
      <x:c r="AT324" s="28" t="n">
        <x:v>0.9990000000000001</x:v>
      </x:c>
      <x:c r="AU324" s="28" t="n">
        <x:v>0.996</x:v>
      </x:c>
      <x:c r="AV324" s="28" t="n">
        <x:v>0.9890000000000001</x:v>
      </x:c>
      <x:c r="AW324" s="28" t="n">
        <x:v>0.922</x:v>
      </x:c>
      <x:c r="AX324" s="28" t="n">
        <x:v>0.9359999999999999</x:v>
      </x:c>
      <x:c r="AY324" s="28" t="n">
        <x:v>0.9209999999999999</x:v>
      </x:c>
      <x:c r="AZ324" s="28" t="n">
        <x:v>0.935</x:v>
      </x:c>
      <x:c r="BA324" s="28" t="n">
        <x:v>0.992</x:v>
      </x:c>
      <x:c r="BB324" s="28" t="n">
        <x:v>0.992</x:v>
      </x:c>
      <x:c r="BC324" s="28" t="n">
        <x:v>0.991</x:v>
      </x:c>
      <x:c r="BD324" s="28" t="n">
        <x:v>0.997</x:v>
      </x:c>
      <x:c r="BE324" s="28" t="n">
        <x:v>0.991</x:v>
      </x:c>
      <x:c r="BF324" s="28" t="n">
        <x:v>0.647</x:v>
      </x:c>
    </x:row>
    <x:row r="325">
      <x:c r="A325" s="60" t="n">
        <x:v>46108.791666666664</x:v>
      </x:c>
      <x:c r="B325" s="28" t="n">
        <x:v>0.977</x:v>
      </x:c>
      <x:c r="C325" s="28" t="n">
        <x:v>0.9690000000000001</x:v>
      </x:c>
      <x:c r="D325" s="28" t="n">
        <x:v>0.971</x:v>
      </x:c>
      <x:c r="E325" s="28" t="n">
        <x:v>0.97</x:v>
      </x:c>
      <x:c r="F325" s="28" t="n">
        <x:v>0.982</x:v>
      </x:c>
      <x:c r="G325" s="28" t="n">
        <x:v>0.975</x:v>
      </x:c>
      <x:c r="H325" s="28" t="n">
        <x:v>0.9640000000000001</x:v>
      </x:c>
      <x:c r="I325" s="28" t="n">
        <x:v>0.96</x:v>
      </x:c>
      <x:c r="J325" s="28" t="n">
        <x:v>0.955</x:v>
      </x:c>
      <x:c r="K325" s="28" t="n">
        <x:v>0.992</x:v>
      </x:c>
      <x:c r="L325" s="28"/>
      <x:c r="M325" s="28"/>
      <x:c r="N325" s="28" t="n">
        <x:v>0.9840000000000001</x:v>
      </x:c>
      <x:c r="O325" s="28" t="n">
        <x:v>0.9840000000000001</x:v>
      </x:c>
      <x:c r="P325" s="28" t="n">
        <x:v>0.987</x:v>
      </x:c>
      <x:c r="Q325" s="28" t="n">
        <x:v>0.992</x:v>
      </x:c>
      <x:c r="R325" s="28" t="n">
        <x:v>0.9890000000000001</x:v>
      </x:c>
      <x:c r="S325" s="28" t="n">
        <x:v>0.99</x:v>
      </x:c>
      <x:c r="T325" s="28" t="n">
        <x:v>0.99</x:v>
      </x:c>
      <x:c r="U325" s="28" t="n">
        <x:v>0.99</x:v>
      </x:c>
      <x:c r="V325" s="28" t="n">
        <x:v>0.99</x:v>
      </x:c>
      <x:c r="W325" s="28" t="n">
        <x:v>0.9890000000000001</x:v>
      </x:c>
      <x:c r="X325" s="28" t="n">
        <x:v>0.997</x:v>
      </x:c>
      <x:c r="Y325" s="28" t="n">
        <x:v>0.988</x:v>
      </x:c>
      <x:c r="Z325" s="28"/>
      <x:c r="AA325" s="28" t="n">
        <x:v>0.992</x:v>
      </x:c>
      <x:c r="AB325" s="28" t="n">
        <x:v>0.99</x:v>
      </x:c>
      <x:c r="AC325" s="28" t="n">
        <x:v>0.997</x:v>
      </x:c>
      <x:c r="AD325" s="28" t="n">
        <x:v>0.986</x:v>
      </x:c>
      <x:c r="AE325" s="28" t="n">
        <x:v>0.9990000000000001</x:v>
      </x:c>
      <x:c r="AF325" s="28" t="n">
        <x:v>0.975</x:v>
      </x:c>
      <x:c r="AG325" s="28" t="n">
        <x:v>0.976</x:v>
      </x:c>
      <x:c r="AH325" s="28" t="n">
        <x:v>0.975</x:v>
      </x:c>
      <x:c r="AI325" s="28" t="n">
        <x:v>0.972</x:v>
      </x:c>
      <x:c r="AJ325" s="28" t="n">
        <x:v>0.983</x:v>
      </x:c>
      <x:c r="AK325" s="28" t="n">
        <x:v>0.988</x:v>
      </x:c>
      <x:c r="AL325" s="28" t="n">
        <x:v>0.995</x:v>
      </x:c>
      <x:c r="AM325" s="28" t="n">
        <x:v>0.992</x:v>
      </x:c>
      <x:c r="AN325" s="28" t="n">
        <x:v>0.987</x:v>
      </x:c>
      <x:c r="AO325" s="28"/>
      <x:c r="AP325" s="28" t="n">
        <x:v>0.99</x:v>
      </x:c>
      <x:c r="AQ325" s="28" t="n">
        <x:v>0.988</x:v>
      </x:c>
      <x:c r="AR325" s="28" t="n">
        <x:v>0.9470000000000001</x:v>
      </x:c>
      <x:c r="AS325" s="28" t="n">
        <x:v>0.9540000000000001</x:v>
      </x:c>
      <x:c r="AT325" s="28" t="n">
        <x:v>0.9990000000000001</x:v>
      </x:c>
      <x:c r="AU325" s="28" t="n">
        <x:v>0.996</x:v>
      </x:c>
      <x:c r="AV325" s="28" t="n">
        <x:v>0.99</x:v>
      </x:c>
      <x:c r="AW325" s="28" t="n">
        <x:v>0.917</x:v>
      </x:c>
      <x:c r="AX325" s="28" t="n">
        <x:v>0.935</x:v>
      </x:c>
      <x:c r="AY325" s="28" t="n">
        <x:v>0.92</x:v>
      </x:c>
      <x:c r="AZ325" s="28" t="n">
        <x:v>0.935</x:v>
      </x:c>
      <x:c r="BA325" s="28" t="n">
        <x:v>0.992</x:v>
      </x:c>
      <x:c r="BB325" s="28" t="n">
        <x:v>0.992</x:v>
      </x:c>
      <x:c r="BC325" s="28" t="n">
        <x:v>0.991</x:v>
      </x:c>
      <x:c r="BD325" s="28" t="n">
        <x:v>0.997</x:v>
      </x:c>
      <x:c r="BE325" s="28" t="n">
        <x:v>0.991</x:v>
      </x:c>
      <x:c r="BF325" s="28" t="n">
        <x:v>0.648</x:v>
      </x:c>
    </x:row>
    <x:row r="326">
      <x:c r="A326" s="60" t="n">
        <x:v>46109.041666666664</x:v>
      </x:c>
      <x:c r="B326" s="28" t="n">
        <x:v>0.977</x:v>
      </x:c>
      <x:c r="C326" s="28" t="n">
        <x:v>0.9690000000000001</x:v>
      </x:c>
      <x:c r="D326" s="28" t="n">
        <x:v>0.971</x:v>
      </x:c>
      <x:c r="E326" s="28" t="n">
        <x:v>0.97</x:v>
      </x:c>
      <x:c r="F326" s="28" t="n">
        <x:v>0.982</x:v>
      </x:c>
      <x:c r="G326" s="28" t="n">
        <x:v>0.975</x:v>
      </x:c>
      <x:c r="H326" s="28" t="n">
        <x:v>0.9640000000000001</x:v>
      </x:c>
      <x:c r="I326" s="28" t="n">
        <x:v>0.96</x:v>
      </x:c>
      <x:c r="J326" s="28" t="n">
        <x:v>0.955</x:v>
      </x:c>
      <x:c r="K326" s="28" t="n">
        <x:v>0.992</x:v>
      </x:c>
      <x:c r="L326" s="28"/>
      <x:c r="M326" s="28"/>
      <x:c r="N326" s="28" t="n">
        <x:v>0.9840000000000001</x:v>
      </x:c>
      <x:c r="O326" s="28" t="n">
        <x:v>0.9840000000000001</x:v>
      </x:c>
      <x:c r="P326" s="28" t="n">
        <x:v>0.987</x:v>
      </x:c>
      <x:c r="Q326" s="28" t="n">
        <x:v>0.992</x:v>
      </x:c>
      <x:c r="R326" s="28" t="n">
        <x:v>0.9890000000000001</x:v>
      </x:c>
      <x:c r="S326" s="28" t="n">
        <x:v>0.99</x:v>
      </x:c>
      <x:c r="T326" s="28" t="n">
        <x:v>0.99</x:v>
      </x:c>
      <x:c r="U326" s="28" t="n">
        <x:v>0.99</x:v>
      </x:c>
      <x:c r="V326" s="28" t="n">
        <x:v>0.99</x:v>
      </x:c>
      <x:c r="W326" s="28" t="n">
        <x:v>0.9890000000000001</x:v>
      </x:c>
      <x:c r="X326" s="28" t="n">
        <x:v>0.997</x:v>
      </x:c>
      <x:c r="Y326" s="28" t="n">
        <x:v>0.988</x:v>
      </x:c>
      <x:c r="Z326" s="28"/>
      <x:c r="AA326" s="28" t="n">
        <x:v>0.992</x:v>
      </x:c>
      <x:c r="AB326" s="28" t="n">
        <x:v>0.99</x:v>
      </x:c>
      <x:c r="AC326" s="28" t="n">
        <x:v>0.997</x:v>
      </x:c>
      <x:c r="AD326" s="28" t="n">
        <x:v>0.986</x:v>
      </x:c>
      <x:c r="AE326" s="28" t="n">
        <x:v>0.9990000000000001</x:v>
      </x:c>
      <x:c r="AF326" s="28" t="n">
        <x:v>0.975</x:v>
      </x:c>
      <x:c r="AG326" s="28" t="n">
        <x:v>0.976</x:v>
      </x:c>
      <x:c r="AH326" s="28" t="n">
        <x:v>0.975</x:v>
      </x:c>
      <x:c r="AI326" s="28" t="n">
        <x:v>0.972</x:v>
      </x:c>
      <x:c r="AJ326" s="28" t="n">
        <x:v>0.983</x:v>
      </x:c>
      <x:c r="AK326" s="28" t="n">
        <x:v>0.988</x:v>
      </x:c>
      <x:c r="AL326" s="28" t="n">
        <x:v>0.995</x:v>
      </x:c>
      <x:c r="AM326" s="28" t="n">
        <x:v>0.992</x:v>
      </x:c>
      <x:c r="AN326" s="28" t="n">
        <x:v>0.987</x:v>
      </x:c>
      <x:c r="AO326" s="28"/>
      <x:c r="AP326" s="28" t="n">
        <x:v>0.99</x:v>
      </x:c>
      <x:c r="AQ326" s="28" t="n">
        <x:v>0.988</x:v>
      </x:c>
      <x:c r="AR326" s="28" t="n">
        <x:v>0.9470000000000001</x:v>
      </x:c>
      <x:c r="AS326" s="28" t="n">
        <x:v>0.9540000000000001</x:v>
      </x:c>
      <x:c r="AT326" s="28" t="n">
        <x:v>0.9990000000000001</x:v>
      </x:c>
      <x:c r="AU326" s="28" t="n">
        <x:v>0.996</x:v>
      </x:c>
      <x:c r="AV326" s="28" t="n">
        <x:v>0.99</x:v>
      </x:c>
      <x:c r="AW326" s="28" t="n">
        <x:v>0.917</x:v>
      </x:c>
      <x:c r="AX326" s="28" t="n">
        <x:v>0.935</x:v>
      </x:c>
      <x:c r="AY326" s="28" t="n">
        <x:v>0.92</x:v>
      </x:c>
      <x:c r="AZ326" s="28" t="n">
        <x:v>0.935</x:v>
      </x:c>
      <x:c r="BA326" s="28" t="n">
        <x:v>0.992</x:v>
      </x:c>
      <x:c r="BB326" s="28" t="n">
        <x:v>0.992</x:v>
      </x:c>
      <x:c r="BC326" s="28" t="n">
        <x:v>0.991</x:v>
      </x:c>
      <x:c r="BD326" s="28" t="n">
        <x:v>0.997</x:v>
      </x:c>
      <x:c r="BE326" s="28" t="n">
        <x:v>0.991</x:v>
      </x:c>
      <x:c r="BF326" s="28" t="n">
        <x:v>0.648</x:v>
      </x:c>
    </x:row>
    <x:row r="327">
      <x:c r="A327" s="60" t="n">
        <x:v>46109.291666666664</x:v>
      </x:c>
      <x:c r="B327" s="28" t="n">
        <x:v>0.977</x:v>
      </x:c>
      <x:c r="C327" s="28" t="n">
        <x:v>0.968</x:v>
      </x:c>
      <x:c r="D327" s="28" t="n">
        <x:v>0.97</x:v>
      </x:c>
      <x:c r="E327" s="28" t="n">
        <x:v>0.9690000000000001</x:v>
      </x:c>
      <x:c r="F327" s="28" t="n">
        <x:v>0.982</x:v>
      </x:c>
      <x:c r="G327" s="28" t="n">
        <x:v>0.975</x:v>
      </x:c>
      <x:c r="H327" s="28" t="n">
        <x:v>0.963</x:v>
      </x:c>
      <x:c r="I327" s="28" t="n">
        <x:v>0.9590000000000001</x:v>
      </x:c>
      <x:c r="J327" s="28" t="n">
        <x:v>0.955</x:v>
      </x:c>
      <x:c r="K327" s="28" t="n">
        <x:v>0.992</x:v>
      </x:c>
      <x:c r="L327" s="28"/>
      <x:c r="M327" s="28"/>
      <x:c r="N327" s="28" t="n">
        <x:v>0.983</x:v>
      </x:c>
      <x:c r="O327" s="28" t="n">
        <x:v>0.983</x:v>
      </x:c>
      <x:c r="P327" s="28" t="n">
        <x:v>0.987</x:v>
      </x:c>
      <x:c r="Q327" s="28" t="n">
        <x:v>0.992</x:v>
      </x:c>
      <x:c r="R327" s="28" t="n">
        <x:v>0.9890000000000001</x:v>
      </x:c>
      <x:c r="S327" s="28" t="n">
        <x:v>0.99</x:v>
      </x:c>
      <x:c r="T327" s="28" t="n">
        <x:v>0.99</x:v>
      </x:c>
      <x:c r="U327" s="28" t="n">
        <x:v>0.99</x:v>
      </x:c>
      <x:c r="V327" s="28" t="n">
        <x:v>0.99</x:v>
      </x:c>
      <x:c r="W327" s="28" t="n">
        <x:v>0.9890000000000001</x:v>
      </x:c>
      <x:c r="X327" s="28" t="n">
        <x:v>0.997</x:v>
      </x:c>
      <x:c r="Y327" s="28" t="n">
        <x:v>0.988</x:v>
      </x:c>
      <x:c r="Z327" s="28"/>
      <x:c r="AA327" s="28" t="n">
        <x:v>0.992</x:v>
      </x:c>
      <x:c r="AB327" s="28" t="n">
        <x:v>0.99</x:v>
      </x:c>
      <x:c r="AC327" s="28" t="n">
        <x:v>0.997</x:v>
      </x:c>
      <x:c r="AD327" s="28" t="n">
        <x:v>0.986</x:v>
      </x:c>
      <x:c r="AE327" s="28" t="n">
        <x:v>0.9990000000000001</x:v>
      </x:c>
      <x:c r="AF327" s="28" t="n">
        <x:v>0.9740000000000001</x:v>
      </x:c>
      <x:c r="AG327" s="28" t="n">
        <x:v>0.975</x:v>
      </x:c>
      <x:c r="AH327" s="28" t="n">
        <x:v>0.9740000000000001</x:v>
      </x:c>
      <x:c r="AI327" s="28" t="n">
        <x:v>0.971</x:v>
      </x:c>
      <x:c r="AJ327" s="28" t="n">
        <x:v>0.982</x:v>
      </x:c>
      <x:c r="AK327" s="28" t="n">
        <x:v>0.987</x:v>
      </x:c>
      <x:c r="AL327" s="28" t="n">
        <x:v>0.995</x:v>
      </x:c>
      <x:c r="AM327" s="28" t="n">
        <x:v>0.992</x:v>
      </x:c>
      <x:c r="AN327" s="28" t="n">
        <x:v>0.987</x:v>
      </x:c>
      <x:c r="AO327" s="28"/>
      <x:c r="AP327" s="28" t="n">
        <x:v>0.99</x:v>
      </x:c>
      <x:c r="AQ327" s="28" t="n">
        <x:v>0.988</x:v>
      </x:c>
      <x:c r="AR327" s="28" t="n">
        <x:v>0.946</x:v>
      </x:c>
      <x:c r="AS327" s="28" t="n">
        <x:v>0.953</x:v>
      </x:c>
      <x:c r="AT327" s="28" t="n">
        <x:v>0.9990000000000001</x:v>
      </x:c>
      <x:c r="AU327" s="28" t="n">
        <x:v>0.996</x:v>
      </x:c>
      <x:c r="AV327" s="28" t="n">
        <x:v>0.99</x:v>
      </x:c>
      <x:c r="AW327" s="28" t="n">
        <x:v>0.914</x:v>
      </x:c>
      <x:c r="AX327" s="28" t="n">
        <x:v>0.935</x:v>
      </x:c>
      <x:c r="AY327" s="28" t="n">
        <x:v>0.9209999999999999</x:v>
      </x:c>
      <x:c r="AZ327" s="28" t="n">
        <x:v>0.935</x:v>
      </x:c>
      <x:c r="BA327" s="28" t="n">
        <x:v>0.992</x:v>
      </x:c>
      <x:c r="BB327" s="28" t="n">
        <x:v>0.992</x:v>
      </x:c>
      <x:c r="BC327" s="28" t="n">
        <x:v>0.992</x:v>
      </x:c>
      <x:c r="BD327" s="28" t="n">
        <x:v>0.997</x:v>
      </x:c>
      <x:c r="BE327" s="28" t="n">
        <x:v>0.991</x:v>
      </x:c>
      <x:c r="BF327" s="28" t="n">
        <x:v>0.644</x:v>
      </x:c>
    </x:row>
    <x:row r="328">
      <x:c r="A328" s="60" t="n">
        <x:v>46109.541666666664</x:v>
      </x:c>
      <x:c r="B328" s="28" t="n">
        <x:v>0.977</x:v>
      </x:c>
      <x:c r="C328" s="28" t="n">
        <x:v>0.968</x:v>
      </x:c>
      <x:c r="D328" s="28" t="n">
        <x:v>0.97</x:v>
      </x:c>
      <x:c r="E328" s="28" t="n">
        <x:v>0.9690000000000001</x:v>
      </x:c>
      <x:c r="F328" s="28" t="n">
        <x:v>0.982</x:v>
      </x:c>
      <x:c r="G328" s="28" t="n">
        <x:v>0.975</x:v>
      </x:c>
      <x:c r="H328" s="28" t="n">
        <x:v>0.963</x:v>
      </x:c>
      <x:c r="I328" s="28" t="n">
        <x:v>0.9590000000000001</x:v>
      </x:c>
      <x:c r="J328" s="28" t="n">
        <x:v>0.955</x:v>
      </x:c>
      <x:c r="K328" s="28" t="n">
        <x:v>0.992</x:v>
      </x:c>
      <x:c r="L328" s="28"/>
      <x:c r="M328" s="28"/>
      <x:c r="N328" s="28" t="n">
        <x:v>0.983</x:v>
      </x:c>
      <x:c r="O328" s="28" t="n">
        <x:v>0.983</x:v>
      </x:c>
      <x:c r="P328" s="28" t="n">
        <x:v>0.987</x:v>
      </x:c>
      <x:c r="Q328" s="28" t="n">
        <x:v>0.992</x:v>
      </x:c>
      <x:c r="R328" s="28" t="n">
        <x:v>0.9890000000000001</x:v>
      </x:c>
      <x:c r="S328" s="28" t="n">
        <x:v>0.99</x:v>
      </x:c>
      <x:c r="T328" s="28" t="n">
        <x:v>0.99</x:v>
      </x:c>
      <x:c r="U328" s="28" t="n">
        <x:v>0.99</x:v>
      </x:c>
      <x:c r="V328" s="28" t="n">
        <x:v>0.99</x:v>
      </x:c>
      <x:c r="W328" s="28" t="n">
        <x:v>0.9890000000000001</x:v>
      </x:c>
      <x:c r="X328" s="28" t="n">
        <x:v>0.997</x:v>
      </x:c>
      <x:c r="Y328" s="28" t="n">
        <x:v>0.988</x:v>
      </x:c>
      <x:c r="Z328" s="28"/>
      <x:c r="AA328" s="28" t="n">
        <x:v>0.992</x:v>
      </x:c>
      <x:c r="AB328" s="28" t="n">
        <x:v>0.99</x:v>
      </x:c>
      <x:c r="AC328" s="28" t="n">
        <x:v>0.997</x:v>
      </x:c>
      <x:c r="AD328" s="28" t="n">
        <x:v>0.986</x:v>
      </x:c>
      <x:c r="AE328" s="28" t="n">
        <x:v>0.9990000000000001</x:v>
      </x:c>
      <x:c r="AF328" s="28" t="n">
        <x:v>0.9740000000000001</x:v>
      </x:c>
      <x:c r="AG328" s="28" t="n">
        <x:v>0.975</x:v>
      </x:c>
      <x:c r="AH328" s="28" t="n">
        <x:v>0.9740000000000001</x:v>
      </x:c>
      <x:c r="AI328" s="28" t="n">
        <x:v>0.971</x:v>
      </x:c>
      <x:c r="AJ328" s="28" t="n">
        <x:v>0.982</x:v>
      </x:c>
      <x:c r="AK328" s="28" t="n">
        <x:v>0.987</x:v>
      </x:c>
      <x:c r="AL328" s="28" t="n">
        <x:v>0.995</x:v>
      </x:c>
      <x:c r="AM328" s="28" t="n">
        <x:v>0.992</x:v>
      </x:c>
      <x:c r="AN328" s="28" t="n">
        <x:v>0.987</x:v>
      </x:c>
      <x:c r="AO328" s="28"/>
      <x:c r="AP328" s="28" t="n">
        <x:v>0.99</x:v>
      </x:c>
      <x:c r="AQ328" s="28" t="n">
        <x:v>0.988</x:v>
      </x:c>
      <x:c r="AR328" s="28" t="n">
        <x:v>0.946</x:v>
      </x:c>
      <x:c r="AS328" s="28" t="n">
        <x:v>0.953</x:v>
      </x:c>
      <x:c r="AT328" s="28" t="n">
        <x:v>0.9990000000000001</x:v>
      </x:c>
      <x:c r="AU328" s="28" t="n">
        <x:v>0.996</x:v>
      </x:c>
      <x:c r="AV328" s="28" t="n">
        <x:v>0.99</x:v>
      </x:c>
      <x:c r="AW328" s="28" t="n">
        <x:v>0.914</x:v>
      </x:c>
      <x:c r="AX328" s="28" t="n">
        <x:v>0.935</x:v>
      </x:c>
      <x:c r="AY328" s="28" t="n">
        <x:v>0.9209999999999999</x:v>
      </x:c>
      <x:c r="AZ328" s="28" t="n">
        <x:v>0.935</x:v>
      </x:c>
      <x:c r="BA328" s="28" t="n">
        <x:v>0.992</x:v>
      </x:c>
      <x:c r="BB328" s="28" t="n">
        <x:v>0.992</x:v>
      </x:c>
      <x:c r="BC328" s="28" t="n">
        <x:v>0.992</x:v>
      </x:c>
      <x:c r="BD328" s="28" t="n">
        <x:v>0.997</x:v>
      </x:c>
      <x:c r="BE328" s="28" t="n">
        <x:v>0.991</x:v>
      </x:c>
      <x:c r="BF328" s="28" t="n">
        <x:v>0.644</x:v>
      </x:c>
    </x:row>
    <x:row r="329">
      <x:c r="A329" s="60" t="n">
        <x:v>46109.791666666664</x:v>
      </x:c>
      <x:c r="B329" s="28" t="n">
        <x:v>0.977</x:v>
      </x:c>
      <x:c r="C329" s="28" t="n">
        <x:v>0.968</x:v>
      </x:c>
      <x:c r="D329" s="28" t="n">
        <x:v>0.97</x:v>
      </x:c>
      <x:c r="E329" s="28" t="n">
        <x:v>0.9690000000000001</x:v>
      </x:c>
      <x:c r="F329" s="28" t="n">
        <x:v>0.982</x:v>
      </x:c>
      <x:c r="G329" s="28" t="n">
        <x:v>0.975</x:v>
      </x:c>
      <x:c r="H329" s="28" t="n">
        <x:v>0.963</x:v>
      </x:c>
      <x:c r="I329" s="28" t="n">
        <x:v>0.96</x:v>
      </x:c>
      <x:c r="J329" s="28" t="n">
        <x:v>0.955</x:v>
      </x:c>
      <x:c r="K329" s="28" t="n">
        <x:v>0.992</x:v>
      </x:c>
      <x:c r="L329" s="28"/>
      <x:c r="M329" s="28"/>
      <x:c r="N329" s="28" t="n">
        <x:v>0.983</x:v>
      </x:c>
      <x:c r="O329" s="28" t="n">
        <x:v>0.983</x:v>
      </x:c>
      <x:c r="P329" s="28" t="n">
        <x:v>0.987</x:v>
      </x:c>
      <x:c r="Q329" s="28" t="n">
        <x:v>0.992</x:v>
      </x:c>
      <x:c r="R329" s="28" t="n">
        <x:v>0.9890000000000001</x:v>
      </x:c>
      <x:c r="S329" s="28" t="n">
        <x:v>0.99</x:v>
      </x:c>
      <x:c r="T329" s="28" t="n">
        <x:v>0.99</x:v>
      </x:c>
      <x:c r="U329" s="28" t="n">
        <x:v>0.99</x:v>
      </x:c>
      <x:c r="V329" s="28" t="n">
        <x:v>0.99</x:v>
      </x:c>
      <x:c r="W329" s="28" t="n">
        <x:v>0.9890000000000001</x:v>
      </x:c>
      <x:c r="X329" s="28" t="n">
        <x:v>0.997</x:v>
      </x:c>
      <x:c r="Y329" s="28" t="n">
        <x:v>0.988</x:v>
      </x:c>
      <x:c r="Z329" s="28"/>
      <x:c r="AA329" s="28" t="n">
        <x:v>0.992</x:v>
      </x:c>
      <x:c r="AB329" s="28" t="n">
        <x:v>0.99</x:v>
      </x:c>
      <x:c r="AC329" s="28" t="n">
        <x:v>0.997</x:v>
      </x:c>
      <x:c r="AD329" s="28" t="n">
        <x:v>0.986</x:v>
      </x:c>
      <x:c r="AE329" s="28" t="n">
        <x:v>0.9990000000000001</x:v>
      </x:c>
      <x:c r="AF329" s="28" t="n">
        <x:v>0.9740000000000001</x:v>
      </x:c>
      <x:c r="AG329" s="28" t="n">
        <x:v>0.975</x:v>
      </x:c>
      <x:c r="AH329" s="28" t="n">
        <x:v>0.9740000000000001</x:v>
      </x:c>
      <x:c r="AI329" s="28" t="n">
        <x:v>0.971</x:v>
      </x:c>
      <x:c r="AJ329" s="28" t="n">
        <x:v>0.982</x:v>
      </x:c>
      <x:c r="AK329" s="28" t="n">
        <x:v>0.987</x:v>
      </x:c>
      <x:c r="AL329" s="28" t="n">
        <x:v>0.995</x:v>
      </x:c>
      <x:c r="AM329" s="28" t="n">
        <x:v>0.992</x:v>
      </x:c>
      <x:c r="AN329" s="28" t="n">
        <x:v>0.987</x:v>
      </x:c>
      <x:c r="AO329" s="28"/>
      <x:c r="AP329" s="28" t="n">
        <x:v>0.99</x:v>
      </x:c>
      <x:c r="AQ329" s="28" t="n">
        <x:v>0.988</x:v>
      </x:c>
      <x:c r="AR329" s="28" t="n">
        <x:v>0.946</x:v>
      </x:c>
      <x:c r="AS329" s="28" t="n">
        <x:v>0.953</x:v>
      </x:c>
      <x:c r="AT329" s="28" t="n">
        <x:v>0.9990000000000001</x:v>
      </x:c>
      <x:c r="AU329" s="28" t="n">
        <x:v>0.996</x:v>
      </x:c>
      <x:c r="AV329" s="28" t="n">
        <x:v>0.99</x:v>
      </x:c>
      <x:c r="AW329" s="28" t="n">
        <x:v>0.914</x:v>
      </x:c>
      <x:c r="AX329" s="28" t="n">
        <x:v>0.935</x:v>
      </x:c>
      <x:c r="AY329" s="28" t="n">
        <x:v>0.9209999999999999</x:v>
      </x:c>
      <x:c r="AZ329" s="28" t="n">
        <x:v>0.935</x:v>
      </x:c>
      <x:c r="BA329" s="28" t="n">
        <x:v>0.992</x:v>
      </x:c>
      <x:c r="BB329" s="28" t="n">
        <x:v>0.992</x:v>
      </x:c>
      <x:c r="BC329" s="28" t="n">
        <x:v>0.992</x:v>
      </x:c>
      <x:c r="BD329" s="28" t="n">
        <x:v>0.997</x:v>
      </x:c>
      <x:c r="BE329" s="28" t="n">
        <x:v>0.991</x:v>
      </x:c>
      <x:c r="BF329" s="28" t="n">
        <x:v>0.644</x:v>
      </x:c>
    </x:row>
    <x:row r="330">
      <x:c r="A330" s="60" t="n">
        <x:v>46110.041666666664</x:v>
      </x:c>
      <x:c r="B330" s="28" t="n">
        <x:v>0.977</x:v>
      </x:c>
      <x:c r="C330" s="28" t="n">
        <x:v>0.968</x:v>
      </x:c>
      <x:c r="D330" s="28" t="n">
        <x:v>0.97</x:v>
      </x:c>
      <x:c r="E330" s="28" t="n">
        <x:v>0.9690000000000001</x:v>
      </x:c>
      <x:c r="F330" s="28" t="n">
        <x:v>0.982</x:v>
      </x:c>
      <x:c r="G330" s="28" t="n">
        <x:v>0.975</x:v>
      </x:c>
      <x:c r="H330" s="28" t="n">
        <x:v>0.963</x:v>
      </x:c>
      <x:c r="I330" s="28" t="n">
        <x:v>0.96</x:v>
      </x:c>
      <x:c r="J330" s="28" t="n">
        <x:v>0.955</x:v>
      </x:c>
      <x:c r="K330" s="28" t="n">
        <x:v>0.992</x:v>
      </x:c>
      <x:c r="L330" s="28"/>
      <x:c r="M330" s="28"/>
      <x:c r="N330" s="28" t="n">
        <x:v>0.983</x:v>
      </x:c>
      <x:c r="O330" s="28" t="n">
        <x:v>0.983</x:v>
      </x:c>
      <x:c r="P330" s="28" t="n">
        <x:v>0.987</x:v>
      </x:c>
      <x:c r="Q330" s="28" t="n">
        <x:v>0.992</x:v>
      </x:c>
      <x:c r="R330" s="28" t="n">
        <x:v>0.9890000000000001</x:v>
      </x:c>
      <x:c r="S330" s="28" t="n">
        <x:v>0.99</x:v>
      </x:c>
      <x:c r="T330" s="28" t="n">
        <x:v>0.99</x:v>
      </x:c>
      <x:c r="U330" s="28" t="n">
        <x:v>0.99</x:v>
      </x:c>
      <x:c r="V330" s="28" t="n">
        <x:v>0.99</x:v>
      </x:c>
      <x:c r="W330" s="28" t="n">
        <x:v>0.9890000000000001</x:v>
      </x:c>
      <x:c r="X330" s="28" t="n">
        <x:v>0.997</x:v>
      </x:c>
      <x:c r="Y330" s="28" t="n">
        <x:v>0.988</x:v>
      </x:c>
      <x:c r="Z330" s="28"/>
      <x:c r="AA330" s="28" t="n">
        <x:v>0.992</x:v>
      </x:c>
      <x:c r="AB330" s="28" t="n">
        <x:v>0.99</x:v>
      </x:c>
      <x:c r="AC330" s="28" t="n">
        <x:v>0.997</x:v>
      </x:c>
      <x:c r="AD330" s="28" t="n">
        <x:v>0.986</x:v>
      </x:c>
      <x:c r="AE330" s="28" t="n">
        <x:v>0.9990000000000001</x:v>
      </x:c>
      <x:c r="AF330" s="28" t="n">
        <x:v>0.9740000000000001</x:v>
      </x:c>
      <x:c r="AG330" s="28" t="n">
        <x:v>0.975</x:v>
      </x:c>
      <x:c r="AH330" s="28" t="n">
        <x:v>0.9740000000000001</x:v>
      </x:c>
      <x:c r="AI330" s="28" t="n">
        <x:v>0.971</x:v>
      </x:c>
      <x:c r="AJ330" s="28" t="n">
        <x:v>0.982</x:v>
      </x:c>
      <x:c r="AK330" s="28" t="n">
        <x:v>0.987</x:v>
      </x:c>
      <x:c r="AL330" s="28" t="n">
        <x:v>0.995</x:v>
      </x:c>
      <x:c r="AM330" s="28" t="n">
        <x:v>0.992</x:v>
      </x:c>
      <x:c r="AN330" s="28" t="n">
        <x:v>0.987</x:v>
      </x:c>
      <x:c r="AO330" s="28"/>
      <x:c r="AP330" s="28" t="n">
        <x:v>0.99</x:v>
      </x:c>
      <x:c r="AQ330" s="28" t="n">
        <x:v>0.988</x:v>
      </x:c>
      <x:c r="AR330" s="28" t="n">
        <x:v>0.946</x:v>
      </x:c>
      <x:c r="AS330" s="28" t="n">
        <x:v>0.953</x:v>
      </x:c>
      <x:c r="AT330" s="28" t="n">
        <x:v>0.9990000000000001</x:v>
      </x:c>
      <x:c r="AU330" s="28" t="n">
        <x:v>0.996</x:v>
      </x:c>
      <x:c r="AV330" s="28" t="n">
        <x:v>0.99</x:v>
      </x:c>
      <x:c r="AW330" s="28" t="n">
        <x:v>0.914</x:v>
      </x:c>
      <x:c r="AX330" s="28" t="n">
        <x:v>0.935</x:v>
      </x:c>
      <x:c r="AY330" s="28" t="n">
        <x:v>0.9209999999999999</x:v>
      </x:c>
      <x:c r="AZ330" s="28" t="n">
        <x:v>0.935</x:v>
      </x:c>
      <x:c r="BA330" s="28" t="n">
        <x:v>0.992</x:v>
      </x:c>
      <x:c r="BB330" s="28" t="n">
        <x:v>0.992</x:v>
      </x:c>
      <x:c r="BC330" s="28" t="n">
        <x:v>0.992</x:v>
      </x:c>
      <x:c r="BD330" s="28" t="n">
        <x:v>0.997</x:v>
      </x:c>
      <x:c r="BE330" s="28" t="n">
        <x:v>0.991</x:v>
      </x:c>
      <x:c r="BF330" s="28" t="n">
        <x:v>0.644</x:v>
      </x:c>
    </x:row>
    <x:row r="331">
      <x:c r="A331" s="60" t="n">
        <x:v>46110.333333333336</x:v>
      </x:c>
      <x:c r="B331" s="28" t="n">
        <x:v>0.976</x:v>
      </x:c>
      <x:c r="C331" s="28" t="n">
        <x:v>0.968</x:v>
      </x:c>
      <x:c r="D331" s="28" t="n">
        <x:v>0.97</x:v>
      </x:c>
      <x:c r="E331" s="28" t="n">
        <x:v>0.9690000000000001</x:v>
      </x:c>
      <x:c r="F331" s="28" t="n">
        <x:v>0.982</x:v>
      </x:c>
      <x:c r="G331" s="28" t="n">
        <x:v>0.975</x:v>
      </x:c>
      <x:c r="H331" s="28" t="n">
        <x:v>0.963</x:v>
      </x:c>
      <x:c r="I331" s="28" t="n">
        <x:v>0.9590000000000001</x:v>
      </x:c>
      <x:c r="J331" s="28" t="n">
        <x:v>0.955</x:v>
      </x:c>
      <x:c r="K331" s="28" t="n">
        <x:v>0.992</x:v>
      </x:c>
      <x:c r="L331" s="28"/>
      <x:c r="M331" s="28"/>
      <x:c r="N331" s="28" t="n">
        <x:v>0.982</x:v>
      </x:c>
      <x:c r="O331" s="28" t="n">
        <x:v>0.983</x:v>
      </x:c>
      <x:c r="P331" s="28" t="n">
        <x:v>0.987</x:v>
      </x:c>
      <x:c r="Q331" s="28" t="n">
        <x:v>0.992</x:v>
      </x:c>
      <x:c r="R331" s="28" t="n">
        <x:v>0.9890000000000001</x:v>
      </x:c>
      <x:c r="S331" s="28" t="n">
        <x:v>0.99</x:v>
      </x:c>
      <x:c r="T331" s="28" t="n">
        <x:v>0.99</x:v>
      </x:c>
      <x:c r="U331" s="28" t="n">
        <x:v>0.99</x:v>
      </x:c>
      <x:c r="V331" s="28" t="n">
        <x:v>0.99</x:v>
      </x:c>
      <x:c r="W331" s="28" t="n">
        <x:v>0.9890000000000001</x:v>
      </x:c>
      <x:c r="X331" s="28" t="n">
        <x:v>0.997</x:v>
      </x:c>
      <x:c r="Y331" s="28" t="n">
        <x:v>0.988</x:v>
      </x:c>
      <x:c r="Z331" s="28"/>
      <x:c r="AA331" s="28" t="n">
        <x:v>0.992</x:v>
      </x:c>
      <x:c r="AB331" s="28" t="n">
        <x:v>0.99</x:v>
      </x:c>
      <x:c r="AC331" s="28" t="n">
        <x:v>0.997</x:v>
      </x:c>
      <x:c r="AD331" s="28" t="n">
        <x:v>0.986</x:v>
      </x:c>
      <x:c r="AE331" s="28" t="n">
        <x:v>0.9990000000000001</x:v>
      </x:c>
      <x:c r="AF331" s="28" t="n">
        <x:v>0.9740000000000001</x:v>
      </x:c>
      <x:c r="AG331" s="28" t="n">
        <x:v>0.9740000000000001</x:v>
      </x:c>
      <x:c r="AH331" s="28" t="n">
        <x:v>0.9740000000000001</x:v>
      </x:c>
      <x:c r="AI331" s="28" t="n">
        <x:v>0.971</x:v>
      </x:c>
      <x:c r="AJ331" s="28" t="n">
        <x:v>0.982</x:v>
      </x:c>
      <x:c r="AK331" s="28" t="n">
        <x:v>0.986</x:v>
      </x:c>
      <x:c r="AL331" s="28" t="n">
        <x:v>0.995</x:v>
      </x:c>
      <x:c r="AM331" s="28" t="n">
        <x:v>0.992</x:v>
      </x:c>
      <x:c r="AN331" s="28" t="n">
        <x:v>0.987</x:v>
      </x:c>
      <x:c r="AO331" s="28"/>
      <x:c r="AP331" s="28" t="n">
        <x:v>0.99</x:v>
      </x:c>
      <x:c r="AQ331" s="28" t="n">
        <x:v>0.988</x:v>
      </x:c>
      <x:c r="AR331" s="28" t="n">
        <x:v>0.946</x:v>
      </x:c>
      <x:c r="AS331" s="28" t="n">
        <x:v>0.953</x:v>
      </x:c>
      <x:c r="AT331" s="28" t="n">
        <x:v>0.9990000000000001</x:v>
      </x:c>
      <x:c r="AU331" s="28" t="n">
        <x:v>0.996</x:v>
      </x:c>
      <x:c r="AV331" s="28" t="n">
        <x:v>0.99</x:v>
      </x:c>
      <x:c r="AW331" s="28" t="n">
        <x:v>0.9129999999999999</x:v>
      </x:c>
      <x:c r="AX331" s="28" t="n">
        <x:v>0.935</x:v>
      </x:c>
      <x:c r="AY331" s="28" t="n">
        <x:v>0.9209999999999999</x:v>
      </x:c>
      <x:c r="AZ331" s="28" t="n">
        <x:v>0.935</x:v>
      </x:c>
      <x:c r="BA331" s="28" t="n">
        <x:v>0.992</x:v>
      </x:c>
      <x:c r="BB331" s="28" t="n">
        <x:v>0.993</x:v>
      </x:c>
      <x:c r="BC331" s="28" t="n">
        <x:v>0.992</x:v>
      </x:c>
      <x:c r="BD331" s="28" t="n">
        <x:v>0.997</x:v>
      </x:c>
      <x:c r="BE331" s="28" t="n">
        <x:v>0.991</x:v>
      </x:c>
      <x:c r="BF331" s="28" t="n">
        <x:v>0.642</x:v>
      </x:c>
    </x:row>
    <x:row r="332">
      <x:c r="A332" s="60" t="n">
        <x:v>46110.583333333336</x:v>
      </x:c>
      <x:c r="B332" s="28" t="n">
        <x:v>0.976</x:v>
      </x:c>
      <x:c r="C332" s="28" t="n">
        <x:v>0.968</x:v>
      </x:c>
      <x:c r="D332" s="28" t="n">
        <x:v>0.97</x:v>
      </x:c>
      <x:c r="E332" s="28" t="n">
        <x:v>0.9690000000000001</x:v>
      </x:c>
      <x:c r="F332" s="28" t="n">
        <x:v>0.982</x:v>
      </x:c>
      <x:c r="G332" s="28" t="n">
        <x:v>0.975</x:v>
      </x:c>
      <x:c r="H332" s="28" t="n">
        <x:v>0.963</x:v>
      </x:c>
      <x:c r="I332" s="28" t="n">
        <x:v>0.9590000000000001</x:v>
      </x:c>
      <x:c r="J332" s="28" t="n">
        <x:v>0.955</x:v>
      </x:c>
      <x:c r="K332" s="28" t="n">
        <x:v>0.992</x:v>
      </x:c>
      <x:c r="L332" s="28"/>
      <x:c r="M332" s="28"/>
      <x:c r="N332" s="28" t="n">
        <x:v>0.982</x:v>
      </x:c>
      <x:c r="O332" s="28" t="n">
        <x:v>0.983</x:v>
      </x:c>
      <x:c r="P332" s="28" t="n">
        <x:v>0.987</x:v>
      </x:c>
      <x:c r="Q332" s="28" t="n">
        <x:v>0.992</x:v>
      </x:c>
      <x:c r="R332" s="28" t="n">
        <x:v>0.9890000000000001</x:v>
      </x:c>
      <x:c r="S332" s="28" t="n">
        <x:v>0.99</x:v>
      </x:c>
      <x:c r="T332" s="28" t="n">
        <x:v>0.99</x:v>
      </x:c>
      <x:c r="U332" s="28" t="n">
        <x:v>0.99</x:v>
      </x:c>
      <x:c r="V332" s="28" t="n">
        <x:v>0.99</x:v>
      </x:c>
      <x:c r="W332" s="28" t="n">
        <x:v>0.9890000000000001</x:v>
      </x:c>
      <x:c r="X332" s="28" t="n">
        <x:v>0.997</x:v>
      </x:c>
      <x:c r="Y332" s="28" t="n">
        <x:v>0.988</x:v>
      </x:c>
      <x:c r="Z332" s="28"/>
      <x:c r="AA332" s="28" t="n">
        <x:v>0.992</x:v>
      </x:c>
      <x:c r="AB332" s="28" t="n">
        <x:v>0.99</x:v>
      </x:c>
      <x:c r="AC332" s="28" t="n">
        <x:v>0.997</x:v>
      </x:c>
      <x:c r="AD332" s="28" t="n">
        <x:v>0.986</x:v>
      </x:c>
      <x:c r="AE332" s="28" t="n">
        <x:v>0.9990000000000001</x:v>
      </x:c>
      <x:c r="AF332" s="28" t="n">
        <x:v>0.9740000000000001</x:v>
      </x:c>
      <x:c r="AG332" s="28" t="n">
        <x:v>0.975</x:v>
      </x:c>
      <x:c r="AH332" s="28" t="n">
        <x:v>0.9740000000000001</x:v>
      </x:c>
      <x:c r="AI332" s="28" t="n">
        <x:v>0.971</x:v>
      </x:c>
      <x:c r="AJ332" s="28" t="n">
        <x:v>0.982</x:v>
      </x:c>
      <x:c r="AK332" s="28" t="n">
        <x:v>0.986</x:v>
      </x:c>
      <x:c r="AL332" s="28" t="n">
        <x:v>0.995</x:v>
      </x:c>
      <x:c r="AM332" s="28" t="n">
        <x:v>0.992</x:v>
      </x:c>
      <x:c r="AN332" s="28" t="n">
        <x:v>0.987</x:v>
      </x:c>
      <x:c r="AO332" s="28"/>
      <x:c r="AP332" s="28" t="n">
        <x:v>0.99</x:v>
      </x:c>
      <x:c r="AQ332" s="28" t="n">
        <x:v>0.988</x:v>
      </x:c>
      <x:c r="AR332" s="28" t="n">
        <x:v>0.946</x:v>
      </x:c>
      <x:c r="AS332" s="28" t="n">
        <x:v>0.953</x:v>
      </x:c>
      <x:c r="AT332" s="28" t="n">
        <x:v>0.9990000000000001</x:v>
      </x:c>
      <x:c r="AU332" s="28" t="n">
        <x:v>0.996</x:v>
      </x:c>
      <x:c r="AV332" s="28" t="n">
        <x:v>0.99</x:v>
      </x:c>
      <x:c r="AW332" s="28" t="n">
        <x:v>0.914</x:v>
      </x:c>
      <x:c r="AX332" s="28" t="n">
        <x:v>0.935</x:v>
      </x:c>
      <x:c r="AY332" s="28" t="n">
        <x:v>0.9209999999999999</x:v>
      </x:c>
      <x:c r="AZ332" s="28" t="n">
        <x:v>0.935</x:v>
      </x:c>
      <x:c r="BA332" s="28" t="n">
        <x:v>0.992</x:v>
      </x:c>
      <x:c r="BB332" s="28" t="n">
        <x:v>0.993</x:v>
      </x:c>
      <x:c r="BC332" s="28" t="n">
        <x:v>0.992</x:v>
      </x:c>
      <x:c r="BD332" s="28" t="n">
        <x:v>0.997</x:v>
      </x:c>
      <x:c r="BE332" s="28" t="n">
        <x:v>0.991</x:v>
      </x:c>
      <x:c r="BF332" s="28" t="n">
        <x:v>0.6409999999999999</x:v>
      </x:c>
    </x:row>
    <x:row r="333">
      <x:c r="A333" s="60" t="n">
        <x:v>46110.833333333336</x:v>
      </x:c>
      <x:c r="B333" s="28" t="n">
        <x:v>0.976</x:v>
      </x:c>
      <x:c r="C333" s="28" t="n">
        <x:v>0.968</x:v>
      </x:c>
      <x:c r="D333" s="28" t="n">
        <x:v>0.97</x:v>
      </x:c>
      <x:c r="E333" s="28" t="n">
        <x:v>0.9690000000000001</x:v>
      </x:c>
      <x:c r="F333" s="28" t="n">
        <x:v>0.982</x:v>
      </x:c>
      <x:c r="G333" s="28" t="n">
        <x:v>0.975</x:v>
      </x:c>
      <x:c r="H333" s="28" t="n">
        <x:v>0.963</x:v>
      </x:c>
      <x:c r="I333" s="28" t="n">
        <x:v>0.9590000000000001</x:v>
      </x:c>
      <x:c r="J333" s="28" t="n">
        <x:v>0.955</x:v>
      </x:c>
      <x:c r="K333" s="28" t="n">
        <x:v>0.992</x:v>
      </x:c>
      <x:c r="L333" s="28"/>
      <x:c r="M333" s="28"/>
      <x:c r="N333" s="28" t="n">
        <x:v>0.982</x:v>
      </x:c>
      <x:c r="O333" s="28" t="n">
        <x:v>0.983</x:v>
      </x:c>
      <x:c r="P333" s="28" t="n">
        <x:v>0.987</x:v>
      </x:c>
      <x:c r="Q333" s="28" t="n">
        <x:v>0.992</x:v>
      </x:c>
      <x:c r="R333" s="28" t="n">
        <x:v>0.9890000000000001</x:v>
      </x:c>
      <x:c r="S333" s="28" t="n">
        <x:v>0.99</x:v>
      </x:c>
      <x:c r="T333" s="28" t="n">
        <x:v>0.99</x:v>
      </x:c>
      <x:c r="U333" s="28" t="n">
        <x:v>0.99</x:v>
      </x:c>
      <x:c r="V333" s="28" t="n">
        <x:v>0.99</x:v>
      </x:c>
      <x:c r="W333" s="28" t="n">
        <x:v>0.9890000000000001</x:v>
      </x:c>
      <x:c r="X333" s="28" t="n">
        <x:v>0.997</x:v>
      </x:c>
      <x:c r="Y333" s="28" t="n">
        <x:v>0.988</x:v>
      </x:c>
      <x:c r="Z333" s="28"/>
      <x:c r="AA333" s="28" t="n">
        <x:v>0.992</x:v>
      </x:c>
      <x:c r="AB333" s="28" t="n">
        <x:v>0.99</x:v>
      </x:c>
      <x:c r="AC333" s="28" t="n">
        <x:v>0.997</x:v>
      </x:c>
      <x:c r="AD333" s="28" t="n">
        <x:v>0.986</x:v>
      </x:c>
      <x:c r="AE333" s="28" t="n">
        <x:v>0.9990000000000001</x:v>
      </x:c>
      <x:c r="AF333" s="28" t="n">
        <x:v>0.9740000000000001</x:v>
      </x:c>
      <x:c r="AG333" s="28" t="n">
        <x:v>0.975</x:v>
      </x:c>
      <x:c r="AH333" s="28" t="n">
        <x:v>0.9740000000000001</x:v>
      </x:c>
      <x:c r="AI333" s="28" t="n">
        <x:v>0.971</x:v>
      </x:c>
      <x:c r="AJ333" s="28" t="n">
        <x:v>0.982</x:v>
      </x:c>
      <x:c r="AK333" s="28" t="n">
        <x:v>0.986</x:v>
      </x:c>
      <x:c r="AL333" s="28" t="n">
        <x:v>0.995</x:v>
      </x:c>
      <x:c r="AM333" s="28" t="n">
        <x:v>0.992</x:v>
      </x:c>
      <x:c r="AN333" s="28" t="n">
        <x:v>0.987</x:v>
      </x:c>
      <x:c r="AO333" s="28"/>
      <x:c r="AP333" s="28" t="n">
        <x:v>0.99</x:v>
      </x:c>
      <x:c r="AQ333" s="28" t="n">
        <x:v>0.988</x:v>
      </x:c>
      <x:c r="AR333" s="28" t="n">
        <x:v>0.946</x:v>
      </x:c>
      <x:c r="AS333" s="28" t="n">
        <x:v>0.953</x:v>
      </x:c>
      <x:c r="AT333" s="28" t="n">
        <x:v>0.9990000000000001</x:v>
      </x:c>
      <x:c r="AU333" s="28" t="n">
        <x:v>0.996</x:v>
      </x:c>
      <x:c r="AV333" s="28" t="n">
        <x:v>0.99</x:v>
      </x:c>
      <x:c r="AW333" s="28" t="n">
        <x:v>0.914</x:v>
      </x:c>
      <x:c r="AX333" s="28" t="n">
        <x:v>0.935</x:v>
      </x:c>
      <x:c r="AY333" s="28" t="n">
        <x:v>0.9209999999999999</x:v>
      </x:c>
      <x:c r="AZ333" s="28" t="n">
        <x:v>0.935</x:v>
      </x:c>
      <x:c r="BA333" s="28" t="n">
        <x:v>0.992</x:v>
      </x:c>
      <x:c r="BB333" s="28" t="n">
        <x:v>0.993</x:v>
      </x:c>
      <x:c r="BC333" s="28" t="n">
        <x:v>0.992</x:v>
      </x:c>
      <x:c r="BD333" s="28" t="n">
        <x:v>0.997</x:v>
      </x:c>
      <x:c r="BE333" s="28" t="n">
        <x:v>0.991</x:v>
      </x:c>
      <x:c r="BF333" s="28" t="n">
        <x:v>0.642</x:v>
      </x:c>
    </x:row>
    <x:row r="334">
      <x:c r="A334" s="60" t="n">
        <x:v>46111.083333333336</x:v>
      </x:c>
      <x:c r="B334" s="28" t="n">
        <x:v>0.976</x:v>
      </x:c>
      <x:c r="C334" s="28" t="n">
        <x:v>0.968</x:v>
      </x:c>
      <x:c r="D334" s="28" t="n">
        <x:v>0.97</x:v>
      </x:c>
      <x:c r="E334" s="28" t="n">
        <x:v>0.9690000000000001</x:v>
      </x:c>
      <x:c r="F334" s="28" t="n">
        <x:v>0.983</x:v>
      </x:c>
      <x:c r="G334" s="28" t="n">
        <x:v>0.975</x:v>
      </x:c>
      <x:c r="H334" s="28" t="n">
        <x:v>0.963</x:v>
      </x:c>
      <x:c r="I334" s="28" t="n">
        <x:v>0.9590000000000001</x:v>
      </x:c>
      <x:c r="J334" s="28" t="n">
        <x:v>0.955</x:v>
      </x:c>
      <x:c r="K334" s="28" t="n">
        <x:v>0.992</x:v>
      </x:c>
      <x:c r="L334" s="28"/>
      <x:c r="M334" s="28"/>
      <x:c r="N334" s="28" t="n">
        <x:v>0.982</x:v>
      </x:c>
      <x:c r="O334" s="28" t="n">
        <x:v>0.982</x:v>
      </x:c>
      <x:c r="P334" s="28" t="n">
        <x:v>0.987</x:v>
      </x:c>
      <x:c r="Q334" s="28" t="n">
        <x:v>0.992</x:v>
      </x:c>
      <x:c r="R334" s="28" t="n">
        <x:v>0.9890000000000001</x:v>
      </x:c>
      <x:c r="S334" s="28" t="n">
        <x:v>0.99</x:v>
      </x:c>
      <x:c r="T334" s="28" t="n">
        <x:v>0.99</x:v>
      </x:c>
      <x:c r="U334" s="28" t="n">
        <x:v>0.99</x:v>
      </x:c>
      <x:c r="V334" s="28" t="n">
        <x:v>0.99</x:v>
      </x:c>
      <x:c r="W334" s="28" t="n">
        <x:v>0.9890000000000001</x:v>
      </x:c>
      <x:c r="X334" s="28" t="n">
        <x:v>0.998</x:v>
      </x:c>
      <x:c r="Y334" s="28" t="n">
        <x:v>0.988</x:v>
      </x:c>
      <x:c r="Z334" s="28"/>
      <x:c r="AA334" s="28" t="n">
        <x:v>0.992</x:v>
      </x:c>
      <x:c r="AB334" s="28" t="n">
        <x:v>0.99</x:v>
      </x:c>
      <x:c r="AC334" s="28" t="n">
        <x:v>0.997</x:v>
      </x:c>
      <x:c r="AD334" s="28" t="n">
        <x:v>0.986</x:v>
      </x:c>
      <x:c r="AE334" s="28" t="n">
        <x:v>0.9990000000000001</x:v>
      </x:c>
      <x:c r="AF334" s="28" t="n">
        <x:v>0.973</x:v>
      </x:c>
      <x:c r="AG334" s="28" t="n">
        <x:v>0.9740000000000001</x:v>
      </x:c>
      <x:c r="AH334" s="28" t="n">
        <x:v>0.973</x:v>
      </x:c>
      <x:c r="AI334" s="28" t="n">
        <x:v>0.971</x:v>
      </x:c>
      <x:c r="AJ334" s="28" t="n">
        <x:v>0.981</x:v>
      </x:c>
      <x:c r="AK334" s="28" t="n">
        <x:v>0.986</x:v>
      </x:c>
      <x:c r="AL334" s="28" t="n">
        <x:v>0.995</x:v>
      </x:c>
      <x:c r="AM334" s="28" t="n">
        <x:v>0.992</x:v>
      </x:c>
      <x:c r="AN334" s="28" t="n">
        <x:v>0.987</x:v>
      </x:c>
      <x:c r="AO334" s="28"/>
      <x:c r="AP334" s="28" t="n">
        <x:v>0.99</x:v>
      </x:c>
      <x:c r="AQ334" s="28" t="n">
        <x:v>0.988</x:v>
      </x:c>
      <x:c r="AR334" s="28" t="n">
        <x:v>0.945</x:v>
      </x:c>
      <x:c r="AS334" s="28" t="n">
        <x:v>0.9520000000000001</x:v>
      </x:c>
      <x:c r="AT334" s="28" t="n">
        <x:v>0.9990000000000001</x:v>
      </x:c>
      <x:c r="AU334" s="28" t="n">
        <x:v>0.996</x:v>
      </x:c>
      <x:c r="AV334" s="28" t="n">
        <x:v>0.99</x:v>
      </x:c>
      <x:c r="AW334" s="28" t="n">
        <x:v>0.9129999999999999</x:v>
      </x:c>
      <x:c r="AX334" s="28" t="n">
        <x:v>0.934</x:v>
      </x:c>
      <x:c r="AY334" s="28" t="n">
        <x:v>0.9179999999999999</x:v>
      </x:c>
      <x:c r="AZ334" s="28" t="n">
        <x:v>0.932</x:v>
      </x:c>
      <x:c r="BA334" s="28" t="n">
        <x:v>0.992</x:v>
      </x:c>
      <x:c r="BB334" s="28" t="n">
        <x:v>0.992</x:v>
      </x:c>
      <x:c r="BC334" s="28" t="n">
        <x:v>0.991</x:v>
      </x:c>
      <x:c r="BD334" s="28" t="n">
        <x:v>0.997</x:v>
      </x:c>
      <x:c r="BE334" s="28" t="n">
        <x:v>0.991</x:v>
      </x:c>
      <x:c r="BF334" s="28" t="n">
        <x:v>0.638</x:v>
      </x:c>
    </x:row>
    <x:row r="335">
      <x:c r="A335" s="60" t="n">
        <x:v>46111.333333333336</x:v>
      </x:c>
      <x:c r="B335" s="28" t="n">
        <x:v>0.976</x:v>
      </x:c>
      <x:c r="C335" s="28" t="n">
        <x:v>0.968</x:v>
      </x:c>
      <x:c r="D335" s="28" t="n">
        <x:v>0.9690000000000001</x:v>
      </x:c>
      <x:c r="E335" s="28" t="n">
        <x:v>0.9690000000000001</x:v>
      </x:c>
      <x:c r="F335" s="28" t="n">
        <x:v>0.983</x:v>
      </x:c>
      <x:c r="G335" s="28" t="n">
        <x:v>0.975</x:v>
      </x:c>
      <x:c r="H335" s="28" t="n">
        <x:v>0.963</x:v>
      </x:c>
      <x:c r="I335" s="28" t="n">
        <x:v>0.9590000000000001</x:v>
      </x:c>
      <x:c r="J335" s="28" t="n">
        <x:v>0.955</x:v>
      </x:c>
      <x:c r="K335" s="28" t="n">
        <x:v>0.992</x:v>
      </x:c>
      <x:c r="L335" s="28"/>
      <x:c r="M335" s="28"/>
      <x:c r="N335" s="28" t="n">
        <x:v>0.982</x:v>
      </x:c>
      <x:c r="O335" s="28" t="n">
        <x:v>0.982</x:v>
      </x:c>
      <x:c r="P335" s="28" t="n">
        <x:v>0.987</x:v>
      </x:c>
      <x:c r="Q335" s="28" t="n">
        <x:v>0.992</x:v>
      </x:c>
      <x:c r="R335" s="28" t="n">
        <x:v>0.9890000000000001</x:v>
      </x:c>
      <x:c r="S335" s="28" t="n">
        <x:v>0.99</x:v>
      </x:c>
      <x:c r="T335" s="28" t="n">
        <x:v>0.99</x:v>
      </x:c>
      <x:c r="U335" s="28" t="n">
        <x:v>0.99</x:v>
      </x:c>
      <x:c r="V335" s="28" t="n">
        <x:v>0.99</x:v>
      </x:c>
      <x:c r="W335" s="28" t="n">
        <x:v>0.9890000000000001</x:v>
      </x:c>
      <x:c r="X335" s="28" t="n">
        <x:v>0.998</x:v>
      </x:c>
      <x:c r="Y335" s="28" t="n">
        <x:v>0.988</x:v>
      </x:c>
      <x:c r="Z335" s="28"/>
      <x:c r="AA335" s="28" t="n">
        <x:v>0.992</x:v>
      </x:c>
      <x:c r="AB335" s="28" t="n">
        <x:v>0.99</x:v>
      </x:c>
      <x:c r="AC335" s="28" t="n">
        <x:v>0.997</x:v>
      </x:c>
      <x:c r="AD335" s="28" t="n">
        <x:v>0.986</x:v>
      </x:c>
      <x:c r="AE335" s="28" t="n">
        <x:v>0.9990000000000001</x:v>
      </x:c>
      <x:c r="AF335" s="28" t="n">
        <x:v>0.973</x:v>
      </x:c>
      <x:c r="AG335" s="28" t="n">
        <x:v>0.9740000000000001</x:v>
      </x:c>
      <x:c r="AH335" s="28" t="n">
        <x:v>0.973</x:v>
      </x:c>
      <x:c r="AI335" s="28" t="n">
        <x:v>0.971</x:v>
      </x:c>
      <x:c r="AJ335" s="28" t="n">
        <x:v>0.981</x:v>
      </x:c>
      <x:c r="AK335" s="28" t="n">
        <x:v>0.986</x:v>
      </x:c>
      <x:c r="AL335" s="28" t="n">
        <x:v>0.995</x:v>
      </x:c>
      <x:c r="AM335" s="28" t="n">
        <x:v>0.992</x:v>
      </x:c>
      <x:c r="AN335" s="28" t="n">
        <x:v>0.987</x:v>
      </x:c>
      <x:c r="AO335" s="28"/>
      <x:c r="AP335" s="28" t="n">
        <x:v>0.99</x:v>
      </x:c>
      <x:c r="AQ335" s="28" t="n">
        <x:v>0.988</x:v>
      </x:c>
      <x:c r="AR335" s="28" t="n">
        <x:v>0.945</x:v>
      </x:c>
      <x:c r="AS335" s="28" t="n">
        <x:v>0.9520000000000001</x:v>
      </x:c>
      <x:c r="AT335" s="28" t="n">
        <x:v>0.9990000000000001</x:v>
      </x:c>
      <x:c r="AU335" s="28" t="n">
        <x:v>0.996</x:v>
      </x:c>
      <x:c r="AV335" s="28" t="n">
        <x:v>0.99</x:v>
      </x:c>
      <x:c r="AW335" s="28" t="n">
        <x:v>0.914</x:v>
      </x:c>
      <x:c r="AX335" s="28" t="n">
        <x:v>0.934</x:v>
      </x:c>
      <x:c r="AY335" s="28" t="n">
        <x:v>0.9179999999999999</x:v>
      </x:c>
      <x:c r="AZ335" s="28" t="n">
        <x:v>0.932</x:v>
      </x:c>
      <x:c r="BA335" s="28" t="n">
        <x:v>0.992</x:v>
      </x:c>
      <x:c r="BB335" s="28" t="n">
        <x:v>0.992</x:v>
      </x:c>
      <x:c r="BC335" s="28" t="n">
        <x:v>0.991</x:v>
      </x:c>
      <x:c r="BD335" s="28" t="n">
        <x:v>0.997</x:v>
      </x:c>
      <x:c r="BE335" s="28" t="n">
        <x:v>0.991</x:v>
      </x:c>
      <x:c r="BF335" s="28" t="n">
        <x:v>0.638</x:v>
      </x:c>
    </x:row>
    <x:row r="336">
      <x:c r="A336" s="60" t="n">
        <x:v>46111.583333333336</x:v>
      </x:c>
      <x:c r="B336" s="28" t="n">
        <x:v>0.976</x:v>
      </x:c>
      <x:c r="C336" s="28" t="n">
        <x:v>0.968</x:v>
      </x:c>
      <x:c r="D336" s="28" t="n">
        <x:v>0.9690000000000001</x:v>
      </x:c>
      <x:c r="E336" s="28" t="n">
        <x:v>0.9690000000000001</x:v>
      </x:c>
      <x:c r="F336" s="28" t="n">
        <x:v>0.983</x:v>
      </x:c>
      <x:c r="G336" s="28" t="n">
        <x:v>0.975</x:v>
      </x:c>
      <x:c r="H336" s="28" t="n">
        <x:v>0.963</x:v>
      </x:c>
      <x:c r="I336" s="28" t="n">
        <x:v>0.9590000000000001</x:v>
      </x:c>
      <x:c r="J336" s="28" t="n">
        <x:v>0.955</x:v>
      </x:c>
      <x:c r="K336" s="28" t="n">
        <x:v>0.992</x:v>
      </x:c>
      <x:c r="L336" s="28"/>
      <x:c r="M336" s="28"/>
      <x:c r="N336" s="28" t="n">
        <x:v>0.982</x:v>
      </x:c>
      <x:c r="O336" s="28" t="n">
        <x:v>0.982</x:v>
      </x:c>
      <x:c r="P336" s="28" t="n">
        <x:v>0.987</x:v>
      </x:c>
      <x:c r="Q336" s="28" t="n">
        <x:v>0.992</x:v>
      </x:c>
      <x:c r="R336" s="28" t="n">
        <x:v>0.9890000000000001</x:v>
      </x:c>
      <x:c r="S336" s="28" t="n">
        <x:v>0.99</x:v>
      </x:c>
      <x:c r="T336" s="28" t="n">
        <x:v>0.99</x:v>
      </x:c>
      <x:c r="U336" s="28" t="n">
        <x:v>0.99</x:v>
      </x:c>
      <x:c r="V336" s="28" t="n">
        <x:v>0.99</x:v>
      </x:c>
      <x:c r="W336" s="28" t="n">
        <x:v>0.9890000000000001</x:v>
      </x:c>
      <x:c r="X336" s="28" t="n">
        <x:v>0.998</x:v>
      </x:c>
      <x:c r="Y336" s="28" t="n">
        <x:v>0.988</x:v>
      </x:c>
      <x:c r="Z336" s="28"/>
      <x:c r="AA336" s="28" t="n">
        <x:v>0.992</x:v>
      </x:c>
      <x:c r="AB336" s="28" t="n">
        <x:v>0.99</x:v>
      </x:c>
      <x:c r="AC336" s="28" t="n">
        <x:v>0.997</x:v>
      </x:c>
      <x:c r="AD336" s="28" t="n">
        <x:v>0.986</x:v>
      </x:c>
      <x:c r="AE336" s="28" t="n">
        <x:v>0.9990000000000001</x:v>
      </x:c>
      <x:c r="AF336" s="28" t="n">
        <x:v>0.973</x:v>
      </x:c>
      <x:c r="AG336" s="28" t="n">
        <x:v>0.9740000000000001</x:v>
      </x:c>
      <x:c r="AH336" s="28" t="n">
        <x:v>0.973</x:v>
      </x:c>
      <x:c r="AI336" s="28" t="n">
        <x:v>0.971</x:v>
      </x:c>
      <x:c r="AJ336" s="28" t="n">
        <x:v>0.981</x:v>
      </x:c>
      <x:c r="AK336" s="28" t="n">
        <x:v>0.986</x:v>
      </x:c>
      <x:c r="AL336" s="28" t="n">
        <x:v>0.995</x:v>
      </x:c>
      <x:c r="AM336" s="28" t="n">
        <x:v>0.992</x:v>
      </x:c>
      <x:c r="AN336" s="28" t="n">
        <x:v>0.987</x:v>
      </x:c>
      <x:c r="AO336" s="28"/>
      <x:c r="AP336" s="28" t="n">
        <x:v>0.99</x:v>
      </x:c>
      <x:c r="AQ336" s="28" t="n">
        <x:v>0.988</x:v>
      </x:c>
      <x:c r="AR336" s="28" t="n">
        <x:v>0.945</x:v>
      </x:c>
      <x:c r="AS336" s="28" t="n">
        <x:v>0.9520000000000001</x:v>
      </x:c>
      <x:c r="AT336" s="28" t="n">
        <x:v>0.9990000000000001</x:v>
      </x:c>
      <x:c r="AU336" s="28" t="n">
        <x:v>0.996</x:v>
      </x:c>
      <x:c r="AV336" s="28" t="n">
        <x:v>0.99</x:v>
      </x:c>
      <x:c r="AW336" s="28" t="n">
        <x:v>0.914</x:v>
      </x:c>
      <x:c r="AX336" s="28" t="n">
        <x:v>0.934</x:v>
      </x:c>
      <x:c r="AY336" s="28" t="n">
        <x:v>0.917</x:v>
      </x:c>
      <x:c r="AZ336" s="28" t="n">
        <x:v>0.932</x:v>
      </x:c>
      <x:c r="BA336" s="28" t="n">
        <x:v>0.992</x:v>
      </x:c>
      <x:c r="BB336" s="28" t="n">
        <x:v>0.992</x:v>
      </x:c>
      <x:c r="BC336" s="28" t="n">
        <x:v>0.991</x:v>
      </x:c>
      <x:c r="BD336" s="28" t="n">
        <x:v>0.997</x:v>
      </x:c>
      <x:c r="BE336" s="28" t="n">
        <x:v>0.991</x:v>
      </x:c>
      <x:c r="BF336" s="28" t="n">
        <x:v>0.638</x:v>
      </x:c>
    </x:row>
    <x:row r="337">
      <x:c r="A337" s="60" t="n">
        <x:v>46111.833333333336</x:v>
      </x:c>
      <x:c r="B337" s="28" t="n">
        <x:v>0.976</x:v>
      </x:c>
      <x:c r="C337" s="28" t="n">
        <x:v>0.968</x:v>
      </x:c>
      <x:c r="D337" s="28" t="n">
        <x:v>0.9690000000000001</x:v>
      </x:c>
      <x:c r="E337" s="28" t="n">
        <x:v>0.9690000000000001</x:v>
      </x:c>
      <x:c r="F337" s="28" t="n">
        <x:v>0.983</x:v>
      </x:c>
      <x:c r="G337" s="28" t="n">
        <x:v>0.975</x:v>
      </x:c>
      <x:c r="H337" s="28" t="n">
        <x:v>0.963</x:v>
      </x:c>
      <x:c r="I337" s="28" t="n">
        <x:v>0.9590000000000001</x:v>
      </x:c>
      <x:c r="J337" s="28" t="n">
        <x:v>0.955</x:v>
      </x:c>
      <x:c r="K337" s="28" t="n">
        <x:v>0.992</x:v>
      </x:c>
      <x:c r="L337" s="28"/>
      <x:c r="M337" s="28"/>
      <x:c r="N337" s="28" t="n">
        <x:v>0.981</x:v>
      </x:c>
      <x:c r="O337" s="28" t="n">
        <x:v>0.982</x:v>
      </x:c>
      <x:c r="P337" s="28" t="n">
        <x:v>0.987</x:v>
      </x:c>
      <x:c r="Q337" s="28" t="n">
        <x:v>0.992</x:v>
      </x:c>
      <x:c r="R337" s="28" t="n">
        <x:v>0.9890000000000001</x:v>
      </x:c>
      <x:c r="S337" s="28" t="n">
        <x:v>0.99</x:v>
      </x:c>
      <x:c r="T337" s="28" t="n">
        <x:v>0.99</x:v>
      </x:c>
      <x:c r="U337" s="28" t="n">
        <x:v>0.99</x:v>
      </x:c>
      <x:c r="V337" s="28" t="n">
        <x:v>0.99</x:v>
      </x:c>
      <x:c r="W337" s="28" t="n">
        <x:v>0.9890000000000001</x:v>
      </x:c>
      <x:c r="X337" s="28" t="n">
        <x:v>0.998</x:v>
      </x:c>
      <x:c r="Y337" s="28" t="n">
        <x:v>0.988</x:v>
      </x:c>
      <x:c r="Z337" s="28"/>
      <x:c r="AA337" s="28" t="n">
        <x:v>0.992</x:v>
      </x:c>
      <x:c r="AB337" s="28" t="n">
        <x:v>0.99</x:v>
      </x:c>
      <x:c r="AC337" s="28" t="n">
        <x:v>0.997</x:v>
      </x:c>
      <x:c r="AD337" s="28" t="n">
        <x:v>0.986</x:v>
      </x:c>
      <x:c r="AE337" s="28" t="n">
        <x:v>0.9990000000000001</x:v>
      </x:c>
      <x:c r="AF337" s="28" t="n">
        <x:v>0.973</x:v>
      </x:c>
      <x:c r="AG337" s="28" t="n">
        <x:v>0.9740000000000001</x:v>
      </x:c>
      <x:c r="AH337" s="28" t="n">
        <x:v>0.973</x:v>
      </x:c>
      <x:c r="AI337" s="28" t="n">
        <x:v>0.97</x:v>
      </x:c>
      <x:c r="AJ337" s="28" t="n">
        <x:v>0.981</x:v>
      </x:c>
      <x:c r="AK337" s="28" t="n">
        <x:v>0.986</x:v>
      </x:c>
      <x:c r="AL337" s="28" t="n">
        <x:v>0.995</x:v>
      </x:c>
      <x:c r="AM337" s="28" t="n">
        <x:v>0.992</x:v>
      </x:c>
      <x:c r="AN337" s="28" t="n">
        <x:v>0.987</x:v>
      </x:c>
      <x:c r="AO337" s="28"/>
      <x:c r="AP337" s="28" t="n">
        <x:v>0.99</x:v>
      </x:c>
      <x:c r="AQ337" s="28" t="n">
        <x:v>0.988</x:v>
      </x:c>
      <x:c r="AR337" s="28" t="n">
        <x:v>0.945</x:v>
      </x:c>
      <x:c r="AS337" s="28" t="n">
        <x:v>0.951</x:v>
      </x:c>
      <x:c r="AT337" s="28" t="n">
        <x:v>0.9990000000000001</x:v>
      </x:c>
      <x:c r="AU337" s="28" t="n">
        <x:v>0.996</x:v>
      </x:c>
      <x:c r="AV337" s="28" t="n">
        <x:v>0.99</x:v>
      </x:c>
      <x:c r="AW337" s="28" t="n">
        <x:v>0.914</x:v>
      </x:c>
      <x:c r="AX337" s="28" t="n">
        <x:v>0.934</x:v>
      </x:c>
      <x:c r="AY337" s="28" t="n">
        <x:v>0.917</x:v>
      </x:c>
      <x:c r="AZ337" s="28" t="n">
        <x:v>0.932</x:v>
      </x:c>
      <x:c r="BA337" s="28" t="n">
        <x:v>0.992</x:v>
      </x:c>
      <x:c r="BB337" s="28" t="n">
        <x:v>0.992</x:v>
      </x:c>
      <x:c r="BC337" s="28" t="n">
        <x:v>0.991</x:v>
      </x:c>
      <x:c r="BD337" s="28" t="n">
        <x:v>0.997</x:v>
      </x:c>
      <x:c r="BE337" s="28" t="n">
        <x:v>0.991</x:v>
      </x:c>
      <x:c r="BF337" s="28" t="n">
        <x:v>0.637</x:v>
      </x:c>
    </x:row>
    <x:row r="338">
      <x:c r="A338" s="60" t="n">
        <x:v>46112.083333333336</x:v>
      </x:c>
      <x:c r="B338" s="28" t="n">
        <x:v>0.975</x:v>
      </x:c>
      <x:c r="C338" s="28" t="n">
        <x:v>0.968</x:v>
      </x:c>
      <x:c r="D338" s="28" t="n">
        <x:v>0.9690000000000001</x:v>
      </x:c>
      <x:c r="E338" s="28" t="n">
        <x:v>0.9690000000000001</x:v>
      </x:c>
      <x:c r="F338" s="28" t="n">
        <x:v>0.983</x:v>
      </x:c>
      <x:c r="G338" s="28" t="n">
        <x:v>0.975</x:v>
      </x:c>
      <x:c r="H338" s="28" t="n">
        <x:v>0.963</x:v>
      </x:c>
      <x:c r="I338" s="28" t="n">
        <x:v>0.958</x:v>
      </x:c>
      <x:c r="J338" s="28" t="n">
        <x:v>0.9540000000000001</x:v>
      </x:c>
      <x:c r="K338" s="28" t="n">
        <x:v>0.992</x:v>
      </x:c>
      <x:c r="L338" s="28" t="n">
        <x:v>1</x:v>
      </x:c>
      <x:c r="M338" s="28" t="n">
        <x:v>1</x:v>
      </x:c>
      <x:c r="N338" s="28" t="n">
        <x:v>0.981</x:v>
      </x:c>
      <x:c r="O338" s="28" t="n">
        <x:v>0.981</x:v>
      </x:c>
      <x:c r="P338" s="28" t="n">
        <x:v>0.987</x:v>
      </x:c>
      <x:c r="Q338" s="28" t="n">
        <x:v>0.992</x:v>
      </x:c>
      <x:c r="R338" s="28" t="n">
        <x:v>0.9890000000000001</x:v>
      </x:c>
      <x:c r="S338" s="28" t="n">
        <x:v>0.99</x:v>
      </x:c>
      <x:c r="T338" s="28" t="n">
        <x:v>0.99</x:v>
      </x:c>
      <x:c r="U338" s="28" t="n">
        <x:v>0.99</x:v>
      </x:c>
      <x:c r="V338" s="28" t="n">
        <x:v>0.99</x:v>
      </x:c>
      <x:c r="W338" s="28" t="n">
        <x:v>0.9890000000000001</x:v>
      </x:c>
      <x:c r="X338" s="28" t="n">
        <x:v>0.998</x:v>
      </x:c>
      <x:c r="Y338" s="28" t="n">
        <x:v>0.988</x:v>
      </x:c>
      <x:c r="Z338" s="28"/>
      <x:c r="AA338" s="28" t="n">
        <x:v>0.992</x:v>
      </x:c>
      <x:c r="AB338" s="28" t="n">
        <x:v>0.99</x:v>
      </x:c>
      <x:c r="AC338" s="28" t="n">
        <x:v>0.997</x:v>
      </x:c>
      <x:c r="AD338" s="28" t="n">
        <x:v>0.986</x:v>
      </x:c>
      <x:c r="AE338" s="28" t="n">
        <x:v>0.9990000000000001</x:v>
      </x:c>
      <x:c r="AF338" s="28" t="n">
        <x:v>0.973</x:v>
      </x:c>
      <x:c r="AG338" s="28" t="n">
        <x:v>0.9740000000000001</x:v>
      </x:c>
      <x:c r="AH338" s="28" t="n">
        <x:v>0.973</x:v>
      </x:c>
      <x:c r="AI338" s="28" t="n">
        <x:v>0.97</x:v>
      </x:c>
      <x:c r="AJ338" s="28" t="n">
        <x:v>0.981</x:v>
      </x:c>
      <x:c r="AK338" s="28" t="n">
        <x:v>0.985</x:v>
      </x:c>
      <x:c r="AL338" s="28" t="n">
        <x:v>0.995</x:v>
      </x:c>
      <x:c r="AM338" s="28" t="n">
        <x:v>0.992</x:v>
      </x:c>
      <x:c r="AN338" s="28" t="n">
        <x:v>0.988</x:v>
      </x:c>
      <x:c r="AO338" s="28"/>
      <x:c r="AP338" s="28" t="n">
        <x:v>0.99</x:v>
      </x:c>
      <x:c r="AQ338" s="28" t="n">
        <x:v>0.988</x:v>
      </x:c>
      <x:c r="AR338" s="28" t="n">
        <x:v>0.945</x:v>
      </x:c>
      <x:c r="AS338" s="28" t="n">
        <x:v>0.951</x:v>
      </x:c>
      <x:c r="AT338" s="28" t="n">
        <x:v>0.9990000000000001</x:v>
      </x:c>
      <x:c r="AU338" s="28" t="n">
        <x:v>0.996</x:v>
      </x:c>
      <x:c r="AV338" s="28" t="n">
        <x:v>0.99</x:v>
      </x:c>
      <x:c r="AW338" s="28" t="n">
        <x:v>0.9129999999999999</x:v>
      </x:c>
      <x:c r="AX338" s="28" t="n">
        <x:v>0.934</x:v>
      </x:c>
      <x:c r="AY338" s="28" t="n">
        <x:v>0.9179999999999999</x:v>
      </x:c>
      <x:c r="AZ338" s="28" t="n">
        <x:v>0.932</x:v>
      </x:c>
      <x:c r="BA338" s="28" t="n">
        <x:v>0.992</x:v>
      </x:c>
      <x:c r="BB338" s="28" t="n">
        <x:v>0.993</x:v>
      </x:c>
      <x:c r="BC338" s="28" t="n">
        <x:v>0.992</x:v>
      </x:c>
      <x:c r="BD338" s="28" t="n">
        <x:v>0.997</x:v>
      </x:c>
      <x:c r="BE338" s="28" t="n">
        <x:v>0.991</x:v>
      </x:c>
      <x:c r="BF338" s="28" t="n">
        <x:v>0.635</x:v>
      </x:c>
    </x:row>
    <x:row r="339">
      <x:c r="A339" s="60" t="n">
        <x:v>46112.333333333336</x:v>
      </x:c>
      <x:c r="B339" s="28" t="n">
        <x:v>0.975</x:v>
      </x:c>
      <x:c r="C339" s="28" t="n">
        <x:v>0.968</x:v>
      </x:c>
      <x:c r="D339" s="28" t="n">
        <x:v>0.9690000000000001</x:v>
      </x:c>
      <x:c r="E339" s="28" t="n">
        <x:v>0.968</x:v>
      </x:c>
      <x:c r="F339" s="28" t="n">
        <x:v>0.983</x:v>
      </x:c>
      <x:c r="G339" s="28" t="n">
        <x:v>0.975</x:v>
      </x:c>
      <x:c r="H339" s="28" t="n">
        <x:v>0.963</x:v>
      </x:c>
      <x:c r="I339" s="28" t="n">
        <x:v>0.958</x:v>
      </x:c>
      <x:c r="J339" s="28" t="n">
        <x:v>0.9540000000000001</x:v>
      </x:c>
      <x:c r="K339" s="28" t="n">
        <x:v>0.992</x:v>
      </x:c>
      <x:c r="L339" s="28" t="n">
        <x:v>1</x:v>
      </x:c>
      <x:c r="M339" s="28" t="n">
        <x:v>1</x:v>
      </x:c>
      <x:c r="N339" s="28" t="n">
        <x:v>0.981</x:v>
      </x:c>
      <x:c r="O339" s="28" t="n">
        <x:v>0.981</x:v>
      </x:c>
      <x:c r="P339" s="28" t="n">
        <x:v>0.987</x:v>
      </x:c>
      <x:c r="Q339" s="28" t="n">
        <x:v>0.992</x:v>
      </x:c>
      <x:c r="R339" s="28" t="n">
        <x:v>0.9890000000000001</x:v>
      </x:c>
      <x:c r="S339" s="28" t="n">
        <x:v>0.99</x:v>
      </x:c>
      <x:c r="T339" s="28" t="n">
        <x:v>0.99</x:v>
      </x:c>
      <x:c r="U339" s="28" t="n">
        <x:v>0.99</x:v>
      </x:c>
      <x:c r="V339" s="28" t="n">
        <x:v>0.99</x:v>
      </x:c>
      <x:c r="W339" s="28" t="n">
        <x:v>0.9890000000000001</x:v>
      </x:c>
      <x:c r="X339" s="28" t="n">
        <x:v>0.998</x:v>
      </x:c>
      <x:c r="Y339" s="28" t="n">
        <x:v>0.988</x:v>
      </x:c>
      <x:c r="Z339" s="28"/>
      <x:c r="AA339" s="28" t="n">
        <x:v>0.992</x:v>
      </x:c>
      <x:c r="AB339" s="28" t="n">
        <x:v>0.991</x:v>
      </x:c>
      <x:c r="AC339" s="28" t="n">
        <x:v>0.997</x:v>
      </x:c>
      <x:c r="AD339" s="28" t="n">
        <x:v>0.986</x:v>
      </x:c>
      <x:c r="AE339" s="28" t="n">
        <x:v>0.9990000000000001</x:v>
      </x:c>
      <x:c r="AF339" s="28" t="n">
        <x:v>0.973</x:v>
      </x:c>
      <x:c r="AG339" s="28" t="n">
        <x:v>0.9740000000000001</x:v>
      </x:c>
      <x:c r="AH339" s="28" t="n">
        <x:v>0.973</x:v>
      </x:c>
      <x:c r="AI339" s="28" t="n">
        <x:v>0.97</x:v>
      </x:c>
      <x:c r="AJ339" s="28" t="n">
        <x:v>0.981</x:v>
      </x:c>
      <x:c r="AK339" s="28" t="n">
        <x:v>0.985</x:v>
      </x:c>
      <x:c r="AL339" s="28" t="n">
        <x:v>0.995</x:v>
      </x:c>
      <x:c r="AM339" s="28" t="n">
        <x:v>0.992</x:v>
      </x:c>
      <x:c r="AN339" s="28" t="n">
        <x:v>0.988</x:v>
      </x:c>
      <x:c r="AO339" s="28"/>
      <x:c r="AP339" s="28" t="n">
        <x:v>0.99</x:v>
      </x:c>
      <x:c r="AQ339" s="28" t="n">
        <x:v>0.988</x:v>
      </x:c>
      <x:c r="AR339" s="28" t="n">
        <x:v>0.945</x:v>
      </x:c>
      <x:c r="AS339" s="28" t="n">
        <x:v>0.951</x:v>
      </x:c>
      <x:c r="AT339" s="28" t="n">
        <x:v>0.9990000000000001</x:v>
      </x:c>
      <x:c r="AU339" s="28" t="n">
        <x:v>0.996</x:v>
      </x:c>
      <x:c r="AV339" s="28" t="n">
        <x:v>0.99</x:v>
      </x:c>
      <x:c r="AW339" s="28" t="n">
        <x:v>0.9129999999999999</x:v>
      </x:c>
      <x:c r="AX339" s="28" t="n">
        <x:v>0.934</x:v>
      </x:c>
      <x:c r="AY339" s="28" t="n">
        <x:v>0.9179999999999999</x:v>
      </x:c>
      <x:c r="AZ339" s="28" t="n">
        <x:v>0.932</x:v>
      </x:c>
      <x:c r="BA339" s="28" t="n">
        <x:v>0.992</x:v>
      </x:c>
      <x:c r="BB339" s="28" t="n">
        <x:v>0.993</x:v>
      </x:c>
      <x:c r="BC339" s="28" t="n">
        <x:v>0.992</x:v>
      </x:c>
      <x:c r="BD339" s="28" t="n">
        <x:v>0.997</x:v>
      </x:c>
      <x:c r="BE339" s="28" t="n">
        <x:v>0.991</x:v>
      </x:c>
      <x:c r="BF339" s="28" t="n">
        <x:v>0.634</x:v>
      </x:c>
    </x:row>
    <x:row r="340">
      <x:c r="A340" s="60" t="n">
        <x:v>46112.583333333336</x:v>
      </x:c>
      <x:c r="B340" s="28" t="n">
        <x:v>0.975</x:v>
      </x:c>
      <x:c r="C340" s="28" t="n">
        <x:v>0.968</x:v>
      </x:c>
      <x:c r="D340" s="28" t="n">
        <x:v>0.9690000000000001</x:v>
      </x:c>
      <x:c r="E340" s="28" t="n">
        <x:v>0.968</x:v>
      </x:c>
      <x:c r="F340" s="28" t="n">
        <x:v>0.983</x:v>
      </x:c>
      <x:c r="G340" s="28" t="n">
        <x:v>0.975</x:v>
      </x:c>
      <x:c r="H340" s="28" t="n">
        <x:v>0.963</x:v>
      </x:c>
      <x:c r="I340" s="28" t="n">
        <x:v>0.958</x:v>
      </x:c>
      <x:c r="J340" s="28" t="n">
        <x:v>0.9540000000000001</x:v>
      </x:c>
      <x:c r="K340" s="28" t="n">
        <x:v>0.992</x:v>
      </x:c>
      <x:c r="L340" s="28" t="n">
        <x:v>1</x:v>
      </x:c>
      <x:c r="M340" s="28" t="n">
        <x:v>1</x:v>
      </x:c>
      <x:c r="N340" s="28" t="n">
        <x:v>0.981</x:v>
      </x:c>
      <x:c r="O340" s="28" t="n">
        <x:v>0.981</x:v>
      </x:c>
      <x:c r="P340" s="28" t="n">
        <x:v>0.987</x:v>
      </x:c>
      <x:c r="Q340" s="28" t="n">
        <x:v>0.992</x:v>
      </x:c>
      <x:c r="R340" s="28" t="n">
        <x:v>0.9890000000000001</x:v>
      </x:c>
      <x:c r="S340" s="28" t="n">
        <x:v>0.99</x:v>
      </x:c>
      <x:c r="T340" s="28" t="n">
        <x:v>0.99</x:v>
      </x:c>
      <x:c r="U340" s="28" t="n">
        <x:v>0.99</x:v>
      </x:c>
      <x:c r="V340" s="28" t="n">
        <x:v>0.99</x:v>
      </x:c>
      <x:c r="W340" s="28" t="n">
        <x:v>0.9890000000000001</x:v>
      </x:c>
      <x:c r="X340" s="28" t="n">
        <x:v>0.998</x:v>
      </x:c>
      <x:c r="Y340" s="28" t="n">
        <x:v>0.988</x:v>
      </x:c>
      <x:c r="Z340" s="28"/>
      <x:c r="AA340" s="28" t="n">
        <x:v>0.992</x:v>
      </x:c>
      <x:c r="AB340" s="28" t="n">
        <x:v>0.99</x:v>
      </x:c>
      <x:c r="AC340" s="28" t="n">
        <x:v>0.997</x:v>
      </x:c>
      <x:c r="AD340" s="28" t="n">
        <x:v>0.986</x:v>
      </x:c>
      <x:c r="AE340" s="28" t="n">
        <x:v>0.9990000000000001</x:v>
      </x:c>
      <x:c r="AF340" s="28" t="n">
        <x:v>0.973</x:v>
      </x:c>
      <x:c r="AG340" s="28" t="n">
        <x:v>0.973</x:v>
      </x:c>
      <x:c r="AH340" s="28" t="n">
        <x:v>0.972</x:v>
      </x:c>
      <x:c r="AI340" s="28" t="n">
        <x:v>0.97</x:v>
      </x:c>
      <x:c r="AJ340" s="28" t="n">
        <x:v>0.98</x:v>
      </x:c>
      <x:c r="AK340" s="28" t="n">
        <x:v>0.985</x:v>
      </x:c>
      <x:c r="AL340" s="28" t="n">
        <x:v>0.995</x:v>
      </x:c>
      <x:c r="AM340" s="28" t="n">
        <x:v>0.992</x:v>
      </x:c>
      <x:c r="AN340" s="28" t="n">
        <x:v>0.987</x:v>
      </x:c>
      <x:c r="AO340" s="28"/>
      <x:c r="AP340" s="28" t="n">
        <x:v>0.99</x:v>
      </x:c>
      <x:c r="AQ340" s="28" t="n">
        <x:v>0.988</x:v>
      </x:c>
      <x:c r="AR340" s="28" t="n">
        <x:v>0.945</x:v>
      </x:c>
      <x:c r="AS340" s="28" t="n">
        <x:v>0.951</x:v>
      </x:c>
      <x:c r="AT340" s="28" t="n">
        <x:v>0.9990000000000001</x:v>
      </x:c>
      <x:c r="AU340" s="28" t="n">
        <x:v>0.996</x:v>
      </x:c>
      <x:c r="AV340" s="28" t="n">
        <x:v>0.99</x:v>
      </x:c>
      <x:c r="AW340" s="28" t="n">
        <x:v>0.9129999999999999</x:v>
      </x:c>
      <x:c r="AX340" s="28" t="n">
        <x:v>0.934</x:v>
      </x:c>
      <x:c r="AY340" s="28" t="n">
        <x:v>0.9179999999999999</x:v>
      </x:c>
      <x:c r="AZ340" s="28" t="n">
        <x:v>0.932</x:v>
      </x:c>
      <x:c r="BA340" s="28" t="n">
        <x:v>0.992</x:v>
      </x:c>
      <x:c r="BB340" s="28" t="n">
        <x:v>0.992</x:v>
      </x:c>
      <x:c r="BC340" s="28" t="n">
        <x:v>0.991</x:v>
      </x:c>
      <x:c r="BD340" s="28" t="n">
        <x:v>0.997</x:v>
      </x:c>
      <x:c r="BE340" s="28" t="n">
        <x:v>0.991</x:v>
      </x:c>
      <x:c r="BF340" s="28" t="n">
        <x:v>0.633</x:v>
      </x:c>
    </x:row>
    <x:row r="341">
      <x:c r="A341" s="60" t="n">
        <x:v>46112.833333333336</x:v>
      </x:c>
      <x:c r="B341" s="28" t="n">
        <x:v>0.975</x:v>
      </x:c>
      <x:c r="C341" s="28" t="n">
        <x:v>0.968</x:v>
      </x:c>
      <x:c r="D341" s="28" t="n">
        <x:v>0.9690000000000001</x:v>
      </x:c>
      <x:c r="E341" s="28" t="n">
        <x:v>0.968</x:v>
      </x:c>
      <x:c r="F341" s="28" t="n">
        <x:v>0.983</x:v>
      </x:c>
      <x:c r="G341" s="28" t="n">
        <x:v>0.975</x:v>
      </x:c>
      <x:c r="H341" s="28" t="n">
        <x:v>0.963</x:v>
      </x:c>
      <x:c r="I341" s="28" t="n">
        <x:v>0.958</x:v>
      </x:c>
      <x:c r="J341" s="28" t="n">
        <x:v>0.9540000000000001</x:v>
      </x:c>
      <x:c r="K341" s="28" t="n">
        <x:v>0.992</x:v>
      </x:c>
      <x:c r="L341" s="28" t="n">
        <x:v>1</x:v>
      </x:c>
      <x:c r="M341" s="28" t="n">
        <x:v>1</x:v>
      </x:c>
      <x:c r="N341" s="28" t="n">
        <x:v>0.981</x:v>
      </x:c>
      <x:c r="O341" s="28" t="n">
        <x:v>0.981</x:v>
      </x:c>
      <x:c r="P341" s="28" t="n">
        <x:v>0.987</x:v>
      </x:c>
      <x:c r="Q341" s="28" t="n">
        <x:v>0.992</x:v>
      </x:c>
      <x:c r="R341" s="28" t="n">
        <x:v>0.9890000000000001</x:v>
      </x:c>
      <x:c r="S341" s="28" t="n">
        <x:v>0.99</x:v>
      </x:c>
      <x:c r="T341" s="28" t="n">
        <x:v>0.9890000000000001</x:v>
      </x:c>
      <x:c r="U341" s="28" t="n">
        <x:v>0.99</x:v>
      </x:c>
      <x:c r="V341" s="28" t="n">
        <x:v>0.99</x:v>
      </x:c>
      <x:c r="W341" s="28" t="n">
        <x:v>0.9890000000000001</x:v>
      </x:c>
      <x:c r="X341" s="28" t="n">
        <x:v>0.998</x:v>
      </x:c>
      <x:c r="Y341" s="28" t="n">
        <x:v>0.988</x:v>
      </x:c>
      <x:c r="Z341" s="28"/>
      <x:c r="AA341" s="28" t="n">
        <x:v>0.992</x:v>
      </x:c>
      <x:c r="AB341" s="28" t="n">
        <x:v>0.99</x:v>
      </x:c>
      <x:c r="AC341" s="28" t="n">
        <x:v>0.997</x:v>
      </x:c>
      <x:c r="AD341" s="28" t="n">
        <x:v>0.986</x:v>
      </x:c>
      <x:c r="AE341" s="28" t="n">
        <x:v>0.9990000000000001</x:v>
      </x:c>
      <x:c r="AF341" s="28" t="n">
        <x:v>0.973</x:v>
      </x:c>
      <x:c r="AG341" s="28" t="n">
        <x:v>0.9740000000000001</x:v>
      </x:c>
      <x:c r="AH341" s="28" t="n">
        <x:v>0.973</x:v>
      </x:c>
      <x:c r="AI341" s="28" t="n">
        <x:v>0.97</x:v>
      </x:c>
      <x:c r="AJ341" s="28" t="n">
        <x:v>0.982</x:v>
      </x:c>
      <x:c r="AK341" s="28" t="n">
        <x:v>0.985</x:v>
      </x:c>
      <x:c r="AL341" s="28" t="n">
        <x:v>0.995</x:v>
      </x:c>
      <x:c r="AM341" s="28" t="n">
        <x:v>0.992</x:v>
      </x:c>
      <x:c r="AN341" s="28" t="n">
        <x:v>0.988</x:v>
      </x:c>
      <x:c r="AO341" s="28"/>
      <x:c r="AP341" s="28" t="n">
        <x:v>0.99</x:v>
      </x:c>
      <x:c r="AQ341" s="28" t="n">
        <x:v>0.9890000000000001</x:v>
      </x:c>
      <x:c r="AR341" s="28" t="n">
        <x:v>0.945</x:v>
      </x:c>
      <x:c r="AS341" s="28" t="n">
        <x:v>0.951</x:v>
      </x:c>
      <x:c r="AT341" s="28" t="n">
        <x:v>0.9990000000000001</x:v>
      </x:c>
      <x:c r="AU341" s="28" t="n">
        <x:v>0.996</x:v>
      </x:c>
      <x:c r="AV341" s="28" t="n">
        <x:v>0.99</x:v>
      </x:c>
      <x:c r="AW341" s="28" t="n">
        <x:v>0.9129999999999999</x:v>
      </x:c>
      <x:c r="AX341" s="28" t="n">
        <x:v>0.934</x:v>
      </x:c>
      <x:c r="AY341" s="28" t="n">
        <x:v>0.9179999999999999</x:v>
      </x:c>
      <x:c r="AZ341" s="28" t="n">
        <x:v>0.9329999999999999</x:v>
      </x:c>
      <x:c r="BA341" s="28" t="n">
        <x:v>0.992</x:v>
      </x:c>
      <x:c r="BB341" s="28" t="n">
        <x:v>0.992</x:v>
      </x:c>
      <x:c r="BC341" s="28" t="n">
        <x:v>0.991</x:v>
      </x:c>
      <x:c r="BD341" s="28" t="n">
        <x:v>0.997</x:v>
      </x:c>
      <x:c r="BE341" s="28" t="n">
        <x:v>0.991</x:v>
      </x:c>
      <x:c r="BF341" s="28" t="n">
        <x:v>0.633</x:v>
      </x:c>
    </x:row>
    <x:row r="342">
      <x:c r="A342" s="60" t="n">
        <x:v>46113.083333333336</x:v>
      </x:c>
      <x:c r="B342" s="28" t="n">
        <x:v>0.975</x:v>
      </x:c>
      <x:c r="C342" s="28" t="n">
        <x:v>0.968</x:v>
      </x:c>
      <x:c r="D342" s="28" t="n">
        <x:v>0.9690000000000001</x:v>
      </x:c>
      <x:c r="E342" s="28" t="n">
        <x:v>0.968</x:v>
      </x:c>
      <x:c r="F342" s="28" t="n">
        <x:v>0.983</x:v>
      </x:c>
      <x:c r="G342" s="28" t="n">
        <x:v>0.975</x:v>
      </x:c>
      <x:c r="H342" s="28" t="n">
        <x:v>0.963</x:v>
      </x:c>
      <x:c r="I342" s="28" t="n">
        <x:v>0.958</x:v>
      </x:c>
      <x:c r="J342" s="28" t="n">
        <x:v>0.9540000000000001</x:v>
      </x:c>
      <x:c r="K342" s="28" t="n">
        <x:v>0.992</x:v>
      </x:c>
      <x:c r="L342" s="28" t="n">
        <x:v>1</x:v>
      </x:c>
      <x:c r="M342" s="28" t="n">
        <x:v>1</x:v>
      </x:c>
      <x:c r="N342" s="28" t="n">
        <x:v>0.98</x:v>
      </x:c>
      <x:c r="O342" s="28" t="n">
        <x:v>0.981</x:v>
      </x:c>
      <x:c r="P342" s="28" t="n">
        <x:v>0.987</x:v>
      </x:c>
      <x:c r="Q342" s="28" t="n">
        <x:v>0.992</x:v>
      </x:c>
      <x:c r="R342" s="28" t="n">
        <x:v>0.9890000000000001</x:v>
      </x:c>
      <x:c r="S342" s="28" t="n">
        <x:v>0.99</x:v>
      </x:c>
      <x:c r="T342" s="28" t="n">
        <x:v>0.99</x:v>
      </x:c>
      <x:c r="U342" s="28" t="n">
        <x:v>0.99</x:v>
      </x:c>
      <x:c r="V342" s="28" t="n">
        <x:v>0.99</x:v>
      </x:c>
      <x:c r="W342" s="28" t="n">
        <x:v>0.99</x:v>
      </x:c>
      <x:c r="X342" s="28" t="n">
        <x:v>0.998</x:v>
      </x:c>
      <x:c r="Y342" s="28" t="n">
        <x:v>0.988</x:v>
      </x:c>
      <x:c r="Z342" s="28"/>
      <x:c r="AA342" s="28" t="n">
        <x:v>0.992</x:v>
      </x:c>
      <x:c r="AB342" s="28" t="n">
        <x:v>0.99</x:v>
      </x:c>
      <x:c r="AC342" s="28" t="n">
        <x:v>0.997</x:v>
      </x:c>
      <x:c r="AD342" s="28" t="n">
        <x:v>0.986</x:v>
      </x:c>
      <x:c r="AE342" s="28" t="n">
        <x:v>0.9990000000000001</x:v>
      </x:c>
      <x:c r="AF342" s="28" t="n">
        <x:v>0.972</x:v>
      </x:c>
      <x:c r="AG342" s="28" t="n">
        <x:v>0.973</x:v>
      </x:c>
      <x:c r="AH342" s="28" t="n">
        <x:v>0.972</x:v>
      </x:c>
      <x:c r="AI342" s="28" t="n">
        <x:v>0.97</x:v>
      </x:c>
      <x:c r="AJ342" s="28" t="n">
        <x:v>0.981</x:v>
      </x:c>
      <x:c r="AK342" s="28" t="n">
        <x:v>0.985</x:v>
      </x:c>
      <x:c r="AL342" s="28" t="n">
        <x:v>0.995</x:v>
      </x:c>
      <x:c r="AM342" s="28" t="n">
        <x:v>0.992</x:v>
      </x:c>
      <x:c r="AN342" s="28" t="n">
        <x:v>0.988</x:v>
      </x:c>
      <x:c r="AO342" s="28"/>
      <x:c r="AP342" s="28" t="n">
        <x:v>0.99</x:v>
      </x:c>
      <x:c r="AQ342" s="28" t="n">
        <x:v>0.9890000000000001</x:v>
      </x:c>
      <x:c r="AR342" s="28" t="n">
        <x:v>0.945</x:v>
      </x:c>
      <x:c r="AS342" s="28" t="n">
        <x:v>0.951</x:v>
      </x:c>
      <x:c r="AT342" s="28" t="n">
        <x:v>0.9990000000000001</x:v>
      </x:c>
      <x:c r="AU342" s="28" t="n">
        <x:v>0.996</x:v>
      </x:c>
      <x:c r="AV342" s="28" t="n">
        <x:v>0.99</x:v>
      </x:c>
      <x:c r="AW342" s="28" t="n">
        <x:v>0.912</x:v>
      </x:c>
      <x:c r="AX342" s="28" t="n">
        <x:v>0.934</x:v>
      </x:c>
      <x:c r="AY342" s="28" t="n">
        <x:v>0.919</x:v>
      </x:c>
      <x:c r="AZ342" s="28" t="n">
        <x:v>0.9329999999999999</x:v>
      </x:c>
      <x:c r="BA342" s="28" t="n">
        <x:v>0.992</x:v>
      </x:c>
      <x:c r="BB342" s="28" t="n">
        <x:v>0.993</x:v>
      </x:c>
      <x:c r="BC342" s="28" t="n">
        <x:v>0.992</x:v>
      </x:c>
      <x:c r="BD342" s="28" t="n">
        <x:v>0.997</x:v>
      </x:c>
      <x:c r="BE342" s="28" t="n">
        <x:v>0.991</x:v>
      </x:c>
      <x:c r="BF342" s="28" t="n">
        <x:v>0.63</x:v>
      </x:c>
    </x:row>
    <x:row r="343">
      <x:c r="A343" s="60" t="n">
        <x:v>46113.333333333336</x:v>
      </x:c>
      <x:c r="B343" s="28" t="n">
        <x:v>0.975</x:v>
      </x:c>
      <x:c r="C343" s="28" t="n">
        <x:v>0.968</x:v>
      </x:c>
      <x:c r="D343" s="28" t="n">
        <x:v>0.968</x:v>
      </x:c>
      <x:c r="E343" s="28" t="n">
        <x:v>0.968</x:v>
      </x:c>
      <x:c r="F343" s="28" t="n">
        <x:v>0.983</x:v>
      </x:c>
      <x:c r="G343" s="28" t="n">
        <x:v>0.975</x:v>
      </x:c>
      <x:c r="H343" s="28" t="n">
        <x:v>0.963</x:v>
      </x:c>
      <x:c r="I343" s="28" t="n">
        <x:v>0.958</x:v>
      </x:c>
      <x:c r="J343" s="28" t="n">
        <x:v>0.9540000000000001</x:v>
      </x:c>
      <x:c r="K343" s="28" t="n">
        <x:v>0.992</x:v>
      </x:c>
      <x:c r="L343" s="28" t="n">
        <x:v>1</x:v>
      </x:c>
      <x:c r="M343" s="28" t="n">
        <x:v>1</x:v>
      </x:c>
      <x:c r="N343" s="28" t="n">
        <x:v>0.98</x:v>
      </x:c>
      <x:c r="O343" s="28" t="n">
        <x:v>0.981</x:v>
      </x:c>
      <x:c r="P343" s="28" t="n">
        <x:v>0.987</x:v>
      </x:c>
      <x:c r="Q343" s="28" t="n">
        <x:v>0.992</x:v>
      </x:c>
      <x:c r="R343" s="28" t="n">
        <x:v>0.9890000000000001</x:v>
      </x:c>
      <x:c r="S343" s="28" t="n">
        <x:v>0.99</x:v>
      </x:c>
      <x:c r="T343" s="28" t="n">
        <x:v>0.99</x:v>
      </x:c>
      <x:c r="U343" s="28" t="n">
        <x:v>0.99</x:v>
      </x:c>
      <x:c r="V343" s="28" t="n">
        <x:v>0.99</x:v>
      </x:c>
      <x:c r="W343" s="28" t="n">
        <x:v>0.99</x:v>
      </x:c>
      <x:c r="X343" s="28" t="n">
        <x:v>0.998</x:v>
      </x:c>
      <x:c r="Y343" s="28" t="n">
        <x:v>0.988</x:v>
      </x:c>
      <x:c r="Z343" s="28"/>
      <x:c r="AA343" s="28" t="n">
        <x:v>0.993</x:v>
      </x:c>
      <x:c r="AB343" s="28" t="n">
        <x:v>0.99</x:v>
      </x:c>
      <x:c r="AC343" s="28" t="n">
        <x:v>0.997</x:v>
      </x:c>
      <x:c r="AD343" s="28" t="n">
        <x:v>0.986</x:v>
      </x:c>
      <x:c r="AE343" s="28" t="n">
        <x:v>0.9990000000000001</x:v>
      </x:c>
      <x:c r="AF343" s="28" t="n">
        <x:v>0.972</x:v>
      </x:c>
      <x:c r="AG343" s="28" t="n">
        <x:v>0.973</x:v>
      </x:c>
      <x:c r="AH343" s="28" t="n">
        <x:v>0.972</x:v>
      </x:c>
      <x:c r="AI343" s="28" t="n">
        <x:v>0.97</x:v>
      </x:c>
      <x:c r="AJ343" s="28" t="n">
        <x:v>0.981</x:v>
      </x:c>
      <x:c r="AK343" s="28" t="n">
        <x:v>0.985</x:v>
      </x:c>
      <x:c r="AL343" s="28" t="n">
        <x:v>0.995</x:v>
      </x:c>
      <x:c r="AM343" s="28" t="n">
        <x:v>0.992</x:v>
      </x:c>
      <x:c r="AN343" s="28" t="n">
        <x:v>0.988</x:v>
      </x:c>
      <x:c r="AO343" s="28"/>
      <x:c r="AP343" s="28" t="n">
        <x:v>0.99</x:v>
      </x:c>
      <x:c r="AQ343" s="28" t="n">
        <x:v>0.9890000000000001</x:v>
      </x:c>
      <x:c r="AR343" s="28" t="n">
        <x:v>0.945</x:v>
      </x:c>
      <x:c r="AS343" s="28" t="n">
        <x:v>0.951</x:v>
      </x:c>
      <x:c r="AT343" s="28" t="n">
        <x:v>0.9990000000000001</x:v>
      </x:c>
      <x:c r="AU343" s="28" t="n">
        <x:v>0.996</x:v>
      </x:c>
      <x:c r="AV343" s="28" t="n">
        <x:v>0.99</x:v>
      </x:c>
      <x:c r="AW343" s="28" t="n">
        <x:v>0.9109999999999999</x:v>
      </x:c>
      <x:c r="AX343" s="28" t="n">
        <x:v>0.934</x:v>
      </x:c>
      <x:c r="AY343" s="28" t="n">
        <x:v>0.919</x:v>
      </x:c>
      <x:c r="AZ343" s="28" t="n">
        <x:v>0.9329999999999999</x:v>
      </x:c>
      <x:c r="BA343" s="28" t="n">
        <x:v>0.992</x:v>
      </x:c>
      <x:c r="BB343" s="28" t="n">
        <x:v>0.993</x:v>
      </x:c>
      <x:c r="BC343" s="28" t="n">
        <x:v>0.992</x:v>
      </x:c>
      <x:c r="BD343" s="28" t="n">
        <x:v>0.997</x:v>
      </x:c>
      <x:c r="BE343" s="28" t="n">
        <x:v>0.991</x:v>
      </x:c>
      <x:c r="BF343" s="28" t="n">
        <x:v>0.63</x:v>
      </x:c>
    </x:row>
    <x:row r="344">
      <x:c r="A344" s="60" t="n">
        <x:v>46113.583333333336</x:v>
      </x:c>
      <x:c r="B344" s="28" t="n">
        <x:v>0.975</x:v>
      </x:c>
      <x:c r="C344" s="28" t="n">
        <x:v>0.9690000000000001</x:v>
      </x:c>
      <x:c r="D344" s="28" t="n">
        <x:v>0.9690000000000001</x:v>
      </x:c>
      <x:c r="E344" s="28" t="n">
        <x:v>0.968</x:v>
      </x:c>
      <x:c r="F344" s="28" t="n">
        <x:v>0.983</x:v>
      </x:c>
      <x:c r="G344" s="28" t="n">
        <x:v>0.975</x:v>
      </x:c>
      <x:c r="H344" s="28" t="n">
        <x:v>0.963</x:v>
      </x:c>
      <x:c r="I344" s="28" t="n">
        <x:v>0.958</x:v>
      </x:c>
      <x:c r="J344" s="28" t="n">
        <x:v>0.9540000000000001</x:v>
      </x:c>
      <x:c r="K344" s="28" t="n">
        <x:v>0.992</x:v>
      </x:c>
      <x:c r="L344" s="28" t="n">
        <x:v>1</x:v>
      </x:c>
      <x:c r="M344" s="28" t="n">
        <x:v>1</x:v>
      </x:c>
      <x:c r="N344" s="28" t="n">
        <x:v>0.98</x:v>
      </x:c>
      <x:c r="O344" s="28" t="n">
        <x:v>0.981</x:v>
      </x:c>
      <x:c r="P344" s="28" t="n">
        <x:v>0.985</x:v>
      </x:c>
      <x:c r="Q344" s="28" t="n">
        <x:v>0.992</x:v>
      </x:c>
      <x:c r="R344" s="28" t="n">
        <x:v>0.9890000000000001</x:v>
      </x:c>
      <x:c r="S344" s="28" t="n">
        <x:v>0.99</x:v>
      </x:c>
      <x:c r="T344" s="28" t="n">
        <x:v>0.99</x:v>
      </x:c>
      <x:c r="U344" s="28" t="n">
        <x:v>0.991</x:v>
      </x:c>
      <x:c r="V344" s="28" t="n">
        <x:v>0.99</x:v>
      </x:c>
      <x:c r="W344" s="28" t="n">
        <x:v>0.99</x:v>
      </x:c>
      <x:c r="X344" s="28" t="n">
        <x:v>0.998</x:v>
      </x:c>
      <x:c r="Y344" s="28" t="n">
        <x:v>0.988</x:v>
      </x:c>
      <x:c r="Z344" s="28"/>
      <x:c r="AA344" s="28" t="n">
        <x:v>0.993</x:v>
      </x:c>
      <x:c r="AB344" s="28" t="n">
        <x:v>0.99</x:v>
      </x:c>
      <x:c r="AC344" s="28" t="n">
        <x:v>0.997</x:v>
      </x:c>
      <x:c r="AD344" s="28" t="n">
        <x:v>0.986</x:v>
      </x:c>
      <x:c r="AE344" s="28" t="n">
        <x:v>0.9990000000000001</x:v>
      </x:c>
      <x:c r="AF344" s="28" t="n">
        <x:v>0.973</x:v>
      </x:c>
      <x:c r="AG344" s="28" t="n">
        <x:v>0.9740000000000001</x:v>
      </x:c>
      <x:c r="AH344" s="28" t="n">
        <x:v>0.973</x:v>
      </x:c>
      <x:c r="AI344" s="28" t="n">
        <x:v>0.97</x:v>
      </x:c>
      <x:c r="AJ344" s="28" t="n">
        <x:v>0.982</x:v>
      </x:c>
      <x:c r="AK344" s="28" t="n">
        <x:v>0.985</x:v>
      </x:c>
      <x:c r="AL344" s="28" t="n">
        <x:v>0.9940000000000001</x:v>
      </x:c>
      <x:c r="AM344" s="28" t="n">
        <x:v>0.992</x:v>
      </x:c>
      <x:c r="AN344" s="28" t="n">
        <x:v>0.988</x:v>
      </x:c>
      <x:c r="AO344" s="28"/>
      <x:c r="AP344" s="28" t="n">
        <x:v>0.99</x:v>
      </x:c>
      <x:c r="AQ344" s="28" t="n">
        <x:v>0.9890000000000001</x:v>
      </x:c>
      <x:c r="AR344" s="28" t="n">
        <x:v>0.945</x:v>
      </x:c>
      <x:c r="AS344" s="28" t="n">
        <x:v>0.9520000000000001</x:v>
      </x:c>
      <x:c r="AT344" s="28" t="n">
        <x:v>0.9990000000000001</x:v>
      </x:c>
      <x:c r="AU344" s="28" t="n">
        <x:v>0.996</x:v>
      </x:c>
      <x:c r="AV344" s="28" t="n">
        <x:v>0.99</x:v>
      </x:c>
      <x:c r="AW344" s="28" t="n">
        <x:v>0.9109999999999999</x:v>
      </x:c>
      <x:c r="AX344" s="28" t="n">
        <x:v>0.934</x:v>
      </x:c>
      <x:c r="AY344" s="28" t="n">
        <x:v>0.919</x:v>
      </x:c>
      <x:c r="AZ344" s="28" t="n">
        <x:v>0.934</x:v>
      </x:c>
      <x:c r="BA344" s="28" t="n">
        <x:v>0.992</x:v>
      </x:c>
      <x:c r="BB344" s="28" t="n">
        <x:v>0.993</x:v>
      </x:c>
      <x:c r="BC344" s="28" t="n">
        <x:v>0.992</x:v>
      </x:c>
      <x:c r="BD344" s="28" t="n">
        <x:v>0.997</x:v>
      </x:c>
      <x:c r="BE344" s="28" t="n">
        <x:v>0.991</x:v>
      </x:c>
      <x:c r="BF344" s="28" t="n">
        <x:v>0.63</x:v>
      </x:c>
    </x:row>
    <x:row r="345">
      <x:c r="A345" s="60" t="n">
        <x:v>46113.833333333336</x:v>
      </x:c>
      <x:c r="B345" s="28" t="n">
        <x:v>0.975</x:v>
      </x:c>
      <x:c r="C345" s="28" t="n">
        <x:v>0.9690000000000001</x:v>
      </x:c>
      <x:c r="D345" s="28" t="n">
        <x:v>0.9690000000000001</x:v>
      </x:c>
      <x:c r="E345" s="28" t="n">
        <x:v>0.968</x:v>
      </x:c>
      <x:c r="F345" s="28" t="n">
        <x:v>0.983</x:v>
      </x:c>
      <x:c r="G345" s="28" t="n">
        <x:v>0.975</x:v>
      </x:c>
      <x:c r="H345" s="28" t="n">
        <x:v>0.963</x:v>
      </x:c>
      <x:c r="I345" s="28" t="n">
        <x:v>0.958</x:v>
      </x:c>
      <x:c r="J345" s="28" t="n">
        <x:v>0.9540000000000001</x:v>
      </x:c>
      <x:c r="K345" s="28" t="n">
        <x:v>0.992</x:v>
      </x:c>
      <x:c r="L345" s="28" t="n">
        <x:v>1</x:v>
      </x:c>
      <x:c r="M345" s="28" t="n">
        <x:v>1</x:v>
      </x:c>
      <x:c r="N345" s="28" t="n">
        <x:v>0.981</x:v>
      </x:c>
      <x:c r="O345" s="28" t="n">
        <x:v>0.981</x:v>
      </x:c>
      <x:c r="P345" s="28" t="n">
        <x:v>0.9840000000000001</x:v>
      </x:c>
      <x:c r="Q345" s="28" t="n">
        <x:v>0.992</x:v>
      </x:c>
      <x:c r="R345" s="28" t="n">
        <x:v>0.988</x:v>
      </x:c>
      <x:c r="S345" s="28" t="n">
        <x:v>0.9890000000000001</x:v>
      </x:c>
      <x:c r="T345" s="28" t="n">
        <x:v>0.9890000000000001</x:v>
      </x:c>
      <x:c r="U345" s="28" t="n">
        <x:v>0.99</x:v>
      </x:c>
      <x:c r="V345" s="28" t="n">
        <x:v>0.99</x:v>
      </x:c>
      <x:c r="W345" s="28" t="n">
        <x:v>0.9890000000000001</x:v>
      </x:c>
      <x:c r="X345" s="28" t="n">
        <x:v>0.998</x:v>
      </x:c>
      <x:c r="Y345" s="28" t="n">
        <x:v>0.988</x:v>
      </x:c>
      <x:c r="Z345" s="28"/>
      <x:c r="AA345" s="28" t="n">
        <x:v>0.993</x:v>
      </x:c>
      <x:c r="AB345" s="28" t="n">
        <x:v>0.99</x:v>
      </x:c>
      <x:c r="AC345" s="28" t="n">
        <x:v>0.997</x:v>
      </x:c>
      <x:c r="AD345" s="28" t="n">
        <x:v>0.986</x:v>
      </x:c>
      <x:c r="AE345" s="28" t="n">
        <x:v>0.9990000000000001</x:v>
      </x:c>
      <x:c r="AF345" s="28" t="n">
        <x:v>0.973</x:v>
      </x:c>
      <x:c r="AG345" s="28" t="n">
        <x:v>0.9740000000000001</x:v>
      </x:c>
      <x:c r="AH345" s="28" t="n">
        <x:v>0.973</x:v>
      </x:c>
      <x:c r="AI345" s="28" t="n">
        <x:v>0.97</x:v>
      </x:c>
      <x:c r="AJ345" s="28" t="n">
        <x:v>0.982</x:v>
      </x:c>
      <x:c r="AK345" s="28" t="n">
        <x:v>0.985</x:v>
      </x:c>
      <x:c r="AL345" s="28" t="n">
        <x:v>0.9940000000000001</x:v>
      </x:c>
      <x:c r="AM345" s="28" t="n">
        <x:v>0.992</x:v>
      </x:c>
      <x:c r="AN345" s="28" t="n">
        <x:v>0.988</x:v>
      </x:c>
      <x:c r="AO345" s="28"/>
      <x:c r="AP345" s="28" t="n">
        <x:v>0.99</x:v>
      </x:c>
      <x:c r="AQ345" s="28" t="n">
        <x:v>0.9890000000000001</x:v>
      </x:c>
      <x:c r="AR345" s="28" t="n">
        <x:v>0.945</x:v>
      </x:c>
      <x:c r="AS345" s="28" t="n">
        <x:v>0.9520000000000001</x:v>
      </x:c>
      <x:c r="AT345" s="28" t="n">
        <x:v>0.9990000000000001</x:v>
      </x:c>
      <x:c r="AU345" s="28" t="n">
        <x:v>0.996</x:v>
      </x:c>
      <x:c r="AV345" s="28" t="n">
        <x:v>0.99</x:v>
      </x:c>
      <x:c r="AW345" s="28" t="n">
        <x:v>0.909</x:v>
      </x:c>
      <x:c r="AX345" s="28" t="n">
        <x:v>0.932</x:v>
      </x:c>
      <x:c r="AY345" s="28" t="n">
        <x:v>0.9179999999999999</x:v>
      </x:c>
      <x:c r="AZ345" s="28" t="n">
        <x:v>0.9329999999999999</x:v>
      </x:c>
      <x:c r="BA345" s="28" t="n">
        <x:v>0.992</x:v>
      </x:c>
      <x:c r="BB345" s="28" t="n">
        <x:v>0.993</x:v>
      </x:c>
      <x:c r="BC345" s="28" t="n">
        <x:v>0.992</x:v>
      </x:c>
      <x:c r="BD345" s="28" t="n">
        <x:v>0.997</x:v>
      </x:c>
      <x:c r="BE345" s="28" t="n">
        <x:v>0.991</x:v>
      </x:c>
      <x:c r="BF345" s="28" t="n">
        <x:v>0.63</x:v>
      </x:c>
    </x:row>
    <x:row r="346">
      <x:c r="A346" s="60" t="n">
        <x:v>46114.083333333336</x:v>
      </x:c>
      <x:c r="B346" s="28" t="n">
        <x:v>0.975</x:v>
      </x:c>
      <x:c r="C346" s="28" t="n">
        <x:v>0.9690000000000001</x:v>
      </x:c>
      <x:c r="D346" s="28" t="n">
        <x:v>0.9690000000000001</x:v>
      </x:c>
      <x:c r="E346" s="28" t="n">
        <x:v>0.968</x:v>
      </x:c>
      <x:c r="F346" s="28" t="n">
        <x:v>0.9840000000000001</x:v>
      </x:c>
      <x:c r="G346" s="28" t="n">
        <x:v>0.975</x:v>
      </x:c>
      <x:c r="H346" s="28" t="n">
        <x:v>0.963</x:v>
      </x:c>
      <x:c r="I346" s="28" t="n">
        <x:v>0.958</x:v>
      </x:c>
      <x:c r="J346" s="28" t="n">
        <x:v>0.9540000000000001</x:v>
      </x:c>
      <x:c r="K346" s="28" t="n">
        <x:v>0.992</x:v>
      </x:c>
      <x:c r="L346" s="28" t="n">
        <x:v>1</x:v>
      </x:c>
      <x:c r="M346" s="28" t="n">
        <x:v>1</x:v>
      </x:c>
      <x:c r="N346" s="28" t="n">
        <x:v>0.98</x:v>
      </x:c>
      <x:c r="O346" s="28" t="n">
        <x:v>0.98</x:v>
      </x:c>
      <x:c r="P346" s="28" t="n">
        <x:v>0.9840000000000001</x:v>
      </x:c>
      <x:c r="Q346" s="28" t="n">
        <x:v>0.992</x:v>
      </x:c>
      <x:c r="R346" s="28" t="n">
        <x:v>0.988</x:v>
      </x:c>
      <x:c r="S346" s="28" t="n">
        <x:v>0.9890000000000001</x:v>
      </x:c>
      <x:c r="T346" s="28" t="n">
        <x:v>0.9890000000000001</x:v>
      </x:c>
      <x:c r="U346" s="28" t="n">
        <x:v>0.99</x:v>
      </x:c>
      <x:c r="V346" s="28" t="n">
        <x:v>0.99</x:v>
      </x:c>
      <x:c r="W346" s="28" t="n">
        <x:v>0.9890000000000001</x:v>
      </x:c>
      <x:c r="X346" s="28" t="n">
        <x:v>0.998</x:v>
      </x:c>
      <x:c r="Y346" s="28" t="n">
        <x:v>0.988</x:v>
      </x:c>
      <x:c r="Z346" s="28"/>
      <x:c r="AA346" s="28" t="n">
        <x:v>0.993</x:v>
      </x:c>
      <x:c r="AB346" s="28" t="n">
        <x:v>0.99</x:v>
      </x:c>
      <x:c r="AC346" s="28" t="n">
        <x:v>0.997</x:v>
      </x:c>
      <x:c r="AD346" s="28" t="n">
        <x:v>0.987</x:v>
      </x:c>
      <x:c r="AE346" s="28" t="n">
        <x:v>0.9990000000000001</x:v>
      </x:c>
      <x:c r="AF346" s="28" t="n">
        <x:v>0.972</x:v>
      </x:c>
      <x:c r="AG346" s="28" t="n">
        <x:v>0.973</x:v>
      </x:c>
      <x:c r="AH346" s="28" t="n">
        <x:v>0.972</x:v>
      </x:c>
      <x:c r="AI346" s="28" t="n">
        <x:v>0.97</x:v>
      </x:c>
      <x:c r="AJ346" s="28" t="n">
        <x:v>0.981</x:v>
      </x:c>
      <x:c r="AK346" s="28" t="n">
        <x:v>0.9840000000000001</x:v>
      </x:c>
      <x:c r="AL346" s="28" t="n">
        <x:v>0.9940000000000001</x:v>
      </x:c>
      <x:c r="AM346" s="28" t="n">
        <x:v>0.993</x:v>
      </x:c>
      <x:c r="AN346" s="28" t="n">
        <x:v>0.988</x:v>
      </x:c>
      <x:c r="AO346" s="28"/>
      <x:c r="AP346" s="28" t="n">
        <x:v>0.99</x:v>
      </x:c>
      <x:c r="AQ346" s="28" t="n">
        <x:v>0.9890000000000001</x:v>
      </x:c>
      <x:c r="AR346" s="28" t="n">
        <x:v>0.945</x:v>
      </x:c>
      <x:c r="AS346" s="28" t="n">
        <x:v>0.9520000000000001</x:v>
      </x:c>
      <x:c r="AT346" s="28" t="n">
        <x:v>0.9990000000000001</x:v>
      </x:c>
      <x:c r="AU346" s="28" t="n">
        <x:v>0.996</x:v>
      </x:c>
      <x:c r="AV346" s="28" t="n">
        <x:v>0.99</x:v>
      </x:c>
      <x:c r="AW346" s="28" t="n">
        <x:v>0.909</x:v>
      </x:c>
      <x:c r="AX346" s="28" t="n">
        <x:v>0.932</x:v>
      </x:c>
      <x:c r="AY346" s="28" t="n">
        <x:v>0.9179999999999999</x:v>
      </x:c>
      <x:c r="AZ346" s="28" t="n">
        <x:v>0.9329999999999999</x:v>
      </x:c>
      <x:c r="BA346" s="28" t="n">
        <x:v>0.992</x:v>
      </x:c>
      <x:c r="BB346" s="28" t="n">
        <x:v>0.992</x:v>
      </x:c>
      <x:c r="BC346" s="28" t="n">
        <x:v>0.991</x:v>
      </x:c>
      <x:c r="BD346" s="28" t="n">
        <x:v>0.997</x:v>
      </x:c>
      <x:c r="BE346" s="28" t="n">
        <x:v>0.991</x:v>
      </x:c>
      <x:c r="BF346" s="28" t="n">
        <x:v>0.627</x:v>
      </x:c>
    </x:row>
    <x:row r="347">
      <x:c r="A347" s="60" t="n">
        <x:v>46114.333333333336</x:v>
      </x:c>
      <x:c r="B347" s="28" t="n">
        <x:v>0.975</x:v>
      </x:c>
      <x:c r="C347" s="28" t="n">
        <x:v>0.9690000000000001</x:v>
      </x:c>
      <x:c r="D347" s="28" t="n">
        <x:v>0.968</x:v>
      </x:c>
      <x:c r="E347" s="28" t="n">
        <x:v>0.968</x:v>
      </x:c>
      <x:c r="F347" s="28" t="n">
        <x:v>0.9840000000000001</x:v>
      </x:c>
      <x:c r="G347" s="28" t="n">
        <x:v>0.975</x:v>
      </x:c>
      <x:c r="H347" s="28" t="n">
        <x:v>0.963</x:v>
      </x:c>
      <x:c r="I347" s="28" t="n">
        <x:v>0.958</x:v>
      </x:c>
      <x:c r="J347" s="28" t="n">
        <x:v>0.9540000000000001</x:v>
      </x:c>
      <x:c r="K347" s="28" t="n">
        <x:v>0.992</x:v>
      </x:c>
      <x:c r="L347" s="28" t="n">
        <x:v>1</x:v>
      </x:c>
      <x:c r="M347" s="28" t="n">
        <x:v>1</x:v>
      </x:c>
      <x:c r="N347" s="28" t="n">
        <x:v>0.98</x:v>
      </x:c>
      <x:c r="O347" s="28" t="n">
        <x:v>0.98</x:v>
      </x:c>
      <x:c r="P347" s="28" t="n">
        <x:v>0.9840000000000001</x:v>
      </x:c>
      <x:c r="Q347" s="28" t="n">
        <x:v>0.992</x:v>
      </x:c>
      <x:c r="R347" s="28" t="n">
        <x:v>0.988</x:v>
      </x:c>
      <x:c r="S347" s="28" t="n">
        <x:v>0.9890000000000001</x:v>
      </x:c>
      <x:c r="T347" s="28" t="n">
        <x:v>0.9890000000000001</x:v>
      </x:c>
      <x:c r="U347" s="28" t="n">
        <x:v>0.99</x:v>
      </x:c>
      <x:c r="V347" s="28" t="n">
        <x:v>0.99</x:v>
      </x:c>
      <x:c r="W347" s="28" t="n">
        <x:v>0.9890000000000001</x:v>
      </x:c>
      <x:c r="X347" s="28" t="n">
        <x:v>0.998</x:v>
      </x:c>
      <x:c r="Y347" s="28" t="n">
        <x:v>0.988</x:v>
      </x:c>
      <x:c r="Z347" s="28"/>
      <x:c r="AA347" s="28" t="n">
        <x:v>0.993</x:v>
      </x:c>
      <x:c r="AB347" s="28" t="n">
        <x:v>0.99</x:v>
      </x:c>
      <x:c r="AC347" s="28" t="n">
        <x:v>0.997</x:v>
      </x:c>
      <x:c r="AD347" s="28" t="n">
        <x:v>0.987</x:v>
      </x:c>
      <x:c r="AE347" s="28" t="n">
        <x:v>0.9990000000000001</x:v>
      </x:c>
      <x:c r="AF347" s="28" t="n">
        <x:v>0.972</x:v>
      </x:c>
      <x:c r="AG347" s="28" t="n">
        <x:v>0.973</x:v>
      </x:c>
      <x:c r="AH347" s="28" t="n">
        <x:v>0.972</x:v>
      </x:c>
      <x:c r="AI347" s="28" t="n">
        <x:v>0.97</x:v>
      </x:c>
      <x:c r="AJ347" s="28" t="n">
        <x:v>0.981</x:v>
      </x:c>
      <x:c r="AK347" s="28" t="n">
        <x:v>0.9840000000000001</x:v>
      </x:c>
      <x:c r="AL347" s="28" t="n">
        <x:v>0.9940000000000001</x:v>
      </x:c>
      <x:c r="AM347" s="28" t="n">
        <x:v>0.993</x:v>
      </x:c>
      <x:c r="AN347" s="28" t="n">
        <x:v>0.988</x:v>
      </x:c>
      <x:c r="AO347" s="28"/>
      <x:c r="AP347" s="28" t="n">
        <x:v>0.99</x:v>
      </x:c>
      <x:c r="AQ347" s="28" t="n">
        <x:v>0.9890000000000001</x:v>
      </x:c>
      <x:c r="AR347" s="28" t="n">
        <x:v>0.945</x:v>
      </x:c>
      <x:c r="AS347" s="28" t="n">
        <x:v>0.9520000000000001</x:v>
      </x:c>
      <x:c r="AT347" s="28" t="n">
        <x:v>0.9990000000000001</x:v>
      </x:c>
      <x:c r="AU347" s="28" t="n">
        <x:v>0.996</x:v>
      </x:c>
      <x:c r="AV347" s="28" t="n">
        <x:v>0.99</x:v>
      </x:c>
      <x:c r="AW347" s="28" t="n">
        <x:v>0.909</x:v>
      </x:c>
      <x:c r="AX347" s="28" t="n">
        <x:v>0.932</x:v>
      </x:c>
      <x:c r="AY347" s="28" t="n">
        <x:v>0.9179999999999999</x:v>
      </x:c>
      <x:c r="AZ347" s="28" t="n">
        <x:v>0.9329999999999999</x:v>
      </x:c>
      <x:c r="BA347" s="28" t="n">
        <x:v>0.992</x:v>
      </x:c>
      <x:c r="BB347" s="28" t="n">
        <x:v>0.992</x:v>
      </x:c>
      <x:c r="BC347" s="28" t="n">
        <x:v>0.991</x:v>
      </x:c>
      <x:c r="BD347" s="28" t="n">
        <x:v>0.997</x:v>
      </x:c>
      <x:c r="BE347" s="28" t="n">
        <x:v>0.991</x:v>
      </x:c>
      <x:c r="BF347" s="28" t="n">
        <x:v>0.627</x:v>
      </x:c>
    </x:row>
    <x:row r="348">
      <x:c r="A348" s="60" t="n">
        <x:v>46114.583333333336</x:v>
      </x:c>
      <x:c r="B348" s="28" t="n">
        <x:v>0.975</x:v>
      </x:c>
      <x:c r="C348" s="28" t="n">
        <x:v>0.9690000000000001</x:v>
      </x:c>
      <x:c r="D348" s="28" t="n">
        <x:v>0.968</x:v>
      </x:c>
      <x:c r="E348" s="28" t="n">
        <x:v>0.968</x:v>
      </x:c>
      <x:c r="F348" s="28" t="n">
        <x:v>0.9840000000000001</x:v>
      </x:c>
      <x:c r="G348" s="28" t="n">
        <x:v>0.975</x:v>
      </x:c>
      <x:c r="H348" s="28" t="n">
        <x:v>0.963</x:v>
      </x:c>
      <x:c r="I348" s="28" t="n">
        <x:v>0.958</x:v>
      </x:c>
      <x:c r="J348" s="28" t="n">
        <x:v>0.9540000000000001</x:v>
      </x:c>
      <x:c r="K348" s="28" t="n">
        <x:v>0.992</x:v>
      </x:c>
      <x:c r="L348" s="28" t="n">
        <x:v>1</x:v>
      </x:c>
      <x:c r="M348" s="28" t="n">
        <x:v>1</x:v>
      </x:c>
      <x:c r="N348" s="28" t="n">
        <x:v>0.98</x:v>
      </x:c>
      <x:c r="O348" s="28" t="n">
        <x:v>0.981</x:v>
      </x:c>
      <x:c r="P348" s="28" t="n">
        <x:v>0.9840000000000001</x:v>
      </x:c>
      <x:c r="Q348" s="28" t="n">
        <x:v>0.992</x:v>
      </x:c>
      <x:c r="R348" s="28" t="n">
        <x:v>0.988</x:v>
      </x:c>
      <x:c r="S348" s="28" t="n">
        <x:v>0.9890000000000001</x:v>
      </x:c>
      <x:c r="T348" s="28" t="n">
        <x:v>0.9890000000000001</x:v>
      </x:c>
      <x:c r="U348" s="28" t="n">
        <x:v>0.9890000000000001</x:v>
      </x:c>
      <x:c r="V348" s="28" t="n">
        <x:v>0.99</x:v>
      </x:c>
      <x:c r="W348" s="28" t="n">
        <x:v>0.9890000000000001</x:v>
      </x:c>
      <x:c r="X348" s="28" t="n">
        <x:v>0.998</x:v>
      </x:c>
      <x:c r="Y348" s="28" t="n">
        <x:v>0.988</x:v>
      </x:c>
      <x:c r="Z348" s="28"/>
      <x:c r="AA348" s="28" t="n">
        <x:v>0.993</x:v>
      </x:c>
      <x:c r="AB348" s="28" t="n">
        <x:v>0.99</x:v>
      </x:c>
      <x:c r="AC348" s="28" t="n">
        <x:v>0.997</x:v>
      </x:c>
      <x:c r="AD348" s="28" t="n">
        <x:v>0.987</x:v>
      </x:c>
      <x:c r="AE348" s="28" t="n">
        <x:v>0.9990000000000001</x:v>
      </x:c>
      <x:c r="AF348" s="28" t="n">
        <x:v>0.973</x:v>
      </x:c>
      <x:c r="AG348" s="28" t="n">
        <x:v>0.973</x:v>
      </x:c>
      <x:c r="AH348" s="28" t="n">
        <x:v>0.972</x:v>
      </x:c>
      <x:c r="AI348" s="28" t="n">
        <x:v>0.97</x:v>
      </x:c>
      <x:c r="AJ348" s="28" t="n">
        <x:v>0.981</x:v>
      </x:c>
      <x:c r="AK348" s="28" t="n">
        <x:v>0.985</x:v>
      </x:c>
      <x:c r="AL348" s="28" t="n">
        <x:v>0.9940000000000001</x:v>
      </x:c>
      <x:c r="AM348" s="28" t="n">
        <x:v>0.993</x:v>
      </x:c>
      <x:c r="AN348" s="28" t="n">
        <x:v>0.987</x:v>
      </x:c>
      <x:c r="AO348" s="28"/>
      <x:c r="AP348" s="28" t="n">
        <x:v>0.99</x:v>
      </x:c>
      <x:c r="AQ348" s="28" t="n">
        <x:v>0.988</x:v>
      </x:c>
      <x:c r="AR348" s="28" t="n">
        <x:v>0.945</x:v>
      </x:c>
      <x:c r="AS348" s="28" t="n">
        <x:v>0.9520000000000001</x:v>
      </x:c>
      <x:c r="AT348" s="28" t="n">
        <x:v>0.9990000000000001</x:v>
      </x:c>
      <x:c r="AU348" s="28" t="n">
        <x:v>0.996</x:v>
      </x:c>
      <x:c r="AV348" s="28" t="n">
        <x:v>0.99</x:v>
      </x:c>
      <x:c r="AW348" s="28" t="n">
        <x:v>0.909</x:v>
      </x:c>
      <x:c r="AX348" s="28" t="n">
        <x:v>0.932</x:v>
      </x:c>
      <x:c r="AY348" s="28" t="n">
        <x:v>0.9179999999999999</x:v>
      </x:c>
      <x:c r="AZ348" s="28" t="n">
        <x:v>0.9329999999999999</x:v>
      </x:c>
      <x:c r="BA348" s="28" t="n">
        <x:v>0.992</x:v>
      </x:c>
      <x:c r="BB348" s="28" t="n">
        <x:v>0.992</x:v>
      </x:c>
      <x:c r="BC348" s="28" t="n">
        <x:v>0.991</x:v>
      </x:c>
      <x:c r="BD348" s="28" t="n">
        <x:v>0.997</x:v>
      </x:c>
      <x:c r="BE348" s="28" t="n">
        <x:v>0.991</x:v>
      </x:c>
      <x:c r="BF348" s="28" t="n">
        <x:v>0.629</x:v>
      </x:c>
    </x:row>
    <x:row r="349">
      <x:c r="A349" s="60" t="n">
        <x:v>46114.833333333336</x:v>
      </x:c>
      <x:c r="B349" s="28" t="n">
        <x:v>0.975</x:v>
      </x:c>
      <x:c r="C349" s="28" t="n">
        <x:v>0.9690000000000001</x:v>
      </x:c>
      <x:c r="D349" s="28" t="n">
        <x:v>0.968</x:v>
      </x:c>
      <x:c r="E349" s="28" t="n">
        <x:v>0.968</x:v>
      </x:c>
      <x:c r="F349" s="28" t="n">
        <x:v>0.9840000000000001</x:v>
      </x:c>
      <x:c r="G349" s="28" t="n">
        <x:v>0.976</x:v>
      </x:c>
      <x:c r="H349" s="28" t="n">
        <x:v>0.963</x:v>
      </x:c>
      <x:c r="I349" s="28" t="n">
        <x:v>0.958</x:v>
      </x:c>
      <x:c r="J349" s="28" t="n">
        <x:v>0.9540000000000001</x:v>
      </x:c>
      <x:c r="K349" s="28" t="n">
        <x:v>0.992</x:v>
      </x:c>
      <x:c r="L349" s="28" t="n">
        <x:v>1</x:v>
      </x:c>
      <x:c r="M349" s="28" t="n">
        <x:v>1</x:v>
      </x:c>
      <x:c r="N349" s="28" t="n">
        <x:v>0.98</x:v>
      </x:c>
      <x:c r="O349" s="28" t="n">
        <x:v>0.981</x:v>
      </x:c>
      <x:c r="P349" s="28" t="n">
        <x:v>0.9840000000000001</x:v>
      </x:c>
      <x:c r="Q349" s="28" t="n">
        <x:v>0.992</x:v>
      </x:c>
      <x:c r="R349" s="28" t="n">
        <x:v>0.988</x:v>
      </x:c>
      <x:c r="S349" s="28" t="n">
        <x:v>0.9890000000000001</x:v>
      </x:c>
      <x:c r="T349" s="28" t="n">
        <x:v>0.9890000000000001</x:v>
      </x:c>
      <x:c r="U349" s="28" t="n">
        <x:v>0.9890000000000001</x:v>
      </x:c>
      <x:c r="V349" s="28" t="n">
        <x:v>0.99</x:v>
      </x:c>
      <x:c r="W349" s="28" t="n">
        <x:v>0.9890000000000001</x:v>
      </x:c>
      <x:c r="X349" s="28" t="n">
        <x:v>0.998</x:v>
      </x:c>
      <x:c r="Y349" s="28" t="n">
        <x:v>0.988</x:v>
      </x:c>
      <x:c r="Z349" s="28"/>
      <x:c r="AA349" s="28" t="n">
        <x:v>0.993</x:v>
      </x:c>
      <x:c r="AB349" s="28" t="n">
        <x:v>0.99</x:v>
      </x:c>
      <x:c r="AC349" s="28" t="n">
        <x:v>0.997</x:v>
      </x:c>
      <x:c r="AD349" s="28" t="n">
        <x:v>0.987</x:v>
      </x:c>
      <x:c r="AE349" s="28" t="n">
        <x:v>0.9990000000000001</x:v>
      </x:c>
      <x:c r="AF349" s="28" t="n">
        <x:v>0.973</x:v>
      </x:c>
      <x:c r="AG349" s="28" t="n">
        <x:v>0.973</x:v>
      </x:c>
      <x:c r="AH349" s="28" t="n">
        <x:v>0.972</x:v>
      </x:c>
      <x:c r="AI349" s="28" t="n">
        <x:v>0.97</x:v>
      </x:c>
      <x:c r="AJ349" s="28" t="n">
        <x:v>0.981</x:v>
      </x:c>
      <x:c r="AK349" s="28" t="n">
        <x:v>0.985</x:v>
      </x:c>
      <x:c r="AL349" s="28" t="n">
        <x:v>0.9940000000000001</x:v>
      </x:c>
      <x:c r="AM349" s="28" t="n">
        <x:v>0.993</x:v>
      </x:c>
      <x:c r="AN349" s="28" t="n">
        <x:v>0.987</x:v>
      </x:c>
      <x:c r="AO349" s="28"/>
      <x:c r="AP349" s="28" t="n">
        <x:v>0.99</x:v>
      </x:c>
      <x:c r="AQ349" s="28" t="n">
        <x:v>0.988</x:v>
      </x:c>
      <x:c r="AR349" s="28" t="n">
        <x:v>0.941</x:v>
      </x:c>
      <x:c r="AS349" s="28" t="n">
        <x:v>0.9490000000000001</x:v>
      </x:c>
      <x:c r="AT349" s="28" t="n">
        <x:v>0.9990000000000001</x:v>
      </x:c>
      <x:c r="AU349" s="28" t="n">
        <x:v>0.996</x:v>
      </x:c>
      <x:c r="AV349" s="28" t="n">
        <x:v>0.99</x:v>
      </x:c>
      <x:c r="AW349" s="28" t="n">
        <x:v>0.909</x:v>
      </x:c>
      <x:c r="AX349" s="28" t="n">
        <x:v>0.9309999999999999</x:v>
      </x:c>
      <x:c r="AY349" s="28" t="n">
        <x:v>0.9179999999999999</x:v>
      </x:c>
      <x:c r="AZ349" s="28" t="n">
        <x:v>0.9329999999999999</x:v>
      </x:c>
      <x:c r="BA349" s="28" t="n">
        <x:v>0.992</x:v>
      </x:c>
      <x:c r="BB349" s="28" t="n">
        <x:v>0.992</x:v>
      </x:c>
      <x:c r="BC349" s="28" t="n">
        <x:v>0.991</x:v>
      </x:c>
      <x:c r="BD349" s="28" t="n">
        <x:v>0.997</x:v>
      </x:c>
      <x:c r="BE349" s="28" t="n">
        <x:v>0.991</x:v>
      </x:c>
      <x:c r="BF349" s="28" t="n">
        <x:v>0.63</x:v>
      </x:c>
    </x:row>
    <x:row r="350">
      <x:c r="A350" s="60" t="n">
        <x:v>46115.083333333336</x:v>
      </x:c>
      <x:c r="B350" s="28" t="n">
        <x:v>0.975</x:v>
      </x:c>
      <x:c r="C350" s="28" t="n">
        <x:v>0.9690000000000001</x:v>
      </x:c>
      <x:c r="D350" s="28" t="n">
        <x:v>0.968</x:v>
      </x:c>
      <x:c r="E350" s="28" t="n">
        <x:v>0.968</x:v>
      </x:c>
      <x:c r="F350" s="28" t="n">
        <x:v>0.9840000000000001</x:v>
      </x:c>
      <x:c r="G350" s="28" t="n">
        <x:v>0.976</x:v>
      </x:c>
      <x:c r="H350" s="28" t="n">
        <x:v>0.963</x:v>
      </x:c>
      <x:c r="I350" s="28" t="n">
        <x:v>0.958</x:v>
      </x:c>
      <x:c r="J350" s="28" t="n">
        <x:v>0.9540000000000001</x:v>
      </x:c>
      <x:c r="K350" s="28" t="n">
        <x:v>0.992</x:v>
      </x:c>
      <x:c r="L350" s="28" t="n">
        <x:v>1</x:v>
      </x:c>
      <x:c r="M350" s="28" t="n">
        <x:v>1</x:v>
      </x:c>
      <x:c r="N350" s="28" t="n">
        <x:v>0.98</x:v>
      </x:c>
      <x:c r="O350" s="28" t="n">
        <x:v>0.98</x:v>
      </x:c>
      <x:c r="P350" s="28" t="n">
        <x:v>0.9840000000000001</x:v>
      </x:c>
      <x:c r="Q350" s="28" t="n">
        <x:v>0.992</x:v>
      </x:c>
      <x:c r="R350" s="28" t="n">
        <x:v>0.988</x:v>
      </x:c>
      <x:c r="S350" s="28" t="n">
        <x:v>0.9890000000000001</x:v>
      </x:c>
      <x:c r="T350" s="28" t="n">
        <x:v>0.9890000000000001</x:v>
      </x:c>
      <x:c r="U350" s="28" t="n">
        <x:v>0.99</x:v>
      </x:c>
      <x:c r="V350" s="28" t="n">
        <x:v>0.99</x:v>
      </x:c>
      <x:c r="W350" s="28" t="n">
        <x:v>0.9890000000000001</x:v>
      </x:c>
      <x:c r="X350" s="28" t="n">
        <x:v>0.998</x:v>
      </x:c>
      <x:c r="Y350" s="28" t="n">
        <x:v>0.988</x:v>
      </x:c>
      <x:c r="Z350" s="28"/>
      <x:c r="AA350" s="28" t="n">
        <x:v>0.993</x:v>
      </x:c>
      <x:c r="AB350" s="28" t="n">
        <x:v>0.99</x:v>
      </x:c>
      <x:c r="AC350" s="28" t="n">
        <x:v>0.997</x:v>
      </x:c>
      <x:c r="AD350" s="28" t="n">
        <x:v>0.987</x:v>
      </x:c>
      <x:c r="AE350" s="28" t="n">
        <x:v>0.9990000000000001</x:v>
      </x:c>
      <x:c r="AF350" s="28" t="n">
        <x:v>0.972</x:v>
      </x:c>
      <x:c r="AG350" s="28" t="n">
        <x:v>0.973</x:v>
      </x:c>
      <x:c r="AH350" s="28" t="n">
        <x:v>0.972</x:v>
      </x:c>
      <x:c r="AI350" s="28" t="n">
        <x:v>0.97</x:v>
      </x:c>
      <x:c r="AJ350" s="28" t="n">
        <x:v>0.981</x:v>
      </x:c>
      <x:c r="AK350" s="28" t="n">
        <x:v>0.985</x:v>
      </x:c>
      <x:c r="AL350" s="28" t="n">
        <x:v>0.9940000000000001</x:v>
      </x:c>
      <x:c r="AM350" s="28" t="n">
        <x:v>0.993</x:v>
      </x:c>
      <x:c r="AN350" s="28" t="n">
        <x:v>0.987</x:v>
      </x:c>
      <x:c r="AO350" s="28"/>
      <x:c r="AP350" s="28" t="n">
        <x:v>0.99</x:v>
      </x:c>
      <x:c r="AQ350" s="28" t="n">
        <x:v>0.9890000000000001</x:v>
      </x:c>
      <x:c r="AR350" s="28" t="n">
        <x:v>0.938</x:v>
      </x:c>
      <x:c r="AS350" s="28" t="n">
        <x:v>0.934</x:v>
      </x:c>
      <x:c r="AT350" s="28" t="n">
        <x:v>0.9990000000000001</x:v>
      </x:c>
      <x:c r="AU350" s="28" t="n">
        <x:v>0.996</x:v>
      </x:c>
      <x:c r="AV350" s="28" t="n">
        <x:v>0.99</x:v>
      </x:c>
      <x:c r="AW350" s="28" t="n">
        <x:v>0.909</x:v>
      </x:c>
      <x:c r="AX350" s="28" t="n">
        <x:v>0.9309999999999999</x:v>
      </x:c>
      <x:c r="AY350" s="28" t="n">
        <x:v>0.9179999999999999</x:v>
      </x:c>
      <x:c r="AZ350" s="28" t="n">
        <x:v>0.9329999999999999</x:v>
      </x:c>
      <x:c r="BA350" s="28" t="n">
        <x:v>0.992</x:v>
      </x:c>
      <x:c r="BB350" s="28" t="n">
        <x:v>0.992</x:v>
      </x:c>
      <x:c r="BC350" s="28" t="n">
        <x:v>0.991</x:v>
      </x:c>
      <x:c r="BD350" s="28" t="n">
        <x:v>0.997</x:v>
      </x:c>
      <x:c r="BE350" s="28" t="n">
        <x:v>0.991</x:v>
      </x:c>
      <x:c r="BF350" s="28" t="n">
        <x:v>0.636</x:v>
      </x:c>
    </x:row>
    <x:row r="351">
      <x:c r="A351" s="60" t="n">
        <x:v>46115.333333333336</x:v>
      </x:c>
      <x:c r="B351" s="28" t="n">
        <x:v>0.975</x:v>
      </x:c>
      <x:c r="C351" s="28" t="n">
        <x:v>0.9690000000000001</x:v>
      </x:c>
      <x:c r="D351" s="28" t="n">
        <x:v>0.968</x:v>
      </x:c>
      <x:c r="E351" s="28" t="n">
        <x:v>0.968</x:v>
      </x:c>
      <x:c r="F351" s="28" t="n">
        <x:v>0.9840000000000001</x:v>
      </x:c>
      <x:c r="G351" s="28" t="n">
        <x:v>0.976</x:v>
      </x:c>
      <x:c r="H351" s="28" t="n">
        <x:v>0.963</x:v>
      </x:c>
      <x:c r="I351" s="28" t="n">
        <x:v>0.958</x:v>
      </x:c>
      <x:c r="J351" s="28" t="n">
        <x:v>0.9540000000000001</x:v>
      </x:c>
      <x:c r="K351" s="28" t="n">
        <x:v>0.992</x:v>
      </x:c>
      <x:c r="L351" s="28" t="n">
        <x:v>1</x:v>
      </x:c>
      <x:c r="M351" s="28" t="n">
        <x:v>1</x:v>
      </x:c>
      <x:c r="N351" s="28" t="n">
        <x:v>0.98</x:v>
      </x:c>
      <x:c r="O351" s="28" t="n">
        <x:v>0.98</x:v>
      </x:c>
      <x:c r="P351" s="28" t="n">
        <x:v>0.9840000000000001</x:v>
      </x:c>
      <x:c r="Q351" s="28" t="n">
        <x:v>0.992</x:v>
      </x:c>
      <x:c r="R351" s="28" t="n">
        <x:v>0.988</x:v>
      </x:c>
      <x:c r="S351" s="28" t="n">
        <x:v>0.9890000000000001</x:v>
      </x:c>
      <x:c r="T351" s="28" t="n">
        <x:v>0.9890000000000001</x:v>
      </x:c>
      <x:c r="U351" s="28" t="n">
        <x:v>0.99</x:v>
      </x:c>
      <x:c r="V351" s="28" t="n">
        <x:v>0.99</x:v>
      </x:c>
      <x:c r="W351" s="28" t="n">
        <x:v>0.9890000000000001</x:v>
      </x:c>
      <x:c r="X351" s="28" t="n">
        <x:v>0.998</x:v>
      </x:c>
      <x:c r="Y351" s="28" t="n">
        <x:v>0.988</x:v>
      </x:c>
      <x:c r="Z351" s="28"/>
      <x:c r="AA351" s="28" t="n">
        <x:v>0.993</x:v>
      </x:c>
      <x:c r="AB351" s="28" t="n">
        <x:v>0.99</x:v>
      </x:c>
      <x:c r="AC351" s="28" t="n">
        <x:v>0.997</x:v>
      </x:c>
      <x:c r="AD351" s="28" t="n">
        <x:v>0.987</x:v>
      </x:c>
      <x:c r="AE351" s="28" t="n">
        <x:v>0.9990000000000001</x:v>
      </x:c>
      <x:c r="AF351" s="28" t="n">
        <x:v>0.972</x:v>
      </x:c>
      <x:c r="AG351" s="28" t="n">
        <x:v>0.973</x:v>
      </x:c>
      <x:c r="AH351" s="28" t="n">
        <x:v>0.972</x:v>
      </x:c>
      <x:c r="AI351" s="28" t="n">
        <x:v>0.97</x:v>
      </x:c>
      <x:c r="AJ351" s="28" t="n">
        <x:v>0.981</x:v>
      </x:c>
      <x:c r="AK351" s="28" t="n">
        <x:v>0.985</x:v>
      </x:c>
      <x:c r="AL351" s="28" t="n">
        <x:v>0.995</x:v>
      </x:c>
      <x:c r="AM351" s="28" t="n">
        <x:v>0.993</x:v>
      </x:c>
      <x:c r="AN351" s="28" t="n">
        <x:v>0.987</x:v>
      </x:c>
      <x:c r="AO351" s="28"/>
      <x:c r="AP351" s="28" t="n">
        <x:v>0.99</x:v>
      </x:c>
      <x:c r="AQ351" s="28" t="n">
        <x:v>0.9890000000000001</x:v>
      </x:c>
      <x:c r="AR351" s="28" t="n">
        <x:v>0.938</x:v>
      </x:c>
      <x:c r="AS351" s="28" t="n">
        <x:v>0.934</x:v>
      </x:c>
      <x:c r="AT351" s="28" t="n">
        <x:v>0.9990000000000001</x:v>
      </x:c>
      <x:c r="AU351" s="28" t="n">
        <x:v>0.996</x:v>
      </x:c>
      <x:c r="AV351" s="28" t="n">
        <x:v>0.99</x:v>
      </x:c>
      <x:c r="AW351" s="28" t="n">
        <x:v>0.91</x:v>
      </x:c>
      <x:c r="AX351" s="28" t="n">
        <x:v>0.9309999999999999</x:v>
      </x:c>
      <x:c r="AY351" s="28" t="n">
        <x:v>0.9179999999999999</x:v>
      </x:c>
      <x:c r="AZ351" s="28" t="n">
        <x:v>0.9329999999999999</x:v>
      </x:c>
      <x:c r="BA351" s="28" t="n">
        <x:v>0.992</x:v>
      </x:c>
      <x:c r="BB351" s="28" t="n">
        <x:v>0.992</x:v>
      </x:c>
      <x:c r="BC351" s="28" t="n">
        <x:v>0.991</x:v>
      </x:c>
      <x:c r="BD351" s="28" t="n">
        <x:v>0.997</x:v>
      </x:c>
      <x:c r="BE351" s="28" t="n">
        <x:v>0.991</x:v>
      </x:c>
      <x:c r="BF351" s="28" t="n">
        <x:v>0.636</x:v>
      </x:c>
    </x:row>
    <x:row r="352">
      <x:c r="A352" s="60" t="n">
        <x:v>46115.583333333336</x:v>
      </x:c>
      <x:c r="B352" s="28" t="n">
        <x:v>0.975</x:v>
      </x:c>
      <x:c r="C352" s="28" t="n">
        <x:v>0.9690000000000001</x:v>
      </x:c>
      <x:c r="D352" s="28" t="n">
        <x:v>0.968</x:v>
      </x:c>
      <x:c r="E352" s="28" t="n">
        <x:v>0.968</x:v>
      </x:c>
      <x:c r="F352" s="28" t="n">
        <x:v>0.9840000000000001</x:v>
      </x:c>
      <x:c r="G352" s="28" t="n">
        <x:v>0.976</x:v>
      </x:c>
      <x:c r="H352" s="28" t="n">
        <x:v>0.963</x:v>
      </x:c>
      <x:c r="I352" s="28" t="n">
        <x:v>0.958</x:v>
      </x:c>
      <x:c r="J352" s="28" t="n">
        <x:v>0.9540000000000001</x:v>
      </x:c>
      <x:c r="K352" s="28" t="n">
        <x:v>0.992</x:v>
      </x:c>
      <x:c r="L352" s="28" t="n">
        <x:v>1</x:v>
      </x:c>
      <x:c r="M352" s="28" t="n">
        <x:v>1</x:v>
      </x:c>
      <x:c r="N352" s="28" t="n">
        <x:v>0.98</x:v>
      </x:c>
      <x:c r="O352" s="28" t="n">
        <x:v>0.98</x:v>
      </x:c>
      <x:c r="P352" s="28" t="n">
        <x:v>0.9840000000000001</x:v>
      </x:c>
      <x:c r="Q352" s="28" t="n">
        <x:v>0.992</x:v>
      </x:c>
      <x:c r="R352" s="28" t="n">
        <x:v>0.988</x:v>
      </x:c>
      <x:c r="S352" s="28" t="n">
        <x:v>0.9890000000000001</x:v>
      </x:c>
      <x:c r="T352" s="28" t="n">
        <x:v>0.9890000000000001</x:v>
      </x:c>
      <x:c r="U352" s="28" t="n">
        <x:v>0.99</x:v>
      </x:c>
      <x:c r="V352" s="28" t="n">
        <x:v>0.99</x:v>
      </x:c>
      <x:c r="W352" s="28" t="n">
        <x:v>0.9890000000000001</x:v>
      </x:c>
      <x:c r="X352" s="28" t="n">
        <x:v>0.998</x:v>
      </x:c>
      <x:c r="Y352" s="28" t="n">
        <x:v>0.988</x:v>
      </x:c>
      <x:c r="Z352" s="28"/>
      <x:c r="AA352" s="28" t="n">
        <x:v>0.993</x:v>
      </x:c>
      <x:c r="AB352" s="28" t="n">
        <x:v>0.99</x:v>
      </x:c>
      <x:c r="AC352" s="28" t="n">
        <x:v>0.997</x:v>
      </x:c>
      <x:c r="AD352" s="28" t="n">
        <x:v>0.987</x:v>
      </x:c>
      <x:c r="AE352" s="28" t="n">
        <x:v>0.9990000000000001</x:v>
      </x:c>
      <x:c r="AF352" s="28" t="n">
        <x:v>0.972</x:v>
      </x:c>
      <x:c r="AG352" s="28" t="n">
        <x:v>0.973</x:v>
      </x:c>
      <x:c r="AH352" s="28" t="n">
        <x:v>0.972</x:v>
      </x:c>
      <x:c r="AI352" s="28" t="n">
        <x:v>0.97</x:v>
      </x:c>
      <x:c r="AJ352" s="28" t="n">
        <x:v>0.981</x:v>
      </x:c>
      <x:c r="AK352" s="28" t="n">
        <x:v>0.985</x:v>
      </x:c>
      <x:c r="AL352" s="28" t="n">
        <x:v>0.9940000000000001</x:v>
      </x:c>
      <x:c r="AM352" s="28" t="n">
        <x:v>0.993</x:v>
      </x:c>
      <x:c r="AN352" s="28" t="n">
        <x:v>0.987</x:v>
      </x:c>
      <x:c r="AO352" s="28"/>
      <x:c r="AP352" s="28" t="n">
        <x:v>0.99</x:v>
      </x:c>
      <x:c r="AQ352" s="28" t="n">
        <x:v>0.9890000000000001</x:v>
      </x:c>
      <x:c r="AR352" s="28" t="n">
        <x:v>0.937</x:v>
      </x:c>
      <x:c r="AS352" s="28" t="n">
        <x:v>0.929</x:v>
      </x:c>
      <x:c r="AT352" s="28" t="n">
        <x:v>0.9990000000000001</x:v>
      </x:c>
      <x:c r="AU352" s="28" t="n">
        <x:v>0.996</x:v>
      </x:c>
      <x:c r="AV352" s="28" t="n">
        <x:v>0.99</x:v>
      </x:c>
      <x:c r="AW352" s="28" t="n">
        <x:v>0.91</x:v>
      </x:c>
      <x:c r="AX352" s="28" t="n">
        <x:v>0.9309999999999999</x:v>
      </x:c>
      <x:c r="AY352" s="28" t="n">
        <x:v>0.9179999999999999</x:v>
      </x:c>
      <x:c r="AZ352" s="28" t="n">
        <x:v>0.934</x:v>
      </x:c>
      <x:c r="BA352" s="28" t="n">
        <x:v>0.992</x:v>
      </x:c>
      <x:c r="BB352" s="28" t="n">
        <x:v>0.992</x:v>
      </x:c>
      <x:c r="BC352" s="28" t="n">
        <x:v>0.991</x:v>
      </x:c>
      <x:c r="BD352" s="28" t="n">
        <x:v>0.997</x:v>
      </x:c>
      <x:c r="BE352" s="28" t="n">
        <x:v>0.991</x:v>
      </x:c>
      <x:c r="BF352" s="28" t="n">
        <x:v>0.637</x:v>
      </x:c>
    </x:row>
    <x:row r="353">
      <x:c r="A353" s="60" t="n">
        <x:v>46115.833333333336</x:v>
      </x:c>
      <x:c r="B353" s="28" t="n">
        <x:v>0.975</x:v>
      </x:c>
      <x:c r="C353" s="28" t="n">
        <x:v>0.9690000000000001</x:v>
      </x:c>
      <x:c r="D353" s="28" t="n">
        <x:v>0.968</x:v>
      </x:c>
      <x:c r="E353" s="28" t="n">
        <x:v>0.968</x:v>
      </x:c>
      <x:c r="F353" s="28" t="n">
        <x:v>0.9840000000000001</x:v>
      </x:c>
      <x:c r="G353" s="28" t="n">
        <x:v>0.976</x:v>
      </x:c>
      <x:c r="H353" s="28" t="n">
        <x:v>0.963</x:v>
      </x:c>
      <x:c r="I353" s="28" t="n">
        <x:v>0.958</x:v>
      </x:c>
      <x:c r="J353" s="28" t="n">
        <x:v>0.9540000000000001</x:v>
      </x:c>
      <x:c r="K353" s="28" t="n">
        <x:v>0.992</x:v>
      </x:c>
      <x:c r="L353" s="28" t="n">
        <x:v>1</x:v>
      </x:c>
      <x:c r="M353" s="28" t="n">
        <x:v>1</x:v>
      </x:c>
      <x:c r="N353" s="28" t="n">
        <x:v>0.98</x:v>
      </x:c>
      <x:c r="O353" s="28" t="n">
        <x:v>0.98</x:v>
      </x:c>
      <x:c r="P353" s="28" t="n">
        <x:v>0.985</x:v>
      </x:c>
      <x:c r="Q353" s="28" t="n">
        <x:v>0.992</x:v>
      </x:c>
      <x:c r="R353" s="28" t="n">
        <x:v>0.988</x:v>
      </x:c>
      <x:c r="S353" s="28" t="n">
        <x:v>0.9890000000000001</x:v>
      </x:c>
      <x:c r="T353" s="28" t="n">
        <x:v>0.9890000000000001</x:v>
      </x:c>
      <x:c r="U353" s="28" t="n">
        <x:v>0.99</x:v>
      </x:c>
      <x:c r="V353" s="28" t="n">
        <x:v>0.99</x:v>
      </x:c>
      <x:c r="W353" s="28" t="n">
        <x:v>0.9890000000000001</x:v>
      </x:c>
      <x:c r="X353" s="28" t="n">
        <x:v>0.998</x:v>
      </x:c>
      <x:c r="Y353" s="28" t="n">
        <x:v>0.988</x:v>
      </x:c>
      <x:c r="Z353" s="28"/>
      <x:c r="AA353" s="28" t="n">
        <x:v>0.993</x:v>
      </x:c>
      <x:c r="AB353" s="28" t="n">
        <x:v>0.99</x:v>
      </x:c>
      <x:c r="AC353" s="28" t="n">
        <x:v>0.997</x:v>
      </x:c>
      <x:c r="AD353" s="28" t="n">
        <x:v>0.987</x:v>
      </x:c>
      <x:c r="AE353" s="28" t="n">
        <x:v>0.9990000000000001</x:v>
      </x:c>
      <x:c r="AF353" s="28" t="n">
        <x:v>0.972</x:v>
      </x:c>
      <x:c r="AG353" s="28" t="n">
        <x:v>0.973</x:v>
      </x:c>
      <x:c r="AH353" s="28" t="n">
        <x:v>0.972</x:v>
      </x:c>
      <x:c r="AI353" s="28" t="n">
        <x:v>0.97</x:v>
      </x:c>
      <x:c r="AJ353" s="28" t="n">
        <x:v>0.981</x:v>
      </x:c>
      <x:c r="AK353" s="28" t="n">
        <x:v>0.985</x:v>
      </x:c>
      <x:c r="AL353" s="28" t="n">
        <x:v>0.9940000000000001</x:v>
      </x:c>
      <x:c r="AM353" s="28" t="n">
        <x:v>0.993</x:v>
      </x:c>
      <x:c r="AN353" s="28" t="n">
        <x:v>0.987</x:v>
      </x:c>
      <x:c r="AO353" s="28"/>
      <x:c r="AP353" s="28" t="n">
        <x:v>0.99</x:v>
      </x:c>
      <x:c r="AQ353" s="28" t="n">
        <x:v>0.9890000000000001</x:v>
      </x:c>
      <x:c r="AR353" s="28" t="n">
        <x:v>0.937</x:v>
      </x:c>
      <x:c r="AS353" s="28" t="n">
        <x:v>0.9259999999999999</x:v>
      </x:c>
      <x:c r="AT353" s="28" t="n">
        <x:v>0.9990000000000001</x:v>
      </x:c>
      <x:c r="AU353" s="28" t="n">
        <x:v>0.996</x:v>
      </x:c>
      <x:c r="AV353" s="28" t="n">
        <x:v>0.99</x:v>
      </x:c>
      <x:c r="AW353" s="28" t="n">
        <x:v>0.909</x:v>
      </x:c>
      <x:c r="AX353" s="28" t="n">
        <x:v>0.9309999999999999</x:v>
      </x:c>
      <x:c r="AY353" s="28" t="n">
        <x:v>0.9179999999999999</x:v>
      </x:c>
      <x:c r="AZ353" s="28" t="n">
        <x:v>0.934</x:v>
      </x:c>
      <x:c r="BA353" s="28" t="n">
        <x:v>0.992</x:v>
      </x:c>
      <x:c r="BB353" s="28" t="n">
        <x:v>0.992</x:v>
      </x:c>
      <x:c r="BC353" s="28" t="n">
        <x:v>0.991</x:v>
      </x:c>
      <x:c r="BD353" s="28" t="n">
        <x:v>0.997</x:v>
      </x:c>
      <x:c r="BE353" s="28" t="n">
        <x:v>0.991</x:v>
      </x:c>
      <x:c r="BF353" s="28" t="n">
        <x:v>0.637</x:v>
      </x:c>
    </x:row>
    <x:row r="354">
      <x:c r="A354" s="60" t="n">
        <x:v>46116.083333333336</x:v>
      </x:c>
      <x:c r="B354" s="28" t="n">
        <x:v>0.9740000000000001</x:v>
      </x:c>
      <x:c r="C354" s="28" t="n">
        <x:v>0.9690000000000001</x:v>
      </x:c>
      <x:c r="D354" s="28" t="n">
        <x:v>0.968</x:v>
      </x:c>
      <x:c r="E354" s="28" t="n">
        <x:v>0.968</x:v>
      </x:c>
      <x:c r="F354" s="28" t="n">
        <x:v>0.9840000000000001</x:v>
      </x:c>
      <x:c r="G354" s="28" t="n">
        <x:v>0.976</x:v>
      </x:c>
      <x:c r="H354" s="28" t="n">
        <x:v>0.963</x:v>
      </x:c>
      <x:c r="I354" s="28" t="n">
        <x:v>0.958</x:v>
      </x:c>
      <x:c r="J354" s="28" t="n">
        <x:v>0.9540000000000001</x:v>
      </x:c>
      <x:c r="K354" s="28" t="n">
        <x:v>0.992</x:v>
      </x:c>
      <x:c r="L354" s="28" t="n">
        <x:v>1</x:v>
      </x:c>
      <x:c r="M354" s="28" t="n">
        <x:v>1</x:v>
      </x:c>
      <x:c r="N354" s="28" t="n">
        <x:v>0.9790000000000001</x:v>
      </x:c>
      <x:c r="O354" s="28" t="n">
        <x:v>0.98</x:v>
      </x:c>
      <x:c r="P354" s="28" t="n">
        <x:v>0.985</x:v>
      </x:c>
      <x:c r="Q354" s="28" t="n">
        <x:v>0.992</x:v>
      </x:c>
      <x:c r="R354" s="28" t="n">
        <x:v>0.9890000000000001</x:v>
      </x:c>
      <x:c r="S354" s="28" t="n">
        <x:v>0.9890000000000001</x:v>
      </x:c>
      <x:c r="T354" s="28" t="n">
        <x:v>0.9890000000000001</x:v>
      </x:c>
      <x:c r="U354" s="28" t="n">
        <x:v>0.99</x:v>
      </x:c>
      <x:c r="V354" s="28" t="n">
        <x:v>0.99</x:v>
      </x:c>
      <x:c r="W354" s="28" t="n">
        <x:v>0.9890000000000001</x:v>
      </x:c>
      <x:c r="X354" s="28" t="n">
        <x:v>0.998</x:v>
      </x:c>
      <x:c r="Y354" s="28" t="n">
        <x:v>0.988</x:v>
      </x:c>
      <x:c r="Z354" s="28"/>
      <x:c r="AA354" s="28" t="n">
        <x:v>0.993</x:v>
      </x:c>
      <x:c r="AB354" s="28" t="n">
        <x:v>0.99</x:v>
      </x:c>
      <x:c r="AC354" s="28" t="n">
        <x:v>0.997</x:v>
      </x:c>
      <x:c r="AD354" s="28" t="n">
        <x:v>0.987</x:v>
      </x:c>
      <x:c r="AE354" s="28" t="n">
        <x:v>0.9990000000000001</x:v>
      </x:c>
      <x:c r="AF354" s="28" t="n">
        <x:v>0.972</x:v>
      </x:c>
      <x:c r="AG354" s="28" t="n">
        <x:v>0.973</x:v>
      </x:c>
      <x:c r="AH354" s="28" t="n">
        <x:v>0.972</x:v>
      </x:c>
      <x:c r="AI354" s="28" t="n">
        <x:v>0.97</x:v>
      </x:c>
      <x:c r="AJ354" s="28" t="n">
        <x:v>0.98</x:v>
      </x:c>
      <x:c r="AK354" s="28" t="n">
        <x:v>0.9840000000000001</x:v>
      </x:c>
      <x:c r="AL354" s="28" t="n">
        <x:v>0.9940000000000001</x:v>
      </x:c>
      <x:c r="AM354" s="28" t="n">
        <x:v>0.993</x:v>
      </x:c>
      <x:c r="AN354" s="28" t="n">
        <x:v>0.987</x:v>
      </x:c>
      <x:c r="AO354" s="28"/>
      <x:c r="AP354" s="28" t="n">
        <x:v>0.99</x:v>
      </x:c>
      <x:c r="AQ354" s="28" t="n">
        <x:v>0.9890000000000001</x:v>
      </x:c>
      <x:c r="AR354" s="28" t="n">
        <x:v>0.9359999999999999</x:v>
      </x:c>
      <x:c r="AS354" s="28" t="n">
        <x:v>0.925</x:v>
      </x:c>
      <x:c r="AT354" s="28" t="n">
        <x:v>0.9990000000000001</x:v>
      </x:c>
      <x:c r="AU354" s="28" t="n">
        <x:v>0.997</x:v>
      </x:c>
      <x:c r="AV354" s="28" t="n">
        <x:v>0.99</x:v>
      </x:c>
      <x:c r="AW354" s="28" t="n">
        <x:v>0.909</x:v>
      </x:c>
      <x:c r="AX354" s="28" t="n">
        <x:v>0.9309999999999999</x:v>
      </x:c>
      <x:c r="AY354" s="28" t="n">
        <x:v>0.9179999999999999</x:v>
      </x:c>
      <x:c r="AZ354" s="28" t="n">
        <x:v>0.9329999999999999</x:v>
      </x:c>
      <x:c r="BA354" s="28" t="n">
        <x:v>0.992</x:v>
      </x:c>
      <x:c r="BB354" s="28" t="n">
        <x:v>0.992</x:v>
      </x:c>
      <x:c r="BC354" s="28" t="n">
        <x:v>0.991</x:v>
      </x:c>
      <x:c r="BD354" s="28" t="n">
        <x:v>0.997</x:v>
      </x:c>
      <x:c r="BE354" s="28" t="n">
        <x:v>0.991</x:v>
      </x:c>
      <x:c r="BF354" s="28" t="n">
        <x:v>0.636</x:v>
      </x:c>
    </x:row>
    <x:row r="355">
      <x:c r="A355" s="60" t="n">
        <x:v>46116.333333333336</x:v>
      </x:c>
      <x:c r="B355" s="28" t="n">
        <x:v>0.9740000000000001</x:v>
      </x:c>
      <x:c r="C355" s="28" t="n">
        <x:v>0.9690000000000001</x:v>
      </x:c>
      <x:c r="D355" s="28" t="n">
        <x:v>0.9670000000000001</x:v>
      </x:c>
      <x:c r="E355" s="28" t="n">
        <x:v>0.968</x:v>
      </x:c>
      <x:c r="F355" s="28" t="n">
        <x:v>0.9840000000000001</x:v>
      </x:c>
      <x:c r="G355" s="28" t="n">
        <x:v>0.976</x:v>
      </x:c>
      <x:c r="H355" s="28" t="n">
        <x:v>0.963</x:v>
      </x:c>
      <x:c r="I355" s="28" t="n">
        <x:v>0.958</x:v>
      </x:c>
      <x:c r="J355" s="28" t="n">
        <x:v>0.9540000000000001</x:v>
      </x:c>
      <x:c r="K355" s="28" t="n">
        <x:v>0.992</x:v>
      </x:c>
      <x:c r="L355" s="28" t="n">
        <x:v>1</x:v>
      </x:c>
      <x:c r="M355" s="28" t="n">
        <x:v>1</x:v>
      </x:c>
      <x:c r="N355" s="28" t="n">
        <x:v>0.9790000000000001</x:v>
      </x:c>
      <x:c r="O355" s="28" t="n">
        <x:v>0.98</x:v>
      </x:c>
      <x:c r="P355" s="28" t="n">
        <x:v>0.985</x:v>
      </x:c>
      <x:c r="Q355" s="28" t="n">
        <x:v>0.992</x:v>
      </x:c>
      <x:c r="R355" s="28" t="n">
        <x:v>0.9890000000000001</x:v>
      </x:c>
      <x:c r="S355" s="28" t="n">
        <x:v>0.9890000000000001</x:v>
      </x:c>
      <x:c r="T355" s="28" t="n">
        <x:v>0.9890000000000001</x:v>
      </x:c>
      <x:c r="U355" s="28" t="n">
        <x:v>0.99</x:v>
      </x:c>
      <x:c r="V355" s="28" t="n">
        <x:v>0.99</x:v>
      </x:c>
      <x:c r="W355" s="28" t="n">
        <x:v>0.9890000000000001</x:v>
      </x:c>
      <x:c r="X355" s="28" t="n">
        <x:v>0.998</x:v>
      </x:c>
      <x:c r="Y355" s="28" t="n">
        <x:v>0.988</x:v>
      </x:c>
      <x:c r="Z355" s="28"/>
      <x:c r="AA355" s="28" t="n">
        <x:v>0.993</x:v>
      </x:c>
      <x:c r="AB355" s="28" t="n">
        <x:v>0.99</x:v>
      </x:c>
      <x:c r="AC355" s="28" t="n">
        <x:v>0.997</x:v>
      </x:c>
      <x:c r="AD355" s="28" t="n">
        <x:v>0.987</x:v>
      </x:c>
      <x:c r="AE355" s="28" t="n">
        <x:v>1</x:v>
      </x:c>
      <x:c r="AF355" s="28" t="n">
        <x:v>0.972</x:v>
      </x:c>
      <x:c r="AG355" s="28" t="n">
        <x:v>0.973</x:v>
      </x:c>
      <x:c r="AH355" s="28" t="n">
        <x:v>0.972</x:v>
      </x:c>
      <x:c r="AI355" s="28" t="n">
        <x:v>0.97</x:v>
      </x:c>
      <x:c r="AJ355" s="28" t="n">
        <x:v>0.98</x:v>
      </x:c>
      <x:c r="AK355" s="28" t="n">
        <x:v>0.9840000000000001</x:v>
      </x:c>
      <x:c r="AL355" s="28" t="n">
        <x:v>0.9940000000000001</x:v>
      </x:c>
      <x:c r="AM355" s="28" t="n">
        <x:v>0.993</x:v>
      </x:c>
      <x:c r="AN355" s="28" t="n">
        <x:v>0.987</x:v>
      </x:c>
      <x:c r="AO355" s="28"/>
      <x:c r="AP355" s="28" t="n">
        <x:v>0.99</x:v>
      </x:c>
      <x:c r="AQ355" s="28" t="n">
        <x:v>0.9890000000000001</x:v>
      </x:c>
      <x:c r="AR355" s="28" t="n">
        <x:v>0.9359999999999999</x:v>
      </x:c>
      <x:c r="AS355" s="28" t="n">
        <x:v>0.925</x:v>
      </x:c>
      <x:c r="AT355" s="28" t="n">
        <x:v>0.9990000000000001</x:v>
      </x:c>
      <x:c r="AU355" s="28" t="n">
        <x:v>0.997</x:v>
      </x:c>
      <x:c r="AV355" s="28" t="n">
        <x:v>0.99</x:v>
      </x:c>
      <x:c r="AW355" s="28" t="n">
        <x:v>0.909</x:v>
      </x:c>
      <x:c r="AX355" s="28" t="n">
        <x:v>0.9309999999999999</x:v>
      </x:c>
      <x:c r="AY355" s="28" t="n">
        <x:v>0.9179999999999999</x:v>
      </x:c>
      <x:c r="AZ355" s="28" t="n">
        <x:v>0.9329999999999999</x:v>
      </x:c>
      <x:c r="BA355" s="28" t="n">
        <x:v>0.992</x:v>
      </x:c>
      <x:c r="BB355" s="28" t="n">
        <x:v>0.992</x:v>
      </x:c>
      <x:c r="BC355" s="28" t="n">
        <x:v>0.991</x:v>
      </x:c>
      <x:c r="BD355" s="28" t="n">
        <x:v>0.997</x:v>
      </x:c>
      <x:c r="BE355" s="28" t="n">
        <x:v>0.991</x:v>
      </x:c>
      <x:c r="BF355" s="28" t="n">
        <x:v>0.636</x:v>
      </x:c>
    </x:row>
    <x:row r="356">
      <x:c r="A356" s="60" t="n">
        <x:v>46116.583333333336</x:v>
      </x:c>
      <x:c r="B356" s="28" t="n">
        <x:v>0.9740000000000001</x:v>
      </x:c>
      <x:c r="C356" s="28" t="n">
        <x:v>0.9690000000000001</x:v>
      </x:c>
      <x:c r="D356" s="28" t="n">
        <x:v>0.9670000000000001</x:v>
      </x:c>
      <x:c r="E356" s="28" t="n">
        <x:v>0.968</x:v>
      </x:c>
      <x:c r="F356" s="28" t="n">
        <x:v>0.9840000000000001</x:v>
      </x:c>
      <x:c r="G356" s="28" t="n">
        <x:v>0.976</x:v>
      </x:c>
      <x:c r="H356" s="28" t="n">
        <x:v>0.963</x:v>
      </x:c>
      <x:c r="I356" s="28" t="n">
        <x:v>0.958</x:v>
      </x:c>
      <x:c r="J356" s="28" t="n">
        <x:v>0.9540000000000001</x:v>
      </x:c>
      <x:c r="K356" s="28" t="n">
        <x:v>0.992</x:v>
      </x:c>
      <x:c r="L356" s="28" t="n">
        <x:v>1</x:v>
      </x:c>
      <x:c r="M356" s="28" t="n">
        <x:v>1</x:v>
      </x:c>
      <x:c r="N356" s="28" t="n">
        <x:v>0.9790000000000001</x:v>
      </x:c>
      <x:c r="O356" s="28" t="n">
        <x:v>0.98</x:v>
      </x:c>
      <x:c r="P356" s="28" t="n">
        <x:v>0.985</x:v>
      </x:c>
      <x:c r="Q356" s="28" t="n">
        <x:v>0.992</x:v>
      </x:c>
      <x:c r="R356" s="28" t="n">
        <x:v>0.9890000000000001</x:v>
      </x:c>
      <x:c r="S356" s="28" t="n">
        <x:v>0.9890000000000001</x:v>
      </x:c>
      <x:c r="T356" s="28" t="n">
        <x:v>0.9890000000000001</x:v>
      </x:c>
      <x:c r="U356" s="28" t="n">
        <x:v>0.99</x:v>
      </x:c>
      <x:c r="V356" s="28" t="n">
        <x:v>0.99</x:v>
      </x:c>
      <x:c r="W356" s="28" t="n">
        <x:v>0.9890000000000001</x:v>
      </x:c>
      <x:c r="X356" s="28" t="n">
        <x:v>0.998</x:v>
      </x:c>
      <x:c r="Y356" s="28" t="n">
        <x:v>0.988</x:v>
      </x:c>
      <x:c r="Z356" s="28"/>
      <x:c r="AA356" s="28" t="n">
        <x:v>0.993</x:v>
      </x:c>
      <x:c r="AB356" s="28" t="n">
        <x:v>0.99</x:v>
      </x:c>
      <x:c r="AC356" s="28" t="n">
        <x:v>0.997</x:v>
      </x:c>
      <x:c r="AD356" s="28" t="n">
        <x:v>0.987</x:v>
      </x:c>
      <x:c r="AE356" s="28" t="n">
        <x:v>1</x:v>
      </x:c>
      <x:c r="AF356" s="28" t="n">
        <x:v>0.972</x:v>
      </x:c>
      <x:c r="AG356" s="28" t="n">
        <x:v>0.973</x:v>
      </x:c>
      <x:c r="AH356" s="28" t="n">
        <x:v>0.972</x:v>
      </x:c>
      <x:c r="AI356" s="28" t="n">
        <x:v>0.97</x:v>
      </x:c>
      <x:c r="AJ356" s="28" t="n">
        <x:v>0.98</x:v>
      </x:c>
      <x:c r="AK356" s="28" t="n">
        <x:v>0.9840000000000001</x:v>
      </x:c>
      <x:c r="AL356" s="28" t="n">
        <x:v>0.9940000000000001</x:v>
      </x:c>
      <x:c r="AM356" s="28" t="n">
        <x:v>0.993</x:v>
      </x:c>
      <x:c r="AN356" s="28" t="n">
        <x:v>0.987</x:v>
      </x:c>
      <x:c r="AO356" s="28"/>
      <x:c r="AP356" s="28" t="n">
        <x:v>0.99</x:v>
      </x:c>
      <x:c r="AQ356" s="28" t="n">
        <x:v>0.9890000000000001</x:v>
      </x:c>
      <x:c r="AR356" s="28" t="n">
        <x:v>0.9359999999999999</x:v>
      </x:c>
      <x:c r="AS356" s="28" t="n">
        <x:v>0.925</x:v>
      </x:c>
      <x:c r="AT356" s="28" t="n">
        <x:v>0.9990000000000001</x:v>
      </x:c>
      <x:c r="AU356" s="28" t="n">
        <x:v>0.997</x:v>
      </x:c>
      <x:c r="AV356" s="28" t="n">
        <x:v>0.99</x:v>
      </x:c>
      <x:c r="AW356" s="28" t="n">
        <x:v>0.909</x:v>
      </x:c>
      <x:c r="AX356" s="28" t="n">
        <x:v>0.9309999999999999</x:v>
      </x:c>
      <x:c r="AY356" s="28" t="n">
        <x:v>0.9179999999999999</x:v>
      </x:c>
      <x:c r="AZ356" s="28" t="n">
        <x:v>0.934</x:v>
      </x:c>
      <x:c r="BA356" s="28" t="n">
        <x:v>0.992</x:v>
      </x:c>
      <x:c r="BB356" s="28" t="n">
        <x:v>0.992</x:v>
      </x:c>
      <x:c r="BC356" s="28" t="n">
        <x:v>0.991</x:v>
      </x:c>
      <x:c r="BD356" s="28" t="n">
        <x:v>0.997</x:v>
      </x:c>
      <x:c r="BE356" s="28" t="n">
        <x:v>0.991</x:v>
      </x:c>
      <x:c r="BF356" s="28" t="n">
        <x:v>0.636</x:v>
      </x:c>
    </x:row>
    <x:row r="357">
      <x:c r="A357" s="60" t="n">
        <x:v>46116.833333333336</x:v>
      </x:c>
      <x:c r="B357" s="28" t="n">
        <x:v>0.975</x:v>
      </x:c>
      <x:c r="C357" s="28" t="n">
        <x:v>0.9690000000000001</x:v>
      </x:c>
      <x:c r="D357" s="28" t="n">
        <x:v>0.9670000000000001</x:v>
      </x:c>
      <x:c r="E357" s="28" t="n">
        <x:v>0.968</x:v>
      </x:c>
      <x:c r="F357" s="28" t="n">
        <x:v>0.9840000000000001</x:v>
      </x:c>
      <x:c r="G357" s="28" t="n">
        <x:v>0.976</x:v>
      </x:c>
      <x:c r="H357" s="28" t="n">
        <x:v>0.963</x:v>
      </x:c>
      <x:c r="I357" s="28" t="n">
        <x:v>0.958</x:v>
      </x:c>
      <x:c r="J357" s="28" t="n">
        <x:v>0.9540000000000001</x:v>
      </x:c>
      <x:c r="K357" s="28" t="n">
        <x:v>0.992</x:v>
      </x:c>
      <x:c r="L357" s="28" t="n">
        <x:v>1</x:v>
      </x:c>
      <x:c r="M357" s="28" t="n">
        <x:v>1</x:v>
      </x:c>
      <x:c r="N357" s="28" t="n">
        <x:v>0.9790000000000001</x:v>
      </x:c>
      <x:c r="O357" s="28" t="n">
        <x:v>0.98</x:v>
      </x:c>
      <x:c r="P357" s="28" t="n">
        <x:v>0.985</x:v>
      </x:c>
      <x:c r="Q357" s="28" t="n">
        <x:v>0.992</x:v>
      </x:c>
      <x:c r="R357" s="28" t="n">
        <x:v>0.9890000000000001</x:v>
      </x:c>
      <x:c r="S357" s="28" t="n">
        <x:v>0.9890000000000001</x:v>
      </x:c>
      <x:c r="T357" s="28" t="n">
        <x:v>0.9890000000000001</x:v>
      </x:c>
      <x:c r="U357" s="28" t="n">
        <x:v>0.99</x:v>
      </x:c>
      <x:c r="V357" s="28" t="n">
        <x:v>0.99</x:v>
      </x:c>
      <x:c r="W357" s="28" t="n">
        <x:v>0.9890000000000001</x:v>
      </x:c>
      <x:c r="X357" s="28" t="n">
        <x:v>0.998</x:v>
      </x:c>
      <x:c r="Y357" s="28" t="n">
        <x:v>0.988</x:v>
      </x:c>
      <x:c r="Z357" s="28"/>
      <x:c r="AA357" s="28" t="n">
        <x:v>0.993</x:v>
      </x:c>
      <x:c r="AB357" s="28" t="n">
        <x:v>0.99</x:v>
      </x:c>
      <x:c r="AC357" s="28" t="n">
        <x:v>0.997</x:v>
      </x:c>
      <x:c r="AD357" s="28" t="n">
        <x:v>0.987</x:v>
      </x:c>
      <x:c r="AE357" s="28" t="n">
        <x:v>1</x:v>
      </x:c>
      <x:c r="AF357" s="28" t="n">
        <x:v>0.972</x:v>
      </x:c>
      <x:c r="AG357" s="28" t="n">
        <x:v>0.973</x:v>
      </x:c>
      <x:c r="AH357" s="28" t="n">
        <x:v>0.972</x:v>
      </x:c>
      <x:c r="AI357" s="28" t="n">
        <x:v>0.97</x:v>
      </x:c>
      <x:c r="AJ357" s="28" t="n">
        <x:v>0.98</x:v>
      </x:c>
      <x:c r="AK357" s="28" t="n">
        <x:v>0.9840000000000001</x:v>
      </x:c>
      <x:c r="AL357" s="28" t="n">
        <x:v>0.9940000000000001</x:v>
      </x:c>
      <x:c r="AM357" s="28" t="n">
        <x:v>0.993</x:v>
      </x:c>
      <x:c r="AN357" s="28" t="n">
        <x:v>0.987</x:v>
      </x:c>
      <x:c r="AO357" s="28"/>
      <x:c r="AP357" s="28" t="n">
        <x:v>0.99</x:v>
      </x:c>
      <x:c r="AQ357" s="28" t="n">
        <x:v>0.9890000000000001</x:v>
      </x:c>
      <x:c r="AR357" s="28" t="n">
        <x:v>0.9359999999999999</x:v>
      </x:c>
      <x:c r="AS357" s="28" t="n">
        <x:v>0.925</x:v>
      </x:c>
      <x:c r="AT357" s="28" t="n">
        <x:v>0.9990000000000001</x:v>
      </x:c>
      <x:c r="AU357" s="28" t="n">
        <x:v>0.997</x:v>
      </x:c>
      <x:c r="AV357" s="28" t="n">
        <x:v>0.99</x:v>
      </x:c>
      <x:c r="AW357" s="28" t="n">
        <x:v>0.909</x:v>
      </x:c>
      <x:c r="AX357" s="28" t="n">
        <x:v>0.9309999999999999</x:v>
      </x:c>
      <x:c r="AY357" s="28" t="n">
        <x:v>0.9179999999999999</x:v>
      </x:c>
      <x:c r="AZ357" s="28" t="n">
        <x:v>0.9329999999999999</x:v>
      </x:c>
      <x:c r="BA357" s="28" t="n">
        <x:v>0.992</x:v>
      </x:c>
      <x:c r="BB357" s="28" t="n">
        <x:v>0.992</x:v>
      </x:c>
      <x:c r="BC357" s="28" t="n">
        <x:v>0.991</x:v>
      </x:c>
      <x:c r="BD357" s="28" t="n">
        <x:v>0.997</x:v>
      </x:c>
      <x:c r="BE357" s="28" t="n">
        <x:v>0.991</x:v>
      </x:c>
      <x:c r="BF357" s="28" t="n">
        <x:v>0.636</x:v>
      </x:c>
    </x:row>
    <x:row r="358">
      <x:c r="A358" s="60" t="n">
        <x:v>46117.083333333336</x:v>
      </x:c>
      <x:c r="B358" s="28" t="n">
        <x:v>0.9740000000000001</x:v>
      </x:c>
      <x:c r="C358" s="28" t="n">
        <x:v>0.9690000000000001</x:v>
      </x:c>
      <x:c r="D358" s="28" t="n">
        <x:v>0.9670000000000001</x:v>
      </x:c>
      <x:c r="E358" s="28" t="n">
        <x:v>0.9670000000000001</x:v>
      </x:c>
      <x:c r="F358" s="28" t="n">
        <x:v>0.9840000000000001</x:v>
      </x:c>
      <x:c r="G358" s="28" t="n">
        <x:v>0.976</x:v>
      </x:c>
      <x:c r="H358" s="28" t="n">
        <x:v>0.963</x:v>
      </x:c>
      <x:c r="I358" s="28" t="n">
        <x:v>0.958</x:v>
      </x:c>
      <x:c r="J358" s="28" t="n">
        <x:v>0.9540000000000001</x:v>
      </x:c>
      <x:c r="K358" s="28" t="n">
        <x:v>0.992</x:v>
      </x:c>
      <x:c r="L358" s="28" t="n">
        <x:v>1</x:v>
      </x:c>
      <x:c r="M358" s="28" t="n">
        <x:v>1</x:v>
      </x:c>
      <x:c r="N358" s="28" t="n">
        <x:v>0.9790000000000001</x:v>
      </x:c>
      <x:c r="O358" s="28" t="n">
        <x:v>0.9790000000000001</x:v>
      </x:c>
      <x:c r="P358" s="28" t="n">
        <x:v>0.985</x:v>
      </x:c>
      <x:c r="Q358" s="28" t="n">
        <x:v>0.992</x:v>
      </x:c>
      <x:c r="R358" s="28" t="n">
        <x:v>0.9890000000000001</x:v>
      </x:c>
      <x:c r="S358" s="28" t="n">
        <x:v>0.9890000000000001</x:v>
      </x:c>
      <x:c r="T358" s="28" t="n">
        <x:v>0.9890000000000001</x:v>
      </x:c>
      <x:c r="U358" s="28" t="n">
        <x:v>0.99</x:v>
      </x:c>
      <x:c r="V358" s="28" t="n">
        <x:v>0.99</x:v>
      </x:c>
      <x:c r="W358" s="28" t="n">
        <x:v>0.9890000000000001</x:v>
      </x:c>
      <x:c r="X358" s="28" t="n">
        <x:v>0.998</x:v>
      </x:c>
      <x:c r="Y358" s="28" t="n">
        <x:v>0.988</x:v>
      </x:c>
      <x:c r="Z358" s="28"/>
      <x:c r="AA358" s="28" t="n">
        <x:v>0.993</x:v>
      </x:c>
      <x:c r="AB358" s="28" t="n">
        <x:v>0.99</x:v>
      </x:c>
      <x:c r="AC358" s="28" t="n">
        <x:v>0.997</x:v>
      </x:c>
      <x:c r="AD358" s="28" t="n">
        <x:v>0.987</x:v>
      </x:c>
      <x:c r="AE358" s="28" t="n">
        <x:v>1</x:v>
      </x:c>
      <x:c r="AF358" s="28" t="n">
        <x:v>0.972</x:v>
      </x:c>
      <x:c r="AG358" s="28" t="n">
        <x:v>0.973</x:v>
      </x:c>
      <x:c r="AH358" s="28" t="n">
        <x:v>0.971</x:v>
      </x:c>
      <x:c r="AI358" s="28" t="n">
        <x:v>0.97</x:v>
      </x:c>
      <x:c r="AJ358" s="28" t="n">
        <x:v>0.98</x:v>
      </x:c>
      <x:c r="AK358" s="28" t="n">
        <x:v>0.9840000000000001</x:v>
      </x:c>
      <x:c r="AL358" s="28" t="n">
        <x:v>0.9940000000000001</x:v>
      </x:c>
      <x:c r="AM358" s="28" t="n">
        <x:v>0.993</x:v>
      </x:c>
      <x:c r="AN358" s="28" t="n">
        <x:v>0.987</x:v>
      </x:c>
      <x:c r="AO358" s="28"/>
      <x:c r="AP358" s="28" t="n">
        <x:v>0.99</x:v>
      </x:c>
      <x:c r="AQ358" s="28" t="n">
        <x:v>0.9890000000000001</x:v>
      </x:c>
      <x:c r="AR358" s="28" t="n">
        <x:v>0.9359999999999999</x:v>
      </x:c>
      <x:c r="AS358" s="28" t="n">
        <x:v>0.924</x:v>
      </x:c>
      <x:c r="AT358" s="28" t="n">
        <x:v>0.9990000000000001</x:v>
      </x:c>
      <x:c r="AU358" s="28" t="n">
        <x:v>0.997</x:v>
      </x:c>
      <x:c r="AV358" s="28" t="n">
        <x:v>0.99</x:v>
      </x:c>
      <x:c r="AW358" s="28" t="n">
        <x:v>0.909</x:v>
      </x:c>
      <x:c r="AX358" s="28" t="n">
        <x:v>0.9309999999999999</x:v>
      </x:c>
      <x:c r="AY358" s="28" t="n">
        <x:v>0.9179999999999999</x:v>
      </x:c>
      <x:c r="AZ358" s="28" t="n">
        <x:v>0.934</x:v>
      </x:c>
      <x:c r="BA358" s="28" t="n">
        <x:v>0.992</x:v>
      </x:c>
      <x:c r="BB358" s="28" t="n">
        <x:v>0.992</x:v>
      </x:c>
      <x:c r="BC358" s="28" t="n">
        <x:v>0.991</x:v>
      </x:c>
      <x:c r="BD358" s="28" t="n">
        <x:v>0.997</x:v>
      </x:c>
      <x:c r="BE358" s="28" t="n">
        <x:v>0.991</x:v>
      </x:c>
      <x:c r="BF358" s="28" t="n">
        <x:v>0.642</x:v>
      </x:c>
    </x:row>
    <x:row r="359">
      <x:c r="A359" s="60" t="n">
        <x:v>46117.333333333336</x:v>
      </x:c>
      <x:c r="B359" s="28" t="n">
        <x:v>0.9740000000000001</x:v>
      </x:c>
      <x:c r="C359" s="28" t="n">
        <x:v>0.9690000000000001</x:v>
      </x:c>
      <x:c r="D359" s="28" t="n">
        <x:v>0.9670000000000001</x:v>
      </x:c>
      <x:c r="E359" s="28" t="n">
        <x:v>0.9670000000000001</x:v>
      </x:c>
      <x:c r="F359" s="28" t="n">
        <x:v>0.9840000000000001</x:v>
      </x:c>
      <x:c r="G359" s="28" t="n">
        <x:v>0.976</x:v>
      </x:c>
      <x:c r="H359" s="28" t="n">
        <x:v>0.963</x:v>
      </x:c>
      <x:c r="I359" s="28" t="n">
        <x:v>0.958</x:v>
      </x:c>
      <x:c r="J359" s="28" t="n">
        <x:v>0.9540000000000001</x:v>
      </x:c>
      <x:c r="K359" s="28" t="n">
        <x:v>0.992</x:v>
      </x:c>
      <x:c r="L359" s="28" t="n">
        <x:v>1</x:v>
      </x:c>
      <x:c r="M359" s="28" t="n">
        <x:v>1</x:v>
      </x:c>
      <x:c r="N359" s="28" t="n">
        <x:v>0.9790000000000001</x:v>
      </x:c>
      <x:c r="O359" s="28" t="n">
        <x:v>0.9790000000000001</x:v>
      </x:c>
      <x:c r="P359" s="28" t="n">
        <x:v>0.985</x:v>
      </x:c>
      <x:c r="Q359" s="28" t="n">
        <x:v>0.992</x:v>
      </x:c>
      <x:c r="R359" s="28" t="n">
        <x:v>0.9890000000000001</x:v>
      </x:c>
      <x:c r="S359" s="28" t="n">
        <x:v>0.9890000000000001</x:v>
      </x:c>
      <x:c r="T359" s="28" t="n">
        <x:v>0.9890000000000001</x:v>
      </x:c>
      <x:c r="U359" s="28" t="n">
        <x:v>0.99</x:v>
      </x:c>
      <x:c r="V359" s="28" t="n">
        <x:v>0.99</x:v>
      </x:c>
      <x:c r="W359" s="28" t="n">
        <x:v>0.9890000000000001</x:v>
      </x:c>
      <x:c r="X359" s="28" t="n">
        <x:v>0.998</x:v>
      </x:c>
      <x:c r="Y359" s="28" t="n">
        <x:v>0.988</x:v>
      </x:c>
      <x:c r="Z359" s="28"/>
      <x:c r="AA359" s="28" t="n">
        <x:v>0.993</x:v>
      </x:c>
      <x:c r="AB359" s="28" t="n">
        <x:v>0.99</x:v>
      </x:c>
      <x:c r="AC359" s="28" t="n">
        <x:v>0.997</x:v>
      </x:c>
      <x:c r="AD359" s="28" t="n">
        <x:v>0.987</x:v>
      </x:c>
      <x:c r="AE359" s="28" t="n">
        <x:v>1</x:v>
      </x:c>
      <x:c r="AF359" s="28" t="n">
        <x:v>0.972</x:v>
      </x:c>
      <x:c r="AG359" s="28" t="n">
        <x:v>0.973</x:v>
      </x:c>
      <x:c r="AH359" s="28" t="n">
        <x:v>0.971</x:v>
      </x:c>
      <x:c r="AI359" s="28" t="n">
        <x:v>0.97</x:v>
      </x:c>
      <x:c r="AJ359" s="28" t="n">
        <x:v>0.98</x:v>
      </x:c>
      <x:c r="AK359" s="28" t="n">
        <x:v>0.9840000000000001</x:v>
      </x:c>
      <x:c r="AL359" s="28" t="n">
        <x:v>0.9940000000000001</x:v>
      </x:c>
      <x:c r="AM359" s="28" t="n">
        <x:v>0.993</x:v>
      </x:c>
      <x:c r="AN359" s="28" t="n">
        <x:v>0.987</x:v>
      </x:c>
      <x:c r="AO359" s="28"/>
      <x:c r="AP359" s="28" t="n">
        <x:v>0.99</x:v>
      </x:c>
      <x:c r="AQ359" s="28" t="n">
        <x:v>0.9890000000000001</x:v>
      </x:c>
      <x:c r="AR359" s="28" t="n">
        <x:v>0.9359999999999999</x:v>
      </x:c>
      <x:c r="AS359" s="28" t="n">
        <x:v>0.924</x:v>
      </x:c>
      <x:c r="AT359" s="28" t="n">
        <x:v>0.9990000000000001</x:v>
      </x:c>
      <x:c r="AU359" s="28" t="n">
        <x:v>0.997</x:v>
      </x:c>
      <x:c r="AV359" s="28" t="n">
        <x:v>0.99</x:v>
      </x:c>
      <x:c r="AW359" s="28" t="n">
        <x:v>0.91</x:v>
      </x:c>
      <x:c r="AX359" s="28" t="n">
        <x:v>0.9309999999999999</x:v>
      </x:c>
      <x:c r="AY359" s="28" t="n">
        <x:v>0.9179999999999999</x:v>
      </x:c>
      <x:c r="AZ359" s="28" t="n">
        <x:v>0.934</x:v>
      </x:c>
      <x:c r="BA359" s="28" t="n">
        <x:v>0.992</x:v>
      </x:c>
      <x:c r="BB359" s="28" t="n">
        <x:v>0.992</x:v>
      </x:c>
      <x:c r="BC359" s="28" t="n">
        <x:v>0.991</x:v>
      </x:c>
      <x:c r="BD359" s="28" t="n">
        <x:v>0.997</x:v>
      </x:c>
      <x:c r="BE359" s="28" t="n">
        <x:v>0.991</x:v>
      </x:c>
      <x:c r="BF359" s="28" t="n">
        <x:v>0.642</x:v>
      </x:c>
    </x:row>
    <x:row r="360">
      <x:c r="A360" s="60" t="n">
        <x:v>46117.583333333336</x:v>
      </x:c>
      <x:c r="B360" s="28" t="n">
        <x:v>0.9740000000000001</x:v>
      </x:c>
      <x:c r="C360" s="28" t="n">
        <x:v>0.9690000000000001</x:v>
      </x:c>
      <x:c r="D360" s="28" t="n">
        <x:v>0.9670000000000001</x:v>
      </x:c>
      <x:c r="E360" s="28" t="n">
        <x:v>0.9670000000000001</x:v>
      </x:c>
      <x:c r="F360" s="28" t="n">
        <x:v>0.9840000000000001</x:v>
      </x:c>
      <x:c r="G360" s="28" t="n">
        <x:v>0.976</x:v>
      </x:c>
      <x:c r="H360" s="28" t="n">
        <x:v>0.963</x:v>
      </x:c>
      <x:c r="I360" s="28" t="n">
        <x:v>0.958</x:v>
      </x:c>
      <x:c r="J360" s="28" t="n">
        <x:v>0.9540000000000001</x:v>
      </x:c>
      <x:c r="K360" s="28" t="n">
        <x:v>0.992</x:v>
      </x:c>
      <x:c r="L360" s="28" t="n">
        <x:v>1</x:v>
      </x:c>
      <x:c r="M360" s="28" t="n">
        <x:v>1</x:v>
      </x:c>
      <x:c r="N360" s="28" t="n">
        <x:v>0.9790000000000001</x:v>
      </x:c>
      <x:c r="O360" s="28" t="n">
        <x:v>0.9790000000000001</x:v>
      </x:c>
      <x:c r="P360" s="28" t="n">
        <x:v>0.985</x:v>
      </x:c>
      <x:c r="Q360" s="28" t="n">
        <x:v>0.992</x:v>
      </x:c>
      <x:c r="R360" s="28" t="n">
        <x:v>0.9890000000000001</x:v>
      </x:c>
      <x:c r="S360" s="28" t="n">
        <x:v>0.99</x:v>
      </x:c>
      <x:c r="T360" s="28" t="n">
        <x:v>0.9890000000000001</x:v>
      </x:c>
      <x:c r="U360" s="28" t="n">
        <x:v>0.99</x:v>
      </x:c>
      <x:c r="V360" s="28" t="n">
        <x:v>0.99</x:v>
      </x:c>
      <x:c r="W360" s="28" t="n">
        <x:v>0.99</x:v>
      </x:c>
      <x:c r="X360" s="28" t="n">
        <x:v>0.998</x:v>
      </x:c>
      <x:c r="Y360" s="28" t="n">
        <x:v>0.988</x:v>
      </x:c>
      <x:c r="Z360" s="28"/>
      <x:c r="AA360" s="28" t="n">
        <x:v>0.993</x:v>
      </x:c>
      <x:c r="AB360" s="28" t="n">
        <x:v>0.99</x:v>
      </x:c>
      <x:c r="AC360" s="28" t="n">
        <x:v>0.997</x:v>
      </x:c>
      <x:c r="AD360" s="28" t="n">
        <x:v>0.987</x:v>
      </x:c>
      <x:c r="AE360" s="28" t="n">
        <x:v>1</x:v>
      </x:c>
      <x:c r="AF360" s="28" t="n">
        <x:v>0.972</x:v>
      </x:c>
      <x:c r="AG360" s="28" t="n">
        <x:v>0.973</x:v>
      </x:c>
      <x:c r="AH360" s="28" t="n">
        <x:v>0.971</x:v>
      </x:c>
      <x:c r="AI360" s="28" t="n">
        <x:v>0.97</x:v>
      </x:c>
      <x:c r="AJ360" s="28" t="n">
        <x:v>0.98</x:v>
      </x:c>
      <x:c r="AK360" s="28" t="n">
        <x:v>0.9840000000000001</x:v>
      </x:c>
      <x:c r="AL360" s="28" t="n">
        <x:v>0.9940000000000001</x:v>
      </x:c>
      <x:c r="AM360" s="28" t="n">
        <x:v>0.993</x:v>
      </x:c>
      <x:c r="AN360" s="28" t="n">
        <x:v>0.988</x:v>
      </x:c>
      <x:c r="AO360" s="28"/>
      <x:c r="AP360" s="28" t="n">
        <x:v>0.99</x:v>
      </x:c>
      <x:c r="AQ360" s="28" t="n">
        <x:v>0.9890000000000001</x:v>
      </x:c>
      <x:c r="AR360" s="28" t="n">
        <x:v>0.9359999999999999</x:v>
      </x:c>
      <x:c r="AS360" s="28" t="n">
        <x:v>0.924</x:v>
      </x:c>
      <x:c r="AT360" s="28" t="n">
        <x:v>0.9990000000000001</x:v>
      </x:c>
      <x:c r="AU360" s="28" t="n">
        <x:v>0.997</x:v>
      </x:c>
      <x:c r="AV360" s="28" t="n">
        <x:v>0.99</x:v>
      </x:c>
      <x:c r="AW360" s="28" t="n">
        <x:v>0.91</x:v>
      </x:c>
      <x:c r="AX360" s="28" t="n">
        <x:v>0.9309999999999999</x:v>
      </x:c>
      <x:c r="AY360" s="28" t="n">
        <x:v>0.9179999999999999</x:v>
      </x:c>
      <x:c r="AZ360" s="28" t="n">
        <x:v>0.934</x:v>
      </x:c>
      <x:c r="BA360" s="28" t="n">
        <x:v>0.992</x:v>
      </x:c>
      <x:c r="BB360" s="28" t="n">
        <x:v>0.992</x:v>
      </x:c>
      <x:c r="BC360" s="28" t="n">
        <x:v>0.991</x:v>
      </x:c>
      <x:c r="BD360" s="28" t="n">
        <x:v>0.997</x:v>
      </x:c>
      <x:c r="BE360" s="28" t="n">
        <x:v>0.991</x:v>
      </x:c>
      <x:c r="BF360" s="28" t="n">
        <x:v>0.643</x:v>
      </x:c>
    </x:row>
    <x:row r="361">
      <x:c r="A361" s="60" t="n">
        <x:v>46117.833333333336</x:v>
      </x:c>
      <x:c r="B361" s="28" t="n">
        <x:v>0.975</x:v>
      </x:c>
      <x:c r="C361" s="28" t="n">
        <x:v>0.9690000000000001</x:v>
      </x:c>
      <x:c r="D361" s="28" t="n">
        <x:v>0.9670000000000001</x:v>
      </x:c>
      <x:c r="E361" s="28" t="n">
        <x:v>0.9670000000000001</x:v>
      </x:c>
      <x:c r="F361" s="28" t="n">
        <x:v>0.9840000000000001</x:v>
      </x:c>
      <x:c r="G361" s="28" t="n">
        <x:v>0.976</x:v>
      </x:c>
      <x:c r="H361" s="28" t="n">
        <x:v>0.963</x:v>
      </x:c>
      <x:c r="I361" s="28" t="n">
        <x:v>0.958</x:v>
      </x:c>
      <x:c r="J361" s="28" t="n">
        <x:v>0.9540000000000001</x:v>
      </x:c>
      <x:c r="K361" s="28" t="n">
        <x:v>0.992</x:v>
      </x:c>
      <x:c r="L361" s="28" t="n">
        <x:v>1</x:v>
      </x:c>
      <x:c r="M361" s="28" t="n">
        <x:v>1</x:v>
      </x:c>
      <x:c r="N361" s="28" t="n">
        <x:v>0.9790000000000001</x:v>
      </x:c>
      <x:c r="O361" s="28" t="n">
        <x:v>0.9790000000000001</x:v>
      </x:c>
      <x:c r="P361" s="28" t="n">
        <x:v>0.985</x:v>
      </x:c>
      <x:c r="Q361" s="28" t="n">
        <x:v>0.992</x:v>
      </x:c>
      <x:c r="R361" s="28" t="n">
        <x:v>0.9890000000000001</x:v>
      </x:c>
      <x:c r="S361" s="28" t="n">
        <x:v>0.99</x:v>
      </x:c>
      <x:c r="T361" s="28" t="n">
        <x:v>0.9890000000000001</x:v>
      </x:c>
      <x:c r="U361" s="28" t="n">
        <x:v>0.99</x:v>
      </x:c>
      <x:c r="V361" s="28" t="n">
        <x:v>0.99</x:v>
      </x:c>
      <x:c r="W361" s="28" t="n">
        <x:v>0.99</x:v>
      </x:c>
      <x:c r="X361" s="28" t="n">
        <x:v>0.998</x:v>
      </x:c>
      <x:c r="Y361" s="28" t="n">
        <x:v>0.988</x:v>
      </x:c>
      <x:c r="Z361" s="28"/>
      <x:c r="AA361" s="28" t="n">
        <x:v>0.993</x:v>
      </x:c>
      <x:c r="AB361" s="28" t="n">
        <x:v>0.99</x:v>
      </x:c>
      <x:c r="AC361" s="28" t="n">
        <x:v>0.997</x:v>
      </x:c>
      <x:c r="AD361" s="28" t="n">
        <x:v>0.987</x:v>
      </x:c>
      <x:c r="AE361" s="28" t="n">
        <x:v>1</x:v>
      </x:c>
      <x:c r="AF361" s="28" t="n">
        <x:v>0.972</x:v>
      </x:c>
      <x:c r="AG361" s="28" t="n">
        <x:v>0.973</x:v>
      </x:c>
      <x:c r="AH361" s="28" t="n">
        <x:v>0.971</x:v>
      </x:c>
      <x:c r="AI361" s="28" t="n">
        <x:v>0.97</x:v>
      </x:c>
      <x:c r="AJ361" s="28" t="n">
        <x:v>0.98</x:v>
      </x:c>
      <x:c r="AK361" s="28" t="n">
        <x:v>0.9840000000000001</x:v>
      </x:c>
      <x:c r="AL361" s="28" t="n">
        <x:v>0.9940000000000001</x:v>
      </x:c>
      <x:c r="AM361" s="28" t="n">
        <x:v>0.993</x:v>
      </x:c>
      <x:c r="AN361" s="28" t="n">
        <x:v>0.988</x:v>
      </x:c>
      <x:c r="AO361" s="28"/>
      <x:c r="AP361" s="28" t="n">
        <x:v>0.99</x:v>
      </x:c>
      <x:c r="AQ361" s="28" t="n">
        <x:v>0.9890000000000001</x:v>
      </x:c>
      <x:c r="AR361" s="28" t="n">
        <x:v>0.9359999999999999</x:v>
      </x:c>
      <x:c r="AS361" s="28" t="n">
        <x:v>0.924</x:v>
      </x:c>
      <x:c r="AT361" s="28" t="n">
        <x:v>0.9990000000000001</x:v>
      </x:c>
      <x:c r="AU361" s="28" t="n">
        <x:v>0.997</x:v>
      </x:c>
      <x:c r="AV361" s="28" t="n">
        <x:v>0.99</x:v>
      </x:c>
      <x:c r="AW361" s="28" t="n">
        <x:v>0.91</x:v>
      </x:c>
      <x:c r="AX361" s="28" t="n">
        <x:v>0.9309999999999999</x:v>
      </x:c>
      <x:c r="AY361" s="28" t="n">
        <x:v>0.9179999999999999</x:v>
      </x:c>
      <x:c r="AZ361" s="28" t="n">
        <x:v>0.934</x:v>
      </x:c>
      <x:c r="BA361" s="28" t="n">
        <x:v>0.992</x:v>
      </x:c>
      <x:c r="BB361" s="28" t="n">
        <x:v>0.992</x:v>
      </x:c>
      <x:c r="BC361" s="28" t="n">
        <x:v>0.991</x:v>
      </x:c>
      <x:c r="BD361" s="28" t="n">
        <x:v>0.997</x:v>
      </x:c>
      <x:c r="BE361" s="28" t="n">
        <x:v>0.991</x:v>
      </x:c>
      <x:c r="BF361" s="28" t="n">
        <x:v>0.643</x:v>
      </x:c>
    </x:row>
    <x:row r="362">
      <x:c r="A362" s="60" t="n">
        <x:v>46118.083333333336</x:v>
      </x:c>
      <x:c r="B362" s="28" t="n">
        <x:v>0.9740000000000001</x:v>
      </x:c>
      <x:c r="C362" s="28" t="n">
        <x:v>0.9690000000000001</x:v>
      </x:c>
      <x:c r="D362" s="28" t="n">
        <x:v>0.9670000000000001</x:v>
      </x:c>
      <x:c r="E362" s="28" t="n">
        <x:v>0.9670000000000001</x:v>
      </x:c>
      <x:c r="F362" s="28" t="n">
        <x:v>0.985</x:v>
      </x:c>
      <x:c r="G362" s="28" t="n">
        <x:v>0.976</x:v>
      </x:c>
      <x:c r="H362" s="28" t="n">
        <x:v>0.963</x:v>
      </x:c>
      <x:c r="I362" s="28" t="n">
        <x:v>0.958</x:v>
      </x:c>
      <x:c r="J362" s="28" t="n">
        <x:v>0.9540000000000001</x:v>
      </x:c>
      <x:c r="K362" s="28" t="n">
        <x:v>0.992</x:v>
      </x:c>
      <x:c r="L362" s="28" t="n">
        <x:v>1</x:v>
      </x:c>
      <x:c r="M362" s="28" t="n">
        <x:v>1</x:v>
      </x:c>
      <x:c r="N362" s="28" t="n">
        <x:v>0.9790000000000001</x:v>
      </x:c>
      <x:c r="O362" s="28" t="n">
        <x:v>0.9790000000000001</x:v>
      </x:c>
      <x:c r="P362" s="28" t="n">
        <x:v>0.985</x:v>
      </x:c>
      <x:c r="Q362" s="28" t="n">
        <x:v>0.992</x:v>
      </x:c>
      <x:c r="R362" s="28" t="n">
        <x:v>0.9890000000000001</x:v>
      </x:c>
      <x:c r="S362" s="28" t="n">
        <x:v>0.99</x:v>
      </x:c>
      <x:c r="T362" s="28" t="n">
        <x:v>0.99</x:v>
      </x:c>
      <x:c r="U362" s="28" t="n">
        <x:v>0.99</x:v>
      </x:c>
      <x:c r="V362" s="28" t="n">
        <x:v>0.99</x:v>
      </x:c>
      <x:c r="W362" s="28" t="n">
        <x:v>0.99</x:v>
      </x:c>
      <x:c r="X362" s="28" t="n">
        <x:v>0.998</x:v>
      </x:c>
      <x:c r="Y362" s="28" t="n">
        <x:v>0.988</x:v>
      </x:c>
      <x:c r="Z362" s="28"/>
      <x:c r="AA362" s="28" t="n">
        <x:v>0.993</x:v>
      </x:c>
      <x:c r="AB362" s="28" t="n">
        <x:v>0.99</x:v>
      </x:c>
      <x:c r="AC362" s="28" t="n">
        <x:v>0.997</x:v>
      </x:c>
      <x:c r="AD362" s="28" t="n">
        <x:v>0.987</x:v>
      </x:c>
      <x:c r="AE362" s="28" t="n">
        <x:v>1</x:v>
      </x:c>
      <x:c r="AF362" s="28" t="n">
        <x:v>0.972</x:v>
      </x:c>
      <x:c r="AG362" s="28" t="n">
        <x:v>0.972</x:v>
      </x:c>
      <x:c r="AH362" s="28" t="n">
        <x:v>0.971</x:v>
      </x:c>
      <x:c r="AI362" s="28" t="n">
        <x:v>0.9690000000000001</x:v>
      </x:c>
      <x:c r="AJ362" s="28" t="n">
        <x:v>0.9790000000000001</x:v>
      </x:c>
      <x:c r="AK362" s="28" t="n">
        <x:v>0.983</x:v>
      </x:c>
      <x:c r="AL362" s="28" t="n">
        <x:v>0.9940000000000001</x:v>
      </x:c>
      <x:c r="AM362" s="28" t="n">
        <x:v>0.993</x:v>
      </x:c>
      <x:c r="AN362" s="28" t="n">
        <x:v>0.988</x:v>
      </x:c>
      <x:c r="AO362" s="28"/>
      <x:c r="AP362" s="28" t="n">
        <x:v>0.99</x:v>
      </x:c>
      <x:c r="AQ362" s="28" t="n">
        <x:v>0.9890000000000001</x:v>
      </x:c>
      <x:c r="AR362" s="28" t="n">
        <x:v>0.935</x:v>
      </x:c>
      <x:c r="AS362" s="28" t="n">
        <x:v>0.924</x:v>
      </x:c>
      <x:c r="AT362" s="28" t="n">
        <x:v>0.9990000000000001</x:v>
      </x:c>
      <x:c r="AU362" s="28" t="n">
        <x:v>0.997</x:v>
      </x:c>
      <x:c r="AV362" s="28" t="n">
        <x:v>0.99</x:v>
      </x:c>
      <x:c r="AW362" s="28" t="n">
        <x:v>0.91</x:v>
      </x:c>
      <x:c r="AX362" s="28" t="n">
        <x:v>0.9309999999999999</x:v>
      </x:c>
      <x:c r="AY362" s="28" t="n">
        <x:v>0.9179999999999999</x:v>
      </x:c>
      <x:c r="AZ362" s="28" t="n">
        <x:v>0.934</x:v>
      </x:c>
      <x:c r="BA362" s="28" t="n">
        <x:v>0.992</x:v>
      </x:c>
      <x:c r="BB362" s="28" t="n">
        <x:v>0.992</x:v>
      </x:c>
      <x:c r="BC362" s="28" t="n">
        <x:v>0.992</x:v>
      </x:c>
      <x:c r="BD362" s="28" t="n">
        <x:v>0.998</x:v>
      </x:c>
      <x:c r="BE362" s="28" t="n">
        <x:v>0.991</x:v>
      </x:c>
      <x:c r="BF362" s="28" t="n">
        <x:v>0.649</x:v>
      </x:c>
    </x:row>
    <x:row r="363">
      <x:c r="A363" s="60" t="n">
        <x:v>46118.333333333336</x:v>
      </x:c>
      <x:c r="B363" s="28" t="n">
        <x:v>0.9740000000000001</x:v>
      </x:c>
      <x:c r="C363" s="28" t="n">
        <x:v>0.9690000000000001</x:v>
      </x:c>
      <x:c r="D363" s="28" t="n">
        <x:v>0.9670000000000001</x:v>
      </x:c>
      <x:c r="E363" s="28" t="n">
        <x:v>0.9670000000000001</x:v>
      </x:c>
      <x:c r="F363" s="28" t="n">
        <x:v>0.985</x:v>
      </x:c>
      <x:c r="G363" s="28" t="n">
        <x:v>0.976</x:v>
      </x:c>
      <x:c r="H363" s="28" t="n">
        <x:v>0.963</x:v>
      </x:c>
      <x:c r="I363" s="28" t="n">
        <x:v>0.958</x:v>
      </x:c>
      <x:c r="J363" s="28" t="n">
        <x:v>0.9540000000000001</x:v>
      </x:c>
      <x:c r="K363" s="28" t="n">
        <x:v>0.992</x:v>
      </x:c>
      <x:c r="L363" s="28" t="n">
        <x:v>1</x:v>
      </x:c>
      <x:c r="M363" s="28" t="n">
        <x:v>1</x:v>
      </x:c>
      <x:c r="N363" s="28" t="n">
        <x:v>0.9790000000000001</x:v>
      </x:c>
      <x:c r="O363" s="28" t="n">
        <x:v>0.9790000000000001</x:v>
      </x:c>
      <x:c r="P363" s="28" t="n">
        <x:v>0.985</x:v>
      </x:c>
      <x:c r="Q363" s="28" t="n">
        <x:v>0.992</x:v>
      </x:c>
      <x:c r="R363" s="28" t="n">
        <x:v>0.9890000000000001</x:v>
      </x:c>
      <x:c r="S363" s="28" t="n">
        <x:v>0.99</x:v>
      </x:c>
      <x:c r="T363" s="28" t="n">
        <x:v>0.99</x:v>
      </x:c>
      <x:c r="U363" s="28" t="n">
        <x:v>0.99</x:v>
      </x:c>
      <x:c r="V363" s="28" t="n">
        <x:v>0.99</x:v>
      </x:c>
      <x:c r="W363" s="28" t="n">
        <x:v>0.99</x:v>
      </x:c>
      <x:c r="X363" s="28" t="n">
        <x:v>0.998</x:v>
      </x:c>
      <x:c r="Y363" s="28" t="n">
        <x:v>0.988</x:v>
      </x:c>
      <x:c r="Z363" s="28"/>
      <x:c r="AA363" s="28" t="n">
        <x:v>0.993</x:v>
      </x:c>
      <x:c r="AB363" s="28" t="n">
        <x:v>0.99</x:v>
      </x:c>
      <x:c r="AC363" s="28" t="n">
        <x:v>0.997</x:v>
      </x:c>
      <x:c r="AD363" s="28" t="n">
        <x:v>0.987</x:v>
      </x:c>
      <x:c r="AE363" s="28" t="n">
        <x:v>1</x:v>
      </x:c>
      <x:c r="AF363" s="28" t="n">
        <x:v>0.972</x:v>
      </x:c>
      <x:c r="AG363" s="28" t="n">
        <x:v>0.972</x:v>
      </x:c>
      <x:c r="AH363" s="28" t="n">
        <x:v>0.971</x:v>
      </x:c>
      <x:c r="AI363" s="28" t="n">
        <x:v>0.9690000000000001</x:v>
      </x:c>
      <x:c r="AJ363" s="28" t="n">
        <x:v>0.9790000000000001</x:v>
      </x:c>
      <x:c r="AK363" s="28" t="n">
        <x:v>0.983</x:v>
      </x:c>
      <x:c r="AL363" s="28" t="n">
        <x:v>0.9940000000000001</x:v>
      </x:c>
      <x:c r="AM363" s="28" t="n">
        <x:v>0.993</x:v>
      </x:c>
      <x:c r="AN363" s="28" t="n">
        <x:v>0.988</x:v>
      </x:c>
      <x:c r="AO363" s="28"/>
      <x:c r="AP363" s="28" t="n">
        <x:v>0.99</x:v>
      </x:c>
      <x:c r="AQ363" s="28" t="n">
        <x:v>0.9890000000000001</x:v>
      </x:c>
      <x:c r="AR363" s="28" t="n">
        <x:v>0.935</x:v>
      </x:c>
      <x:c r="AS363" s="28" t="n">
        <x:v>0.924</x:v>
      </x:c>
      <x:c r="AT363" s="28" t="n">
        <x:v>0.9990000000000001</x:v>
      </x:c>
      <x:c r="AU363" s="28" t="n">
        <x:v>0.997</x:v>
      </x:c>
      <x:c r="AV363" s="28" t="n">
        <x:v>0.99</x:v>
      </x:c>
      <x:c r="AW363" s="28" t="n">
        <x:v>0.9109999999999999</x:v>
      </x:c>
      <x:c r="AX363" s="28" t="n">
        <x:v>0.9309999999999999</x:v>
      </x:c>
      <x:c r="AY363" s="28" t="n">
        <x:v>0.9179999999999999</x:v>
      </x:c>
      <x:c r="AZ363" s="28" t="n">
        <x:v>0.934</x:v>
      </x:c>
      <x:c r="BA363" s="28" t="n">
        <x:v>0.992</x:v>
      </x:c>
      <x:c r="BB363" s="28" t="n">
        <x:v>0.992</x:v>
      </x:c>
      <x:c r="BC363" s="28" t="n">
        <x:v>0.992</x:v>
      </x:c>
      <x:c r="BD363" s="28" t="n">
        <x:v>0.998</x:v>
      </x:c>
      <x:c r="BE363" s="28" t="n">
        <x:v>0.991</x:v>
      </x:c>
      <x:c r="BF363" s="28" t="n">
        <x:v>0.649</x:v>
      </x:c>
    </x:row>
    <x:row r="364">
      <x:c r="A364" s="60" t="n">
        <x:v>46118.583333333336</x:v>
      </x:c>
      <x:c r="B364" s="28" t="n">
        <x:v>0.975</x:v>
      </x:c>
      <x:c r="C364" s="28" t="n">
        <x:v>0.9690000000000001</x:v>
      </x:c>
      <x:c r="D364" s="28" t="n">
        <x:v>0.9670000000000001</x:v>
      </x:c>
      <x:c r="E364" s="28" t="n">
        <x:v>0.9670000000000001</x:v>
      </x:c>
      <x:c r="F364" s="28" t="n">
        <x:v>0.985</x:v>
      </x:c>
      <x:c r="G364" s="28" t="n">
        <x:v>0.976</x:v>
      </x:c>
      <x:c r="H364" s="28" t="n">
        <x:v>0.963</x:v>
      </x:c>
      <x:c r="I364" s="28" t="n">
        <x:v>0.958</x:v>
      </x:c>
      <x:c r="J364" s="28" t="n">
        <x:v>0.9540000000000001</x:v>
      </x:c>
      <x:c r="K364" s="28" t="n">
        <x:v>0.992</x:v>
      </x:c>
      <x:c r="L364" s="28" t="n">
        <x:v>1</x:v>
      </x:c>
      <x:c r="M364" s="28" t="n">
        <x:v>1</x:v>
      </x:c>
      <x:c r="N364" s="28" t="n">
        <x:v>0.9790000000000001</x:v>
      </x:c>
      <x:c r="O364" s="28" t="n">
        <x:v>0.9790000000000001</x:v>
      </x:c>
      <x:c r="P364" s="28" t="n">
        <x:v>0.985</x:v>
      </x:c>
      <x:c r="Q364" s="28" t="n">
        <x:v>0.992</x:v>
      </x:c>
      <x:c r="R364" s="28" t="n">
        <x:v>0.9890000000000001</x:v>
      </x:c>
      <x:c r="S364" s="28" t="n">
        <x:v>0.99</x:v>
      </x:c>
      <x:c r="T364" s="28" t="n">
        <x:v>0.99</x:v>
      </x:c>
      <x:c r="U364" s="28" t="n">
        <x:v>0.99</x:v>
      </x:c>
      <x:c r="V364" s="28" t="n">
        <x:v>0.99</x:v>
      </x:c>
      <x:c r="W364" s="28" t="n">
        <x:v>0.99</x:v>
      </x:c>
      <x:c r="X364" s="28" t="n">
        <x:v>0.998</x:v>
      </x:c>
      <x:c r="Y364" s="28" t="n">
        <x:v>0.988</x:v>
      </x:c>
      <x:c r="Z364" s="28"/>
      <x:c r="AA364" s="28" t="n">
        <x:v>0.993</x:v>
      </x:c>
      <x:c r="AB364" s="28" t="n">
        <x:v>0.99</x:v>
      </x:c>
      <x:c r="AC364" s="28" t="n">
        <x:v>0.997</x:v>
      </x:c>
      <x:c r="AD364" s="28" t="n">
        <x:v>0.987</x:v>
      </x:c>
      <x:c r="AE364" s="28" t="n">
        <x:v>1</x:v>
      </x:c>
      <x:c r="AF364" s="28" t="n">
        <x:v>0.972</x:v>
      </x:c>
      <x:c r="AG364" s="28" t="n">
        <x:v>0.973</x:v>
      </x:c>
      <x:c r="AH364" s="28" t="n">
        <x:v>0.971</x:v>
      </x:c>
      <x:c r="AI364" s="28" t="n">
        <x:v>0.97</x:v>
      </x:c>
      <x:c r="AJ364" s="28" t="n">
        <x:v>0.9790000000000001</x:v>
      </x:c>
      <x:c r="AK364" s="28" t="n">
        <x:v>0.9840000000000001</x:v>
      </x:c>
      <x:c r="AL364" s="28" t="n">
        <x:v>0.9940000000000001</x:v>
      </x:c>
      <x:c r="AM364" s="28" t="n">
        <x:v>0.993</x:v>
      </x:c>
      <x:c r="AN364" s="28" t="n">
        <x:v>0.988</x:v>
      </x:c>
      <x:c r="AO364" s="28"/>
      <x:c r="AP364" s="28" t="n">
        <x:v>0.99</x:v>
      </x:c>
      <x:c r="AQ364" s="28" t="n">
        <x:v>0.9890000000000001</x:v>
      </x:c>
      <x:c r="AR364" s="28" t="n">
        <x:v>0.935</x:v>
      </x:c>
      <x:c r="AS364" s="28" t="n">
        <x:v>0.924</x:v>
      </x:c>
      <x:c r="AT364" s="28" t="n">
        <x:v>0.9990000000000001</x:v>
      </x:c>
      <x:c r="AU364" s="28" t="n">
        <x:v>0.997</x:v>
      </x:c>
      <x:c r="AV364" s="28" t="n">
        <x:v>0.99</x:v>
      </x:c>
      <x:c r="AW364" s="28" t="n">
        <x:v>0.9109999999999999</x:v>
      </x:c>
      <x:c r="AX364" s="28" t="n">
        <x:v>0.9309999999999999</x:v>
      </x:c>
      <x:c r="AY364" s="28" t="n">
        <x:v>0.919</x:v>
      </x:c>
      <x:c r="AZ364" s="28" t="n">
        <x:v>0.934</x:v>
      </x:c>
      <x:c r="BA364" s="28" t="n">
        <x:v>0.992</x:v>
      </x:c>
      <x:c r="BB364" s="28" t="n">
        <x:v>0.992</x:v>
      </x:c>
      <x:c r="BC364" s="28" t="n">
        <x:v>0.992</x:v>
      </x:c>
      <x:c r="BD364" s="28" t="n">
        <x:v>0.998</x:v>
      </x:c>
      <x:c r="BE364" s="28" t="n">
        <x:v>0.991</x:v>
      </x:c>
      <x:c r="BF364" s="28" t="n">
        <x:v>0.6509999999999999</x:v>
      </x:c>
    </x:row>
    <x:row r="365">
      <x:c r="A365" s="60" t="n">
        <x:v>46118.833333333336</x:v>
      </x:c>
      <x:c r="B365" s="28" t="n">
        <x:v>0.975</x:v>
      </x:c>
      <x:c r="C365" s="28" t="n">
        <x:v>0.9690000000000001</x:v>
      </x:c>
      <x:c r="D365" s="28" t="n">
        <x:v>0.9670000000000001</x:v>
      </x:c>
      <x:c r="E365" s="28" t="n">
        <x:v>0.9670000000000001</x:v>
      </x:c>
      <x:c r="F365" s="28" t="n">
        <x:v>0.985</x:v>
      </x:c>
      <x:c r="G365" s="28" t="n">
        <x:v>0.976</x:v>
      </x:c>
      <x:c r="H365" s="28" t="n">
        <x:v>0.963</x:v>
      </x:c>
      <x:c r="I365" s="28" t="n">
        <x:v>0.9570000000000001</x:v>
      </x:c>
      <x:c r="J365" s="28" t="n">
        <x:v>0.9540000000000001</x:v>
      </x:c>
      <x:c r="K365" s="28" t="n">
        <x:v>0.992</x:v>
      </x:c>
      <x:c r="L365" s="28" t="n">
        <x:v>1</x:v>
      </x:c>
      <x:c r="M365" s="28" t="n">
        <x:v>1</x:v>
      </x:c>
      <x:c r="N365" s="28" t="n">
        <x:v>0.9790000000000001</x:v>
      </x:c>
      <x:c r="O365" s="28" t="n">
        <x:v>0.9790000000000001</x:v>
      </x:c>
      <x:c r="P365" s="28" t="n">
        <x:v>0.985</x:v>
      </x:c>
      <x:c r="Q365" s="28" t="n">
        <x:v>0.992</x:v>
      </x:c>
      <x:c r="R365" s="28" t="n">
        <x:v>0.9890000000000001</x:v>
      </x:c>
      <x:c r="S365" s="28" t="n">
        <x:v>0.99</x:v>
      </x:c>
      <x:c r="T365" s="28" t="n">
        <x:v>0.99</x:v>
      </x:c>
      <x:c r="U365" s="28" t="n">
        <x:v>0.99</x:v>
      </x:c>
      <x:c r="V365" s="28" t="n">
        <x:v>0.99</x:v>
      </x:c>
      <x:c r="W365" s="28" t="n">
        <x:v>0.99</x:v>
      </x:c>
      <x:c r="X365" s="28" t="n">
        <x:v>0.998</x:v>
      </x:c>
      <x:c r="Y365" s="28" t="n">
        <x:v>0.988</x:v>
      </x:c>
      <x:c r="Z365" s="28"/>
      <x:c r="AA365" s="28" t="n">
        <x:v>0.993</x:v>
      </x:c>
      <x:c r="AB365" s="28" t="n">
        <x:v>0.99</x:v>
      </x:c>
      <x:c r="AC365" s="28" t="n">
        <x:v>0.997</x:v>
      </x:c>
      <x:c r="AD365" s="28" t="n">
        <x:v>0.987</x:v>
      </x:c>
      <x:c r="AE365" s="28" t="n">
        <x:v>1</x:v>
      </x:c>
      <x:c r="AF365" s="28" t="n">
        <x:v>0.972</x:v>
      </x:c>
      <x:c r="AG365" s="28" t="n">
        <x:v>0.973</x:v>
      </x:c>
      <x:c r="AH365" s="28" t="n">
        <x:v>0.971</x:v>
      </x:c>
      <x:c r="AI365" s="28" t="n">
        <x:v>0.97</x:v>
      </x:c>
      <x:c r="AJ365" s="28" t="n">
        <x:v>0.98</x:v>
      </x:c>
      <x:c r="AK365" s="28" t="n">
        <x:v>0.9840000000000001</x:v>
      </x:c>
      <x:c r="AL365" s="28" t="n">
        <x:v>0.9940000000000001</x:v>
      </x:c>
      <x:c r="AM365" s="28" t="n">
        <x:v>0.993</x:v>
      </x:c>
      <x:c r="AN365" s="28" t="n">
        <x:v>0.988</x:v>
      </x:c>
      <x:c r="AO365" s="28"/>
      <x:c r="AP365" s="28" t="n">
        <x:v>0.99</x:v>
      </x:c>
      <x:c r="AQ365" s="28" t="n">
        <x:v>0.9890000000000001</x:v>
      </x:c>
      <x:c r="AR365" s="28" t="n">
        <x:v>0.935</x:v>
      </x:c>
      <x:c r="AS365" s="28" t="n">
        <x:v>0.924</x:v>
      </x:c>
      <x:c r="AT365" s="28" t="n">
        <x:v>0.9990000000000001</x:v>
      </x:c>
      <x:c r="AU365" s="28" t="n">
        <x:v>0.997</x:v>
      </x:c>
      <x:c r="AV365" s="28" t="n">
        <x:v>0.99</x:v>
      </x:c>
      <x:c r="AW365" s="28" t="n">
        <x:v>0.9109999999999999</x:v>
      </x:c>
      <x:c r="AX365" s="28" t="n">
        <x:v>0.9309999999999999</x:v>
      </x:c>
      <x:c r="AY365" s="28" t="n">
        <x:v>0.919</x:v>
      </x:c>
      <x:c r="AZ365" s="28" t="n">
        <x:v>0.934</x:v>
      </x:c>
      <x:c r="BA365" s="28" t="n">
        <x:v>0.992</x:v>
      </x:c>
      <x:c r="BB365" s="28" t="n">
        <x:v>0.992</x:v>
      </x:c>
      <x:c r="BC365" s="28" t="n">
        <x:v>0.992</x:v>
      </x:c>
      <x:c r="BD365" s="28" t="n">
        <x:v>0.998</x:v>
      </x:c>
      <x:c r="BE365" s="28" t="n">
        <x:v>0.991</x:v>
      </x:c>
      <x:c r="BF365" s="28" t="n">
        <x:v>0.653</x:v>
      </x:c>
    </x:row>
    <x:row r="366">
      <x:c r="A366" s="60" t="n">
        <x:v>46119.083333333336</x:v>
      </x:c>
      <x:c r="B366" s="28" t="n">
        <x:v>0.975</x:v>
      </x:c>
      <x:c r="C366" s="28" t="n">
        <x:v>0.9690000000000001</x:v>
      </x:c>
      <x:c r="D366" s="28" t="n">
        <x:v>0.9670000000000001</x:v>
      </x:c>
      <x:c r="E366" s="28" t="n">
        <x:v>0.9670000000000001</x:v>
      </x:c>
      <x:c r="F366" s="28" t="n">
        <x:v>0.985</x:v>
      </x:c>
      <x:c r="G366" s="28" t="n">
        <x:v>0.976</x:v>
      </x:c>
      <x:c r="H366" s="28" t="n">
        <x:v>0.963</x:v>
      </x:c>
      <x:c r="I366" s="28" t="n">
        <x:v>0.956</x:v>
      </x:c>
      <x:c r="J366" s="28" t="n">
        <x:v>0.9520000000000001</x:v>
      </x:c>
      <x:c r="K366" s="28" t="n">
        <x:v>0.992</x:v>
      </x:c>
      <x:c r="L366" s="28" t="n">
        <x:v>1</x:v>
      </x:c>
      <x:c r="M366" s="28" t="n">
        <x:v>1</x:v>
      </x:c>
      <x:c r="N366" s="28" t="n">
        <x:v>0.9790000000000001</x:v>
      </x:c>
      <x:c r="O366" s="28" t="n">
        <x:v>0.9790000000000001</x:v>
      </x:c>
      <x:c r="P366" s="28" t="n">
        <x:v>0.985</x:v>
      </x:c>
      <x:c r="Q366" s="28" t="n">
        <x:v>0.992</x:v>
      </x:c>
      <x:c r="R366" s="28" t="n">
        <x:v>0.9890000000000001</x:v>
      </x:c>
      <x:c r="S366" s="28" t="n">
        <x:v>0.99</x:v>
      </x:c>
      <x:c r="T366" s="28" t="n">
        <x:v>0.99</x:v>
      </x:c>
      <x:c r="U366" s="28" t="n">
        <x:v>0.99</x:v>
      </x:c>
      <x:c r="V366" s="28" t="n">
        <x:v>0.99</x:v>
      </x:c>
      <x:c r="W366" s="28" t="n">
        <x:v>0.99</x:v>
      </x:c>
      <x:c r="X366" s="28" t="n">
        <x:v>0.998</x:v>
      </x:c>
      <x:c r="Y366" s="28" t="n">
        <x:v>0.988</x:v>
      </x:c>
      <x:c r="Z366" s="28"/>
      <x:c r="AA366" s="28" t="n">
        <x:v>0.993</x:v>
      </x:c>
      <x:c r="AB366" s="28" t="n">
        <x:v>0.99</x:v>
      </x:c>
      <x:c r="AC366" s="28" t="n">
        <x:v>0.997</x:v>
      </x:c>
      <x:c r="AD366" s="28" t="n">
        <x:v>0.987</x:v>
      </x:c>
      <x:c r="AE366" s="28" t="n">
        <x:v>1</x:v>
      </x:c>
      <x:c r="AF366" s="28" t="n">
        <x:v>0.972</x:v>
      </x:c>
      <x:c r="AG366" s="28" t="n">
        <x:v>0.973</x:v>
      </x:c>
      <x:c r="AH366" s="28" t="n">
        <x:v>0.971</x:v>
      </x:c>
      <x:c r="AI366" s="28" t="n">
        <x:v>0.97</x:v>
      </x:c>
      <x:c r="AJ366" s="28" t="n">
        <x:v>0.9790000000000001</x:v>
      </x:c>
      <x:c r="AK366" s="28" t="n">
        <x:v>0.983</x:v>
      </x:c>
      <x:c r="AL366" s="28" t="n">
        <x:v>0.9940000000000001</x:v>
      </x:c>
      <x:c r="AM366" s="28" t="n">
        <x:v>0.993</x:v>
      </x:c>
      <x:c r="AN366" s="28" t="n">
        <x:v>0.988</x:v>
      </x:c>
      <x:c r="AO366" s="28"/>
      <x:c r="AP366" s="28" t="n">
        <x:v>0.99</x:v>
      </x:c>
      <x:c r="AQ366" s="28" t="n">
        <x:v>0.9890000000000001</x:v>
      </x:c>
      <x:c r="AR366" s="28" t="n">
        <x:v>0.935</x:v>
      </x:c>
      <x:c r="AS366" s="28" t="n">
        <x:v>0.9229999999999999</x:v>
      </x:c>
      <x:c r="AT366" s="28" t="n">
        <x:v>0.9990000000000001</x:v>
      </x:c>
      <x:c r="AU366" s="28" t="n">
        <x:v>0.997</x:v>
      </x:c>
      <x:c r="AV366" s="28" t="n">
        <x:v>0.99</x:v>
      </x:c>
      <x:c r="AW366" s="28" t="n">
        <x:v>0.912</x:v>
      </x:c>
      <x:c r="AX366" s="28" t="n">
        <x:v>0.9309999999999999</x:v>
      </x:c>
      <x:c r="AY366" s="28" t="n">
        <x:v>0.919</x:v>
      </x:c>
      <x:c r="AZ366" s="28" t="n">
        <x:v>0.934</x:v>
      </x:c>
      <x:c r="BA366" s="28" t="n">
        <x:v>0.992</x:v>
      </x:c>
      <x:c r="BB366" s="28" t="n">
        <x:v>0.992</x:v>
      </x:c>
      <x:c r="BC366" s="28" t="n">
        <x:v>0.992</x:v>
      </x:c>
      <x:c r="BD366" s="28" t="n">
        <x:v>0.998</x:v>
      </x:c>
      <x:c r="BE366" s="28" t="n">
        <x:v>0.991</x:v>
      </x:c>
      <x:c r="BF366" s="28" t="n">
        <x:v>0.66</x:v>
      </x:c>
    </x:row>
    <x:row r="367">
      <x:c r="A367" s="60" t="n">
        <x:v>46119.333333333336</x:v>
      </x:c>
      <x:c r="B367" s="28" t="n">
        <x:v>0.975</x:v>
      </x:c>
      <x:c r="C367" s="28" t="n">
        <x:v>0.9690000000000001</x:v>
      </x:c>
      <x:c r="D367" s="28" t="n">
        <x:v>0.9670000000000001</x:v>
      </x:c>
      <x:c r="E367" s="28" t="n">
        <x:v>0.9670000000000001</x:v>
      </x:c>
      <x:c r="F367" s="28" t="n">
        <x:v>0.985</x:v>
      </x:c>
      <x:c r="G367" s="28" t="n">
        <x:v>0.973</x:v>
      </x:c>
      <x:c r="H367" s="28" t="n">
        <x:v>0.961</x:v>
      </x:c>
      <x:c r="I367" s="28" t="n">
        <x:v>0.9540000000000001</x:v>
      </x:c>
      <x:c r="J367" s="28" t="n">
        <x:v>0.9520000000000001</x:v>
      </x:c>
      <x:c r="K367" s="28" t="n">
        <x:v>0.992</x:v>
      </x:c>
      <x:c r="L367" s="28" t="n">
        <x:v>1</x:v>
      </x:c>
      <x:c r="M367" s="28" t="n">
        <x:v>1</x:v>
      </x:c>
      <x:c r="N367" s="28" t="n">
        <x:v>0.9790000000000001</x:v>
      </x:c>
      <x:c r="O367" s="28" t="n">
        <x:v>0.9790000000000001</x:v>
      </x:c>
      <x:c r="P367" s="28" t="n">
        <x:v>0.985</x:v>
      </x:c>
      <x:c r="Q367" s="28" t="n">
        <x:v>0.992</x:v>
      </x:c>
      <x:c r="R367" s="28" t="n">
        <x:v>0.9890000000000001</x:v>
      </x:c>
      <x:c r="S367" s="28" t="n">
        <x:v>0.99</x:v>
      </x:c>
      <x:c r="T367" s="28" t="n">
        <x:v>0.99</x:v>
      </x:c>
      <x:c r="U367" s="28" t="n">
        <x:v>0.99</x:v>
      </x:c>
      <x:c r="V367" s="28" t="n">
        <x:v>0.99</x:v>
      </x:c>
      <x:c r="W367" s="28" t="n">
        <x:v>0.99</x:v>
      </x:c>
      <x:c r="X367" s="28" t="n">
        <x:v>0.998</x:v>
      </x:c>
      <x:c r="Y367" s="28" t="n">
        <x:v>0.988</x:v>
      </x:c>
      <x:c r="Z367" s="28"/>
      <x:c r="AA367" s="28" t="n">
        <x:v>0.993</x:v>
      </x:c>
      <x:c r="AB367" s="28" t="n">
        <x:v>0.99</x:v>
      </x:c>
      <x:c r="AC367" s="28" t="n">
        <x:v>0.997</x:v>
      </x:c>
      <x:c r="AD367" s="28" t="n">
        <x:v>0.987</x:v>
      </x:c>
      <x:c r="AE367" s="28" t="n">
        <x:v>1</x:v>
      </x:c>
      <x:c r="AF367" s="28" t="n">
        <x:v>0.972</x:v>
      </x:c>
      <x:c r="AG367" s="28" t="n">
        <x:v>0.973</x:v>
      </x:c>
      <x:c r="AH367" s="28" t="n">
        <x:v>0.971</x:v>
      </x:c>
      <x:c r="AI367" s="28" t="n">
        <x:v>0.97</x:v>
      </x:c>
      <x:c r="AJ367" s="28" t="n">
        <x:v>0.9790000000000001</x:v>
      </x:c>
      <x:c r="AK367" s="28" t="n">
        <x:v>0.983</x:v>
      </x:c>
      <x:c r="AL367" s="28" t="n">
        <x:v>0.9940000000000001</x:v>
      </x:c>
      <x:c r="AM367" s="28" t="n">
        <x:v>0.993</x:v>
      </x:c>
      <x:c r="AN367" s="28" t="n">
        <x:v>0.988</x:v>
      </x:c>
      <x:c r="AO367" s="28"/>
      <x:c r="AP367" s="28" t="n">
        <x:v>0.99</x:v>
      </x:c>
      <x:c r="AQ367" s="28" t="n">
        <x:v>0.9890000000000001</x:v>
      </x:c>
      <x:c r="AR367" s="28" t="n">
        <x:v>0.935</x:v>
      </x:c>
      <x:c r="AS367" s="28" t="n">
        <x:v>0.9229999999999999</x:v>
      </x:c>
      <x:c r="AT367" s="28" t="n">
        <x:v>0.9990000000000001</x:v>
      </x:c>
      <x:c r="AU367" s="28" t="n">
        <x:v>0.997</x:v>
      </x:c>
      <x:c r="AV367" s="28" t="n">
        <x:v>0.99</x:v>
      </x:c>
      <x:c r="AW367" s="28" t="n">
        <x:v>0.912</x:v>
      </x:c>
      <x:c r="AX367" s="28" t="n">
        <x:v>0.9309999999999999</x:v>
      </x:c>
      <x:c r="AY367" s="28" t="n">
        <x:v>0.919</x:v>
      </x:c>
      <x:c r="AZ367" s="28" t="n">
        <x:v>0.934</x:v>
      </x:c>
      <x:c r="BA367" s="28" t="n">
        <x:v>0.992</x:v>
      </x:c>
      <x:c r="BB367" s="28" t="n">
        <x:v>0.992</x:v>
      </x:c>
      <x:c r="BC367" s="28" t="n">
        <x:v>0.992</x:v>
      </x:c>
      <x:c r="BD367" s="28" t="n">
        <x:v>0.998</x:v>
      </x:c>
      <x:c r="BE367" s="28" t="n">
        <x:v>0.991</x:v>
      </x:c>
      <x:c r="BF367" s="28" t="n">
        <x:v>0.66</x:v>
      </x:c>
    </x:row>
    <x:row r="368">
      <x:c r="A368" s="60" t="n">
        <x:v>46119.583333333336</x:v>
      </x:c>
      <x:c r="B368" s="28" t="n">
        <x:v>0.975</x:v>
      </x:c>
      <x:c r="C368" s="28" t="n">
        <x:v>0.9690000000000001</x:v>
      </x:c>
      <x:c r="D368" s="28" t="n">
        <x:v>0.9670000000000001</x:v>
      </x:c>
      <x:c r="E368" s="28" t="n">
        <x:v>0.9670000000000001</x:v>
      </x:c>
      <x:c r="F368" s="28" t="n">
        <x:v>0.985</x:v>
      </x:c>
      <x:c r="G368" s="28" t="n">
        <x:v>0.9740000000000001</x:v>
      </x:c>
      <x:c r="H368" s="28" t="n">
        <x:v>0.961</x:v>
      </x:c>
      <x:c r="I368" s="28" t="n">
        <x:v>0.9540000000000001</x:v>
      </x:c>
      <x:c r="J368" s="28" t="n">
        <x:v>0.9520000000000001</x:v>
      </x:c>
      <x:c r="K368" s="28" t="n">
        <x:v>0.992</x:v>
      </x:c>
      <x:c r="L368" s="28" t="n">
        <x:v>1</x:v>
      </x:c>
      <x:c r="M368" s="28" t="n">
        <x:v>1</x:v>
      </x:c>
      <x:c r="N368" s="28" t="n">
        <x:v>0.9790000000000001</x:v>
      </x:c>
      <x:c r="O368" s="28" t="n">
        <x:v>0.9790000000000001</x:v>
      </x:c>
      <x:c r="P368" s="28" t="n">
        <x:v>0.985</x:v>
      </x:c>
      <x:c r="Q368" s="28" t="n">
        <x:v>0.992</x:v>
      </x:c>
      <x:c r="R368" s="28" t="n">
        <x:v>0.9890000000000001</x:v>
      </x:c>
      <x:c r="S368" s="28" t="n">
        <x:v>0.99</x:v>
      </x:c>
      <x:c r="T368" s="28" t="n">
        <x:v>0.99</x:v>
      </x:c>
      <x:c r="U368" s="28" t="n">
        <x:v>0.991</x:v>
      </x:c>
      <x:c r="V368" s="28" t="n">
        <x:v>0.99</x:v>
      </x:c>
      <x:c r="W368" s="28" t="n">
        <x:v>0.99</x:v>
      </x:c>
      <x:c r="X368" s="28" t="n">
        <x:v>0.998</x:v>
      </x:c>
      <x:c r="Y368" s="28" t="n">
        <x:v>0.988</x:v>
      </x:c>
      <x:c r="Z368" s="28"/>
      <x:c r="AA368" s="28" t="n">
        <x:v>0.9940000000000001</x:v>
      </x:c>
      <x:c r="AB368" s="28" t="n">
        <x:v>0.991</x:v>
      </x:c>
      <x:c r="AC368" s="28" t="n">
        <x:v>0.997</x:v>
      </x:c>
      <x:c r="AD368" s="28" t="n">
        <x:v>0.987</x:v>
      </x:c>
      <x:c r="AE368" s="28" t="n">
        <x:v>1</x:v>
      </x:c>
      <x:c r="AF368" s="28" t="n">
        <x:v>0.972</x:v>
      </x:c>
      <x:c r="AG368" s="28" t="n">
        <x:v>0.973</x:v>
      </x:c>
      <x:c r="AH368" s="28" t="n">
        <x:v>0.971</x:v>
      </x:c>
      <x:c r="AI368" s="28" t="n">
        <x:v>0.97</x:v>
      </x:c>
      <x:c r="AJ368" s="28" t="n">
        <x:v>0.9790000000000001</x:v>
      </x:c>
      <x:c r="AK368" s="28" t="n">
        <x:v>0.983</x:v>
      </x:c>
      <x:c r="AL368" s="28" t="n">
        <x:v>0.995</x:v>
      </x:c>
      <x:c r="AM368" s="28" t="n">
        <x:v>0.993</x:v>
      </x:c>
      <x:c r="AN368" s="28" t="n">
        <x:v>0.988</x:v>
      </x:c>
      <x:c r="AO368" s="28"/>
      <x:c r="AP368" s="28" t="n">
        <x:v>0.99</x:v>
      </x:c>
      <x:c r="AQ368" s="28" t="n">
        <x:v>0.9890000000000001</x:v>
      </x:c>
      <x:c r="AR368" s="28" t="n">
        <x:v>0.935</x:v>
      </x:c>
      <x:c r="AS368" s="28" t="n">
        <x:v>0.9229999999999999</x:v>
      </x:c>
      <x:c r="AT368" s="28" t="n">
        <x:v>0.9990000000000001</x:v>
      </x:c>
      <x:c r="AU368" s="28" t="n">
        <x:v>0.997</x:v>
      </x:c>
      <x:c r="AV368" s="28" t="n">
        <x:v>0.99</x:v>
      </x:c>
      <x:c r="AW368" s="28" t="n">
        <x:v>0.9129999999999999</x:v>
      </x:c>
      <x:c r="AX368" s="28" t="n">
        <x:v>0.932</x:v>
      </x:c>
      <x:c r="AY368" s="28" t="n">
        <x:v>0.92</x:v>
      </x:c>
      <x:c r="AZ368" s="28" t="n">
        <x:v>0.935</x:v>
      </x:c>
      <x:c r="BA368" s="28" t="n">
        <x:v>0.992</x:v>
      </x:c>
      <x:c r="BB368" s="28" t="n">
        <x:v>0.993</x:v>
      </x:c>
      <x:c r="BC368" s="28" t="n">
        <x:v>0.992</x:v>
      </x:c>
      <x:c r="BD368" s="28" t="n">
        <x:v>0.998</x:v>
      </x:c>
      <x:c r="BE368" s="28" t="n">
        <x:v>0.991</x:v>
      </x:c>
      <x:c r="BF368" s="28" t="n">
        <x:v>0.662</x:v>
      </x:c>
    </x:row>
    <x:row r="369">
      <x:c r="A369" s="60" t="n">
        <x:v>46119.833333333336</x:v>
      </x:c>
      <x:c r="B369" s="28" t="n">
        <x:v>0.975</x:v>
      </x:c>
      <x:c r="C369" s="28" t="n">
        <x:v>0.97</x:v>
      </x:c>
      <x:c r="D369" s="28" t="n">
        <x:v>0.9670000000000001</x:v>
      </x:c>
      <x:c r="E369" s="28" t="n">
        <x:v>0.9670000000000001</x:v>
      </x:c>
      <x:c r="F369" s="28" t="n">
        <x:v>0.985</x:v>
      </x:c>
      <x:c r="G369" s="28" t="n">
        <x:v>0.973</x:v>
      </x:c>
      <x:c r="H369" s="28" t="n">
        <x:v>0.96</x:v>
      </x:c>
      <x:c r="I369" s="28" t="n">
        <x:v>0.953</x:v>
      </x:c>
      <x:c r="J369" s="28" t="n">
        <x:v>0.9520000000000001</x:v>
      </x:c>
      <x:c r="K369" s="28" t="n">
        <x:v>0.992</x:v>
      </x:c>
      <x:c r="L369" s="28" t="n">
        <x:v>1</x:v>
      </x:c>
      <x:c r="M369" s="28" t="n">
        <x:v>1</x:v>
      </x:c>
      <x:c r="N369" s="28" t="n">
        <x:v>0.9790000000000001</x:v>
      </x:c>
      <x:c r="O369" s="28" t="n">
        <x:v>0.98</x:v>
      </x:c>
      <x:c r="P369" s="28" t="n">
        <x:v>0.985</x:v>
      </x:c>
      <x:c r="Q369" s="28" t="n">
        <x:v>0.992</x:v>
      </x:c>
      <x:c r="R369" s="28" t="n">
        <x:v>0.99</x:v>
      </x:c>
      <x:c r="S369" s="28" t="n">
        <x:v>0.99</x:v>
      </x:c>
      <x:c r="T369" s="28" t="n">
        <x:v>0.99</x:v>
      </x:c>
      <x:c r="U369" s="28" t="n">
        <x:v>0.991</x:v>
      </x:c>
      <x:c r="V369" s="28" t="n">
        <x:v>0.99</x:v>
      </x:c>
      <x:c r="W369" s="28" t="n">
        <x:v>0.99</x:v>
      </x:c>
      <x:c r="X369" s="28" t="n">
        <x:v>0.998</x:v>
      </x:c>
      <x:c r="Y369" s="28" t="n">
        <x:v>0.988</x:v>
      </x:c>
      <x:c r="Z369" s="28"/>
      <x:c r="AA369" s="28" t="n">
        <x:v>0.9940000000000001</x:v>
      </x:c>
      <x:c r="AB369" s="28" t="n">
        <x:v>0.991</x:v>
      </x:c>
      <x:c r="AC369" s="28" t="n">
        <x:v>0.997</x:v>
      </x:c>
      <x:c r="AD369" s="28" t="n">
        <x:v>0.987</x:v>
      </x:c>
      <x:c r="AE369" s="28" t="n">
        <x:v>1</x:v>
      </x:c>
      <x:c r="AF369" s="28" t="n">
        <x:v>0.973</x:v>
      </x:c>
      <x:c r="AG369" s="28" t="n">
        <x:v>0.973</x:v>
      </x:c>
      <x:c r="AH369" s="28" t="n">
        <x:v>0.972</x:v>
      </x:c>
      <x:c r="AI369" s="28" t="n">
        <x:v>0.971</x:v>
      </x:c>
      <x:c r="AJ369" s="28" t="n">
        <x:v>0.98</x:v>
      </x:c>
      <x:c r="AK369" s="28" t="n">
        <x:v>0.9840000000000001</x:v>
      </x:c>
      <x:c r="AL369" s="28" t="n">
        <x:v>0.9940000000000001</x:v>
      </x:c>
      <x:c r="AM369" s="28" t="n">
        <x:v>0.993</x:v>
      </x:c>
      <x:c r="AN369" s="28" t="n">
        <x:v>0.988</x:v>
      </x:c>
      <x:c r="AO369" s="28"/>
      <x:c r="AP369" s="28" t="n">
        <x:v>0.99</x:v>
      </x:c>
      <x:c r="AQ369" s="28" t="n">
        <x:v>0.9890000000000001</x:v>
      </x:c>
      <x:c r="AR369" s="28" t="n">
        <x:v>0.935</x:v>
      </x:c>
      <x:c r="AS369" s="28" t="n">
        <x:v>0.924</x:v>
      </x:c>
      <x:c r="AT369" s="28" t="n">
        <x:v>0.9990000000000001</x:v>
      </x:c>
      <x:c r="AU369" s="28" t="n">
        <x:v>0.997</x:v>
      </x:c>
      <x:c r="AV369" s="28" t="n">
        <x:v>0.99</x:v>
      </x:c>
      <x:c r="AW369" s="28" t="n">
        <x:v>0.9129999999999999</x:v>
      </x:c>
      <x:c r="AX369" s="28" t="n">
        <x:v>0.932</x:v>
      </x:c>
      <x:c r="AY369" s="28" t="n">
        <x:v>0.92</x:v>
      </x:c>
      <x:c r="AZ369" s="28" t="n">
        <x:v>0.9359999999999999</x:v>
      </x:c>
      <x:c r="BA369" s="28" t="n">
        <x:v>0.992</x:v>
      </x:c>
      <x:c r="BB369" s="28" t="n">
        <x:v>0.993</x:v>
      </x:c>
      <x:c r="BC369" s="28" t="n">
        <x:v>0.992</x:v>
      </x:c>
      <x:c r="BD369" s="28" t="n">
        <x:v>0.998</x:v>
      </x:c>
      <x:c r="BE369" s="28" t="n">
        <x:v>0.991</x:v>
      </x:c>
      <x:c r="BF369" s="28" t="n">
        <x:v>0.669</x:v>
      </x:c>
    </x:row>
    <x:row r="370">
      <x:c r="A370" s="60" t="n">
        <x:v>46120.083333333336</x:v>
      </x:c>
      <x:c r="B370" s="28" t="n">
        <x:v>0.975</x:v>
      </x:c>
      <x:c r="C370" s="28" t="n">
        <x:v>0.97</x:v>
      </x:c>
      <x:c r="D370" s="28" t="n">
        <x:v>0.9670000000000001</x:v>
      </x:c>
      <x:c r="E370" s="28" t="n">
        <x:v>0.9670000000000001</x:v>
      </x:c>
      <x:c r="F370" s="28" t="n">
        <x:v>0.985</x:v>
      </x:c>
      <x:c r="G370" s="28" t="n">
        <x:v>0.973</x:v>
      </x:c>
      <x:c r="H370" s="28" t="n">
        <x:v>0.96</x:v>
      </x:c>
      <x:c r="I370" s="28" t="n">
        <x:v>0.9520000000000001</x:v>
      </x:c>
      <x:c r="J370" s="28" t="n">
        <x:v>0.951</x:v>
      </x:c>
      <x:c r="K370" s="28" t="n">
        <x:v>0.992</x:v>
      </x:c>
      <x:c r="L370" s="28" t="n">
        <x:v>1</x:v>
      </x:c>
      <x:c r="M370" s="28" t="n">
        <x:v>1</x:v>
      </x:c>
      <x:c r="N370" s="28" t="n">
        <x:v>0.9790000000000001</x:v>
      </x:c>
      <x:c r="O370" s="28" t="n">
        <x:v>0.9790000000000001</x:v>
      </x:c>
      <x:c r="P370" s="28" t="n">
        <x:v>0.985</x:v>
      </x:c>
      <x:c r="Q370" s="28" t="n">
        <x:v>0.992</x:v>
      </x:c>
      <x:c r="R370" s="28" t="n">
        <x:v>0.99</x:v>
      </x:c>
      <x:c r="S370" s="28" t="n">
        <x:v>0.99</x:v>
      </x:c>
      <x:c r="T370" s="28" t="n">
        <x:v>0.99</x:v>
      </x:c>
      <x:c r="U370" s="28" t="n">
        <x:v>0.991</x:v>
      </x:c>
      <x:c r="V370" s="28" t="n">
        <x:v>0.99</x:v>
      </x:c>
      <x:c r="W370" s="28" t="n">
        <x:v>0.99</x:v>
      </x:c>
      <x:c r="X370" s="28" t="n">
        <x:v>0.998</x:v>
      </x:c>
      <x:c r="Y370" s="28" t="n">
        <x:v>0.988</x:v>
      </x:c>
      <x:c r="Z370" s="28"/>
      <x:c r="AA370" s="28" t="n">
        <x:v>0.9940000000000001</x:v>
      </x:c>
      <x:c r="AB370" s="28" t="n">
        <x:v>0.991</x:v>
      </x:c>
      <x:c r="AC370" s="28" t="n">
        <x:v>0.997</x:v>
      </x:c>
      <x:c r="AD370" s="28" t="n">
        <x:v>0.987</x:v>
      </x:c>
      <x:c r="AE370" s="28" t="n">
        <x:v>1</x:v>
      </x:c>
      <x:c r="AF370" s="28" t="n">
        <x:v>0.973</x:v>
      </x:c>
      <x:c r="AG370" s="28" t="n">
        <x:v>0.973</x:v>
      </x:c>
      <x:c r="AH370" s="28" t="n">
        <x:v>0.972</x:v>
      </x:c>
      <x:c r="AI370" s="28" t="n">
        <x:v>0.971</x:v>
      </x:c>
      <x:c r="AJ370" s="28" t="n">
        <x:v>0.98</x:v>
      </x:c>
      <x:c r="AK370" s="28" t="n">
        <x:v>0.9840000000000001</x:v>
      </x:c>
      <x:c r="AL370" s="28" t="n">
        <x:v>0.9940000000000001</x:v>
      </x:c>
      <x:c r="AM370" s="28" t="n">
        <x:v>0.993</x:v>
      </x:c>
      <x:c r="AN370" s="28" t="n">
        <x:v>0.9890000000000001</x:v>
      </x:c>
      <x:c r="AO370" s="28"/>
      <x:c r="AP370" s="28" t="n">
        <x:v>0.99</x:v>
      </x:c>
      <x:c r="AQ370" s="28" t="n">
        <x:v>0.9890000000000001</x:v>
      </x:c>
      <x:c r="AR370" s="28" t="n">
        <x:v>0.935</x:v>
      </x:c>
      <x:c r="AS370" s="28" t="n">
        <x:v>0.924</x:v>
      </x:c>
      <x:c r="AT370" s="28" t="n">
        <x:v>0.9990000000000001</x:v>
      </x:c>
      <x:c r="AU370" s="28" t="n">
        <x:v>0.997</x:v>
      </x:c>
      <x:c r="AV370" s="28" t="n">
        <x:v>0.991</x:v>
      </x:c>
      <x:c r="AW370" s="28" t="n">
        <x:v>0.9129999999999999</x:v>
      </x:c>
      <x:c r="AX370" s="28" t="n">
        <x:v>0.932</x:v>
      </x:c>
      <x:c r="AY370" s="28" t="n">
        <x:v>0.92</x:v>
      </x:c>
      <x:c r="AZ370" s="28" t="n">
        <x:v>0.9359999999999999</x:v>
      </x:c>
      <x:c r="BA370" s="28" t="n">
        <x:v>0.993</x:v>
      </x:c>
      <x:c r="BB370" s="28" t="n">
        <x:v>0.993</x:v>
      </x:c>
      <x:c r="BC370" s="28" t="n">
        <x:v>0.992</x:v>
      </x:c>
      <x:c r="BD370" s="28" t="n">
        <x:v>0.998</x:v>
      </x:c>
      <x:c r="BE370" s="28" t="n">
        <x:v>0.992</x:v>
      </x:c>
      <x:c r="BF370" s="28" t="n">
        <x:v>0.6759999999999999</x:v>
      </x:c>
    </x:row>
    <x:row r="371">
      <x:c r="A371" s="60" t="n">
        <x:v>46120.333333333336</x:v>
      </x:c>
      <x:c r="B371" s="28" t="n">
        <x:v>0.975</x:v>
      </x:c>
      <x:c r="C371" s="28" t="n">
        <x:v>0.97</x:v>
      </x:c>
      <x:c r="D371" s="28" t="n">
        <x:v>0.9670000000000001</x:v>
      </x:c>
      <x:c r="E371" s="28" t="n">
        <x:v>0.9670000000000001</x:v>
      </x:c>
      <x:c r="F371" s="28" t="n">
        <x:v>0.985</x:v>
      </x:c>
      <x:c r="G371" s="28" t="n">
        <x:v>0.973</x:v>
      </x:c>
      <x:c r="H371" s="28" t="n">
        <x:v>0.96</x:v>
      </x:c>
      <x:c r="I371" s="28" t="n">
        <x:v>0.9520000000000001</x:v>
      </x:c>
      <x:c r="J371" s="28" t="n">
        <x:v>0.951</x:v>
      </x:c>
      <x:c r="K371" s="28" t="n">
        <x:v>0.992</x:v>
      </x:c>
      <x:c r="L371" s="28" t="n">
        <x:v>1</x:v>
      </x:c>
      <x:c r="M371" s="28" t="n">
        <x:v>1</x:v>
      </x:c>
      <x:c r="N371" s="28" t="n">
        <x:v>0.9790000000000001</x:v>
      </x:c>
      <x:c r="O371" s="28" t="n">
        <x:v>0.9790000000000001</x:v>
      </x:c>
      <x:c r="P371" s="28" t="n">
        <x:v>0.985</x:v>
      </x:c>
      <x:c r="Q371" s="28" t="n">
        <x:v>0.992</x:v>
      </x:c>
      <x:c r="R371" s="28" t="n">
        <x:v>0.99</x:v>
      </x:c>
      <x:c r="S371" s="28" t="n">
        <x:v>0.99</x:v>
      </x:c>
      <x:c r="T371" s="28" t="n">
        <x:v>0.99</x:v>
      </x:c>
      <x:c r="U371" s="28" t="n">
        <x:v>0.991</x:v>
      </x:c>
      <x:c r="V371" s="28" t="n">
        <x:v>0.99</x:v>
      </x:c>
      <x:c r="W371" s="28" t="n">
        <x:v>0.99</x:v>
      </x:c>
      <x:c r="X371" s="28" t="n">
        <x:v>0.998</x:v>
      </x:c>
      <x:c r="Y371" s="28" t="n">
        <x:v>0.988</x:v>
      </x:c>
      <x:c r="Z371" s="28"/>
      <x:c r="AA371" s="28" t="n">
        <x:v>0.9940000000000001</x:v>
      </x:c>
      <x:c r="AB371" s="28" t="n">
        <x:v>0.991</x:v>
      </x:c>
      <x:c r="AC371" s="28" t="n">
        <x:v>0.997</x:v>
      </x:c>
      <x:c r="AD371" s="28" t="n">
        <x:v>0.987</x:v>
      </x:c>
      <x:c r="AE371" s="28" t="n">
        <x:v>1</x:v>
      </x:c>
      <x:c r="AF371" s="28" t="n">
        <x:v>0.973</x:v>
      </x:c>
      <x:c r="AG371" s="28" t="n">
        <x:v>0.973</x:v>
      </x:c>
      <x:c r="AH371" s="28" t="n">
        <x:v>0.972</x:v>
      </x:c>
      <x:c r="AI371" s="28" t="n">
        <x:v>0.971</x:v>
      </x:c>
      <x:c r="AJ371" s="28" t="n">
        <x:v>0.98</x:v>
      </x:c>
      <x:c r="AK371" s="28" t="n">
        <x:v>0.9840000000000001</x:v>
      </x:c>
      <x:c r="AL371" s="28" t="n">
        <x:v>0.9940000000000001</x:v>
      </x:c>
      <x:c r="AM371" s="28" t="n">
        <x:v>0.993</x:v>
      </x:c>
      <x:c r="AN371" s="28" t="n">
        <x:v>0.9890000000000001</x:v>
      </x:c>
      <x:c r="AO371" s="28"/>
      <x:c r="AP371" s="28" t="n">
        <x:v>0.99</x:v>
      </x:c>
      <x:c r="AQ371" s="28" t="n">
        <x:v>0.9890000000000001</x:v>
      </x:c>
      <x:c r="AR371" s="28" t="n">
        <x:v>0.935</x:v>
      </x:c>
      <x:c r="AS371" s="28" t="n">
        <x:v>0.924</x:v>
      </x:c>
      <x:c r="AT371" s="28" t="n">
        <x:v>0.9990000000000001</x:v>
      </x:c>
      <x:c r="AU371" s="28" t="n">
        <x:v>0.997</x:v>
      </x:c>
      <x:c r="AV371" s="28" t="n">
        <x:v>0.991</x:v>
      </x:c>
      <x:c r="AW371" s="28" t="n">
        <x:v>0.9129999999999999</x:v>
      </x:c>
      <x:c r="AX371" s="28" t="n">
        <x:v>0.932</x:v>
      </x:c>
      <x:c r="AY371" s="28" t="n">
        <x:v>0.92</x:v>
      </x:c>
      <x:c r="AZ371" s="28" t="n">
        <x:v>0.9359999999999999</x:v>
      </x:c>
      <x:c r="BA371" s="28" t="n">
        <x:v>0.993</x:v>
      </x:c>
      <x:c r="BB371" s="28" t="n">
        <x:v>0.993</x:v>
      </x:c>
      <x:c r="BC371" s="28" t="n">
        <x:v>0.992</x:v>
      </x:c>
      <x:c r="BD371" s="28" t="n">
        <x:v>0.998</x:v>
      </x:c>
      <x:c r="BE371" s="28" t="n">
        <x:v>0.992</x:v>
      </x:c>
      <x:c r="BF371" s="28" t="n">
        <x:v>0.6759999999999999</x:v>
      </x:c>
    </x:row>
    <x:row r="372">
      <x:c r="A372" s="60" t="n">
        <x:v>46120.583333333336</x:v>
      </x:c>
      <x:c r="B372" s="28" t="n">
        <x:v>0.975</x:v>
      </x:c>
      <x:c r="C372" s="28" t="n">
        <x:v>0.968</x:v>
      </x:c>
      <x:c r="D372" s="28" t="n">
        <x:v>0.9670000000000001</x:v>
      </x:c>
      <x:c r="E372" s="28" t="n">
        <x:v>0.9670000000000001</x:v>
      </x:c>
      <x:c r="F372" s="28" t="n">
        <x:v>0.985</x:v>
      </x:c>
      <x:c r="G372" s="28" t="n">
        <x:v>0.973</x:v>
      </x:c>
      <x:c r="H372" s="28" t="n">
        <x:v>0.96</x:v>
      </x:c>
      <x:c r="I372" s="28" t="n">
        <x:v>0.9520000000000001</x:v>
      </x:c>
      <x:c r="J372" s="28" t="n">
        <x:v>0.951</x:v>
      </x:c>
      <x:c r="K372" s="28" t="n">
        <x:v>0.992</x:v>
      </x:c>
      <x:c r="L372" s="28" t="n">
        <x:v>1</x:v>
      </x:c>
      <x:c r="M372" s="28" t="n">
        <x:v>1</x:v>
      </x:c>
      <x:c r="N372" s="28" t="n">
        <x:v>0.9790000000000001</x:v>
      </x:c>
      <x:c r="O372" s="28" t="n">
        <x:v>0.98</x:v>
      </x:c>
      <x:c r="P372" s="28" t="n">
        <x:v>0.985</x:v>
      </x:c>
      <x:c r="Q372" s="28" t="n">
        <x:v>0.993</x:v>
      </x:c>
      <x:c r="R372" s="28" t="n">
        <x:v>0.99</x:v>
      </x:c>
      <x:c r="S372" s="28" t="n">
        <x:v>0.991</x:v>
      </x:c>
      <x:c r="T372" s="28" t="n">
        <x:v>0.991</x:v>
      </x:c>
      <x:c r="U372" s="28" t="n">
        <x:v>0.991</x:v>
      </x:c>
      <x:c r="V372" s="28" t="n">
        <x:v>0.99</x:v>
      </x:c>
      <x:c r="W372" s="28" t="n">
        <x:v>0.99</x:v>
      </x:c>
      <x:c r="X372" s="28" t="n">
        <x:v>0.998</x:v>
      </x:c>
      <x:c r="Y372" s="28" t="n">
        <x:v>0.9890000000000001</x:v>
      </x:c>
      <x:c r="Z372" s="28"/>
      <x:c r="AA372" s="28" t="n">
        <x:v>0.9940000000000001</x:v>
      </x:c>
      <x:c r="AB372" s="28" t="n">
        <x:v>0.991</x:v>
      </x:c>
      <x:c r="AC372" s="28" t="n">
        <x:v>0.997</x:v>
      </x:c>
      <x:c r="AD372" s="28" t="n">
        <x:v>0.987</x:v>
      </x:c>
      <x:c r="AE372" s="28" t="n">
        <x:v>1</x:v>
      </x:c>
      <x:c r="AF372" s="28" t="n">
        <x:v>0.973</x:v>
      </x:c>
      <x:c r="AG372" s="28" t="n">
        <x:v>0.9740000000000001</x:v>
      </x:c>
      <x:c r="AH372" s="28" t="n">
        <x:v>0.972</x:v>
      </x:c>
      <x:c r="AI372" s="28" t="n">
        <x:v>0.971</x:v>
      </x:c>
      <x:c r="AJ372" s="28" t="n">
        <x:v>0.98</x:v>
      </x:c>
      <x:c r="AK372" s="28" t="n">
        <x:v>0.9840000000000001</x:v>
      </x:c>
      <x:c r="AL372" s="28" t="n">
        <x:v>0.9940000000000001</x:v>
      </x:c>
      <x:c r="AM372" s="28" t="n">
        <x:v>0.993</x:v>
      </x:c>
      <x:c r="AN372" s="28" t="n">
        <x:v>0.9890000000000001</x:v>
      </x:c>
      <x:c r="AO372" s="28"/>
      <x:c r="AP372" s="28" t="n">
        <x:v>0.99</x:v>
      </x:c>
      <x:c r="AQ372" s="28" t="n">
        <x:v>0.9890000000000001</x:v>
      </x:c>
      <x:c r="AR372" s="28" t="n">
        <x:v>0.935</x:v>
      </x:c>
      <x:c r="AS372" s="28" t="n">
        <x:v>0.925</x:v>
      </x:c>
      <x:c r="AT372" s="28" t="n">
        <x:v>0.9990000000000001</x:v>
      </x:c>
      <x:c r="AU372" s="28" t="n">
        <x:v>0.997</x:v>
      </x:c>
      <x:c r="AV372" s="28" t="n">
        <x:v>0.991</x:v>
      </x:c>
      <x:c r="AW372" s="28" t="n">
        <x:v>0.9129999999999999</x:v>
      </x:c>
      <x:c r="AX372" s="28" t="n">
        <x:v>0.932</x:v>
      </x:c>
      <x:c r="AY372" s="28" t="n">
        <x:v>0.92</x:v>
      </x:c>
      <x:c r="AZ372" s="28" t="n">
        <x:v>0.9359999999999999</x:v>
      </x:c>
      <x:c r="BA372" s="28" t="n">
        <x:v>0.993</x:v>
      </x:c>
      <x:c r="BB372" s="28" t="n">
        <x:v>0.993</x:v>
      </x:c>
      <x:c r="BC372" s="28" t="n">
        <x:v>0.992</x:v>
      </x:c>
      <x:c r="BD372" s="28" t="n">
        <x:v>0.998</x:v>
      </x:c>
      <x:c r="BE372" s="28" t="n">
        <x:v>0.992</x:v>
      </x:c>
      <x:c r="BF372" s="28" t="n">
        <x:v>0.679</x:v>
      </x:c>
    </x:row>
    <x:row r="373">
      <x:c r="A373" s="60" t="n">
        <x:v>46120.833333333336</x:v>
      </x:c>
      <x:c r="B373" s="28" t="n">
        <x:v>0.975</x:v>
      </x:c>
      <x:c r="C373" s="28" t="n">
        <x:v>0.968</x:v>
      </x:c>
      <x:c r="D373" s="28" t="n">
        <x:v>0.9670000000000001</x:v>
      </x:c>
      <x:c r="E373" s="28" t="n">
        <x:v>0.9670000000000001</x:v>
      </x:c>
      <x:c r="F373" s="28" t="n">
        <x:v>0.986</x:v>
      </x:c>
      <x:c r="G373" s="28" t="n">
        <x:v>0.973</x:v>
      </x:c>
      <x:c r="H373" s="28" t="n">
        <x:v>0.961</x:v>
      </x:c>
      <x:c r="I373" s="28" t="n">
        <x:v>0.953</x:v>
      </x:c>
      <x:c r="J373" s="28" t="n">
        <x:v>0.9520000000000001</x:v>
      </x:c>
      <x:c r="K373" s="28" t="n">
        <x:v>0.992</x:v>
      </x:c>
      <x:c r="L373" s="28" t="n">
        <x:v>1</x:v>
      </x:c>
      <x:c r="M373" s="28" t="n">
        <x:v>1</x:v>
      </x:c>
      <x:c r="N373" s="28" t="n">
        <x:v>0.9790000000000001</x:v>
      </x:c>
      <x:c r="O373" s="28" t="n">
        <x:v>0.98</x:v>
      </x:c>
      <x:c r="P373" s="28" t="n">
        <x:v>0.985</x:v>
      </x:c>
      <x:c r="Q373" s="28" t="n">
        <x:v>0.993</x:v>
      </x:c>
      <x:c r="R373" s="28" t="n">
        <x:v>0.99</x:v>
      </x:c>
      <x:c r="S373" s="28" t="n">
        <x:v>0.991</x:v>
      </x:c>
      <x:c r="T373" s="28" t="n">
        <x:v>0.991</x:v>
      </x:c>
      <x:c r="U373" s="28" t="n">
        <x:v>0.991</x:v>
      </x:c>
      <x:c r="V373" s="28" t="n">
        <x:v>0.99</x:v>
      </x:c>
      <x:c r="W373" s="28" t="n">
        <x:v>0.99</x:v>
      </x:c>
      <x:c r="X373" s="28" t="n">
        <x:v>0.998</x:v>
      </x:c>
      <x:c r="Y373" s="28" t="n">
        <x:v>0.9890000000000001</x:v>
      </x:c>
      <x:c r="Z373" s="28"/>
      <x:c r="AA373" s="28" t="n">
        <x:v>0.9940000000000001</x:v>
      </x:c>
      <x:c r="AB373" s="28" t="n">
        <x:v>0.991</x:v>
      </x:c>
      <x:c r="AC373" s="28" t="n">
        <x:v>0.997</x:v>
      </x:c>
      <x:c r="AD373" s="28" t="n">
        <x:v>0.987</x:v>
      </x:c>
      <x:c r="AE373" s="28" t="n">
        <x:v>0.9990000000000001</x:v>
      </x:c>
      <x:c r="AF373" s="28" t="n">
        <x:v>0.973</x:v>
      </x:c>
      <x:c r="AG373" s="28" t="n">
        <x:v>0.973</x:v>
      </x:c>
      <x:c r="AH373" s="28" t="n">
        <x:v>0.972</x:v>
      </x:c>
      <x:c r="AI373" s="28" t="n">
        <x:v>0.971</x:v>
      </x:c>
      <x:c r="AJ373" s="28" t="n">
        <x:v>0.98</x:v>
      </x:c>
      <x:c r="AK373" s="28" t="n">
        <x:v>0.9840000000000001</x:v>
      </x:c>
      <x:c r="AL373" s="28" t="n">
        <x:v>0.9940000000000001</x:v>
      </x:c>
      <x:c r="AM373" s="28" t="n">
        <x:v>0.993</x:v>
      </x:c>
      <x:c r="AN373" s="28" t="n">
        <x:v>0.9890000000000001</x:v>
      </x:c>
      <x:c r="AO373" s="28"/>
      <x:c r="AP373" s="28" t="n">
        <x:v>0.99</x:v>
      </x:c>
      <x:c r="AQ373" s="28" t="n">
        <x:v>0.9890000000000001</x:v>
      </x:c>
      <x:c r="AR373" s="28" t="n">
        <x:v>0.9359999999999999</x:v>
      </x:c>
      <x:c r="AS373" s="28" t="n">
        <x:v>0.9259999999999999</x:v>
      </x:c>
      <x:c r="AT373" s="28" t="n">
        <x:v>0.9990000000000001</x:v>
      </x:c>
      <x:c r="AU373" s="28" t="n">
        <x:v>0.997</x:v>
      </x:c>
      <x:c r="AV373" s="28" t="n">
        <x:v>0.991</x:v>
      </x:c>
      <x:c r="AW373" s="28" t="n">
        <x:v>0.9129999999999999</x:v>
      </x:c>
      <x:c r="AX373" s="28" t="n">
        <x:v>0.932</x:v>
      </x:c>
      <x:c r="AY373" s="28" t="n">
        <x:v>0.92</x:v>
      </x:c>
      <x:c r="AZ373" s="28" t="n">
        <x:v>0.9359999999999999</x:v>
      </x:c>
      <x:c r="BA373" s="28" t="n">
        <x:v>0.993</x:v>
      </x:c>
      <x:c r="BB373" s="28" t="n">
        <x:v>0.993</x:v>
      </x:c>
      <x:c r="BC373" s="28" t="n">
        <x:v>0.992</x:v>
      </x:c>
      <x:c r="BD373" s="28" t="n">
        <x:v>0.998</x:v>
      </x:c>
      <x:c r="BE373" s="28" t="n">
        <x:v>0.993</x:v>
      </x:c>
      <x:c r="BF373" s="28" t="n">
        <x:v>0.684</x:v>
      </x:c>
    </x:row>
    <x:row r="374">
      <x:c r="A374" s="60" t="n">
        <x:v>46121.083333333336</x:v>
      </x:c>
      <x:c r="B374" s="28" t="n">
        <x:v>0.975</x:v>
      </x:c>
      <x:c r="C374" s="28" t="n">
        <x:v>0.968</x:v>
      </x:c>
      <x:c r="D374" s="28" t="n">
        <x:v>0.9670000000000001</x:v>
      </x:c>
      <x:c r="E374" s="28" t="n">
        <x:v>0.9670000000000001</x:v>
      </x:c>
      <x:c r="F374" s="28" t="n">
        <x:v>0.986</x:v>
      </x:c>
      <x:c r="G374" s="28" t="n">
        <x:v>0.973</x:v>
      </x:c>
      <x:c r="H374" s="28" t="n">
        <x:v>0.96</x:v>
      </x:c>
      <x:c r="I374" s="28" t="n">
        <x:v>0.9520000000000001</x:v>
      </x:c>
      <x:c r="J374" s="28" t="n">
        <x:v>0.9520000000000001</x:v>
      </x:c>
      <x:c r="K374" s="28" t="n">
        <x:v>0.992</x:v>
      </x:c>
      <x:c r="L374" s="28" t="n">
        <x:v>1</x:v>
      </x:c>
      <x:c r="M374" s="28" t="n">
        <x:v>1</x:v>
      </x:c>
      <x:c r="N374" s="28" t="n">
        <x:v>0.9790000000000001</x:v>
      </x:c>
      <x:c r="O374" s="28" t="n">
        <x:v>0.98</x:v>
      </x:c>
      <x:c r="P374" s="28" t="n">
        <x:v>0.985</x:v>
      </x:c>
      <x:c r="Q374" s="28" t="n">
        <x:v>0.993</x:v>
      </x:c>
      <x:c r="R374" s="28" t="n">
        <x:v>0.99</x:v>
      </x:c>
      <x:c r="S374" s="28" t="n">
        <x:v>0.991</x:v>
      </x:c>
      <x:c r="T374" s="28" t="n">
        <x:v>0.991</x:v>
      </x:c>
      <x:c r="U374" s="28" t="n">
        <x:v>0.991</x:v>
      </x:c>
      <x:c r="V374" s="28" t="n">
        <x:v>0.99</x:v>
      </x:c>
      <x:c r="W374" s="28" t="n">
        <x:v>0.99</x:v>
      </x:c>
      <x:c r="X374" s="28" t="n">
        <x:v>0.998</x:v>
      </x:c>
      <x:c r="Y374" s="28" t="n">
        <x:v>0.9890000000000001</x:v>
      </x:c>
      <x:c r="Z374" s="28"/>
      <x:c r="AA374" s="28" t="n">
        <x:v>0.9940000000000001</x:v>
      </x:c>
      <x:c r="AB374" s="28" t="n">
        <x:v>0.991</x:v>
      </x:c>
      <x:c r="AC374" s="28" t="n">
        <x:v>0.997</x:v>
      </x:c>
      <x:c r="AD374" s="28" t="n">
        <x:v>0.987</x:v>
      </x:c>
      <x:c r="AE374" s="28" t="n">
        <x:v>0.9990000000000001</x:v>
      </x:c>
      <x:c r="AF374" s="28" t="n">
        <x:v>0.9570000000000001</x:v>
      </x:c>
      <x:c r="AG374" s="28" t="n">
        <x:v>0.9570000000000001</x:v>
      </x:c>
      <x:c r="AH374" s="28" t="n">
        <x:v>0.958</x:v>
      </x:c>
      <x:c r="AI374" s="28" t="n">
        <x:v>0.955</x:v>
      </x:c>
      <x:c r="AJ374" s="28" t="n">
        <x:v>0.98</x:v>
      </x:c>
      <x:c r="AK374" s="28" t="n">
        <x:v>0.983</x:v>
      </x:c>
      <x:c r="AL374" s="28" t="n">
        <x:v>0.9940000000000001</x:v>
      </x:c>
      <x:c r="AM374" s="28" t="n">
        <x:v>0.993</x:v>
      </x:c>
      <x:c r="AN374" s="28" t="n">
        <x:v>0.9890000000000001</x:v>
      </x:c>
      <x:c r="AO374" s="28"/>
      <x:c r="AP374" s="28" t="n">
        <x:v>0.99</x:v>
      </x:c>
      <x:c r="AQ374" s="28" t="n">
        <x:v>0.9890000000000001</x:v>
      </x:c>
      <x:c r="AR374" s="28" t="n">
        <x:v>0.935</x:v>
      </x:c>
      <x:c r="AS374" s="28" t="n">
        <x:v>0.9259999999999999</x:v>
      </x:c>
      <x:c r="AT374" s="28" t="n">
        <x:v>0.9990000000000001</x:v>
      </x:c>
      <x:c r="AU374" s="28" t="n">
        <x:v>0.997</x:v>
      </x:c>
      <x:c r="AV374" s="28" t="n">
        <x:v>0.991</x:v>
      </x:c>
      <x:c r="AW374" s="28" t="n">
        <x:v>0.9129999999999999</x:v>
      </x:c>
      <x:c r="AX374" s="28" t="n">
        <x:v>0.932</x:v>
      </x:c>
      <x:c r="AY374" s="28" t="n">
        <x:v>0.92</x:v>
      </x:c>
      <x:c r="AZ374" s="28" t="n">
        <x:v>0.9359999999999999</x:v>
      </x:c>
      <x:c r="BA374" s="28" t="n">
        <x:v>0.993</x:v>
      </x:c>
      <x:c r="BB374" s="28" t="n">
        <x:v>0.993</x:v>
      </x:c>
      <x:c r="BC374" s="28" t="n">
        <x:v>0.993</x:v>
      </x:c>
      <x:c r="BD374" s="28" t="n">
        <x:v>0.998</x:v>
      </x:c>
      <x:c r="BE374" s="28" t="n">
        <x:v>0.993</x:v>
      </x:c>
      <x:c r="BF374" s="28" t="n">
        <x:v>0.6890000000000001</x:v>
      </x:c>
    </x:row>
    <x:row r="375">
      <x:c r="A375" s="60" t="n">
        <x:v>46121.333333333336</x:v>
      </x:c>
      <x:c r="B375" s="28" t="n">
        <x:v>0.975</x:v>
      </x:c>
      <x:c r="C375" s="28" t="n">
        <x:v>0.968</x:v>
      </x:c>
      <x:c r="D375" s="28" t="n">
        <x:v>0.9670000000000001</x:v>
      </x:c>
      <x:c r="E375" s="28" t="n">
        <x:v>0.9670000000000001</x:v>
      </x:c>
      <x:c r="F375" s="28" t="n">
        <x:v>0.986</x:v>
      </x:c>
      <x:c r="G375" s="28" t="n">
        <x:v>0.973</x:v>
      </x:c>
      <x:c r="H375" s="28" t="n">
        <x:v>0.961</x:v>
      </x:c>
      <x:c r="I375" s="28" t="n">
        <x:v>0.9520000000000001</x:v>
      </x:c>
      <x:c r="J375" s="28" t="n">
        <x:v>0.9520000000000001</x:v>
      </x:c>
      <x:c r="K375" s="28" t="n">
        <x:v>0.992</x:v>
      </x:c>
      <x:c r="L375" s="28" t="n">
        <x:v>1</x:v>
      </x:c>
      <x:c r="M375" s="28" t="n">
        <x:v>1</x:v>
      </x:c>
      <x:c r="N375" s="28" t="n">
        <x:v>0.9790000000000001</x:v>
      </x:c>
      <x:c r="O375" s="28" t="n">
        <x:v>0.98</x:v>
      </x:c>
      <x:c r="P375" s="28" t="n">
        <x:v>0.985</x:v>
      </x:c>
      <x:c r="Q375" s="28" t="n">
        <x:v>0.993</x:v>
      </x:c>
      <x:c r="R375" s="28" t="n">
        <x:v>0.99</x:v>
      </x:c>
      <x:c r="S375" s="28" t="n">
        <x:v>0.991</x:v>
      </x:c>
      <x:c r="T375" s="28" t="n">
        <x:v>0.991</x:v>
      </x:c>
      <x:c r="U375" s="28" t="n">
        <x:v>0.991</x:v>
      </x:c>
      <x:c r="V375" s="28" t="n">
        <x:v>0.99</x:v>
      </x:c>
      <x:c r="W375" s="28" t="n">
        <x:v>0.99</x:v>
      </x:c>
      <x:c r="X375" s="28" t="n">
        <x:v>0.998</x:v>
      </x:c>
      <x:c r="Y375" s="28" t="n">
        <x:v>0.9890000000000001</x:v>
      </x:c>
      <x:c r="Z375" s="28"/>
      <x:c r="AA375" s="28" t="n">
        <x:v>0.9940000000000001</x:v>
      </x:c>
      <x:c r="AB375" s="28" t="n">
        <x:v>0.991</x:v>
      </x:c>
      <x:c r="AC375" s="28" t="n">
        <x:v>0.997</x:v>
      </x:c>
      <x:c r="AD375" s="28" t="n">
        <x:v>0.987</x:v>
      </x:c>
      <x:c r="AE375" s="28" t="n">
        <x:v>0.9990000000000001</x:v>
      </x:c>
      <x:c r="AF375" s="28" t="n">
        <x:v>0.9540000000000001</x:v>
      </x:c>
      <x:c r="AG375" s="28" t="n">
        <x:v>0.955</x:v>
      </x:c>
      <x:c r="AH375" s="28" t="n">
        <x:v>0.955</x:v>
      </x:c>
      <x:c r="AI375" s="28" t="n">
        <x:v>0.9520000000000001</x:v>
      </x:c>
      <x:c r="AJ375" s="28" t="n">
        <x:v>0.98</x:v>
      </x:c>
      <x:c r="AK375" s="28" t="n">
        <x:v>0.9840000000000001</x:v>
      </x:c>
      <x:c r="AL375" s="28" t="n">
        <x:v>0.995</x:v>
      </x:c>
      <x:c r="AM375" s="28" t="n">
        <x:v>0.993</x:v>
      </x:c>
      <x:c r="AN375" s="28" t="n">
        <x:v>0.9890000000000001</x:v>
      </x:c>
      <x:c r="AO375" s="28"/>
      <x:c r="AP375" s="28" t="n">
        <x:v>0.99</x:v>
      </x:c>
      <x:c r="AQ375" s="28" t="n">
        <x:v>0.9890000000000001</x:v>
      </x:c>
      <x:c r="AR375" s="28" t="n">
        <x:v>0.9359999999999999</x:v>
      </x:c>
      <x:c r="AS375" s="28" t="n">
        <x:v>0.9259999999999999</x:v>
      </x:c>
      <x:c r="AT375" s="28" t="n">
        <x:v>0.9990000000000001</x:v>
      </x:c>
      <x:c r="AU375" s="28" t="n">
        <x:v>0.997</x:v>
      </x:c>
      <x:c r="AV375" s="28" t="n">
        <x:v>0.991</x:v>
      </x:c>
      <x:c r="AW375" s="28" t="n">
        <x:v>0.9129999999999999</x:v>
      </x:c>
      <x:c r="AX375" s="28" t="n">
        <x:v>0.932</x:v>
      </x:c>
      <x:c r="AY375" s="28" t="n">
        <x:v>0.92</x:v>
      </x:c>
      <x:c r="AZ375" s="28" t="n">
        <x:v>0.9359999999999999</x:v>
      </x:c>
      <x:c r="BA375" s="28" t="n">
        <x:v>0.993</x:v>
      </x:c>
      <x:c r="BB375" s="28" t="n">
        <x:v>0.993</x:v>
      </x:c>
      <x:c r="BC375" s="28" t="n">
        <x:v>0.993</x:v>
      </x:c>
      <x:c r="BD375" s="28" t="n">
        <x:v>0.998</x:v>
      </x:c>
      <x:c r="BE375" s="28" t="n">
        <x:v>0.993</x:v>
      </x:c>
      <x:c r="BF375" s="28" t="n">
        <x:v>0.69</x:v>
      </x:c>
    </x:row>
    <x:row r="376">
      <x:c r="A376" s="60" t="n">
        <x:v>46121.583333333336</x:v>
      </x:c>
      <x:c r="B376" s="28" t="n">
        <x:v>0.976</x:v>
      </x:c>
      <x:c r="C376" s="28" t="n">
        <x:v>0.968</x:v>
      </x:c>
      <x:c r="D376" s="28" t="n">
        <x:v>0.9670000000000001</x:v>
      </x:c>
      <x:c r="E376" s="28" t="n">
        <x:v>0.9670000000000001</x:v>
      </x:c>
      <x:c r="F376" s="28" t="n">
        <x:v>0.986</x:v>
      </x:c>
      <x:c r="G376" s="28" t="n">
        <x:v>0.9740000000000001</x:v>
      </x:c>
      <x:c r="H376" s="28" t="n">
        <x:v>0.961</x:v>
      </x:c>
      <x:c r="I376" s="28" t="n">
        <x:v>0.953</x:v>
      </x:c>
      <x:c r="J376" s="28" t="n">
        <x:v>0.9520000000000001</x:v>
      </x:c>
      <x:c r="K376" s="28" t="n">
        <x:v>0.992</x:v>
      </x:c>
      <x:c r="L376" s="28" t="n">
        <x:v>1</x:v>
      </x:c>
      <x:c r="M376" s="28" t="n">
        <x:v>1</x:v>
      </x:c>
      <x:c r="N376" s="28" t="n">
        <x:v>0.98</x:v>
      </x:c>
      <x:c r="O376" s="28" t="n">
        <x:v>0.98</x:v>
      </x:c>
      <x:c r="P376" s="28" t="n">
        <x:v>0.985</x:v>
      </x:c>
      <x:c r="Q376" s="28" t="n">
        <x:v>0.993</x:v>
      </x:c>
      <x:c r="R376" s="28" t="n">
        <x:v>0.99</x:v>
      </x:c>
      <x:c r="S376" s="28" t="n">
        <x:v>0.991</x:v>
      </x:c>
      <x:c r="T376" s="28" t="n">
        <x:v>0.991</x:v>
      </x:c>
      <x:c r="U376" s="28" t="n">
        <x:v>0.991</x:v>
      </x:c>
      <x:c r="V376" s="28" t="n">
        <x:v>0.99</x:v>
      </x:c>
      <x:c r="W376" s="28" t="n">
        <x:v>0.99</x:v>
      </x:c>
      <x:c r="X376" s="28" t="n">
        <x:v>0.998</x:v>
      </x:c>
      <x:c r="Y376" s="28" t="n">
        <x:v>0.9890000000000001</x:v>
      </x:c>
      <x:c r="Z376" s="28"/>
      <x:c r="AA376" s="28" t="n">
        <x:v>0.9940000000000001</x:v>
      </x:c>
      <x:c r="AB376" s="28" t="n">
        <x:v>0.991</x:v>
      </x:c>
      <x:c r="AC376" s="28" t="n">
        <x:v>0.997</x:v>
      </x:c>
      <x:c r="AD376" s="28" t="n">
        <x:v>0.987</x:v>
      </x:c>
      <x:c r="AE376" s="28" t="n">
        <x:v>0.9990000000000001</x:v>
      </x:c>
      <x:c r="AF376" s="28" t="n">
        <x:v>0.9390000000000001</x:v>
      </x:c>
      <x:c r="AG376" s="28" t="n">
        <x:v>0.94</x:v>
      </x:c>
      <x:c r="AH376" s="28" t="n">
        <x:v>0.9420000000000001</x:v>
      </x:c>
      <x:c r="AI376" s="28" t="n">
        <x:v>0.9359999999999999</x:v>
      </x:c>
      <x:c r="AJ376" s="28" t="n">
        <x:v>0.98</x:v>
      </x:c>
      <x:c r="AK376" s="28" t="n">
        <x:v>0.9840000000000001</x:v>
      </x:c>
      <x:c r="AL376" s="28" t="n">
        <x:v>0.995</x:v>
      </x:c>
      <x:c r="AM376" s="28" t="n">
        <x:v>0.993</x:v>
      </x:c>
      <x:c r="AN376" s="28" t="n">
        <x:v>0.9890000000000001</x:v>
      </x:c>
      <x:c r="AO376" s="28"/>
      <x:c r="AP376" s="28" t="n">
        <x:v>0.99</x:v>
      </x:c>
      <x:c r="AQ376" s="28" t="n">
        <x:v>0.9890000000000001</x:v>
      </x:c>
      <x:c r="AR376" s="28" t="n">
        <x:v>0.9359999999999999</x:v>
      </x:c>
      <x:c r="AS376" s="28" t="n">
        <x:v>0.9259999999999999</x:v>
      </x:c>
      <x:c r="AT376" s="28" t="n">
        <x:v>0.9990000000000001</x:v>
      </x:c>
      <x:c r="AU376" s="28" t="n">
        <x:v>0.997</x:v>
      </x:c>
      <x:c r="AV376" s="28" t="n">
        <x:v>0.991</x:v>
      </x:c>
      <x:c r="AW376" s="28" t="n">
        <x:v>0.914</x:v>
      </x:c>
      <x:c r="AX376" s="28" t="n">
        <x:v>0.9329999999999999</x:v>
      </x:c>
      <x:c r="AY376" s="28" t="n">
        <x:v>0.9209999999999999</x:v>
      </x:c>
      <x:c r="AZ376" s="28" t="n">
        <x:v>0.9359999999999999</x:v>
      </x:c>
      <x:c r="BA376" s="28" t="n">
        <x:v>0.993</x:v>
      </x:c>
      <x:c r="BB376" s="28" t="n">
        <x:v>0.993</x:v>
      </x:c>
      <x:c r="BC376" s="28" t="n">
        <x:v>0.993</x:v>
      </x:c>
      <x:c r="BD376" s="28" t="n">
        <x:v>0.998</x:v>
      </x:c>
      <x:c r="BE376" s="28" t="n">
        <x:v>0.993</x:v>
      </x:c>
      <x:c r="BF376" s="28" t="n">
        <x:v>0.695</x:v>
      </x:c>
    </x:row>
    <x:row r="377">
      <x:c r="A377" s="60" t="n">
        <x:v>46121.833333333336</x:v>
      </x:c>
      <x:c r="B377" s="28" t="n">
        <x:v>0.976</x:v>
      </x:c>
      <x:c r="C377" s="28" t="n">
        <x:v>0.968</x:v>
      </x:c>
      <x:c r="D377" s="28" t="n">
        <x:v>0.9670000000000001</x:v>
      </x:c>
      <x:c r="E377" s="28" t="n">
        <x:v>0.9670000000000001</x:v>
      </x:c>
      <x:c r="F377" s="28" t="n">
        <x:v>0.986</x:v>
      </x:c>
      <x:c r="G377" s="28" t="n">
        <x:v>0.9740000000000001</x:v>
      </x:c>
      <x:c r="H377" s="28" t="n">
        <x:v>0.961</x:v>
      </x:c>
      <x:c r="I377" s="28" t="n">
        <x:v>0.953</x:v>
      </x:c>
      <x:c r="J377" s="28" t="n">
        <x:v>0.9520000000000001</x:v>
      </x:c>
      <x:c r="K377" s="28" t="n">
        <x:v>0.992</x:v>
      </x:c>
      <x:c r="L377" s="28" t="n">
        <x:v>1</x:v>
      </x:c>
      <x:c r="M377" s="28" t="n">
        <x:v>1</x:v>
      </x:c>
      <x:c r="N377" s="28" t="n">
        <x:v>0.9790000000000001</x:v>
      </x:c>
      <x:c r="O377" s="28" t="n">
        <x:v>0.98</x:v>
      </x:c>
      <x:c r="P377" s="28" t="n">
        <x:v>0.985</x:v>
      </x:c>
      <x:c r="Q377" s="28" t="n">
        <x:v>0.993</x:v>
      </x:c>
      <x:c r="R377" s="28" t="n">
        <x:v>0.99</x:v>
      </x:c>
      <x:c r="S377" s="28" t="n">
        <x:v>0.991</x:v>
      </x:c>
      <x:c r="T377" s="28" t="n">
        <x:v>0.991</x:v>
      </x:c>
      <x:c r="U377" s="28" t="n">
        <x:v>0.991</x:v>
      </x:c>
      <x:c r="V377" s="28" t="n">
        <x:v>0.99</x:v>
      </x:c>
      <x:c r="W377" s="28" t="n">
        <x:v>0.99</x:v>
      </x:c>
      <x:c r="X377" s="28" t="n">
        <x:v>0.998</x:v>
      </x:c>
      <x:c r="Y377" s="28" t="n">
        <x:v>0.9890000000000001</x:v>
      </x:c>
      <x:c r="Z377" s="28"/>
      <x:c r="AA377" s="28" t="n">
        <x:v>0.9940000000000001</x:v>
      </x:c>
      <x:c r="AB377" s="28" t="n">
        <x:v>0.991</x:v>
      </x:c>
      <x:c r="AC377" s="28" t="n">
        <x:v>0.997</x:v>
      </x:c>
      <x:c r="AD377" s="28" t="n">
        <x:v>0.988</x:v>
      </x:c>
      <x:c r="AE377" s="28" t="n">
        <x:v>0.9990000000000001</x:v>
      </x:c>
      <x:c r="AF377" s="28" t="n">
        <x:v>0.937</x:v>
      </x:c>
      <x:c r="AG377" s="28" t="n">
        <x:v>0.937</x:v>
      </x:c>
      <x:c r="AH377" s="28" t="n">
        <x:v>0.94</x:v>
      </x:c>
      <x:c r="AI377" s="28" t="n">
        <x:v>0.9329999999999999</x:v>
      </x:c>
      <x:c r="AJ377" s="28" t="n">
        <x:v>0.98</x:v>
      </x:c>
      <x:c r="AK377" s="28" t="n">
        <x:v>0.9840000000000001</x:v>
      </x:c>
      <x:c r="AL377" s="28" t="n">
        <x:v>0.995</x:v>
      </x:c>
      <x:c r="AM377" s="28" t="n">
        <x:v>0.993</x:v>
      </x:c>
      <x:c r="AN377" s="28" t="n">
        <x:v>0.9890000000000001</x:v>
      </x:c>
      <x:c r="AO377" s="28"/>
      <x:c r="AP377" s="28" t="n">
        <x:v>0.99</x:v>
      </x:c>
      <x:c r="AQ377" s="28" t="n">
        <x:v>0.9890000000000001</x:v>
      </x:c>
      <x:c r="AR377" s="28" t="n">
        <x:v>0.9359999999999999</x:v>
      </x:c>
      <x:c r="AS377" s="28" t="n">
        <x:v>0.9259999999999999</x:v>
      </x:c>
      <x:c r="AT377" s="28" t="n">
        <x:v>0.9990000000000001</x:v>
      </x:c>
      <x:c r="AU377" s="28" t="n">
        <x:v>0.997</x:v>
      </x:c>
      <x:c r="AV377" s="28" t="n">
        <x:v>0.991</x:v>
      </x:c>
      <x:c r="AW377" s="28" t="n">
        <x:v>0.914</x:v>
      </x:c>
      <x:c r="AX377" s="28" t="n">
        <x:v>0.9329999999999999</x:v>
      </x:c>
      <x:c r="AY377" s="28" t="n">
        <x:v>0.9209999999999999</x:v>
      </x:c>
      <x:c r="AZ377" s="28" t="n">
        <x:v>0.937</x:v>
      </x:c>
      <x:c r="BA377" s="28" t="n">
        <x:v>0.993</x:v>
      </x:c>
      <x:c r="BB377" s="28" t="n">
        <x:v>0.993</x:v>
      </x:c>
      <x:c r="BC377" s="28" t="n">
        <x:v>0.993</x:v>
      </x:c>
      <x:c r="BD377" s="28" t="n">
        <x:v>0.998</x:v>
      </x:c>
      <x:c r="BE377" s="28" t="n">
        <x:v>0.993</x:v>
      </x:c>
      <x:c r="BF377" s="28" t="n">
        <x:v>0.696</x:v>
      </x:c>
    </x:row>
    <x:row r="378">
      <x:c r="A378" s="60" t="n">
        <x:v>46122.083333333336</x:v>
      </x:c>
      <x:c r="B378" s="28" t="n">
        <x:v>0.975</x:v>
      </x:c>
      <x:c r="C378" s="28" t="n">
        <x:v>0.968</x:v>
      </x:c>
      <x:c r="D378" s="28" t="n">
        <x:v>0.9670000000000001</x:v>
      </x:c>
      <x:c r="E378" s="28" t="n">
        <x:v>0.9670000000000001</x:v>
      </x:c>
      <x:c r="F378" s="28" t="n">
        <x:v>0.986</x:v>
      </x:c>
      <x:c r="G378" s="28" t="n">
        <x:v>0.9740000000000001</x:v>
      </x:c>
      <x:c r="H378" s="28" t="n">
        <x:v>0.96</x:v>
      </x:c>
      <x:c r="I378" s="28" t="n">
        <x:v>0.951</x:v>
      </x:c>
      <x:c r="J378" s="28" t="n">
        <x:v>0.95</x:v>
      </x:c>
      <x:c r="K378" s="28" t="n">
        <x:v>0.992</x:v>
      </x:c>
      <x:c r="L378" s="28" t="n">
        <x:v>1</x:v>
      </x:c>
      <x:c r="M378" s="28" t="n">
        <x:v>1</x:v>
      </x:c>
      <x:c r="N378" s="28" t="n">
        <x:v>0.9790000000000001</x:v>
      </x:c>
      <x:c r="O378" s="28" t="n">
        <x:v>0.9790000000000001</x:v>
      </x:c>
      <x:c r="P378" s="28" t="n">
        <x:v>0.985</x:v>
      </x:c>
      <x:c r="Q378" s="28" t="n">
        <x:v>0.992</x:v>
      </x:c>
      <x:c r="R378" s="28" t="n">
        <x:v>0.9890000000000001</x:v>
      </x:c>
      <x:c r="S378" s="28" t="n">
        <x:v>0.9890000000000001</x:v>
      </x:c>
      <x:c r="T378" s="28" t="n">
        <x:v>0.9890000000000001</x:v>
      </x:c>
      <x:c r="U378" s="28" t="n">
        <x:v>0.99</x:v>
      </x:c>
      <x:c r="V378" s="28" t="n">
        <x:v>0.99</x:v>
      </x:c>
      <x:c r="W378" s="28" t="n">
        <x:v>0.9890000000000001</x:v>
      </x:c>
      <x:c r="X378" s="28" t="n">
        <x:v>0.998</x:v>
      </x:c>
      <x:c r="Y378" s="28" t="n">
        <x:v>0.9890000000000001</x:v>
      </x:c>
      <x:c r="Z378" s="28"/>
      <x:c r="AA378" s="28" t="n">
        <x:v>0.9940000000000001</x:v>
      </x:c>
      <x:c r="AB378" s="28" t="n">
        <x:v>0.991</x:v>
      </x:c>
      <x:c r="AC378" s="28" t="n">
        <x:v>0.997</x:v>
      </x:c>
      <x:c r="AD378" s="28" t="n">
        <x:v>0.988</x:v>
      </x:c>
      <x:c r="AE378" s="28" t="n">
        <x:v>0.9990000000000001</x:v>
      </x:c>
      <x:c r="AF378" s="28" t="n">
        <x:v>0.937</x:v>
      </x:c>
      <x:c r="AG378" s="28" t="n">
        <x:v>0.937</x:v>
      </x:c>
      <x:c r="AH378" s="28" t="n">
        <x:v>0.94</x:v>
      </x:c>
      <x:c r="AI378" s="28" t="n">
        <x:v>0.9329999999999999</x:v>
      </x:c>
      <x:c r="AJ378" s="28" t="n">
        <x:v>0.98</x:v>
      </x:c>
      <x:c r="AK378" s="28" t="n">
        <x:v>0.9840000000000001</x:v>
      </x:c>
      <x:c r="AL378" s="28" t="n">
        <x:v>0.995</x:v>
      </x:c>
      <x:c r="AM378" s="28" t="n">
        <x:v>0.993</x:v>
      </x:c>
      <x:c r="AN378" s="28" t="n">
        <x:v>0.9890000000000001</x:v>
      </x:c>
      <x:c r="AO378" s="28"/>
      <x:c r="AP378" s="28" t="n">
        <x:v>0.99</x:v>
      </x:c>
      <x:c r="AQ378" s="28" t="n">
        <x:v>0.9890000000000001</x:v>
      </x:c>
      <x:c r="AR378" s="28" t="n">
        <x:v>0.935</x:v>
      </x:c>
      <x:c r="AS378" s="28" t="n">
        <x:v>0.925</x:v>
      </x:c>
      <x:c r="AT378" s="28" t="n">
        <x:v>0.9990000000000001</x:v>
      </x:c>
      <x:c r="AU378" s="28" t="n">
        <x:v>0.997</x:v>
      </x:c>
      <x:c r="AV378" s="28" t="n">
        <x:v>0.991</x:v>
      </x:c>
      <x:c r="AW378" s="28" t="n">
        <x:v>0.914</x:v>
      </x:c>
      <x:c r="AX378" s="28" t="n">
        <x:v>0.9329999999999999</x:v>
      </x:c>
      <x:c r="AY378" s="28" t="n">
        <x:v>0.9209999999999999</x:v>
      </x:c>
      <x:c r="AZ378" s="28" t="n">
        <x:v>0.937</x:v>
      </x:c>
      <x:c r="BA378" s="28" t="n">
        <x:v>0.993</x:v>
      </x:c>
      <x:c r="BB378" s="28" t="n">
        <x:v>0.993</x:v>
      </x:c>
      <x:c r="BC378" s="28" t="n">
        <x:v>0.993</x:v>
      </x:c>
      <x:c r="BD378" s="28" t="n">
        <x:v>0.998</x:v>
      </x:c>
      <x:c r="BE378" s="28" t="n">
        <x:v>0.993</x:v>
      </x:c>
      <x:c r="BF378" s="28" t="n">
        <x:v>0.7</x:v>
      </x:c>
    </x:row>
    <x:row r="379">
      <x:c r="A379" s="60" t="n">
        <x:v>46122.333333333336</x:v>
      </x:c>
      <x:c r="B379" s="28" t="n">
        <x:v>0.975</x:v>
      </x:c>
      <x:c r="C379" s="28" t="n">
        <x:v>0.968</x:v>
      </x:c>
      <x:c r="D379" s="28" t="n">
        <x:v>0.9670000000000001</x:v>
      </x:c>
      <x:c r="E379" s="28" t="n">
        <x:v>0.9670000000000001</x:v>
      </x:c>
      <x:c r="F379" s="28" t="n">
        <x:v>0.986</x:v>
      </x:c>
      <x:c r="G379" s="28" t="n">
        <x:v>0.972</x:v>
      </x:c>
      <x:c r="H379" s="28" t="n">
        <x:v>0.9590000000000001</x:v>
      </x:c>
      <x:c r="I379" s="28" t="n">
        <x:v>0.95</x:v>
      </x:c>
      <x:c r="J379" s="28" t="n">
        <x:v>0.95</x:v>
      </x:c>
      <x:c r="K379" s="28" t="n">
        <x:v>0.992</x:v>
      </x:c>
      <x:c r="L379" s="28" t="n">
        <x:v>1</x:v>
      </x:c>
      <x:c r="M379" s="28" t="n">
        <x:v>1</x:v>
      </x:c>
      <x:c r="N379" s="28" t="n">
        <x:v>0.9790000000000001</x:v>
      </x:c>
      <x:c r="O379" s="28" t="n">
        <x:v>0.9790000000000001</x:v>
      </x:c>
      <x:c r="P379" s="28" t="n">
        <x:v>0.985</x:v>
      </x:c>
      <x:c r="Q379" s="28" t="n">
        <x:v>0.992</x:v>
      </x:c>
      <x:c r="R379" s="28" t="n">
        <x:v>0.9890000000000001</x:v>
      </x:c>
      <x:c r="S379" s="28" t="n">
        <x:v>0.9890000000000001</x:v>
      </x:c>
      <x:c r="T379" s="28" t="n">
        <x:v>0.9890000000000001</x:v>
      </x:c>
      <x:c r="U379" s="28" t="n">
        <x:v>0.99</x:v>
      </x:c>
      <x:c r="V379" s="28" t="n">
        <x:v>0.99</x:v>
      </x:c>
      <x:c r="W379" s="28" t="n">
        <x:v>0.9890000000000001</x:v>
      </x:c>
      <x:c r="X379" s="28" t="n">
        <x:v>0.998</x:v>
      </x:c>
      <x:c r="Y379" s="28" t="n">
        <x:v>0.9890000000000001</x:v>
      </x:c>
      <x:c r="Z379" s="28"/>
      <x:c r="AA379" s="28" t="n">
        <x:v>0.9940000000000001</x:v>
      </x:c>
      <x:c r="AB379" s="28" t="n">
        <x:v>0.991</x:v>
      </x:c>
      <x:c r="AC379" s="28" t="n">
        <x:v>0.997</x:v>
      </x:c>
      <x:c r="AD379" s="28" t="n">
        <x:v>0.988</x:v>
      </x:c>
      <x:c r="AE379" s="28" t="n">
        <x:v>0.9990000000000001</x:v>
      </x:c>
      <x:c r="AF379" s="28" t="n">
        <x:v>0.937</x:v>
      </x:c>
      <x:c r="AG379" s="28" t="n">
        <x:v>0.937</x:v>
      </x:c>
      <x:c r="AH379" s="28" t="n">
        <x:v>0.94</x:v>
      </x:c>
      <x:c r="AI379" s="28" t="n">
        <x:v>0.9329999999999999</x:v>
      </x:c>
      <x:c r="AJ379" s="28" t="n">
        <x:v>0.98</x:v>
      </x:c>
      <x:c r="AK379" s="28" t="n">
        <x:v>0.9840000000000001</x:v>
      </x:c>
      <x:c r="AL379" s="28" t="n">
        <x:v>0.995</x:v>
      </x:c>
      <x:c r="AM379" s="28" t="n">
        <x:v>0.993</x:v>
      </x:c>
      <x:c r="AN379" s="28" t="n">
        <x:v>0.9890000000000001</x:v>
      </x:c>
      <x:c r="AO379" s="28"/>
      <x:c r="AP379" s="28" t="n">
        <x:v>0.99</x:v>
      </x:c>
      <x:c r="AQ379" s="28" t="n">
        <x:v>0.9890000000000001</x:v>
      </x:c>
      <x:c r="AR379" s="28" t="n">
        <x:v>0.935</x:v>
      </x:c>
      <x:c r="AS379" s="28" t="n">
        <x:v>0.925</x:v>
      </x:c>
      <x:c r="AT379" s="28" t="n">
        <x:v>0.9990000000000001</x:v>
      </x:c>
      <x:c r="AU379" s="28" t="n">
        <x:v>0.997</x:v>
      </x:c>
      <x:c r="AV379" s="28" t="n">
        <x:v>0.991</x:v>
      </x:c>
      <x:c r="AW379" s="28" t="n">
        <x:v>0.915</x:v>
      </x:c>
      <x:c r="AX379" s="28" t="n">
        <x:v>0.9329999999999999</x:v>
      </x:c>
      <x:c r="AY379" s="28" t="n">
        <x:v>0.9209999999999999</x:v>
      </x:c>
      <x:c r="AZ379" s="28" t="n">
        <x:v>0.937</x:v>
      </x:c>
      <x:c r="BA379" s="28" t="n">
        <x:v>0.993</x:v>
      </x:c>
      <x:c r="BB379" s="28" t="n">
        <x:v>0.993</x:v>
      </x:c>
      <x:c r="BC379" s="28" t="n">
        <x:v>0.993</x:v>
      </x:c>
      <x:c r="BD379" s="28" t="n">
        <x:v>0.998</x:v>
      </x:c>
      <x:c r="BE379" s="28" t="n">
        <x:v>0.993</x:v>
      </x:c>
      <x:c r="BF379" s="28" t="n">
        <x:v>0.7</x:v>
      </x:c>
    </x:row>
    <x:row r="380">
      <x:c r="A380" s="60" t="n">
        <x:v>46122.583333333336</x:v>
      </x:c>
      <x:c r="B380" s="28" t="n">
        <x:v>0.975</x:v>
      </x:c>
      <x:c r="C380" s="28" t="n">
        <x:v>0.968</x:v>
      </x:c>
      <x:c r="D380" s="28" t="n">
        <x:v>0.9670000000000001</x:v>
      </x:c>
      <x:c r="E380" s="28" t="n">
        <x:v>0.9670000000000001</x:v>
      </x:c>
      <x:c r="F380" s="28" t="n">
        <x:v>0.986</x:v>
      </x:c>
      <x:c r="G380" s="28" t="n">
        <x:v>0.971</x:v>
      </x:c>
      <x:c r="H380" s="28" t="n">
        <x:v>0.9590000000000001</x:v>
      </x:c>
      <x:c r="I380" s="28" t="n">
        <x:v>0.95</x:v>
      </x:c>
      <x:c r="J380" s="28" t="n">
        <x:v>0.95</x:v>
      </x:c>
      <x:c r="K380" s="28" t="n">
        <x:v>0.992</x:v>
      </x:c>
      <x:c r="L380" s="28" t="n">
        <x:v>1</x:v>
      </x:c>
      <x:c r="M380" s="28" t="n">
        <x:v>1</x:v>
      </x:c>
      <x:c r="N380" s="28" t="n">
        <x:v>0.9790000000000001</x:v>
      </x:c>
      <x:c r="O380" s="28" t="n">
        <x:v>0.9790000000000001</x:v>
      </x:c>
      <x:c r="P380" s="28" t="n">
        <x:v>0.985</x:v>
      </x:c>
      <x:c r="Q380" s="28" t="n">
        <x:v>0.992</x:v>
      </x:c>
      <x:c r="R380" s="28" t="n">
        <x:v>0.9890000000000001</x:v>
      </x:c>
      <x:c r="S380" s="28" t="n">
        <x:v>0.9890000000000001</x:v>
      </x:c>
      <x:c r="T380" s="28" t="n">
        <x:v>0.9890000000000001</x:v>
      </x:c>
      <x:c r="U380" s="28" t="n">
        <x:v>0.99</x:v>
      </x:c>
      <x:c r="V380" s="28" t="n">
        <x:v>0.99</x:v>
      </x:c>
      <x:c r="W380" s="28" t="n">
        <x:v>0.9890000000000001</x:v>
      </x:c>
      <x:c r="X380" s="28" t="n">
        <x:v>0.998</x:v>
      </x:c>
      <x:c r="Y380" s="28" t="n">
        <x:v>0.9890000000000001</x:v>
      </x:c>
      <x:c r="Z380" s="28"/>
      <x:c r="AA380" s="28" t="n">
        <x:v>0.9940000000000001</x:v>
      </x:c>
      <x:c r="AB380" s="28" t="n">
        <x:v>0.991</x:v>
      </x:c>
      <x:c r="AC380" s="28" t="n">
        <x:v>0.997</x:v>
      </x:c>
      <x:c r="AD380" s="28" t="n">
        <x:v>0.988</x:v>
      </x:c>
      <x:c r="AE380" s="28" t="n">
        <x:v>0.9990000000000001</x:v>
      </x:c>
      <x:c r="AF380" s="28" t="n">
        <x:v>0.937</x:v>
      </x:c>
      <x:c r="AG380" s="28" t="n">
        <x:v>0.937</x:v>
      </x:c>
      <x:c r="AH380" s="28" t="n">
        <x:v>0.94</x:v>
      </x:c>
      <x:c r="AI380" s="28" t="n">
        <x:v>0.934</x:v>
      </x:c>
      <x:c r="AJ380" s="28" t="n">
        <x:v>0.98</x:v>
      </x:c>
      <x:c r="AK380" s="28" t="n">
        <x:v>0.9840000000000001</x:v>
      </x:c>
      <x:c r="AL380" s="28" t="n">
        <x:v>0.995</x:v>
      </x:c>
      <x:c r="AM380" s="28" t="n">
        <x:v>0.993</x:v>
      </x:c>
      <x:c r="AN380" s="28" t="n">
        <x:v>0.9890000000000001</x:v>
      </x:c>
      <x:c r="AO380" s="28"/>
      <x:c r="AP380" s="28" t="n">
        <x:v>0.99</x:v>
      </x:c>
      <x:c r="AQ380" s="28" t="n">
        <x:v>0.9890000000000001</x:v>
      </x:c>
      <x:c r="AR380" s="28" t="n">
        <x:v>0.9359999999999999</x:v>
      </x:c>
      <x:c r="AS380" s="28" t="n">
        <x:v>0.925</x:v>
      </x:c>
      <x:c r="AT380" s="28" t="n">
        <x:v>0.9990000000000001</x:v>
      </x:c>
      <x:c r="AU380" s="28" t="n">
        <x:v>0.997</x:v>
      </x:c>
      <x:c r="AV380" s="28" t="n">
        <x:v>0.991</x:v>
      </x:c>
      <x:c r="AW380" s="28" t="n">
        <x:v>0.915</x:v>
      </x:c>
      <x:c r="AX380" s="28" t="n">
        <x:v>0.9329999999999999</x:v>
      </x:c>
      <x:c r="AY380" s="28" t="n">
        <x:v>0.9209999999999999</x:v>
      </x:c>
      <x:c r="AZ380" s="28" t="n">
        <x:v>0.937</x:v>
      </x:c>
      <x:c r="BA380" s="28" t="n">
        <x:v>0.993</x:v>
      </x:c>
      <x:c r="BB380" s="28" t="n">
        <x:v>0.993</x:v>
      </x:c>
      <x:c r="BC380" s="28" t="n">
        <x:v>0.993</x:v>
      </x:c>
      <x:c r="BD380" s="28" t="n">
        <x:v>0.998</x:v>
      </x:c>
      <x:c r="BE380" s="28" t="n">
        <x:v>0.993</x:v>
      </x:c>
      <x:c r="BF380" s="28" t="n">
        <x:v>0.7</x:v>
      </x:c>
    </x:row>
    <x:row r="381">
      <x:c r="A381" s="60" t="n">
        <x:v>46122.833333333336</x:v>
      </x:c>
      <x:c r="B381" s="28" t="n">
        <x:v>0.975</x:v>
      </x:c>
      <x:c r="C381" s="28" t="n">
        <x:v>0.9690000000000001</x:v>
      </x:c>
      <x:c r="D381" s="28" t="n">
        <x:v>0.9670000000000001</x:v>
      </x:c>
      <x:c r="E381" s="28" t="n">
        <x:v>0.9670000000000001</x:v>
      </x:c>
      <x:c r="F381" s="28" t="n">
        <x:v>0.986</x:v>
      </x:c>
      <x:c r="G381" s="28" t="n">
        <x:v>0.9690000000000001</x:v>
      </x:c>
      <x:c r="H381" s="28" t="n">
        <x:v>0.958</x:v>
      </x:c>
      <x:c r="I381" s="28" t="n">
        <x:v>0.948</x:v>
      </x:c>
      <x:c r="J381" s="28" t="n">
        <x:v>0.948</x:v>
      </x:c>
      <x:c r="K381" s="28" t="n">
        <x:v>0.992</x:v>
      </x:c>
      <x:c r="L381" s="28" t="n">
        <x:v>1</x:v>
      </x:c>
      <x:c r="M381" s="28" t="n">
        <x:v>1</x:v>
      </x:c>
      <x:c r="N381" s="28" t="n">
        <x:v>0.9790000000000001</x:v>
      </x:c>
      <x:c r="O381" s="28" t="n">
        <x:v>0.9790000000000001</x:v>
      </x:c>
      <x:c r="P381" s="28" t="n">
        <x:v>0.985</x:v>
      </x:c>
      <x:c r="Q381" s="28" t="n">
        <x:v>0.992</x:v>
      </x:c>
      <x:c r="R381" s="28" t="n">
        <x:v>0.9890000000000001</x:v>
      </x:c>
      <x:c r="S381" s="28" t="n">
        <x:v>0.9890000000000001</x:v>
      </x:c>
      <x:c r="T381" s="28" t="n">
        <x:v>0.9890000000000001</x:v>
      </x:c>
      <x:c r="U381" s="28" t="n">
        <x:v>0.99</x:v>
      </x:c>
      <x:c r="V381" s="28" t="n">
        <x:v>0.99</x:v>
      </x:c>
      <x:c r="W381" s="28" t="n">
        <x:v>0.9890000000000001</x:v>
      </x:c>
      <x:c r="X381" s="28" t="n">
        <x:v>0.998</x:v>
      </x:c>
      <x:c r="Y381" s="28" t="n">
        <x:v>0.9890000000000001</x:v>
      </x:c>
      <x:c r="Z381" s="28"/>
      <x:c r="AA381" s="28" t="n">
        <x:v>0.9940000000000001</x:v>
      </x:c>
      <x:c r="AB381" s="28" t="n">
        <x:v>0.991</x:v>
      </x:c>
      <x:c r="AC381" s="28" t="n">
        <x:v>0.997</x:v>
      </x:c>
      <x:c r="AD381" s="28" t="n">
        <x:v>0.988</x:v>
      </x:c>
      <x:c r="AE381" s="28" t="n">
        <x:v>0.9990000000000001</x:v>
      </x:c>
      <x:c r="AF381" s="28" t="n">
        <x:v>0.937</x:v>
      </x:c>
      <x:c r="AG381" s="28" t="n">
        <x:v>0.937</x:v>
      </x:c>
      <x:c r="AH381" s="28" t="n">
        <x:v>0.94</x:v>
      </x:c>
      <x:c r="AI381" s="28" t="n">
        <x:v>0.934</x:v>
      </x:c>
      <x:c r="AJ381" s="28" t="n">
        <x:v>0.98</x:v>
      </x:c>
      <x:c r="AK381" s="28" t="n">
        <x:v>0.9840000000000001</x:v>
      </x:c>
      <x:c r="AL381" s="28" t="n">
        <x:v>0.995</x:v>
      </x:c>
      <x:c r="AM381" s="28" t="n">
        <x:v>0.993</x:v>
      </x:c>
      <x:c r="AN381" s="28" t="n">
        <x:v>0.9890000000000001</x:v>
      </x:c>
      <x:c r="AO381" s="28"/>
      <x:c r="AP381" s="28" t="n">
        <x:v>0.99</x:v>
      </x:c>
      <x:c r="AQ381" s="28" t="n">
        <x:v>0.9890000000000001</x:v>
      </x:c>
      <x:c r="AR381" s="28" t="n">
        <x:v>0.9359999999999999</x:v>
      </x:c>
      <x:c r="AS381" s="28" t="n">
        <x:v>0.925</x:v>
      </x:c>
      <x:c r="AT381" s="28" t="n">
        <x:v>0.9990000000000001</x:v>
      </x:c>
      <x:c r="AU381" s="28" t="n">
        <x:v>0.997</x:v>
      </x:c>
      <x:c r="AV381" s="28" t="n">
        <x:v>0.991</x:v>
      </x:c>
      <x:c r="AW381" s="28" t="n">
        <x:v>0.915</x:v>
      </x:c>
      <x:c r="AX381" s="28" t="n">
        <x:v>0.9329999999999999</x:v>
      </x:c>
      <x:c r="AY381" s="28" t="n">
        <x:v>0.922</x:v>
      </x:c>
      <x:c r="AZ381" s="28" t="n">
        <x:v>0.937</x:v>
      </x:c>
      <x:c r="BA381" s="28" t="n">
        <x:v>0.993</x:v>
      </x:c>
      <x:c r="BB381" s="28" t="n">
        <x:v>0.993</x:v>
      </x:c>
      <x:c r="BC381" s="28" t="n">
        <x:v>0.993</x:v>
      </x:c>
      <x:c r="BD381" s="28" t="n">
        <x:v>0.998</x:v>
      </x:c>
      <x:c r="BE381" s="28" t="n">
        <x:v>0.993</x:v>
      </x:c>
      <x:c r="BF381" s="28" t="n">
        <x:v>0.7</x:v>
      </x:c>
    </x:row>
    <x:row r="382">
      <x:c r="A382" s="60" t="n">
        <x:v>46123.083333333336</x:v>
      </x:c>
      <x:c r="B382" s="28" t="n">
        <x:v>0.975</x:v>
      </x:c>
      <x:c r="C382" s="28" t="n">
        <x:v>0.9690000000000001</x:v>
      </x:c>
      <x:c r="D382" s="28" t="n">
        <x:v>0.9670000000000001</x:v>
      </x:c>
      <x:c r="E382" s="28" t="n">
        <x:v>0.9670000000000001</x:v>
      </x:c>
      <x:c r="F382" s="28" t="n">
        <x:v>0.986</x:v>
      </x:c>
      <x:c r="G382" s="28" t="n">
        <x:v>0.9690000000000001</x:v>
      </x:c>
      <x:c r="H382" s="28" t="n">
        <x:v>0.958</x:v>
      </x:c>
      <x:c r="I382" s="28" t="n">
        <x:v>0.948</x:v>
      </x:c>
      <x:c r="J382" s="28" t="n">
        <x:v>0.948</x:v>
      </x:c>
      <x:c r="K382" s="28" t="n">
        <x:v>0.992</x:v>
      </x:c>
      <x:c r="L382" s="28" t="n">
        <x:v>1</x:v>
      </x:c>
      <x:c r="M382" s="28" t="n">
        <x:v>1</x:v>
      </x:c>
      <x:c r="N382" s="28" t="n">
        <x:v>0.9790000000000001</x:v>
      </x:c>
      <x:c r="O382" s="28" t="n">
        <x:v>0.9790000000000001</x:v>
      </x:c>
      <x:c r="P382" s="28" t="n">
        <x:v>0.985</x:v>
      </x:c>
      <x:c r="Q382" s="28" t="n">
        <x:v>0.992</x:v>
      </x:c>
      <x:c r="R382" s="28" t="n">
        <x:v>0.99</x:v>
      </x:c>
      <x:c r="S382" s="28" t="n">
        <x:v>0.9890000000000001</x:v>
      </x:c>
      <x:c r="T382" s="28" t="n">
        <x:v>0.9890000000000001</x:v>
      </x:c>
      <x:c r="U382" s="28" t="n">
        <x:v>0.99</x:v>
      </x:c>
      <x:c r="V382" s="28" t="n">
        <x:v>0.99</x:v>
      </x:c>
      <x:c r="W382" s="28" t="n">
        <x:v>0.9890000000000001</x:v>
      </x:c>
      <x:c r="X382" s="28" t="n">
        <x:v>0.998</x:v>
      </x:c>
      <x:c r="Y382" s="28" t="n">
        <x:v>0.9890000000000001</x:v>
      </x:c>
      <x:c r="Z382" s="28"/>
      <x:c r="AA382" s="28" t="n">
        <x:v>0.9940000000000001</x:v>
      </x:c>
      <x:c r="AB382" s="28" t="n">
        <x:v>0.991</x:v>
      </x:c>
      <x:c r="AC382" s="28" t="n">
        <x:v>0.997</x:v>
      </x:c>
      <x:c r="AD382" s="28" t="n">
        <x:v>0.988</x:v>
      </x:c>
      <x:c r="AE382" s="28" t="n">
        <x:v>0.9990000000000001</x:v>
      </x:c>
      <x:c r="AF382" s="28" t="n">
        <x:v>0.937</x:v>
      </x:c>
      <x:c r="AG382" s="28" t="n">
        <x:v>0.938</x:v>
      </x:c>
      <x:c r="AH382" s="28" t="n">
        <x:v>0.94</x:v>
      </x:c>
      <x:c r="AI382" s="28" t="n">
        <x:v>0.934</x:v>
      </x:c>
      <x:c r="AJ382" s="28" t="n">
        <x:v>0.9790000000000001</x:v>
      </x:c>
      <x:c r="AK382" s="28" t="n">
        <x:v>0.9840000000000001</x:v>
      </x:c>
      <x:c r="AL382" s="28" t="n">
        <x:v>0.995</x:v>
      </x:c>
      <x:c r="AM382" s="28" t="n">
        <x:v>0.993</x:v>
      </x:c>
      <x:c r="AN382" s="28" t="n">
        <x:v>0.99</x:v>
      </x:c>
      <x:c r="AO382" s="28"/>
      <x:c r="AP382" s="28" t="n">
        <x:v>0.99</x:v>
      </x:c>
      <x:c r="AQ382" s="28" t="n">
        <x:v>0.9890000000000001</x:v>
      </x:c>
      <x:c r="AR382" s="28" t="n">
        <x:v>0.935</x:v>
      </x:c>
      <x:c r="AS382" s="28" t="n">
        <x:v>0.924</x:v>
      </x:c>
      <x:c r="AT382" s="28" t="n">
        <x:v>0.9990000000000001</x:v>
      </x:c>
      <x:c r="AU382" s="28" t="n">
        <x:v>0.997</x:v>
      </x:c>
      <x:c r="AV382" s="28" t="n">
        <x:v>0.991</x:v>
      </x:c>
      <x:c r="AW382" s="28" t="n">
        <x:v>0.915</x:v>
      </x:c>
      <x:c r="AX382" s="28" t="n">
        <x:v>0.9329999999999999</x:v>
      </x:c>
      <x:c r="AY382" s="28" t="n">
        <x:v>0.922</x:v>
      </x:c>
      <x:c r="AZ382" s="28" t="n">
        <x:v>0.937</x:v>
      </x:c>
      <x:c r="BA382" s="28" t="n">
        <x:v>0.993</x:v>
      </x:c>
      <x:c r="BB382" s="28" t="n">
        <x:v>0.993</x:v>
      </x:c>
      <x:c r="BC382" s="28" t="n">
        <x:v>0.993</x:v>
      </x:c>
      <x:c r="BD382" s="28" t="n">
        <x:v>0.998</x:v>
      </x:c>
      <x:c r="BE382" s="28" t="n">
        <x:v>0.993</x:v>
      </x:c>
      <x:c r="BF382" s="28" t="n">
        <x:v>0.7040000000000001</x:v>
      </x:c>
    </x:row>
    <x:row r="383">
      <x:c r="A383" s="60" t="n">
        <x:v>46123.333333333336</x:v>
      </x:c>
      <x:c r="B383" s="28" t="n">
        <x:v>0.975</x:v>
      </x:c>
      <x:c r="C383" s="28" t="n">
        <x:v>0.9690000000000001</x:v>
      </x:c>
      <x:c r="D383" s="28" t="n">
        <x:v>0.966</x:v>
      </x:c>
      <x:c r="E383" s="28" t="n">
        <x:v>0.9670000000000001</x:v>
      </x:c>
      <x:c r="F383" s="28" t="n">
        <x:v>0.986</x:v>
      </x:c>
      <x:c r="G383" s="28" t="n">
        <x:v>0.9690000000000001</x:v>
      </x:c>
      <x:c r="H383" s="28" t="n">
        <x:v>0.958</x:v>
      </x:c>
      <x:c r="I383" s="28" t="n">
        <x:v>0.948</x:v>
      </x:c>
      <x:c r="J383" s="28" t="n">
        <x:v>0.948</x:v>
      </x:c>
      <x:c r="K383" s="28" t="n">
        <x:v>0.992</x:v>
      </x:c>
      <x:c r="L383" s="28" t="n">
        <x:v>1</x:v>
      </x:c>
      <x:c r="M383" s="28" t="n">
        <x:v>1</x:v>
      </x:c>
      <x:c r="N383" s="28" t="n">
        <x:v>0.9790000000000001</x:v>
      </x:c>
      <x:c r="O383" s="28" t="n">
        <x:v>0.9790000000000001</x:v>
      </x:c>
      <x:c r="P383" s="28" t="n">
        <x:v>0.985</x:v>
      </x:c>
      <x:c r="Q383" s="28" t="n">
        <x:v>0.992</x:v>
      </x:c>
      <x:c r="R383" s="28" t="n">
        <x:v>0.99</x:v>
      </x:c>
      <x:c r="S383" s="28" t="n">
        <x:v>0.9890000000000001</x:v>
      </x:c>
      <x:c r="T383" s="28" t="n">
        <x:v>0.9890000000000001</x:v>
      </x:c>
      <x:c r="U383" s="28" t="n">
        <x:v>0.99</x:v>
      </x:c>
      <x:c r="V383" s="28" t="n">
        <x:v>0.99</x:v>
      </x:c>
      <x:c r="W383" s="28" t="n">
        <x:v>0.9890000000000001</x:v>
      </x:c>
      <x:c r="X383" s="28" t="n">
        <x:v>0.998</x:v>
      </x:c>
      <x:c r="Y383" s="28" t="n">
        <x:v>0.9890000000000001</x:v>
      </x:c>
      <x:c r="Z383" s="28"/>
      <x:c r="AA383" s="28" t="n">
        <x:v>0.9940000000000001</x:v>
      </x:c>
      <x:c r="AB383" s="28" t="n">
        <x:v>0.991</x:v>
      </x:c>
      <x:c r="AC383" s="28" t="n">
        <x:v>0.997</x:v>
      </x:c>
      <x:c r="AD383" s="28" t="n">
        <x:v>0.988</x:v>
      </x:c>
      <x:c r="AE383" s="28" t="n">
        <x:v>0.9990000000000001</x:v>
      </x:c>
      <x:c r="AF383" s="28" t="n">
        <x:v>0.937</x:v>
      </x:c>
      <x:c r="AG383" s="28" t="n">
        <x:v>0.938</x:v>
      </x:c>
      <x:c r="AH383" s="28" t="n">
        <x:v>0.94</x:v>
      </x:c>
      <x:c r="AI383" s="28" t="n">
        <x:v>0.934</x:v>
      </x:c>
      <x:c r="AJ383" s="28" t="n">
        <x:v>0.9790000000000001</x:v>
      </x:c>
      <x:c r="AK383" s="28" t="n">
        <x:v>0.9840000000000001</x:v>
      </x:c>
      <x:c r="AL383" s="28" t="n">
        <x:v>0.995</x:v>
      </x:c>
      <x:c r="AM383" s="28" t="n">
        <x:v>0.993</x:v>
      </x:c>
      <x:c r="AN383" s="28" t="n">
        <x:v>0.99</x:v>
      </x:c>
      <x:c r="AO383" s="28"/>
      <x:c r="AP383" s="28" t="n">
        <x:v>0.99</x:v>
      </x:c>
      <x:c r="AQ383" s="28" t="n">
        <x:v>0.9890000000000001</x:v>
      </x:c>
      <x:c r="AR383" s="28" t="n">
        <x:v>0.935</x:v>
      </x:c>
      <x:c r="AS383" s="28" t="n">
        <x:v>0.924</x:v>
      </x:c>
      <x:c r="AT383" s="28" t="n">
        <x:v>0.9990000000000001</x:v>
      </x:c>
      <x:c r="AU383" s="28" t="n">
        <x:v>0.997</x:v>
      </x:c>
      <x:c r="AV383" s="28" t="n">
        <x:v>0.991</x:v>
      </x:c>
      <x:c r="AW383" s="28" t="n">
        <x:v>0.9159999999999999</x:v>
      </x:c>
      <x:c r="AX383" s="28" t="n">
        <x:v>0.9329999999999999</x:v>
      </x:c>
      <x:c r="AY383" s="28" t="n">
        <x:v>0.922</x:v>
      </x:c>
      <x:c r="AZ383" s="28" t="n">
        <x:v>0.937</x:v>
      </x:c>
      <x:c r="BA383" s="28" t="n">
        <x:v>0.993</x:v>
      </x:c>
      <x:c r="BB383" s="28" t="n">
        <x:v>0.993</x:v>
      </x:c>
      <x:c r="BC383" s="28" t="n">
        <x:v>0.993</x:v>
      </x:c>
      <x:c r="BD383" s="28" t="n">
        <x:v>0.998</x:v>
      </x:c>
      <x:c r="BE383" s="28" t="n">
        <x:v>0.993</x:v>
      </x:c>
      <x:c r="BF383" s="28" t="n">
        <x:v>0.7040000000000001</x:v>
      </x:c>
    </x:row>
    <x:row r="384">
      <x:c r="A384" s="60" t="n">
        <x:v>46123.583333333336</x:v>
      </x:c>
      <x:c r="B384" s="28" t="n">
        <x:v>0.975</x:v>
      </x:c>
      <x:c r="C384" s="28" t="n">
        <x:v>0.9690000000000001</x:v>
      </x:c>
      <x:c r="D384" s="28" t="n">
        <x:v>0.9670000000000001</x:v>
      </x:c>
      <x:c r="E384" s="28" t="n">
        <x:v>0.9670000000000001</x:v>
      </x:c>
      <x:c r="F384" s="28" t="n">
        <x:v>0.986</x:v>
      </x:c>
      <x:c r="G384" s="28" t="n">
        <x:v>0.9690000000000001</x:v>
      </x:c>
      <x:c r="H384" s="28" t="n">
        <x:v>0.958</x:v>
      </x:c>
      <x:c r="I384" s="28" t="n">
        <x:v>0.9470000000000001</x:v>
      </x:c>
      <x:c r="J384" s="28" t="n">
        <x:v>0.9470000000000001</x:v>
      </x:c>
      <x:c r="K384" s="28" t="n">
        <x:v>0.992</x:v>
      </x:c>
      <x:c r="L384" s="28" t="n">
        <x:v>1</x:v>
      </x:c>
      <x:c r="M384" s="28" t="n">
        <x:v>1</x:v>
      </x:c>
      <x:c r="N384" s="28" t="n">
        <x:v>0.9790000000000001</x:v>
      </x:c>
      <x:c r="O384" s="28" t="n">
        <x:v>0.9790000000000001</x:v>
      </x:c>
      <x:c r="P384" s="28" t="n">
        <x:v>0.985</x:v>
      </x:c>
      <x:c r="Q384" s="28" t="n">
        <x:v>0.992</x:v>
      </x:c>
      <x:c r="R384" s="28" t="n">
        <x:v>0.99</x:v>
      </x:c>
      <x:c r="S384" s="28" t="n">
        <x:v>0.9890000000000001</x:v>
      </x:c>
      <x:c r="T384" s="28" t="n">
        <x:v>0.9890000000000001</x:v>
      </x:c>
      <x:c r="U384" s="28" t="n">
        <x:v>0.99</x:v>
      </x:c>
      <x:c r="V384" s="28" t="n">
        <x:v>0.99</x:v>
      </x:c>
      <x:c r="W384" s="28" t="n">
        <x:v>0.9890000000000001</x:v>
      </x:c>
      <x:c r="X384" s="28" t="n">
        <x:v>0.998</x:v>
      </x:c>
      <x:c r="Y384" s="28" t="n">
        <x:v>0.9890000000000001</x:v>
      </x:c>
      <x:c r="Z384" s="28"/>
      <x:c r="AA384" s="28" t="n">
        <x:v>0.9940000000000001</x:v>
      </x:c>
      <x:c r="AB384" s="28" t="n">
        <x:v>0.991</x:v>
      </x:c>
      <x:c r="AC384" s="28" t="n">
        <x:v>0.997</x:v>
      </x:c>
      <x:c r="AD384" s="28" t="n">
        <x:v>0.988</x:v>
      </x:c>
      <x:c r="AE384" s="28" t="n">
        <x:v>0.9990000000000001</x:v>
      </x:c>
      <x:c r="AF384" s="28" t="n">
        <x:v>0.937</x:v>
      </x:c>
      <x:c r="AG384" s="28" t="n">
        <x:v>0.938</x:v>
      </x:c>
      <x:c r="AH384" s="28" t="n">
        <x:v>0.94</x:v>
      </x:c>
      <x:c r="AI384" s="28" t="n">
        <x:v>0.934</x:v>
      </x:c>
      <x:c r="AJ384" s="28" t="n">
        <x:v>0.9790000000000001</x:v>
      </x:c>
      <x:c r="AK384" s="28" t="n">
        <x:v>0.9840000000000001</x:v>
      </x:c>
      <x:c r="AL384" s="28" t="n">
        <x:v>0.995</x:v>
      </x:c>
      <x:c r="AM384" s="28" t="n">
        <x:v>0.993</x:v>
      </x:c>
      <x:c r="AN384" s="28" t="n">
        <x:v>0.99</x:v>
      </x:c>
      <x:c r="AO384" s="28"/>
      <x:c r="AP384" s="28" t="n">
        <x:v>0.99</x:v>
      </x:c>
      <x:c r="AQ384" s="28" t="n">
        <x:v>0.9890000000000001</x:v>
      </x:c>
      <x:c r="AR384" s="28" t="n">
        <x:v>0.935</x:v>
      </x:c>
      <x:c r="AS384" s="28" t="n">
        <x:v>0.924</x:v>
      </x:c>
      <x:c r="AT384" s="28" t="n">
        <x:v>0.9990000000000001</x:v>
      </x:c>
      <x:c r="AU384" s="28" t="n">
        <x:v>0.997</x:v>
      </x:c>
      <x:c r="AV384" s="28" t="n">
        <x:v>0.991</x:v>
      </x:c>
      <x:c r="AW384" s="28" t="n">
        <x:v>0.9159999999999999</x:v>
      </x:c>
      <x:c r="AX384" s="28" t="n">
        <x:v>0.9329999999999999</x:v>
      </x:c>
      <x:c r="AY384" s="28" t="n">
        <x:v>0.9229999999999999</x:v>
      </x:c>
      <x:c r="AZ384" s="28" t="n">
        <x:v>0.937</x:v>
      </x:c>
      <x:c r="BA384" s="28" t="n">
        <x:v>0.993</x:v>
      </x:c>
      <x:c r="BB384" s="28" t="n">
        <x:v>0.993</x:v>
      </x:c>
      <x:c r="BC384" s="28" t="n">
        <x:v>0.993</x:v>
      </x:c>
      <x:c r="BD384" s="28" t="n">
        <x:v>0.998</x:v>
      </x:c>
      <x:c r="BE384" s="28" t="n">
        <x:v>0.993</x:v>
      </x:c>
      <x:c r="BF384" s="28" t="n">
        <x:v>0.7040000000000001</x:v>
      </x:c>
    </x:row>
    <x:row r="385">
      <x:c r="A385" s="60" t="n">
        <x:v>46123.833333333336</x:v>
      </x:c>
      <x:c r="B385" s="28" t="n">
        <x:v>0.975</x:v>
      </x:c>
      <x:c r="C385" s="28" t="n">
        <x:v>0.9690000000000001</x:v>
      </x:c>
      <x:c r="D385" s="28" t="n">
        <x:v>0.9670000000000001</x:v>
      </x:c>
      <x:c r="E385" s="28" t="n">
        <x:v>0.9670000000000001</x:v>
      </x:c>
      <x:c r="F385" s="28" t="n">
        <x:v>0.986</x:v>
      </x:c>
      <x:c r="G385" s="28" t="n">
        <x:v>0.9690000000000001</x:v>
      </x:c>
      <x:c r="H385" s="28" t="n">
        <x:v>0.958</x:v>
      </x:c>
      <x:c r="I385" s="28" t="n">
        <x:v>0.9470000000000001</x:v>
      </x:c>
      <x:c r="J385" s="28" t="n">
        <x:v>0.9470000000000001</x:v>
      </x:c>
      <x:c r="K385" s="28" t="n">
        <x:v>0.992</x:v>
      </x:c>
      <x:c r="L385" s="28" t="n">
        <x:v>1</x:v>
      </x:c>
      <x:c r="M385" s="28" t="n">
        <x:v>1</x:v>
      </x:c>
      <x:c r="N385" s="28" t="n">
        <x:v>0.9790000000000001</x:v>
      </x:c>
      <x:c r="O385" s="28" t="n">
        <x:v>0.9790000000000001</x:v>
      </x:c>
      <x:c r="P385" s="28" t="n">
        <x:v>0.985</x:v>
      </x:c>
      <x:c r="Q385" s="28" t="n">
        <x:v>0.991</x:v>
      </x:c>
      <x:c r="R385" s="28" t="n">
        <x:v>0.9890000000000001</x:v>
      </x:c>
      <x:c r="S385" s="28" t="n">
        <x:v>0.9890000000000001</x:v>
      </x:c>
      <x:c r="T385" s="28" t="n">
        <x:v>0.9890000000000001</x:v>
      </x:c>
      <x:c r="U385" s="28" t="n">
        <x:v>0.99</x:v>
      </x:c>
      <x:c r="V385" s="28" t="n">
        <x:v>0.99</x:v>
      </x:c>
      <x:c r="W385" s="28" t="n">
        <x:v>0.9890000000000001</x:v>
      </x:c>
      <x:c r="X385" s="28" t="n">
        <x:v>0.998</x:v>
      </x:c>
      <x:c r="Y385" s="28" t="n">
        <x:v>0.9890000000000001</x:v>
      </x:c>
      <x:c r="Z385" s="28"/>
      <x:c r="AA385" s="28" t="n">
        <x:v>0.9940000000000001</x:v>
      </x:c>
      <x:c r="AB385" s="28" t="n">
        <x:v>0.991</x:v>
      </x:c>
      <x:c r="AC385" s="28" t="n">
        <x:v>0.997</x:v>
      </x:c>
      <x:c r="AD385" s="28" t="n">
        <x:v>0.988</x:v>
      </x:c>
      <x:c r="AE385" s="28" t="n">
        <x:v>0.9990000000000001</x:v>
      </x:c>
      <x:c r="AF385" s="28" t="n">
        <x:v>0.937</x:v>
      </x:c>
      <x:c r="AG385" s="28" t="n">
        <x:v>0.938</x:v>
      </x:c>
      <x:c r="AH385" s="28" t="n">
        <x:v>0.94</x:v>
      </x:c>
      <x:c r="AI385" s="28" t="n">
        <x:v>0.934</x:v>
      </x:c>
      <x:c r="AJ385" s="28" t="n">
        <x:v>0.9790000000000001</x:v>
      </x:c>
      <x:c r="AK385" s="28" t="n">
        <x:v>0.9840000000000001</x:v>
      </x:c>
      <x:c r="AL385" s="28" t="n">
        <x:v>0.995</x:v>
      </x:c>
      <x:c r="AM385" s="28" t="n">
        <x:v>0.993</x:v>
      </x:c>
      <x:c r="AN385" s="28" t="n">
        <x:v>0.99</x:v>
      </x:c>
      <x:c r="AO385" s="28"/>
      <x:c r="AP385" s="28" t="n">
        <x:v>0.99</x:v>
      </x:c>
      <x:c r="AQ385" s="28" t="n">
        <x:v>0.9890000000000001</x:v>
      </x:c>
      <x:c r="AR385" s="28" t="n">
        <x:v>0.935</x:v>
      </x:c>
      <x:c r="AS385" s="28" t="n">
        <x:v>0.924</x:v>
      </x:c>
      <x:c r="AT385" s="28" t="n">
        <x:v>0.9990000000000001</x:v>
      </x:c>
      <x:c r="AU385" s="28" t="n">
        <x:v>0.997</x:v>
      </x:c>
      <x:c r="AV385" s="28" t="n">
        <x:v>0.991</x:v>
      </x:c>
      <x:c r="AW385" s="28" t="n">
        <x:v>0.9159999999999999</x:v>
      </x:c>
      <x:c r="AX385" s="28" t="n">
        <x:v>0.9329999999999999</x:v>
      </x:c>
      <x:c r="AY385" s="28" t="n">
        <x:v>0.9229999999999999</x:v>
      </x:c>
      <x:c r="AZ385" s="28" t="n">
        <x:v>0.937</x:v>
      </x:c>
      <x:c r="BA385" s="28" t="n">
        <x:v>0.993</x:v>
      </x:c>
      <x:c r="BB385" s="28" t="n">
        <x:v>0.993</x:v>
      </x:c>
      <x:c r="BC385" s="28" t="n">
        <x:v>0.993</x:v>
      </x:c>
      <x:c r="BD385" s="28" t="n">
        <x:v>0.998</x:v>
      </x:c>
      <x:c r="BE385" s="28" t="n">
        <x:v>0.993</x:v>
      </x:c>
      <x:c r="BF385" s="28" t="n">
        <x:v>0.7040000000000001</x:v>
      </x:c>
    </x:row>
    <x:row r="386">
      <x:c r="A386" s="60" t="n">
        <x:v>46124.083333333336</x:v>
      </x:c>
      <x:c r="B386" s="28" t="n">
        <x:v>0.975</x:v>
      </x:c>
      <x:c r="C386" s="28" t="n">
        <x:v>0.9690000000000001</x:v>
      </x:c>
      <x:c r="D386" s="28" t="n">
        <x:v>0.966</x:v>
      </x:c>
      <x:c r="E386" s="28" t="n">
        <x:v>0.9670000000000001</x:v>
      </x:c>
      <x:c r="F386" s="28" t="n">
        <x:v>0.986</x:v>
      </x:c>
      <x:c r="G386" s="28" t="n">
        <x:v>0.9690000000000001</x:v>
      </x:c>
      <x:c r="H386" s="28" t="n">
        <x:v>0.958</x:v>
      </x:c>
      <x:c r="I386" s="28" t="n">
        <x:v>0.9470000000000001</x:v>
      </x:c>
      <x:c r="J386" s="28" t="n">
        <x:v>0.9470000000000001</x:v>
      </x:c>
      <x:c r="K386" s="28" t="n">
        <x:v>0.992</x:v>
      </x:c>
      <x:c r="L386" s="28" t="n">
        <x:v>1</x:v>
      </x:c>
      <x:c r="M386" s="28" t="n">
        <x:v>1</x:v>
      </x:c>
      <x:c r="N386" s="28" t="n">
        <x:v>0.9790000000000001</x:v>
      </x:c>
      <x:c r="O386" s="28" t="n">
        <x:v>0.9790000000000001</x:v>
      </x:c>
      <x:c r="P386" s="28" t="n">
        <x:v>0.985</x:v>
      </x:c>
      <x:c r="Q386" s="28" t="n">
        <x:v>0.981</x:v>
      </x:c>
      <x:c r="R386" s="28" t="n">
        <x:v>0.977</x:v>
      </x:c>
      <x:c r="S386" s="28" t="n">
        <x:v>0.976</x:v>
      </x:c>
      <x:c r="T386" s="28" t="n">
        <x:v>0.976</x:v>
      </x:c>
      <x:c r="U386" s="28" t="n">
        <x:v>0.977</x:v>
      </x:c>
      <x:c r="V386" s="28" t="n">
        <x:v>0.988</x:v>
      </x:c>
      <x:c r="W386" s="28" t="n">
        <x:v>0.98</x:v>
      </x:c>
      <x:c r="X386" s="28" t="n">
        <x:v>0.998</x:v>
      </x:c>
      <x:c r="Y386" s="28" t="n">
        <x:v>0.9890000000000001</x:v>
      </x:c>
      <x:c r="Z386" s="28"/>
      <x:c r="AA386" s="28" t="n">
        <x:v>0.9940000000000001</x:v>
      </x:c>
      <x:c r="AB386" s="28" t="n">
        <x:v>0.991</x:v>
      </x:c>
      <x:c r="AC386" s="28" t="n">
        <x:v>0.997</x:v>
      </x:c>
      <x:c r="AD386" s="28" t="n">
        <x:v>0.988</x:v>
      </x:c>
      <x:c r="AE386" s="28" t="n">
        <x:v>0.9990000000000001</x:v>
      </x:c>
      <x:c r="AF386" s="28" t="n">
        <x:v>0.937</x:v>
      </x:c>
      <x:c r="AG386" s="28" t="n">
        <x:v>0.938</x:v>
      </x:c>
      <x:c r="AH386" s="28" t="n">
        <x:v>0.94</x:v>
      </x:c>
      <x:c r="AI386" s="28" t="n">
        <x:v>0.934</x:v>
      </x:c>
      <x:c r="AJ386" s="28" t="n">
        <x:v>0.9790000000000001</x:v>
      </x:c>
      <x:c r="AK386" s="28" t="n">
        <x:v>0.9840000000000001</x:v>
      </x:c>
      <x:c r="AL386" s="28" t="n">
        <x:v>0.995</x:v>
      </x:c>
      <x:c r="AM386" s="28" t="n">
        <x:v>0.993</x:v>
      </x:c>
      <x:c r="AN386" s="28" t="n">
        <x:v>0.9890000000000001</x:v>
      </x:c>
      <x:c r="AO386" s="28"/>
      <x:c r="AP386" s="28" t="n">
        <x:v>0.99</x:v>
      </x:c>
      <x:c r="AQ386" s="28" t="n">
        <x:v>0.9890000000000001</x:v>
      </x:c>
      <x:c r="AR386" s="28" t="n">
        <x:v>0.935</x:v>
      </x:c>
      <x:c r="AS386" s="28" t="n">
        <x:v>0.925</x:v>
      </x:c>
      <x:c r="AT386" s="28" t="n">
        <x:v>0.9990000000000001</x:v>
      </x:c>
      <x:c r="AU386" s="28" t="n">
        <x:v>0.997</x:v>
      </x:c>
      <x:c r="AV386" s="28" t="n">
        <x:v>0.991</x:v>
      </x:c>
      <x:c r="AW386" s="28" t="n">
        <x:v>0.9159999999999999</x:v>
      </x:c>
      <x:c r="AX386" s="28" t="n">
        <x:v>0.9329999999999999</x:v>
      </x:c>
      <x:c r="AY386" s="28" t="n">
        <x:v>0.9229999999999999</x:v>
      </x:c>
      <x:c r="AZ386" s="28" t="n">
        <x:v>0.937</x:v>
      </x:c>
      <x:c r="BA386" s="28" t="n">
        <x:v>0.993</x:v>
      </x:c>
      <x:c r="BB386" s="28" t="n">
        <x:v>0.993</x:v>
      </x:c>
      <x:c r="BC386" s="28" t="n">
        <x:v>0.992</x:v>
      </x:c>
      <x:c r="BD386" s="28" t="n">
        <x:v>0.998</x:v>
      </x:c>
      <x:c r="BE386" s="28" t="n">
        <x:v>0.993</x:v>
      </x:c>
      <x:c r="BF386" s="28" t="n">
        <x:v>0.708</x:v>
      </x:c>
    </x:row>
    <x:row r="387">
      <x:c r="A387" s="60" t="n">
        <x:v>46124.333333333336</x:v>
      </x:c>
      <x:c r="B387" s="28" t="n">
        <x:v>0.975</x:v>
      </x:c>
      <x:c r="C387" s="28" t="n">
        <x:v>0.9690000000000001</x:v>
      </x:c>
      <x:c r="D387" s="28" t="n">
        <x:v>0.966</x:v>
      </x:c>
      <x:c r="E387" s="28" t="n">
        <x:v>0.9670000000000001</x:v>
      </x:c>
      <x:c r="F387" s="28" t="n">
        <x:v>0.986</x:v>
      </x:c>
      <x:c r="G387" s="28" t="n">
        <x:v>0.9690000000000001</x:v>
      </x:c>
      <x:c r="H387" s="28" t="n">
        <x:v>0.958</x:v>
      </x:c>
      <x:c r="I387" s="28" t="n">
        <x:v>0.9470000000000001</x:v>
      </x:c>
      <x:c r="J387" s="28" t="n">
        <x:v>0.9470000000000001</x:v>
      </x:c>
      <x:c r="K387" s="28" t="n">
        <x:v>0.992</x:v>
      </x:c>
      <x:c r="L387" s="28" t="n">
        <x:v>1</x:v>
      </x:c>
      <x:c r="M387" s="28" t="n">
        <x:v>1</x:v>
      </x:c>
      <x:c r="N387" s="28" t="n">
        <x:v>0.9790000000000001</x:v>
      </x:c>
      <x:c r="O387" s="28" t="n">
        <x:v>0.9790000000000001</x:v>
      </x:c>
      <x:c r="P387" s="28" t="n">
        <x:v>0.985</x:v>
      </x:c>
      <x:c r="Q387" s="28" t="n">
        <x:v>0.981</x:v>
      </x:c>
      <x:c r="R387" s="28" t="n">
        <x:v>0.977</x:v>
      </x:c>
      <x:c r="S387" s="28" t="n">
        <x:v>0.976</x:v>
      </x:c>
      <x:c r="T387" s="28" t="n">
        <x:v>0.976</x:v>
      </x:c>
      <x:c r="U387" s="28" t="n">
        <x:v>0.977</x:v>
      </x:c>
      <x:c r="V387" s="28" t="n">
        <x:v>0.988</x:v>
      </x:c>
      <x:c r="W387" s="28" t="n">
        <x:v>0.98</x:v>
      </x:c>
      <x:c r="X387" s="28" t="n">
        <x:v>0.998</x:v>
      </x:c>
      <x:c r="Y387" s="28" t="n">
        <x:v>0.9890000000000001</x:v>
      </x:c>
      <x:c r="Z387" s="28"/>
      <x:c r="AA387" s="28" t="n">
        <x:v>0.9940000000000001</x:v>
      </x:c>
      <x:c r="AB387" s="28" t="n">
        <x:v>0.991</x:v>
      </x:c>
      <x:c r="AC387" s="28" t="n">
        <x:v>0.997</x:v>
      </x:c>
      <x:c r="AD387" s="28" t="n">
        <x:v>0.988</x:v>
      </x:c>
      <x:c r="AE387" s="28" t="n">
        <x:v>0.9990000000000001</x:v>
      </x:c>
      <x:c r="AF387" s="28" t="n">
        <x:v>0.937</x:v>
      </x:c>
      <x:c r="AG387" s="28" t="n">
        <x:v>0.938</x:v>
      </x:c>
      <x:c r="AH387" s="28" t="n">
        <x:v>0.94</x:v>
      </x:c>
      <x:c r="AI387" s="28" t="n">
        <x:v>0.934</x:v>
      </x:c>
      <x:c r="AJ387" s="28" t="n">
        <x:v>0.9790000000000001</x:v>
      </x:c>
      <x:c r="AK387" s="28" t="n">
        <x:v>0.9840000000000001</x:v>
      </x:c>
      <x:c r="AL387" s="28" t="n">
        <x:v>0.995</x:v>
      </x:c>
      <x:c r="AM387" s="28" t="n">
        <x:v>0.993</x:v>
      </x:c>
      <x:c r="AN387" s="28" t="n">
        <x:v>0.9890000000000001</x:v>
      </x:c>
      <x:c r="AO387" s="28"/>
      <x:c r="AP387" s="28" t="n">
        <x:v>0.99</x:v>
      </x:c>
      <x:c r="AQ387" s="28" t="n">
        <x:v>0.9890000000000001</x:v>
      </x:c>
      <x:c r="AR387" s="28" t="n">
        <x:v>0.935</x:v>
      </x:c>
      <x:c r="AS387" s="28" t="n">
        <x:v>0.925</x:v>
      </x:c>
      <x:c r="AT387" s="28" t="n">
        <x:v>0.9990000000000001</x:v>
      </x:c>
      <x:c r="AU387" s="28" t="n">
        <x:v>0.997</x:v>
      </x:c>
      <x:c r="AV387" s="28" t="n">
        <x:v>0.991</x:v>
      </x:c>
      <x:c r="AW387" s="28" t="n">
        <x:v>0.9159999999999999</x:v>
      </x:c>
      <x:c r="AX387" s="28" t="n">
        <x:v>0.9329999999999999</x:v>
      </x:c>
      <x:c r="AY387" s="28" t="n">
        <x:v>0.9229999999999999</x:v>
      </x:c>
      <x:c r="AZ387" s="28" t="n">
        <x:v>0.937</x:v>
      </x:c>
      <x:c r="BA387" s="28" t="n">
        <x:v>0.993</x:v>
      </x:c>
      <x:c r="BB387" s="28" t="n">
        <x:v>0.993</x:v>
      </x:c>
      <x:c r="BC387" s="28" t="n">
        <x:v>0.992</x:v>
      </x:c>
      <x:c r="BD387" s="28" t="n">
        <x:v>0.998</x:v>
      </x:c>
      <x:c r="BE387" s="28" t="n">
        <x:v>0.993</x:v>
      </x:c>
      <x:c r="BF387" s="28" t="n">
        <x:v>0.708</x:v>
      </x:c>
    </x:row>
    <x:row r="388">
      <x:c r="A388" s="60" t="n">
        <x:v>46124.583333333336</x:v>
      </x:c>
      <x:c r="B388" s="28" t="n">
        <x:v>0.975</x:v>
      </x:c>
      <x:c r="C388" s="28" t="n">
        <x:v>0.9690000000000001</x:v>
      </x:c>
      <x:c r="D388" s="28" t="n">
        <x:v>0.966</x:v>
      </x:c>
      <x:c r="E388" s="28" t="n">
        <x:v>0.9670000000000001</x:v>
      </x:c>
      <x:c r="F388" s="28" t="n">
        <x:v>0.986</x:v>
      </x:c>
      <x:c r="G388" s="28" t="n">
        <x:v>0.9690000000000001</x:v>
      </x:c>
      <x:c r="H388" s="28" t="n">
        <x:v>0.958</x:v>
      </x:c>
      <x:c r="I388" s="28" t="n">
        <x:v>0.9470000000000001</x:v>
      </x:c>
      <x:c r="J388" s="28" t="n">
        <x:v>0.9470000000000001</x:v>
      </x:c>
      <x:c r="K388" s="28" t="n">
        <x:v>0.992</x:v>
      </x:c>
      <x:c r="L388" s="28" t="n">
        <x:v>1</x:v>
      </x:c>
      <x:c r="M388" s="28" t="n">
        <x:v>1</x:v>
      </x:c>
      <x:c r="N388" s="28" t="n">
        <x:v>0.9790000000000001</x:v>
      </x:c>
      <x:c r="O388" s="28" t="n">
        <x:v>0.9790000000000001</x:v>
      </x:c>
      <x:c r="P388" s="28" t="n">
        <x:v>0.985</x:v>
      </x:c>
      <x:c r="Q388" s="28" t="n">
        <x:v>0.98</x:v>
      </x:c>
      <x:c r="R388" s="28" t="n">
        <x:v>0.976</x:v>
      </x:c>
      <x:c r="S388" s="28" t="n">
        <x:v>0.976</x:v>
      </x:c>
      <x:c r="T388" s="28" t="n">
        <x:v>0.975</x:v>
      </x:c>
      <x:c r="U388" s="28" t="n">
        <x:v>0.977</x:v>
      </x:c>
      <x:c r="V388" s="28" t="n">
        <x:v>0.988</x:v>
      </x:c>
      <x:c r="W388" s="28" t="n">
        <x:v>0.98</x:v>
      </x:c>
      <x:c r="X388" s="28" t="n">
        <x:v>0.998</x:v>
      </x:c>
      <x:c r="Y388" s="28" t="n">
        <x:v>0.9890000000000001</x:v>
      </x:c>
      <x:c r="Z388" s="28"/>
      <x:c r="AA388" s="28" t="n">
        <x:v>0.9940000000000001</x:v>
      </x:c>
      <x:c r="AB388" s="28" t="n">
        <x:v>0.991</x:v>
      </x:c>
      <x:c r="AC388" s="28" t="n">
        <x:v>0.997</x:v>
      </x:c>
      <x:c r="AD388" s="28" t="n">
        <x:v>0.988</x:v>
      </x:c>
      <x:c r="AE388" s="28" t="n">
        <x:v>0.9990000000000001</x:v>
      </x:c>
      <x:c r="AF388" s="28" t="n">
        <x:v>0.937</x:v>
      </x:c>
      <x:c r="AG388" s="28" t="n">
        <x:v>0.938</x:v>
      </x:c>
      <x:c r="AH388" s="28" t="n">
        <x:v>0.94</x:v>
      </x:c>
      <x:c r="AI388" s="28" t="n">
        <x:v>0.934</x:v>
      </x:c>
      <x:c r="AJ388" s="28" t="n">
        <x:v>0.9790000000000001</x:v>
      </x:c>
      <x:c r="AK388" s="28" t="n">
        <x:v>0.9840000000000001</x:v>
      </x:c>
      <x:c r="AL388" s="28" t="n">
        <x:v>0.995</x:v>
      </x:c>
      <x:c r="AM388" s="28" t="n">
        <x:v>0.993</x:v>
      </x:c>
      <x:c r="AN388" s="28" t="n">
        <x:v>0.9890000000000001</x:v>
      </x:c>
      <x:c r="AO388" s="28"/>
      <x:c r="AP388" s="28" t="n">
        <x:v>0.99</x:v>
      </x:c>
      <x:c r="AQ388" s="28" t="n">
        <x:v>0.9890000000000001</x:v>
      </x:c>
      <x:c r="AR388" s="28" t="n">
        <x:v>0.935</x:v>
      </x:c>
      <x:c r="AS388" s="28" t="n">
        <x:v>0.925</x:v>
      </x:c>
      <x:c r="AT388" s="28" t="n">
        <x:v>0.9990000000000001</x:v>
      </x:c>
      <x:c r="AU388" s="28" t="n">
        <x:v>0.997</x:v>
      </x:c>
      <x:c r="AV388" s="28" t="n">
        <x:v>0.991</x:v>
      </x:c>
      <x:c r="AW388" s="28" t="n">
        <x:v>0.9159999999999999</x:v>
      </x:c>
      <x:c r="AX388" s="28" t="n">
        <x:v>0.9329999999999999</x:v>
      </x:c>
      <x:c r="AY388" s="28" t="n">
        <x:v>0.9229999999999999</x:v>
      </x:c>
      <x:c r="AZ388" s="28" t="n">
        <x:v>0.937</x:v>
      </x:c>
      <x:c r="BA388" s="28" t="n">
        <x:v>0.993</x:v>
      </x:c>
      <x:c r="BB388" s="28" t="n">
        <x:v>0.993</x:v>
      </x:c>
      <x:c r="BC388" s="28" t="n">
        <x:v>0.992</x:v>
      </x:c>
      <x:c r="BD388" s="28" t="n">
        <x:v>0.998</x:v>
      </x:c>
      <x:c r="BE388" s="28" t="n">
        <x:v>0.993</x:v>
      </x:c>
      <x:c r="BF388" s="28" t="n">
        <x:v>0.708</x:v>
      </x:c>
    </x:row>
    <x:row r="389">
      <x:c r="A389" s="60" t="n">
        <x:v>46124.833333333336</x:v>
      </x:c>
      <x:c r="B389" s="28" t="n">
        <x:v>0.975</x:v>
      </x:c>
      <x:c r="C389" s="28" t="n">
        <x:v>0.9690000000000001</x:v>
      </x:c>
      <x:c r="D389" s="28" t="n">
        <x:v>0.966</x:v>
      </x:c>
      <x:c r="E389" s="28" t="n">
        <x:v>0.9670000000000001</x:v>
      </x:c>
      <x:c r="F389" s="28" t="n">
        <x:v>0.986</x:v>
      </x:c>
      <x:c r="G389" s="28" t="n">
        <x:v>0.9690000000000001</x:v>
      </x:c>
      <x:c r="H389" s="28" t="n">
        <x:v>0.958</x:v>
      </x:c>
      <x:c r="I389" s="28" t="n">
        <x:v>0.9470000000000001</x:v>
      </x:c>
      <x:c r="J389" s="28" t="n">
        <x:v>0.9470000000000001</x:v>
      </x:c>
      <x:c r="K389" s="28" t="n">
        <x:v>0.992</x:v>
      </x:c>
      <x:c r="L389" s="28" t="n">
        <x:v>1</x:v>
      </x:c>
      <x:c r="M389" s="28" t="n">
        <x:v>1</x:v>
      </x:c>
      <x:c r="N389" s="28" t="n">
        <x:v>0.9790000000000001</x:v>
      </x:c>
      <x:c r="O389" s="28" t="n">
        <x:v>0.9790000000000001</x:v>
      </x:c>
      <x:c r="P389" s="28" t="n">
        <x:v>0.985</x:v>
      </x:c>
      <x:c r="Q389" s="28" t="n">
        <x:v>0.98</x:v>
      </x:c>
      <x:c r="R389" s="28" t="n">
        <x:v>0.976</x:v>
      </x:c>
      <x:c r="S389" s="28" t="n">
        <x:v>0.975</x:v>
      </x:c>
      <x:c r="T389" s="28" t="n">
        <x:v>0.975</x:v>
      </x:c>
      <x:c r="U389" s="28" t="n">
        <x:v>0.976</x:v>
      </x:c>
      <x:c r="V389" s="28" t="n">
        <x:v>0.988</x:v>
      </x:c>
      <x:c r="W389" s="28" t="n">
        <x:v>0.98</x:v>
      </x:c>
      <x:c r="X389" s="28" t="n">
        <x:v>0.998</x:v>
      </x:c>
      <x:c r="Y389" s="28" t="n">
        <x:v>0.9890000000000001</x:v>
      </x:c>
      <x:c r="Z389" s="28"/>
      <x:c r="AA389" s="28" t="n">
        <x:v>0.9940000000000001</x:v>
      </x:c>
      <x:c r="AB389" s="28" t="n">
        <x:v>0.991</x:v>
      </x:c>
      <x:c r="AC389" s="28" t="n">
        <x:v>0.997</x:v>
      </x:c>
      <x:c r="AD389" s="28" t="n">
        <x:v>0.988</x:v>
      </x:c>
      <x:c r="AE389" s="28" t="n">
        <x:v>0.9990000000000001</x:v>
      </x:c>
      <x:c r="AF389" s="28" t="n">
        <x:v>0.937</x:v>
      </x:c>
      <x:c r="AG389" s="28" t="n">
        <x:v>0.938</x:v>
      </x:c>
      <x:c r="AH389" s="28" t="n">
        <x:v>0.94</x:v>
      </x:c>
      <x:c r="AI389" s="28" t="n">
        <x:v>0.934</x:v>
      </x:c>
      <x:c r="AJ389" s="28" t="n">
        <x:v>0.9790000000000001</x:v>
      </x:c>
      <x:c r="AK389" s="28" t="n">
        <x:v>0.9840000000000001</x:v>
      </x:c>
      <x:c r="AL389" s="28" t="n">
        <x:v>0.995</x:v>
      </x:c>
      <x:c r="AM389" s="28" t="n">
        <x:v>0.993</x:v>
      </x:c>
      <x:c r="AN389" s="28" t="n">
        <x:v>0.9890000000000001</x:v>
      </x:c>
      <x:c r="AO389" s="28"/>
      <x:c r="AP389" s="28" t="n">
        <x:v>0.99</x:v>
      </x:c>
      <x:c r="AQ389" s="28" t="n">
        <x:v>0.9890000000000001</x:v>
      </x:c>
      <x:c r="AR389" s="28" t="n">
        <x:v>0.935</x:v>
      </x:c>
      <x:c r="AS389" s="28" t="n">
        <x:v>0.925</x:v>
      </x:c>
      <x:c r="AT389" s="28" t="n">
        <x:v>0.9990000000000001</x:v>
      </x:c>
      <x:c r="AU389" s="28" t="n">
        <x:v>0.997</x:v>
      </x:c>
      <x:c r="AV389" s="28" t="n">
        <x:v>0.991</x:v>
      </x:c>
      <x:c r="AW389" s="28" t="n">
        <x:v>0.9159999999999999</x:v>
      </x:c>
      <x:c r="AX389" s="28" t="n">
        <x:v>0.9329999999999999</x:v>
      </x:c>
      <x:c r="AY389" s="28" t="n">
        <x:v>0.9229999999999999</x:v>
      </x:c>
      <x:c r="AZ389" s="28" t="n">
        <x:v>0.937</x:v>
      </x:c>
      <x:c r="BA389" s="28" t="n">
        <x:v>0.993</x:v>
      </x:c>
      <x:c r="BB389" s="28" t="n">
        <x:v>0.993</x:v>
      </x:c>
      <x:c r="BC389" s="28" t="n">
        <x:v>0.992</x:v>
      </x:c>
      <x:c r="BD389" s="28" t="n">
        <x:v>0.998</x:v>
      </x:c>
      <x:c r="BE389" s="28" t="n">
        <x:v>0.993</x:v>
      </x:c>
      <x:c r="BF389" s="28" t="n">
        <x:v>0.7090000000000001</x:v>
      </x:c>
    </x:row>
    <x:row r="390">
      <x:c r="A390" s="60" t="n">
        <x:v>46125.083333333336</x:v>
      </x:c>
      <x:c r="B390" s="28" t="n">
        <x:v>0.975</x:v>
      </x:c>
      <x:c r="C390" s="28" t="n">
        <x:v>0.9690000000000001</x:v>
      </x:c>
      <x:c r="D390" s="28" t="n">
        <x:v>0.966</x:v>
      </x:c>
      <x:c r="E390" s="28" t="n">
        <x:v>0.9670000000000001</x:v>
      </x:c>
      <x:c r="F390" s="28" t="n">
        <x:v>0.986</x:v>
      </x:c>
      <x:c r="G390" s="28" t="n">
        <x:v>0.9690000000000001</x:v>
      </x:c>
      <x:c r="H390" s="28" t="n">
        <x:v>0.958</x:v>
      </x:c>
      <x:c r="I390" s="28" t="n">
        <x:v>0.9470000000000001</x:v>
      </x:c>
      <x:c r="J390" s="28" t="n">
        <x:v>0.9470000000000001</x:v>
      </x:c>
      <x:c r="K390" s="28" t="n">
        <x:v>0.992</x:v>
      </x:c>
      <x:c r="L390" s="28" t="n">
        <x:v>1</x:v>
      </x:c>
      <x:c r="M390" s="28" t="n">
        <x:v>1</x:v>
      </x:c>
      <x:c r="N390" s="28" t="n">
        <x:v>0.9790000000000001</x:v>
      </x:c>
      <x:c r="O390" s="28" t="n">
        <x:v>0.9790000000000001</x:v>
      </x:c>
      <x:c r="P390" s="28" t="n">
        <x:v>0.985</x:v>
      </x:c>
      <x:c r="Q390" s="28" t="n">
        <x:v>0.971</x:v>
      </x:c>
      <x:c r="R390" s="28" t="n">
        <x:v>0.965</x:v>
      </x:c>
      <x:c r="S390" s="28" t="n">
        <x:v>0.963</x:v>
      </x:c>
      <x:c r="T390" s="28" t="n">
        <x:v>0.963</x:v>
      </x:c>
      <x:c r="U390" s="28" t="n">
        <x:v>0.9640000000000001</x:v>
      </x:c>
      <x:c r="V390" s="28" t="n">
        <x:v>0.985</x:v>
      </x:c>
      <x:c r="W390" s="28" t="n">
        <x:v>0.971</x:v>
      </x:c>
      <x:c r="X390" s="28" t="n">
        <x:v>0.998</x:v>
      </x:c>
      <x:c r="Y390" s="28" t="n">
        <x:v>0.9890000000000001</x:v>
      </x:c>
      <x:c r="Z390" s="28"/>
      <x:c r="AA390" s="28" t="n">
        <x:v>0.9940000000000001</x:v>
      </x:c>
      <x:c r="AB390" s="28" t="n">
        <x:v>0.991</x:v>
      </x:c>
      <x:c r="AC390" s="28" t="n">
        <x:v>0.997</x:v>
      </x:c>
      <x:c r="AD390" s="28" t="n">
        <x:v>0.988</x:v>
      </x:c>
      <x:c r="AE390" s="28" t="n">
        <x:v>0.9990000000000001</x:v>
      </x:c>
      <x:c r="AF390" s="28" t="n">
        <x:v>0.938</x:v>
      </x:c>
      <x:c r="AG390" s="28" t="n">
        <x:v>0.938</x:v>
      </x:c>
      <x:c r="AH390" s="28" t="n">
        <x:v>0.941</x:v>
      </x:c>
      <x:c r="AI390" s="28" t="n">
        <x:v>0.935</x:v>
      </x:c>
      <x:c r="AJ390" s="28" t="n">
        <x:v>0.9790000000000001</x:v>
      </x:c>
      <x:c r="AK390" s="28" t="n">
        <x:v>0.9840000000000001</x:v>
      </x:c>
      <x:c r="AL390" s="28" t="n">
        <x:v>0.995</x:v>
      </x:c>
      <x:c r="AM390" s="28" t="n">
        <x:v>0.993</x:v>
      </x:c>
      <x:c r="AN390" s="28" t="n">
        <x:v>0.9890000000000001</x:v>
      </x:c>
      <x:c r="AO390" s="28"/>
      <x:c r="AP390" s="28" t="n">
        <x:v>0.99</x:v>
      </x:c>
      <x:c r="AQ390" s="28" t="n">
        <x:v>0.9890000000000001</x:v>
      </x:c>
      <x:c r="AR390" s="28" t="n">
        <x:v>0.934</x:v>
      </x:c>
      <x:c r="AS390" s="28" t="n">
        <x:v>0.924</x:v>
      </x:c>
      <x:c r="AT390" s="28" t="n">
        <x:v>0.9990000000000001</x:v>
      </x:c>
      <x:c r="AU390" s="28" t="n">
        <x:v>0.997</x:v>
      </x:c>
      <x:c r="AV390" s="28" t="n">
        <x:v>0.991</x:v>
      </x:c>
      <x:c r="AW390" s="28" t="n">
        <x:v>0.917</x:v>
      </x:c>
      <x:c r="AX390" s="28" t="n">
        <x:v>0.9329999999999999</x:v>
      </x:c>
      <x:c r="AY390" s="28" t="n">
        <x:v>0.9229999999999999</x:v>
      </x:c>
      <x:c r="AZ390" s="28" t="n">
        <x:v>0.937</x:v>
      </x:c>
      <x:c r="BA390" s="28" t="n">
        <x:v>0.993</x:v>
      </x:c>
      <x:c r="BB390" s="28" t="n">
        <x:v>0.993</x:v>
      </x:c>
      <x:c r="BC390" s="28" t="n">
        <x:v>0.993</x:v>
      </x:c>
      <x:c r="BD390" s="28" t="n">
        <x:v>0.998</x:v>
      </x:c>
      <x:c r="BE390" s="28" t="n">
        <x:v>0.993</x:v>
      </x:c>
      <x:c r="BF390" s="28" t="n">
        <x:v>0.7120000000000001</x:v>
      </x:c>
    </x:row>
    <x:row r="391">
      <x:c r="A391" s="60" t="n">
        <x:v>46125.333333333336</x:v>
      </x:c>
      <x:c r="B391" s="28" t="n">
        <x:v>0.975</x:v>
      </x:c>
      <x:c r="C391" s="28" t="n">
        <x:v>0.9690000000000001</x:v>
      </x:c>
      <x:c r="D391" s="28" t="n">
        <x:v>0.966</x:v>
      </x:c>
      <x:c r="E391" s="28" t="n">
        <x:v>0.9670000000000001</x:v>
      </x:c>
      <x:c r="F391" s="28" t="n">
        <x:v>0.986</x:v>
      </x:c>
      <x:c r="G391" s="28" t="n">
        <x:v>0.9690000000000001</x:v>
      </x:c>
      <x:c r="H391" s="28" t="n">
        <x:v>0.958</x:v>
      </x:c>
      <x:c r="I391" s="28" t="n">
        <x:v>0.9470000000000001</x:v>
      </x:c>
      <x:c r="J391" s="28" t="n">
        <x:v>0.9470000000000001</x:v>
      </x:c>
      <x:c r="K391" s="28" t="n">
        <x:v>0.992</x:v>
      </x:c>
      <x:c r="L391" s="28" t="n">
        <x:v>1</x:v>
      </x:c>
      <x:c r="M391" s="28" t="n">
        <x:v>1</x:v>
      </x:c>
      <x:c r="N391" s="28" t="n">
        <x:v>0.9790000000000001</x:v>
      </x:c>
      <x:c r="O391" s="28" t="n">
        <x:v>0.9790000000000001</x:v>
      </x:c>
      <x:c r="P391" s="28" t="n">
        <x:v>0.985</x:v>
      </x:c>
      <x:c r="Q391" s="28" t="n">
        <x:v>0.971</x:v>
      </x:c>
      <x:c r="R391" s="28" t="n">
        <x:v>0.965</x:v>
      </x:c>
      <x:c r="S391" s="28" t="n">
        <x:v>0.963</x:v>
      </x:c>
      <x:c r="T391" s="28" t="n">
        <x:v>0.963</x:v>
      </x:c>
      <x:c r="U391" s="28" t="n">
        <x:v>0.9640000000000001</x:v>
      </x:c>
      <x:c r="V391" s="28" t="n">
        <x:v>0.985</x:v>
      </x:c>
      <x:c r="W391" s="28" t="n">
        <x:v>0.971</x:v>
      </x:c>
      <x:c r="X391" s="28" t="n">
        <x:v>0.998</x:v>
      </x:c>
      <x:c r="Y391" s="28" t="n">
        <x:v>0.9890000000000001</x:v>
      </x:c>
      <x:c r="Z391" s="28"/>
      <x:c r="AA391" s="28" t="n">
        <x:v>0.9940000000000001</x:v>
      </x:c>
      <x:c r="AB391" s="28" t="n">
        <x:v>0.991</x:v>
      </x:c>
      <x:c r="AC391" s="28" t="n">
        <x:v>0.997</x:v>
      </x:c>
      <x:c r="AD391" s="28" t="n">
        <x:v>0.988</x:v>
      </x:c>
      <x:c r="AE391" s="28" t="n">
        <x:v>0.9990000000000001</x:v>
      </x:c>
      <x:c r="AF391" s="28" t="n">
        <x:v>0.938</x:v>
      </x:c>
      <x:c r="AG391" s="28" t="n">
        <x:v>0.938</x:v>
      </x:c>
      <x:c r="AH391" s="28" t="n">
        <x:v>0.941</x:v>
      </x:c>
      <x:c r="AI391" s="28" t="n">
        <x:v>0.935</x:v>
      </x:c>
      <x:c r="AJ391" s="28" t="n">
        <x:v>0.9790000000000001</x:v>
      </x:c>
      <x:c r="AK391" s="28" t="n">
        <x:v>0.9840000000000001</x:v>
      </x:c>
      <x:c r="AL391" s="28" t="n">
        <x:v>0.995</x:v>
      </x:c>
      <x:c r="AM391" s="28" t="n">
        <x:v>0.993</x:v>
      </x:c>
      <x:c r="AN391" s="28" t="n">
        <x:v>0.9890000000000001</x:v>
      </x:c>
      <x:c r="AO391" s="28"/>
      <x:c r="AP391" s="28" t="n">
        <x:v>0.99</x:v>
      </x:c>
      <x:c r="AQ391" s="28" t="n">
        <x:v>0.9890000000000001</x:v>
      </x:c>
      <x:c r="AR391" s="28" t="n">
        <x:v>0.934</x:v>
      </x:c>
      <x:c r="AS391" s="28" t="n">
        <x:v>0.924</x:v>
      </x:c>
      <x:c r="AT391" s="28" t="n">
        <x:v>0.9990000000000001</x:v>
      </x:c>
      <x:c r="AU391" s="28" t="n">
        <x:v>0.997</x:v>
      </x:c>
      <x:c r="AV391" s="28" t="n">
        <x:v>0.991</x:v>
      </x:c>
      <x:c r="AW391" s="28" t="n">
        <x:v>0.917</x:v>
      </x:c>
      <x:c r="AX391" s="28" t="n">
        <x:v>0.9329999999999999</x:v>
      </x:c>
      <x:c r="AY391" s="28" t="n">
        <x:v>0.9229999999999999</x:v>
      </x:c>
      <x:c r="AZ391" s="28" t="n">
        <x:v>0.937</x:v>
      </x:c>
      <x:c r="BA391" s="28" t="n">
        <x:v>0.993</x:v>
      </x:c>
      <x:c r="BB391" s="28" t="n">
        <x:v>0.993</x:v>
      </x:c>
      <x:c r="BC391" s="28" t="n">
        <x:v>0.993</x:v>
      </x:c>
      <x:c r="BD391" s="28" t="n">
        <x:v>0.998</x:v>
      </x:c>
      <x:c r="BE391" s="28" t="n">
        <x:v>0.993</x:v>
      </x:c>
      <x:c r="BF391" s="28" t="n">
        <x:v>0.7120000000000001</x:v>
      </x:c>
    </x:row>
    <x:row r="392">
      <x:c r="A392" s="60" t="n">
        <x:v>46125.583333333336</x:v>
      </x:c>
      <x:c r="B392" s="28" t="n">
        <x:v>0.975</x:v>
      </x:c>
      <x:c r="C392" s="28" t="n">
        <x:v>0.9690000000000001</x:v>
      </x:c>
      <x:c r="D392" s="28" t="n">
        <x:v>0.966</x:v>
      </x:c>
      <x:c r="E392" s="28" t="n">
        <x:v>0.9670000000000001</x:v>
      </x:c>
      <x:c r="F392" s="28" t="n">
        <x:v>0.986</x:v>
      </x:c>
      <x:c r="G392" s="28" t="n">
        <x:v>0.9690000000000001</x:v>
      </x:c>
      <x:c r="H392" s="28" t="n">
        <x:v>0.958</x:v>
      </x:c>
      <x:c r="I392" s="28" t="n">
        <x:v>0.9470000000000001</x:v>
      </x:c>
      <x:c r="J392" s="28" t="n">
        <x:v>0.9470000000000001</x:v>
      </x:c>
      <x:c r="K392" s="28" t="n">
        <x:v>0.992</x:v>
      </x:c>
      <x:c r="L392" s="28" t="n">
        <x:v>1</x:v>
      </x:c>
      <x:c r="M392" s="28" t="n">
        <x:v>1</x:v>
      </x:c>
      <x:c r="N392" s="28" t="n">
        <x:v>0.9790000000000001</x:v>
      </x:c>
      <x:c r="O392" s="28" t="n">
        <x:v>0.9790000000000001</x:v>
      </x:c>
      <x:c r="P392" s="28" t="n">
        <x:v>0.985</x:v>
      </x:c>
      <x:c r="Q392" s="28" t="n">
        <x:v>0.97</x:v>
      </x:c>
      <x:c r="R392" s="28" t="n">
        <x:v>0.9640000000000001</x:v>
      </x:c>
      <x:c r="S392" s="28" t="n">
        <x:v>0.963</x:v>
      </x:c>
      <x:c r="T392" s="28" t="n">
        <x:v>0.9620000000000001</x:v>
      </x:c>
      <x:c r="U392" s="28" t="n">
        <x:v>0.9620000000000001</x:v>
      </x:c>
      <x:c r="V392" s="28" t="n">
        <x:v>0.973</x:v>
      </x:c>
      <x:c r="W392" s="28" t="n">
        <x:v>0.9690000000000001</x:v>
      </x:c>
      <x:c r="X392" s="28" t="n">
        <x:v>0.998</x:v>
      </x:c>
      <x:c r="Y392" s="28" t="n">
        <x:v>0.9890000000000001</x:v>
      </x:c>
      <x:c r="Z392" s="28"/>
      <x:c r="AA392" s="28" t="n">
        <x:v>0.9940000000000001</x:v>
      </x:c>
      <x:c r="AB392" s="28" t="n">
        <x:v>0.991</x:v>
      </x:c>
      <x:c r="AC392" s="28" t="n">
        <x:v>0.997</x:v>
      </x:c>
      <x:c r="AD392" s="28" t="n">
        <x:v>0.988</x:v>
      </x:c>
      <x:c r="AE392" s="28" t="n">
        <x:v>0.9990000000000001</x:v>
      </x:c>
      <x:c r="AF392" s="28" t="n">
        <x:v>0.938</x:v>
      </x:c>
      <x:c r="AG392" s="28" t="n">
        <x:v>0.938</x:v>
      </x:c>
      <x:c r="AH392" s="28" t="n">
        <x:v>0.941</x:v>
      </x:c>
      <x:c r="AI392" s="28" t="n">
        <x:v>0.935</x:v>
      </x:c>
      <x:c r="AJ392" s="28" t="n">
        <x:v>0.9790000000000001</x:v>
      </x:c>
      <x:c r="AK392" s="28" t="n">
        <x:v>0.9840000000000001</x:v>
      </x:c>
      <x:c r="AL392" s="28" t="n">
        <x:v>0.995</x:v>
      </x:c>
      <x:c r="AM392" s="28" t="n">
        <x:v>0.993</x:v>
      </x:c>
      <x:c r="AN392" s="28" t="n">
        <x:v>0.9890000000000001</x:v>
      </x:c>
      <x:c r="AO392" s="28"/>
      <x:c r="AP392" s="28" t="n">
        <x:v>0.99</x:v>
      </x:c>
      <x:c r="AQ392" s="28" t="n">
        <x:v>0.9890000000000001</x:v>
      </x:c>
      <x:c r="AR392" s="28" t="n">
        <x:v>0.934</x:v>
      </x:c>
      <x:c r="AS392" s="28" t="n">
        <x:v>0.924</x:v>
      </x:c>
      <x:c r="AT392" s="28" t="n">
        <x:v>1</x:v>
      </x:c>
      <x:c r="AU392" s="28" t="n">
        <x:v>0.997</x:v>
      </x:c>
      <x:c r="AV392" s="28" t="n">
        <x:v>0.991</x:v>
      </x:c>
      <x:c r="AW392" s="28" t="n">
        <x:v>0.917</x:v>
      </x:c>
      <x:c r="AX392" s="28" t="n">
        <x:v>0.934</x:v>
      </x:c>
      <x:c r="AY392" s="28" t="n">
        <x:v>0.9229999999999999</x:v>
      </x:c>
      <x:c r="AZ392" s="28" t="n">
        <x:v>0.937</x:v>
      </x:c>
      <x:c r="BA392" s="28" t="n">
        <x:v>0.993</x:v>
      </x:c>
      <x:c r="BB392" s="28" t="n">
        <x:v>0.993</x:v>
      </x:c>
      <x:c r="BC392" s="28" t="n">
        <x:v>0.993</x:v>
      </x:c>
      <x:c r="BD392" s="28" t="n">
        <x:v>0.998</x:v>
      </x:c>
      <x:c r="BE392" s="28" t="n">
        <x:v>0.993</x:v>
      </x:c>
      <x:c r="BF392" s="28" t="n">
        <x:v>0.7120000000000001</x:v>
      </x:c>
    </x:row>
    <x:row r="393">
      <x:c r="A393" s="60" t="n">
        <x:v>46125.833333333336</x:v>
      </x:c>
      <x:c r="B393" s="28" t="n">
        <x:v>0.975</x:v>
      </x:c>
      <x:c r="C393" s="28" t="n">
        <x:v>0.9690000000000001</x:v>
      </x:c>
      <x:c r="D393" s="28" t="n">
        <x:v>0.966</x:v>
      </x:c>
      <x:c r="E393" s="28" t="n">
        <x:v>0.9670000000000001</x:v>
      </x:c>
      <x:c r="F393" s="28" t="n">
        <x:v>0.986</x:v>
      </x:c>
      <x:c r="G393" s="28" t="n">
        <x:v>0.9670000000000001</x:v>
      </x:c>
      <x:c r="H393" s="28" t="n">
        <x:v>0.9570000000000001</x:v>
      </x:c>
      <x:c r="I393" s="28" t="n">
        <x:v>0.9470000000000001</x:v>
      </x:c>
      <x:c r="J393" s="28" t="n">
        <x:v>0.9470000000000001</x:v>
      </x:c>
      <x:c r="K393" s="28" t="n">
        <x:v>0.992</x:v>
      </x:c>
      <x:c r="L393" s="28" t="n">
        <x:v>1</x:v>
      </x:c>
      <x:c r="M393" s="28" t="n">
        <x:v>1</x:v>
      </x:c>
      <x:c r="N393" s="28" t="n">
        <x:v>0.9790000000000001</x:v>
      </x:c>
      <x:c r="O393" s="28" t="n">
        <x:v>0.9790000000000001</x:v>
      </x:c>
      <x:c r="P393" s="28" t="n">
        <x:v>0.985</x:v>
      </x:c>
      <x:c r="Q393" s="28" t="n">
        <x:v>0.97</x:v>
      </x:c>
      <x:c r="R393" s="28" t="n">
        <x:v>0.963</x:v>
      </x:c>
      <x:c r="S393" s="28" t="n">
        <x:v>0.9620000000000001</x:v>
      </x:c>
      <x:c r="T393" s="28" t="n">
        <x:v>0.9620000000000001</x:v>
      </x:c>
      <x:c r="U393" s="28" t="n">
        <x:v>0.9620000000000001</x:v>
      </x:c>
      <x:c r="V393" s="28" t="n">
        <x:v>0.97</x:v>
      </x:c>
      <x:c r="W393" s="28" t="n">
        <x:v>0.9690000000000001</x:v>
      </x:c>
      <x:c r="X393" s="28" t="n">
        <x:v>0.998</x:v>
      </x:c>
      <x:c r="Y393" s="28" t="n">
        <x:v>0.9890000000000001</x:v>
      </x:c>
      <x:c r="Z393" s="28"/>
      <x:c r="AA393" s="28" t="n">
        <x:v>0.9940000000000001</x:v>
      </x:c>
      <x:c r="AB393" s="28" t="n">
        <x:v>0.991</x:v>
      </x:c>
      <x:c r="AC393" s="28" t="n">
        <x:v>0.997</x:v>
      </x:c>
      <x:c r="AD393" s="28" t="n">
        <x:v>0.988</x:v>
      </x:c>
      <x:c r="AE393" s="28" t="n">
        <x:v>0.9990000000000001</x:v>
      </x:c>
      <x:c r="AF393" s="28" t="n">
        <x:v>0.938</x:v>
      </x:c>
      <x:c r="AG393" s="28" t="n">
        <x:v>0.938</x:v>
      </x:c>
      <x:c r="AH393" s="28" t="n">
        <x:v>0.941</x:v>
      </x:c>
      <x:c r="AI393" s="28" t="n">
        <x:v>0.935</x:v>
      </x:c>
      <x:c r="AJ393" s="28" t="n">
        <x:v>0.9790000000000001</x:v>
      </x:c>
      <x:c r="AK393" s="28" t="n">
        <x:v>0.9840000000000001</x:v>
      </x:c>
      <x:c r="AL393" s="28" t="n">
        <x:v>0.995</x:v>
      </x:c>
      <x:c r="AM393" s="28" t="n">
        <x:v>0.993</x:v>
      </x:c>
      <x:c r="AN393" s="28" t="n">
        <x:v>0.9890000000000001</x:v>
      </x:c>
      <x:c r="AO393" s="28"/>
      <x:c r="AP393" s="28" t="n">
        <x:v>0.99</x:v>
      </x:c>
      <x:c r="AQ393" s="28" t="n">
        <x:v>0.9890000000000001</x:v>
      </x:c>
      <x:c r="AR393" s="28" t="n">
        <x:v>0.934</x:v>
      </x:c>
      <x:c r="AS393" s="28" t="n">
        <x:v>0.924</x:v>
      </x:c>
      <x:c r="AT393" s="28" t="n">
        <x:v>1</x:v>
      </x:c>
      <x:c r="AU393" s="28" t="n">
        <x:v>0.997</x:v>
      </x:c>
      <x:c r="AV393" s="28" t="n">
        <x:v>0.991</x:v>
      </x:c>
      <x:c r="AW393" s="28" t="n">
        <x:v>0.917</x:v>
      </x:c>
      <x:c r="AX393" s="28" t="n">
        <x:v>0.934</x:v>
      </x:c>
      <x:c r="AY393" s="28" t="n">
        <x:v>0.9229999999999999</x:v>
      </x:c>
      <x:c r="AZ393" s="28" t="n">
        <x:v>0.937</x:v>
      </x:c>
      <x:c r="BA393" s="28" t="n">
        <x:v>0.993</x:v>
      </x:c>
      <x:c r="BB393" s="28" t="n">
        <x:v>0.993</x:v>
      </x:c>
      <x:c r="BC393" s="28" t="n">
        <x:v>0.993</x:v>
      </x:c>
      <x:c r="BD393" s="28" t="n">
        <x:v>0.998</x:v>
      </x:c>
      <x:c r="BE393" s="28" t="n">
        <x:v>0.993</x:v>
      </x:c>
      <x:c r="BF393" s="28" t="n">
        <x:v>0.7120000000000001</x:v>
      </x:c>
    </x:row>
    <x:row r="394">
      <x:c r="A394" s="60" t="n">
        <x:v>46126.083333333336</x:v>
      </x:c>
      <x:c r="B394" s="28" t="n">
        <x:v>0.975</x:v>
      </x:c>
      <x:c r="C394" s="28" t="n">
        <x:v>0.9690000000000001</x:v>
      </x:c>
      <x:c r="D394" s="28" t="n">
        <x:v>0.966</x:v>
      </x:c>
      <x:c r="E394" s="28" t="n">
        <x:v>0.9670000000000001</x:v>
      </x:c>
      <x:c r="F394" s="28" t="n">
        <x:v>0.986</x:v>
      </x:c>
      <x:c r="G394" s="28" t="n">
        <x:v>0.9670000000000001</x:v>
      </x:c>
      <x:c r="H394" s="28" t="n">
        <x:v>0.9570000000000001</x:v>
      </x:c>
      <x:c r="I394" s="28" t="n">
        <x:v>0.9470000000000001</x:v>
      </x:c>
      <x:c r="J394" s="28" t="n">
        <x:v>0.9470000000000001</x:v>
      </x:c>
      <x:c r="K394" s="28" t="n">
        <x:v>0.992</x:v>
      </x:c>
      <x:c r="L394" s="28" t="n">
        <x:v>1</x:v>
      </x:c>
      <x:c r="M394" s="28" t="n">
        <x:v>1</x:v>
      </x:c>
      <x:c r="N394" s="28" t="n">
        <x:v>0.9790000000000001</x:v>
      </x:c>
      <x:c r="O394" s="28" t="n">
        <x:v>0.9790000000000001</x:v>
      </x:c>
      <x:c r="P394" s="28" t="n">
        <x:v>0.985</x:v>
      </x:c>
      <x:c r="Q394" s="28" t="n">
        <x:v>0.97</x:v>
      </x:c>
      <x:c r="R394" s="28" t="n">
        <x:v>0.9640000000000001</x:v>
      </x:c>
      <x:c r="S394" s="28" t="n">
        <x:v>0.963</x:v>
      </x:c>
      <x:c r="T394" s="28" t="n">
        <x:v>0.958</x:v>
      </x:c>
      <x:c r="U394" s="28" t="n">
        <x:v>0.9620000000000001</x:v>
      </x:c>
      <x:c r="V394" s="28" t="n">
        <x:v>0.97</x:v>
      </x:c>
      <x:c r="W394" s="28" t="n">
        <x:v>0.9690000000000001</x:v>
      </x:c>
      <x:c r="X394" s="28" t="n">
        <x:v>0.998</x:v>
      </x:c>
      <x:c r="Y394" s="28" t="n">
        <x:v>0.9890000000000001</x:v>
      </x:c>
      <x:c r="Z394" s="28"/>
      <x:c r="AA394" s="28" t="n">
        <x:v>0.9940000000000001</x:v>
      </x:c>
      <x:c r="AB394" s="28" t="n">
        <x:v>0.991</x:v>
      </x:c>
      <x:c r="AC394" s="28" t="n">
        <x:v>0.997</x:v>
      </x:c>
      <x:c r="AD394" s="28" t="n">
        <x:v>0.988</x:v>
      </x:c>
      <x:c r="AE394" s="28" t="n">
        <x:v>0.9990000000000001</x:v>
      </x:c>
      <x:c r="AF394" s="28" t="n">
        <x:v>0.938</x:v>
      </x:c>
      <x:c r="AG394" s="28" t="n">
        <x:v>0.9390000000000001</x:v>
      </x:c>
      <x:c r="AH394" s="28" t="n">
        <x:v>0.941</x:v>
      </x:c>
      <x:c r="AI394" s="28" t="n">
        <x:v>0.935</x:v>
      </x:c>
      <x:c r="AJ394" s="28" t="n">
        <x:v>0.9790000000000001</x:v>
      </x:c>
      <x:c r="AK394" s="28" t="n">
        <x:v>0.983</x:v>
      </x:c>
      <x:c r="AL394" s="28" t="n">
        <x:v>0.995</x:v>
      </x:c>
      <x:c r="AM394" s="28" t="n">
        <x:v>0.993</x:v>
      </x:c>
      <x:c r="AN394" s="28" t="n">
        <x:v>0.99</x:v>
      </x:c>
      <x:c r="AO394" s="28"/>
      <x:c r="AP394" s="28" t="n">
        <x:v>0.99</x:v>
      </x:c>
      <x:c r="AQ394" s="28" t="n">
        <x:v>0.9890000000000001</x:v>
      </x:c>
      <x:c r="AR394" s="28" t="n">
        <x:v>0.934</x:v>
      </x:c>
      <x:c r="AS394" s="28" t="n">
        <x:v>0.9229999999999999</x:v>
      </x:c>
      <x:c r="AT394" s="28" t="n">
        <x:v>1</x:v>
      </x:c>
      <x:c r="AU394" s="28" t="n">
        <x:v>0.997</x:v>
      </x:c>
      <x:c r="AV394" s="28" t="n">
        <x:v>0.991</x:v>
      </x:c>
      <x:c r="AW394" s="28" t="n">
        <x:v>0.917</x:v>
      </x:c>
      <x:c r="AX394" s="28" t="n">
        <x:v>0.934</x:v>
      </x:c>
      <x:c r="AY394" s="28" t="n">
        <x:v>0.924</x:v>
      </x:c>
      <x:c r="AZ394" s="28" t="n">
        <x:v>0.937</x:v>
      </x:c>
      <x:c r="BA394" s="28" t="n">
        <x:v>0.993</x:v>
      </x:c>
      <x:c r="BB394" s="28" t="n">
        <x:v>0.993</x:v>
      </x:c>
      <x:c r="BC394" s="28" t="n">
        <x:v>0.993</x:v>
      </x:c>
      <x:c r="BD394" s="28" t="n">
        <x:v>0.998</x:v>
      </x:c>
      <x:c r="BE394" s="28" t="n">
        <x:v>0.993</x:v>
      </x:c>
      <x:c r="BF394" s="28" t="n">
        <x:v>0.716</x:v>
      </x:c>
    </x:row>
    <x:row r="395">
      <x:c r="A395" s="60" t="n">
        <x:v>46126.333333333336</x:v>
      </x:c>
      <x:c r="B395" s="28" t="n">
        <x:v>0.975</x:v>
      </x:c>
      <x:c r="C395" s="28" t="n">
        <x:v>0.9690000000000001</x:v>
      </x:c>
      <x:c r="D395" s="28" t="n">
        <x:v>0.966</x:v>
      </x:c>
      <x:c r="E395" s="28" t="n">
        <x:v>0.9670000000000001</x:v>
      </x:c>
      <x:c r="F395" s="28" t="n">
        <x:v>0.986</x:v>
      </x:c>
      <x:c r="G395" s="28" t="n">
        <x:v>0.9670000000000001</x:v>
      </x:c>
      <x:c r="H395" s="28" t="n">
        <x:v>0.9570000000000001</x:v>
      </x:c>
      <x:c r="I395" s="28" t="n">
        <x:v>0.9470000000000001</x:v>
      </x:c>
      <x:c r="J395" s="28" t="n">
        <x:v>0.9470000000000001</x:v>
      </x:c>
      <x:c r="K395" s="28" t="n">
        <x:v>0.992</x:v>
      </x:c>
      <x:c r="L395" s="28" t="n">
        <x:v>1</x:v>
      </x:c>
      <x:c r="M395" s="28" t="n">
        <x:v>1</x:v>
      </x:c>
      <x:c r="N395" s="28" t="n">
        <x:v>0.9790000000000001</x:v>
      </x:c>
      <x:c r="O395" s="28" t="n">
        <x:v>0.9790000000000001</x:v>
      </x:c>
      <x:c r="P395" s="28" t="n">
        <x:v>0.985</x:v>
      </x:c>
      <x:c r="Q395" s="28" t="n">
        <x:v>0.97</x:v>
      </x:c>
      <x:c r="R395" s="28" t="n">
        <x:v>0.9640000000000001</x:v>
      </x:c>
      <x:c r="S395" s="28" t="n">
        <x:v>0.963</x:v>
      </x:c>
      <x:c r="T395" s="28" t="n">
        <x:v>0.958</x:v>
      </x:c>
      <x:c r="U395" s="28" t="n">
        <x:v>0.9620000000000001</x:v>
      </x:c>
      <x:c r="V395" s="28" t="n">
        <x:v>0.97</x:v>
      </x:c>
      <x:c r="W395" s="28" t="n">
        <x:v>0.9690000000000001</x:v>
      </x:c>
      <x:c r="X395" s="28" t="n">
        <x:v>0.998</x:v>
      </x:c>
      <x:c r="Y395" s="28" t="n">
        <x:v>0.9890000000000001</x:v>
      </x:c>
      <x:c r="Z395" s="28"/>
      <x:c r="AA395" s="28" t="n">
        <x:v>0.9940000000000001</x:v>
      </x:c>
      <x:c r="AB395" s="28" t="n">
        <x:v>0.991</x:v>
      </x:c>
      <x:c r="AC395" s="28" t="n">
        <x:v>0.997</x:v>
      </x:c>
      <x:c r="AD395" s="28" t="n">
        <x:v>0.988</x:v>
      </x:c>
      <x:c r="AE395" s="28" t="n">
        <x:v>0.9990000000000001</x:v>
      </x:c>
      <x:c r="AF395" s="28" t="n">
        <x:v>0.938</x:v>
      </x:c>
      <x:c r="AG395" s="28" t="n">
        <x:v>0.9390000000000001</x:v>
      </x:c>
      <x:c r="AH395" s="28" t="n">
        <x:v>0.941</x:v>
      </x:c>
      <x:c r="AI395" s="28" t="n">
        <x:v>0.935</x:v>
      </x:c>
      <x:c r="AJ395" s="28" t="n">
        <x:v>0.9790000000000001</x:v>
      </x:c>
      <x:c r="AK395" s="28" t="n">
        <x:v>0.983</x:v>
      </x:c>
      <x:c r="AL395" s="28" t="n">
        <x:v>0.995</x:v>
      </x:c>
      <x:c r="AM395" s="28" t="n">
        <x:v>0.993</x:v>
      </x:c>
      <x:c r="AN395" s="28" t="n">
        <x:v>0.99</x:v>
      </x:c>
      <x:c r="AO395" s="28"/>
      <x:c r="AP395" s="28" t="n">
        <x:v>0.99</x:v>
      </x:c>
      <x:c r="AQ395" s="28" t="n">
        <x:v>0.9890000000000001</x:v>
      </x:c>
      <x:c r="AR395" s="28" t="n">
        <x:v>0.934</x:v>
      </x:c>
      <x:c r="AS395" s="28" t="n">
        <x:v>0.9229999999999999</x:v>
      </x:c>
      <x:c r="AT395" s="28" t="n">
        <x:v>1</x:v>
      </x:c>
      <x:c r="AU395" s="28" t="n">
        <x:v>0.997</x:v>
      </x:c>
      <x:c r="AV395" s="28" t="n">
        <x:v>0.991</x:v>
      </x:c>
      <x:c r="AW395" s="28" t="n">
        <x:v>0.917</x:v>
      </x:c>
      <x:c r="AX395" s="28" t="n">
        <x:v>0.934</x:v>
      </x:c>
      <x:c r="AY395" s="28" t="n">
        <x:v>0.924</x:v>
      </x:c>
      <x:c r="AZ395" s="28" t="n">
        <x:v>0.937</x:v>
      </x:c>
      <x:c r="BA395" s="28" t="n">
        <x:v>0.993</x:v>
      </x:c>
      <x:c r="BB395" s="28" t="n">
        <x:v>0.993</x:v>
      </x:c>
      <x:c r="BC395" s="28" t="n">
        <x:v>0.993</x:v>
      </x:c>
      <x:c r="BD395" s="28" t="n">
        <x:v>0.998</x:v>
      </x:c>
      <x:c r="BE395" s="28" t="n">
        <x:v>0.993</x:v>
      </x:c>
      <x:c r="BF395" s="28" t="n">
        <x:v>0.716</x:v>
      </x:c>
    </x:row>
    <x:row r="396">
      <x:c r="A396" s="60" t="n">
        <x:v>46126.583333333336</x:v>
      </x:c>
      <x:c r="B396" s="28" t="n">
        <x:v>0.975</x:v>
      </x:c>
      <x:c r="C396" s="28" t="n">
        <x:v>0.9690000000000001</x:v>
      </x:c>
      <x:c r="D396" s="28" t="n">
        <x:v>0.966</x:v>
      </x:c>
      <x:c r="E396" s="28" t="n">
        <x:v>0.9670000000000001</x:v>
      </x:c>
      <x:c r="F396" s="28" t="n">
        <x:v>0.986</x:v>
      </x:c>
      <x:c r="G396" s="28" t="n">
        <x:v>0.961</x:v>
      </x:c>
      <x:c r="H396" s="28" t="n">
        <x:v>0.9540000000000001</x:v>
      </x:c>
      <x:c r="I396" s="28" t="n">
        <x:v>0.946</x:v>
      </x:c>
      <x:c r="J396" s="28" t="n">
        <x:v>0.9440000000000001</x:v>
      </x:c>
      <x:c r="K396" s="28" t="n">
        <x:v>0.992</x:v>
      </x:c>
      <x:c r="L396" s="28" t="n">
        <x:v>1</x:v>
      </x:c>
      <x:c r="M396" s="28" t="n">
        <x:v>1</x:v>
      </x:c>
      <x:c r="N396" s="28" t="n">
        <x:v>0.9790000000000001</x:v>
      </x:c>
      <x:c r="O396" s="28" t="n">
        <x:v>0.9790000000000001</x:v>
      </x:c>
      <x:c r="P396" s="28" t="n">
        <x:v>0.985</x:v>
      </x:c>
      <x:c r="Q396" s="28" t="n">
        <x:v>0.97</x:v>
      </x:c>
      <x:c r="R396" s="28" t="n">
        <x:v>0.9640000000000001</x:v>
      </x:c>
      <x:c r="S396" s="28" t="n">
        <x:v>0.963</x:v>
      </x:c>
      <x:c r="T396" s="28" t="n">
        <x:v>0.958</x:v>
      </x:c>
      <x:c r="U396" s="28" t="n">
        <x:v>0.9620000000000001</x:v>
      </x:c>
      <x:c r="V396" s="28" t="n">
        <x:v>0.97</x:v>
      </x:c>
      <x:c r="W396" s="28" t="n">
        <x:v>0.9690000000000001</x:v>
      </x:c>
      <x:c r="X396" s="28" t="n">
        <x:v>0.998</x:v>
      </x:c>
      <x:c r="Y396" s="28" t="n">
        <x:v>0.9890000000000001</x:v>
      </x:c>
      <x:c r="Z396" s="28"/>
      <x:c r="AA396" s="28" t="n">
        <x:v>0.9940000000000001</x:v>
      </x:c>
      <x:c r="AB396" s="28" t="n">
        <x:v>0.991</x:v>
      </x:c>
      <x:c r="AC396" s="28" t="n">
        <x:v>0.997</x:v>
      </x:c>
      <x:c r="AD396" s="28" t="n">
        <x:v>0.988</x:v>
      </x:c>
      <x:c r="AE396" s="28" t="n">
        <x:v>0.9990000000000001</x:v>
      </x:c>
      <x:c r="AF396" s="28" t="n">
        <x:v>0.9390000000000001</x:v>
      </x:c>
      <x:c r="AG396" s="28" t="n">
        <x:v>0.9390000000000001</x:v>
      </x:c>
      <x:c r="AH396" s="28" t="n">
        <x:v>0.941</x:v>
      </x:c>
      <x:c r="AI396" s="28" t="n">
        <x:v>0.935</x:v>
      </x:c>
      <x:c r="AJ396" s="28" t="n">
        <x:v>0.9790000000000001</x:v>
      </x:c>
      <x:c r="AK396" s="28" t="n">
        <x:v>0.9840000000000001</x:v>
      </x:c>
      <x:c r="AL396" s="28" t="n">
        <x:v>0.995</x:v>
      </x:c>
      <x:c r="AM396" s="28" t="n">
        <x:v>0.993</x:v>
      </x:c>
      <x:c r="AN396" s="28" t="n">
        <x:v>0.99</x:v>
      </x:c>
      <x:c r="AO396" s="28"/>
      <x:c r="AP396" s="28" t="n">
        <x:v>0.99</x:v>
      </x:c>
      <x:c r="AQ396" s="28" t="n">
        <x:v>0.9890000000000001</x:v>
      </x:c>
      <x:c r="AR396" s="28" t="n">
        <x:v>0.934</x:v>
      </x:c>
      <x:c r="AS396" s="28" t="n">
        <x:v>0.9229999999999999</x:v>
      </x:c>
      <x:c r="AT396" s="28" t="n">
        <x:v>0.9990000000000001</x:v>
      </x:c>
      <x:c r="AU396" s="28" t="n">
        <x:v>0.997</x:v>
      </x:c>
      <x:c r="AV396" s="28" t="n">
        <x:v>0.991</x:v>
      </x:c>
      <x:c r="AW396" s="28" t="n">
        <x:v>0.917</x:v>
      </x:c>
      <x:c r="AX396" s="28" t="n">
        <x:v>0.934</x:v>
      </x:c>
      <x:c r="AY396" s="28" t="n">
        <x:v>0.924</x:v>
      </x:c>
      <x:c r="AZ396" s="28" t="n">
        <x:v>0.938</x:v>
      </x:c>
      <x:c r="BA396" s="28" t="n">
        <x:v>0.993</x:v>
      </x:c>
      <x:c r="BB396" s="28" t="n">
        <x:v>0.993</x:v>
      </x:c>
      <x:c r="BC396" s="28" t="n">
        <x:v>0.993</x:v>
      </x:c>
      <x:c r="BD396" s="28" t="n">
        <x:v>0.998</x:v>
      </x:c>
      <x:c r="BE396" s="28" t="n">
        <x:v>0.993</x:v>
      </x:c>
      <x:c r="BF396" s="28" t="n">
        <x:v>0.716</x:v>
      </x:c>
    </x:row>
    <x:row r="397">
      <x:c r="A397" s="60" t="n">
        <x:v>46126.833333333336</x:v>
      </x:c>
      <x:c r="B397" s="28" t="n">
        <x:v>0.975</x:v>
      </x:c>
      <x:c r="C397" s="28" t="n">
        <x:v>0.9690000000000001</x:v>
      </x:c>
      <x:c r="D397" s="28" t="n">
        <x:v>0.966</x:v>
      </x:c>
      <x:c r="E397" s="28" t="n">
        <x:v>0.9670000000000001</x:v>
      </x:c>
      <x:c r="F397" s="28" t="n">
        <x:v>0.986</x:v>
      </x:c>
      <x:c r="G397" s="28" t="n">
        <x:v>0.96</x:v>
      </x:c>
      <x:c r="H397" s="28" t="n">
        <x:v>0.9540000000000001</x:v>
      </x:c>
      <x:c r="I397" s="28" t="n">
        <x:v>0.946</x:v>
      </x:c>
      <x:c r="J397" s="28" t="n">
        <x:v>0.9440000000000001</x:v>
      </x:c>
      <x:c r="K397" s="28" t="n">
        <x:v>0.992</x:v>
      </x:c>
      <x:c r="L397" s="28" t="n">
        <x:v>1</x:v>
      </x:c>
      <x:c r="M397" s="28" t="n">
        <x:v>1</x:v>
      </x:c>
      <x:c r="N397" s="28" t="n">
        <x:v>0.9790000000000001</x:v>
      </x:c>
      <x:c r="O397" s="28" t="n">
        <x:v>0.9790000000000001</x:v>
      </x:c>
      <x:c r="P397" s="28" t="n">
        <x:v>0.985</x:v>
      </x:c>
      <x:c r="Q397" s="28" t="n">
        <x:v>0.97</x:v>
      </x:c>
      <x:c r="R397" s="28" t="n">
        <x:v>0.9640000000000001</x:v>
      </x:c>
      <x:c r="S397" s="28" t="n">
        <x:v>0.963</x:v>
      </x:c>
      <x:c r="T397" s="28" t="n">
        <x:v>0.958</x:v>
      </x:c>
      <x:c r="U397" s="28" t="n">
        <x:v>0.9620000000000001</x:v>
      </x:c>
      <x:c r="V397" s="28" t="n">
        <x:v>0.97</x:v>
      </x:c>
      <x:c r="W397" s="28" t="n">
        <x:v>0.9690000000000001</x:v>
      </x:c>
      <x:c r="X397" s="28" t="n">
        <x:v>0.998</x:v>
      </x:c>
      <x:c r="Y397" s="28" t="n">
        <x:v>0.9890000000000001</x:v>
      </x:c>
      <x:c r="Z397" s="28"/>
      <x:c r="AA397" s="28" t="n">
        <x:v>0.9940000000000001</x:v>
      </x:c>
      <x:c r="AB397" s="28" t="n">
        <x:v>0.991</x:v>
      </x:c>
      <x:c r="AC397" s="28" t="n">
        <x:v>0.997</x:v>
      </x:c>
      <x:c r="AD397" s="28" t="n">
        <x:v>0.988</x:v>
      </x:c>
      <x:c r="AE397" s="28" t="n">
        <x:v>0.9990000000000001</x:v>
      </x:c>
      <x:c r="AF397" s="28" t="n">
        <x:v>0.9390000000000001</x:v>
      </x:c>
      <x:c r="AG397" s="28" t="n">
        <x:v>0.9390000000000001</x:v>
      </x:c>
      <x:c r="AH397" s="28" t="n">
        <x:v>0.941</x:v>
      </x:c>
      <x:c r="AI397" s="28" t="n">
        <x:v>0.935</x:v>
      </x:c>
      <x:c r="AJ397" s="28" t="n">
        <x:v>0.9790000000000001</x:v>
      </x:c>
      <x:c r="AK397" s="28" t="n">
        <x:v>0.9840000000000001</x:v>
      </x:c>
      <x:c r="AL397" s="28" t="n">
        <x:v>0.995</x:v>
      </x:c>
      <x:c r="AM397" s="28" t="n">
        <x:v>0.993</x:v>
      </x:c>
      <x:c r="AN397" s="28" t="n">
        <x:v>0.99</x:v>
      </x:c>
      <x:c r="AO397" s="28"/>
      <x:c r="AP397" s="28" t="n">
        <x:v>0.99</x:v>
      </x:c>
      <x:c r="AQ397" s="28" t="n">
        <x:v>0.9890000000000001</x:v>
      </x:c>
      <x:c r="AR397" s="28" t="n">
        <x:v>0.934</x:v>
      </x:c>
      <x:c r="AS397" s="28" t="n">
        <x:v>0.9229999999999999</x:v>
      </x:c>
      <x:c r="AT397" s="28" t="n">
        <x:v>0.9990000000000001</x:v>
      </x:c>
      <x:c r="AU397" s="28" t="n">
        <x:v>0.997</x:v>
      </x:c>
      <x:c r="AV397" s="28" t="n">
        <x:v>0.991</x:v>
      </x:c>
      <x:c r="AW397" s="28" t="n">
        <x:v>0.9179999999999999</x:v>
      </x:c>
      <x:c r="AX397" s="28" t="n">
        <x:v>0.934</x:v>
      </x:c>
      <x:c r="AY397" s="28" t="n">
        <x:v>0.924</x:v>
      </x:c>
      <x:c r="AZ397" s="28" t="n">
        <x:v>0.938</x:v>
      </x:c>
      <x:c r="BA397" s="28" t="n">
        <x:v>0.993</x:v>
      </x:c>
      <x:c r="BB397" s="28" t="n">
        <x:v>0.993</x:v>
      </x:c>
      <x:c r="BC397" s="28" t="n">
        <x:v>0.993</x:v>
      </x:c>
      <x:c r="BD397" s="28" t="n">
        <x:v>0.998</x:v>
      </x:c>
      <x:c r="BE397" s="28" t="n">
        <x:v>0.993</x:v>
      </x:c>
      <x:c r="BF397" s="28" t="n">
        <x:v>0.7170000000000001</x:v>
      </x:c>
    </x:row>
    <x:row r="398">
      <x:c r="A398" s="60" t="n">
        <x:v>46127.083333333336</x:v>
      </x:c>
      <x:c r="B398" s="28" t="n">
        <x:v>0.975</x:v>
      </x:c>
      <x:c r="C398" s="28" t="n">
        <x:v>0.9690000000000001</x:v>
      </x:c>
      <x:c r="D398" s="28" t="n">
        <x:v>0.966</x:v>
      </x:c>
      <x:c r="E398" s="28" t="n">
        <x:v>0.9670000000000001</x:v>
      </x:c>
      <x:c r="F398" s="28" t="n">
        <x:v>0.987</x:v>
      </x:c>
      <x:c r="G398" s="28" t="n">
        <x:v>0.96</x:v>
      </x:c>
      <x:c r="H398" s="28" t="n">
        <x:v>0.9540000000000001</x:v>
      </x:c>
      <x:c r="I398" s="28" t="n">
        <x:v>0.945</x:v>
      </x:c>
      <x:c r="J398" s="28" t="n">
        <x:v>0.9440000000000001</x:v>
      </x:c>
      <x:c r="K398" s="28" t="n">
        <x:v>0.992</x:v>
      </x:c>
      <x:c r="L398" s="28" t="n">
        <x:v>1</x:v>
      </x:c>
      <x:c r="M398" s="28" t="n">
        <x:v>1</x:v>
      </x:c>
      <x:c r="N398" s="28" t="n">
        <x:v>0.9790000000000001</x:v>
      </x:c>
      <x:c r="O398" s="28" t="n">
        <x:v>0.9790000000000001</x:v>
      </x:c>
      <x:c r="P398" s="28" t="n">
        <x:v>0.985</x:v>
      </x:c>
      <x:c r="Q398" s="28" t="n">
        <x:v>0.97</x:v>
      </x:c>
      <x:c r="R398" s="28" t="n">
        <x:v>0.9640000000000001</x:v>
      </x:c>
      <x:c r="S398" s="28" t="n">
        <x:v>0.963</x:v>
      </x:c>
      <x:c r="T398" s="28" t="n">
        <x:v>0.9590000000000001</x:v>
      </x:c>
      <x:c r="U398" s="28" t="n">
        <x:v>0.9620000000000001</x:v>
      </x:c>
      <x:c r="V398" s="28" t="n">
        <x:v>0.97</x:v>
      </x:c>
      <x:c r="W398" s="28" t="n">
        <x:v>0.9690000000000001</x:v>
      </x:c>
      <x:c r="X398" s="28" t="n">
        <x:v>0.998</x:v>
      </x:c>
      <x:c r="Y398" s="28" t="n">
        <x:v>0.9890000000000001</x:v>
      </x:c>
      <x:c r="Z398" s="28"/>
      <x:c r="AA398" s="28" t="n">
        <x:v>0.9940000000000001</x:v>
      </x:c>
      <x:c r="AB398" s="28" t="n">
        <x:v>0.991</x:v>
      </x:c>
      <x:c r="AC398" s="28" t="n">
        <x:v>0.997</x:v>
      </x:c>
      <x:c r="AD398" s="28" t="n">
        <x:v>0.988</x:v>
      </x:c>
      <x:c r="AE398" s="28" t="n">
        <x:v>0.9990000000000001</x:v>
      </x:c>
      <x:c r="AF398" s="28" t="n">
        <x:v>0.9390000000000001</x:v>
      </x:c>
      <x:c r="AG398" s="28" t="n">
        <x:v>0.94</x:v>
      </x:c>
      <x:c r="AH398" s="28" t="n">
        <x:v>0.9420000000000001</x:v>
      </x:c>
      <x:c r="AI398" s="28" t="n">
        <x:v>0.9359999999999999</x:v>
      </x:c>
      <x:c r="AJ398" s="28" t="n">
        <x:v>0.9790000000000001</x:v>
      </x:c>
      <x:c r="AK398" s="28" t="n">
        <x:v>0.9840000000000001</x:v>
      </x:c>
      <x:c r="AL398" s="28" t="n">
        <x:v>0.995</x:v>
      </x:c>
      <x:c r="AM398" s="28" t="n">
        <x:v>0.993</x:v>
      </x:c>
      <x:c r="AN398" s="28" t="n">
        <x:v>0.99</x:v>
      </x:c>
      <x:c r="AO398" s="28"/>
      <x:c r="AP398" s="28" t="n">
        <x:v>0.99</x:v>
      </x:c>
      <x:c r="AQ398" s="28" t="n">
        <x:v>0.9890000000000001</x:v>
      </x:c>
      <x:c r="AR398" s="28" t="n">
        <x:v>0.934</x:v>
      </x:c>
      <x:c r="AS398" s="28" t="n">
        <x:v>0.9229999999999999</x:v>
      </x:c>
      <x:c r="AT398" s="28" t="n">
        <x:v>0.9990000000000001</x:v>
      </x:c>
      <x:c r="AU398" s="28" t="n">
        <x:v>0.997</x:v>
      </x:c>
      <x:c r="AV398" s="28" t="n">
        <x:v>0.991</x:v>
      </x:c>
      <x:c r="AW398" s="28" t="n">
        <x:v>0.9179999999999999</x:v>
      </x:c>
      <x:c r="AX398" s="28" t="n">
        <x:v>0.934</x:v>
      </x:c>
      <x:c r="AY398" s="28" t="n">
        <x:v>0.924</x:v>
      </x:c>
      <x:c r="AZ398" s="28" t="n">
        <x:v>0.938</x:v>
      </x:c>
      <x:c r="BA398" s="28" t="n">
        <x:v>0.993</x:v>
      </x:c>
      <x:c r="BB398" s="28" t="n">
        <x:v>0.993</x:v>
      </x:c>
      <x:c r="BC398" s="28" t="n">
        <x:v>0.993</x:v>
      </x:c>
      <x:c r="BD398" s="28" t="n">
        <x:v>0.998</x:v>
      </x:c>
      <x:c r="BE398" s="28" t="n">
        <x:v>0.993</x:v>
      </x:c>
      <x:c r="BF398" s="28" t="n">
        <x:v>0.72</x:v>
      </x:c>
    </x:row>
    <x:row r="399">
      <x:c r="A399" s="60" t="n">
        <x:v>46127.333333333336</x:v>
      </x:c>
      <x:c r="B399" s="28" t="n">
        <x:v>0.975</x:v>
      </x:c>
      <x:c r="C399" s="28" t="n">
        <x:v>0.9690000000000001</x:v>
      </x:c>
      <x:c r="D399" s="28" t="n">
        <x:v>0.966</x:v>
      </x:c>
      <x:c r="E399" s="28" t="n">
        <x:v>0.9670000000000001</x:v>
      </x:c>
      <x:c r="F399" s="28" t="n">
        <x:v>0.987</x:v>
      </x:c>
      <x:c r="G399" s="28" t="n">
        <x:v>0.96</x:v>
      </x:c>
      <x:c r="H399" s="28" t="n">
        <x:v>0.9540000000000001</x:v>
      </x:c>
      <x:c r="I399" s="28" t="n">
        <x:v>0.945</x:v>
      </x:c>
      <x:c r="J399" s="28" t="n">
        <x:v>0.9440000000000001</x:v>
      </x:c>
      <x:c r="K399" s="28" t="n">
        <x:v>0.992</x:v>
      </x:c>
      <x:c r="L399" s="28" t="n">
        <x:v>1</x:v>
      </x:c>
      <x:c r="M399" s="28" t="n">
        <x:v>1</x:v>
      </x:c>
      <x:c r="N399" s="28" t="n">
        <x:v>0.9790000000000001</x:v>
      </x:c>
      <x:c r="O399" s="28" t="n">
        <x:v>0.9790000000000001</x:v>
      </x:c>
      <x:c r="P399" s="28" t="n">
        <x:v>0.985</x:v>
      </x:c>
      <x:c r="Q399" s="28" t="n">
        <x:v>0.97</x:v>
      </x:c>
      <x:c r="R399" s="28" t="n">
        <x:v>0.9640000000000001</x:v>
      </x:c>
      <x:c r="S399" s="28" t="n">
        <x:v>0.963</x:v>
      </x:c>
      <x:c r="T399" s="28" t="n">
        <x:v>0.9590000000000001</x:v>
      </x:c>
      <x:c r="U399" s="28" t="n">
        <x:v>0.9620000000000001</x:v>
      </x:c>
      <x:c r="V399" s="28" t="n">
        <x:v>0.97</x:v>
      </x:c>
      <x:c r="W399" s="28" t="n">
        <x:v>0.9690000000000001</x:v>
      </x:c>
      <x:c r="X399" s="28" t="n">
        <x:v>0.998</x:v>
      </x:c>
      <x:c r="Y399" s="28" t="n">
        <x:v>0.9890000000000001</x:v>
      </x:c>
      <x:c r="Z399" s="28"/>
      <x:c r="AA399" s="28" t="n">
        <x:v>0.9940000000000001</x:v>
      </x:c>
      <x:c r="AB399" s="28" t="n">
        <x:v>0.991</x:v>
      </x:c>
      <x:c r="AC399" s="28" t="n">
        <x:v>0.997</x:v>
      </x:c>
      <x:c r="AD399" s="28" t="n">
        <x:v>0.988</x:v>
      </x:c>
      <x:c r="AE399" s="28" t="n">
        <x:v>0.9990000000000001</x:v>
      </x:c>
      <x:c r="AF399" s="28" t="n">
        <x:v>0.9390000000000001</x:v>
      </x:c>
      <x:c r="AG399" s="28" t="n">
        <x:v>0.94</x:v>
      </x:c>
      <x:c r="AH399" s="28" t="n">
        <x:v>0.9420000000000001</x:v>
      </x:c>
      <x:c r="AI399" s="28" t="n">
        <x:v>0.9359999999999999</x:v>
      </x:c>
      <x:c r="AJ399" s="28" t="n">
        <x:v>0.9790000000000001</x:v>
      </x:c>
      <x:c r="AK399" s="28" t="n">
        <x:v>0.9840000000000001</x:v>
      </x:c>
      <x:c r="AL399" s="28" t="n">
        <x:v>0.995</x:v>
      </x:c>
      <x:c r="AM399" s="28" t="n">
        <x:v>0.993</x:v>
      </x:c>
      <x:c r="AN399" s="28" t="n">
        <x:v>0.99</x:v>
      </x:c>
      <x:c r="AO399" s="28"/>
      <x:c r="AP399" s="28" t="n">
        <x:v>0.99</x:v>
      </x:c>
      <x:c r="AQ399" s="28" t="n">
        <x:v>0.9890000000000001</x:v>
      </x:c>
      <x:c r="AR399" s="28" t="n">
        <x:v>0.934</x:v>
      </x:c>
      <x:c r="AS399" s="28" t="n">
        <x:v>0.9229999999999999</x:v>
      </x:c>
      <x:c r="AT399" s="28" t="n">
        <x:v>0.9990000000000001</x:v>
      </x:c>
      <x:c r="AU399" s="28" t="n">
        <x:v>0.997</x:v>
      </x:c>
      <x:c r="AV399" s="28" t="n">
        <x:v>0.991</x:v>
      </x:c>
      <x:c r="AW399" s="28" t="n">
        <x:v>0.9179999999999999</x:v>
      </x:c>
      <x:c r="AX399" s="28" t="n">
        <x:v>0.934</x:v>
      </x:c>
      <x:c r="AY399" s="28" t="n">
        <x:v>0.924</x:v>
      </x:c>
      <x:c r="AZ399" s="28" t="n">
        <x:v>0.938</x:v>
      </x:c>
      <x:c r="BA399" s="28" t="n">
        <x:v>0.993</x:v>
      </x:c>
      <x:c r="BB399" s="28" t="n">
        <x:v>0.993</x:v>
      </x:c>
      <x:c r="BC399" s="28" t="n">
        <x:v>0.993</x:v>
      </x:c>
      <x:c r="BD399" s="28" t="n">
        <x:v>0.998</x:v>
      </x:c>
      <x:c r="BE399" s="28" t="n">
        <x:v>0.993</x:v>
      </x:c>
      <x:c r="BF399" s="28" t="n">
        <x:v>0.72</x:v>
      </x:c>
    </x:row>
    <x:row r="400">
      <x:c r="A400" s="60" t="n">
        <x:v>46127.583333333336</x:v>
      </x:c>
      <x:c r="B400" s="28" t="n">
        <x:v>0.976</x:v>
      </x:c>
      <x:c r="C400" s="28" t="n">
        <x:v>0.9690000000000001</x:v>
      </x:c>
      <x:c r="D400" s="28" t="n">
        <x:v>0.966</x:v>
      </x:c>
      <x:c r="E400" s="28" t="n">
        <x:v>0.9670000000000001</x:v>
      </x:c>
      <x:c r="F400" s="28" t="n">
        <x:v>0.987</x:v>
      </x:c>
      <x:c r="G400" s="28" t="n">
        <x:v>0.961</x:v>
      </x:c>
      <x:c r="H400" s="28" t="n">
        <x:v>0.9540000000000001</x:v>
      </x:c>
      <x:c r="I400" s="28" t="n">
        <x:v>0.945</x:v>
      </x:c>
      <x:c r="J400" s="28" t="n">
        <x:v>0.9440000000000001</x:v>
      </x:c>
      <x:c r="K400" s="28" t="n">
        <x:v>0.992</x:v>
      </x:c>
      <x:c r="L400" s="28" t="n">
        <x:v>1</x:v>
      </x:c>
      <x:c r="M400" s="28" t="n">
        <x:v>1</x:v>
      </x:c>
      <x:c r="N400" s="28" t="n">
        <x:v>0.9790000000000001</x:v>
      </x:c>
      <x:c r="O400" s="28" t="n">
        <x:v>0.9790000000000001</x:v>
      </x:c>
      <x:c r="P400" s="28" t="n">
        <x:v>0.985</x:v>
      </x:c>
      <x:c r="Q400" s="28" t="n">
        <x:v>0.97</x:v>
      </x:c>
      <x:c r="R400" s="28" t="n">
        <x:v>0.9640000000000001</x:v>
      </x:c>
      <x:c r="S400" s="28" t="n">
        <x:v>0.963</x:v>
      </x:c>
      <x:c r="T400" s="28" t="n">
        <x:v>0.9590000000000001</x:v>
      </x:c>
      <x:c r="U400" s="28" t="n">
        <x:v>0.9620000000000001</x:v>
      </x:c>
      <x:c r="V400" s="28" t="n">
        <x:v>0.97</x:v>
      </x:c>
      <x:c r="W400" s="28" t="n">
        <x:v>0.9690000000000001</x:v>
      </x:c>
      <x:c r="X400" s="28" t="n">
        <x:v>0.998</x:v>
      </x:c>
      <x:c r="Y400" s="28" t="n">
        <x:v>0.9890000000000001</x:v>
      </x:c>
      <x:c r="Z400" s="28"/>
      <x:c r="AA400" s="28" t="n">
        <x:v>0.9940000000000001</x:v>
      </x:c>
      <x:c r="AB400" s="28" t="n">
        <x:v>0.991</x:v>
      </x:c>
      <x:c r="AC400" s="28" t="n">
        <x:v>0.997</x:v>
      </x:c>
      <x:c r="AD400" s="28" t="n">
        <x:v>0.988</x:v>
      </x:c>
      <x:c r="AE400" s="28" t="n">
        <x:v>0.9990000000000001</x:v>
      </x:c>
      <x:c r="AF400" s="28" t="n">
        <x:v>0.94</x:v>
      </x:c>
      <x:c r="AG400" s="28" t="n">
        <x:v>0.94</x:v>
      </x:c>
      <x:c r="AH400" s="28" t="n">
        <x:v>0.9420000000000001</x:v>
      </x:c>
      <x:c r="AI400" s="28" t="n">
        <x:v>0.9359999999999999</x:v>
      </x:c>
      <x:c r="AJ400" s="28" t="n">
        <x:v>0.9790000000000001</x:v>
      </x:c>
      <x:c r="AK400" s="28" t="n">
        <x:v>0.9840000000000001</x:v>
      </x:c>
      <x:c r="AL400" s="28" t="n">
        <x:v>0.995</x:v>
      </x:c>
      <x:c r="AM400" s="28" t="n">
        <x:v>0.993</x:v>
      </x:c>
      <x:c r="AN400" s="28" t="n">
        <x:v>0.99</x:v>
      </x:c>
      <x:c r="AO400" s="28"/>
      <x:c r="AP400" s="28" t="n">
        <x:v>0.99</x:v>
      </x:c>
      <x:c r="AQ400" s="28" t="n">
        <x:v>0.9890000000000001</x:v>
      </x:c>
      <x:c r="AR400" s="28" t="n">
        <x:v>0.934</x:v>
      </x:c>
      <x:c r="AS400" s="28" t="n">
        <x:v>0.9229999999999999</x:v>
      </x:c>
      <x:c r="AT400" s="28" t="n">
        <x:v>0.9990000000000001</x:v>
      </x:c>
      <x:c r="AU400" s="28" t="n">
        <x:v>0.997</x:v>
      </x:c>
      <x:c r="AV400" s="28" t="n">
        <x:v>0.991</x:v>
      </x:c>
      <x:c r="AW400" s="28" t="n">
        <x:v>0.9179999999999999</x:v>
      </x:c>
      <x:c r="AX400" s="28" t="n">
        <x:v>0.934</x:v>
      </x:c>
      <x:c r="AY400" s="28" t="n">
        <x:v>0.924</x:v>
      </x:c>
      <x:c r="AZ400" s="28" t="n">
        <x:v>0.938</x:v>
      </x:c>
      <x:c r="BA400" s="28" t="n">
        <x:v>0.993</x:v>
      </x:c>
      <x:c r="BB400" s="28" t="n">
        <x:v>0.993</x:v>
      </x:c>
      <x:c r="BC400" s="28" t="n">
        <x:v>0.993</x:v>
      </x:c>
      <x:c r="BD400" s="28" t="n">
        <x:v>0.998</x:v>
      </x:c>
      <x:c r="BE400" s="28" t="n">
        <x:v>0.993</x:v>
      </x:c>
      <x:c r="BF400" s="28" t="n">
        <x:v>0.722</x:v>
      </x:c>
    </x:row>
    <x:row r="401">
      <x:c r="A401" s="60" t="n">
        <x:v>46127.833333333336</x:v>
      </x:c>
      <x:c r="B401" s="28" t="n">
        <x:v>0.976</x:v>
      </x:c>
      <x:c r="C401" s="28" t="n">
        <x:v>0.9690000000000001</x:v>
      </x:c>
      <x:c r="D401" s="28" t="n">
        <x:v>0.966</x:v>
      </x:c>
      <x:c r="E401" s="28" t="n">
        <x:v>0.9670000000000001</x:v>
      </x:c>
      <x:c r="F401" s="28" t="n">
        <x:v>0.987</x:v>
      </x:c>
      <x:c r="G401" s="28" t="n">
        <x:v>0.961</x:v>
      </x:c>
      <x:c r="H401" s="28" t="n">
        <x:v>0.9540000000000001</x:v>
      </x:c>
      <x:c r="I401" s="28" t="n">
        <x:v>0.945</x:v>
      </x:c>
      <x:c r="J401" s="28" t="n">
        <x:v>0.9440000000000001</x:v>
      </x:c>
      <x:c r="K401" s="28" t="n">
        <x:v>0.992</x:v>
      </x:c>
      <x:c r="L401" s="28" t="n">
        <x:v>1</x:v>
      </x:c>
      <x:c r="M401" s="28" t="n">
        <x:v>1</x:v>
      </x:c>
      <x:c r="N401" s="28" t="n">
        <x:v>0.9790000000000001</x:v>
      </x:c>
      <x:c r="O401" s="28" t="n">
        <x:v>0.9790000000000001</x:v>
      </x:c>
      <x:c r="P401" s="28" t="n">
        <x:v>0.985</x:v>
      </x:c>
      <x:c r="Q401" s="28" t="n">
        <x:v>0.97</x:v>
      </x:c>
      <x:c r="R401" s="28" t="n">
        <x:v>0.965</x:v>
      </x:c>
      <x:c r="S401" s="28" t="n">
        <x:v>0.9640000000000001</x:v>
      </x:c>
      <x:c r="T401" s="28" t="n">
        <x:v>0.9590000000000001</x:v>
      </x:c>
      <x:c r="U401" s="28" t="n">
        <x:v>0.963</x:v>
      </x:c>
      <x:c r="V401" s="28" t="n">
        <x:v>0.97</x:v>
      </x:c>
      <x:c r="W401" s="28" t="n">
        <x:v>0.97</x:v>
      </x:c>
      <x:c r="X401" s="28" t="n">
        <x:v>0.998</x:v>
      </x:c>
      <x:c r="Y401" s="28" t="n">
        <x:v>0.9890000000000001</x:v>
      </x:c>
      <x:c r="Z401" s="28"/>
      <x:c r="AA401" s="28" t="n">
        <x:v>0.9940000000000001</x:v>
      </x:c>
      <x:c r="AB401" s="28" t="n">
        <x:v>0.991</x:v>
      </x:c>
      <x:c r="AC401" s="28" t="n">
        <x:v>0.997</x:v>
      </x:c>
      <x:c r="AD401" s="28" t="n">
        <x:v>0.988</x:v>
      </x:c>
      <x:c r="AE401" s="28" t="n">
        <x:v>0.9990000000000001</x:v>
      </x:c>
      <x:c r="AF401" s="28" t="n">
        <x:v>0.94</x:v>
      </x:c>
      <x:c r="AG401" s="28" t="n">
        <x:v>0.94</x:v>
      </x:c>
      <x:c r="AH401" s="28" t="n">
        <x:v>0.9420000000000001</x:v>
      </x:c>
      <x:c r="AI401" s="28" t="n">
        <x:v>0.937</x:v>
      </x:c>
      <x:c r="AJ401" s="28" t="n">
        <x:v>0.98</x:v>
      </x:c>
      <x:c r="AK401" s="28" t="n">
        <x:v>0.9840000000000001</x:v>
      </x:c>
      <x:c r="AL401" s="28" t="n">
        <x:v>0.995</x:v>
      </x:c>
      <x:c r="AM401" s="28" t="n">
        <x:v>0.993</x:v>
      </x:c>
      <x:c r="AN401" s="28" t="n">
        <x:v>0.99</x:v>
      </x:c>
      <x:c r="AO401" s="28"/>
      <x:c r="AP401" s="28" t="n">
        <x:v>0.99</x:v>
      </x:c>
      <x:c r="AQ401" s="28" t="n">
        <x:v>0.9890000000000001</x:v>
      </x:c>
      <x:c r="AR401" s="28" t="n">
        <x:v>0.934</x:v>
      </x:c>
      <x:c r="AS401" s="28" t="n">
        <x:v>0.9229999999999999</x:v>
      </x:c>
      <x:c r="AT401" s="28" t="n">
        <x:v>0.9990000000000001</x:v>
      </x:c>
      <x:c r="AU401" s="28" t="n">
        <x:v>0.997</x:v>
      </x:c>
      <x:c r="AV401" s="28" t="n">
        <x:v>0.991</x:v>
      </x:c>
      <x:c r="AW401" s="28" t="n">
        <x:v>0.9179999999999999</x:v>
      </x:c>
      <x:c r="AX401" s="28" t="n">
        <x:v>0.934</x:v>
      </x:c>
      <x:c r="AY401" s="28" t="n">
        <x:v>0.924</x:v>
      </x:c>
      <x:c r="AZ401" s="28" t="n">
        <x:v>0.938</x:v>
      </x:c>
      <x:c r="BA401" s="28" t="n">
        <x:v>0.993</x:v>
      </x:c>
      <x:c r="BB401" s="28" t="n">
        <x:v>0.993</x:v>
      </x:c>
      <x:c r="BC401" s="28" t="n">
        <x:v>0.993</x:v>
      </x:c>
      <x:c r="BD401" s="28" t="n">
        <x:v>0.998</x:v>
      </x:c>
      <x:c r="BE401" s="28" t="n">
        <x:v>0.993</x:v>
      </x:c>
      <x:c r="BF401" s="28" t="n">
        <x:v>0.723</x:v>
      </x:c>
    </x:row>
    <x:row r="402">
      <x:c r="A402" s="60" t="n">
        <x:v>46128.083333333336</x:v>
      </x:c>
      <x:c r="B402" s="28" t="n">
        <x:v>0.976</x:v>
      </x:c>
      <x:c r="C402" s="28" t="n">
        <x:v>0.9690000000000001</x:v>
      </x:c>
      <x:c r="D402" s="28" t="n">
        <x:v>0.966</x:v>
      </x:c>
      <x:c r="E402" s="28" t="n">
        <x:v>0.9670000000000001</x:v>
      </x:c>
      <x:c r="F402" s="28" t="n">
        <x:v>0.987</x:v>
      </x:c>
      <x:c r="G402" s="28" t="n">
        <x:v>0.961</x:v>
      </x:c>
      <x:c r="H402" s="28" t="n">
        <x:v>0.9540000000000001</x:v>
      </x:c>
      <x:c r="I402" s="28" t="n">
        <x:v>0.945</x:v>
      </x:c>
      <x:c r="J402" s="28" t="n">
        <x:v>0.9440000000000001</x:v>
      </x:c>
      <x:c r="K402" s="28" t="n">
        <x:v>0.992</x:v>
      </x:c>
      <x:c r="L402" s="28" t="n">
        <x:v>1</x:v>
      </x:c>
      <x:c r="M402" s="28" t="n">
        <x:v>1</x:v>
      </x:c>
      <x:c r="N402" s="28" t="n">
        <x:v>0.9790000000000001</x:v>
      </x:c>
      <x:c r="O402" s="28" t="n">
        <x:v>0.9790000000000001</x:v>
      </x:c>
      <x:c r="P402" s="28" t="n">
        <x:v>0.985</x:v>
      </x:c>
      <x:c r="Q402" s="28" t="n">
        <x:v>0.971</x:v>
      </x:c>
      <x:c r="R402" s="28" t="n">
        <x:v>0.965</x:v>
      </x:c>
      <x:c r="S402" s="28" t="n">
        <x:v>0.9640000000000001</x:v>
      </x:c>
      <x:c r="T402" s="28" t="n">
        <x:v>0.96</x:v>
      </x:c>
      <x:c r="U402" s="28" t="n">
        <x:v>0.963</x:v>
      </x:c>
      <x:c r="V402" s="28" t="n">
        <x:v>0.97</x:v>
      </x:c>
      <x:c r="W402" s="28" t="n">
        <x:v>0.97</x:v>
      </x:c>
      <x:c r="X402" s="28" t="n">
        <x:v>0.998</x:v>
      </x:c>
      <x:c r="Y402" s="28" t="n">
        <x:v>0.9890000000000001</x:v>
      </x:c>
      <x:c r="Z402" s="28"/>
      <x:c r="AA402" s="28" t="n">
        <x:v>0.9940000000000001</x:v>
      </x:c>
      <x:c r="AB402" s="28" t="n">
        <x:v>0.991</x:v>
      </x:c>
      <x:c r="AC402" s="28" t="n">
        <x:v>0.997</x:v>
      </x:c>
      <x:c r="AD402" s="28" t="n">
        <x:v>0.988</x:v>
      </x:c>
      <x:c r="AE402" s="28" t="n">
        <x:v>0.9990000000000001</x:v>
      </x:c>
      <x:c r="AF402" s="28" t="n">
        <x:v>0.94</x:v>
      </x:c>
      <x:c r="AG402" s="28" t="n">
        <x:v>0.941</x:v>
      </x:c>
      <x:c r="AH402" s="28" t="n">
        <x:v>0.943</x:v>
      </x:c>
      <x:c r="AI402" s="28" t="n">
        <x:v>0.937</x:v>
      </x:c>
      <x:c r="AJ402" s="28" t="n">
        <x:v>0.98</x:v>
      </x:c>
      <x:c r="AK402" s="28" t="n">
        <x:v>0.9840000000000001</x:v>
      </x:c>
      <x:c r="AL402" s="28" t="n">
        <x:v>0.995</x:v>
      </x:c>
      <x:c r="AM402" s="28" t="n">
        <x:v>0.993</x:v>
      </x:c>
      <x:c r="AN402" s="28" t="n">
        <x:v>0.99</x:v>
      </x:c>
      <x:c r="AO402" s="28"/>
      <x:c r="AP402" s="28" t="n">
        <x:v>0.99</x:v>
      </x:c>
      <x:c r="AQ402" s="28" t="n">
        <x:v>0.9890000000000001</x:v>
      </x:c>
      <x:c r="AR402" s="28" t="n">
        <x:v>0.9329999999999999</x:v>
      </x:c>
      <x:c r="AS402" s="28" t="n">
        <x:v>0.922</x:v>
      </x:c>
      <x:c r="AT402" s="28" t="n">
        <x:v>0.9990000000000001</x:v>
      </x:c>
      <x:c r="AU402" s="28" t="n">
        <x:v>0.997</x:v>
      </x:c>
      <x:c r="AV402" s="28" t="n">
        <x:v>0.991</x:v>
      </x:c>
      <x:c r="AW402" s="28" t="n">
        <x:v>0.9179999999999999</x:v>
      </x:c>
      <x:c r="AX402" s="28" t="n">
        <x:v>0.934</x:v>
      </x:c>
      <x:c r="AY402" s="28" t="n">
        <x:v>0.924</x:v>
      </x:c>
      <x:c r="AZ402" s="28" t="n">
        <x:v>0.938</x:v>
      </x:c>
      <x:c r="BA402" s="28" t="n">
        <x:v>0.993</x:v>
      </x:c>
      <x:c r="BB402" s="28" t="n">
        <x:v>0.993</x:v>
      </x:c>
      <x:c r="BC402" s="28" t="n">
        <x:v>0.993</x:v>
      </x:c>
      <x:c r="BD402" s="28" t="n">
        <x:v>0.998</x:v>
      </x:c>
      <x:c r="BE402" s="28" t="n">
        <x:v>0.993</x:v>
      </x:c>
      <x:c r="BF402" s="28" t="n">
        <x:v>0.726</x:v>
      </x:c>
    </x:row>
    <x:row r="403">
      <x:c r="A403" s="60" t="n">
        <x:v>46128.333333333336</x:v>
      </x:c>
      <x:c r="B403" s="28" t="n">
        <x:v>0.976</x:v>
      </x:c>
      <x:c r="C403" s="28" t="n">
        <x:v>0.9690000000000001</x:v>
      </x:c>
      <x:c r="D403" s="28" t="n">
        <x:v>0.966</x:v>
      </x:c>
      <x:c r="E403" s="28" t="n">
        <x:v>0.9670000000000001</x:v>
      </x:c>
      <x:c r="F403" s="28" t="n">
        <x:v>0.987</x:v>
      </x:c>
      <x:c r="G403" s="28" t="n">
        <x:v>0.961</x:v>
      </x:c>
      <x:c r="H403" s="28" t="n">
        <x:v>0.9540000000000001</x:v>
      </x:c>
      <x:c r="I403" s="28" t="n">
        <x:v>0.945</x:v>
      </x:c>
      <x:c r="J403" s="28" t="n">
        <x:v>0.9440000000000001</x:v>
      </x:c>
      <x:c r="K403" s="28" t="n">
        <x:v>0.992</x:v>
      </x:c>
      <x:c r="L403" s="28" t="n">
        <x:v>1</x:v>
      </x:c>
      <x:c r="M403" s="28" t="n">
        <x:v>1</x:v>
      </x:c>
      <x:c r="N403" s="28" t="n">
        <x:v>0.9790000000000001</x:v>
      </x:c>
      <x:c r="O403" s="28" t="n">
        <x:v>0.9790000000000001</x:v>
      </x:c>
      <x:c r="P403" s="28" t="n">
        <x:v>0.985</x:v>
      </x:c>
      <x:c r="Q403" s="28" t="n">
        <x:v>0.971</x:v>
      </x:c>
      <x:c r="R403" s="28" t="n">
        <x:v>0.965</x:v>
      </x:c>
      <x:c r="S403" s="28" t="n">
        <x:v>0.9640000000000001</x:v>
      </x:c>
      <x:c r="T403" s="28" t="n">
        <x:v>0.96</x:v>
      </x:c>
      <x:c r="U403" s="28" t="n">
        <x:v>0.963</x:v>
      </x:c>
      <x:c r="V403" s="28" t="n">
        <x:v>0.97</x:v>
      </x:c>
      <x:c r="W403" s="28" t="n">
        <x:v>0.97</x:v>
      </x:c>
      <x:c r="X403" s="28" t="n">
        <x:v>0.998</x:v>
      </x:c>
      <x:c r="Y403" s="28" t="n">
        <x:v>0.9890000000000001</x:v>
      </x:c>
      <x:c r="Z403" s="28"/>
      <x:c r="AA403" s="28" t="n">
        <x:v>0.9940000000000001</x:v>
      </x:c>
      <x:c r="AB403" s="28" t="n">
        <x:v>0.991</x:v>
      </x:c>
      <x:c r="AC403" s="28" t="n">
        <x:v>0.997</x:v>
      </x:c>
      <x:c r="AD403" s="28" t="n">
        <x:v>0.988</x:v>
      </x:c>
      <x:c r="AE403" s="28" t="n">
        <x:v>0.9990000000000001</x:v>
      </x:c>
      <x:c r="AF403" s="28" t="n">
        <x:v>0.94</x:v>
      </x:c>
      <x:c r="AG403" s="28" t="n">
        <x:v>0.941</x:v>
      </x:c>
      <x:c r="AH403" s="28" t="n">
        <x:v>0.943</x:v>
      </x:c>
      <x:c r="AI403" s="28" t="n">
        <x:v>0.937</x:v>
      </x:c>
      <x:c r="AJ403" s="28" t="n">
        <x:v>0.98</x:v>
      </x:c>
      <x:c r="AK403" s="28" t="n">
        <x:v>0.9840000000000001</x:v>
      </x:c>
      <x:c r="AL403" s="28" t="n">
        <x:v>0.995</x:v>
      </x:c>
      <x:c r="AM403" s="28" t="n">
        <x:v>0.993</x:v>
      </x:c>
      <x:c r="AN403" s="28" t="n">
        <x:v>0.99</x:v>
      </x:c>
      <x:c r="AO403" s="28"/>
      <x:c r="AP403" s="28" t="n">
        <x:v>0.99</x:v>
      </x:c>
      <x:c r="AQ403" s="28" t="n">
        <x:v>0.9890000000000001</x:v>
      </x:c>
      <x:c r="AR403" s="28" t="n">
        <x:v>0.9329999999999999</x:v>
      </x:c>
      <x:c r="AS403" s="28" t="n">
        <x:v>0.922</x:v>
      </x:c>
      <x:c r="AT403" s="28" t="n">
        <x:v>0.9990000000000001</x:v>
      </x:c>
      <x:c r="AU403" s="28" t="n">
        <x:v>0.997</x:v>
      </x:c>
      <x:c r="AV403" s="28" t="n">
        <x:v>0.991</x:v>
      </x:c>
      <x:c r="AW403" s="28" t="n">
        <x:v>0.9179999999999999</x:v>
      </x:c>
      <x:c r="AX403" s="28" t="n">
        <x:v>0.934</x:v>
      </x:c>
      <x:c r="AY403" s="28" t="n">
        <x:v>0.924</x:v>
      </x:c>
      <x:c r="AZ403" s="28" t="n">
        <x:v>0.938</x:v>
      </x:c>
      <x:c r="BA403" s="28" t="n">
        <x:v>0.993</x:v>
      </x:c>
      <x:c r="BB403" s="28" t="n">
        <x:v>0.993</x:v>
      </x:c>
      <x:c r="BC403" s="28" t="n">
        <x:v>0.993</x:v>
      </x:c>
      <x:c r="BD403" s="28" t="n">
        <x:v>0.998</x:v>
      </x:c>
      <x:c r="BE403" s="28" t="n">
        <x:v>0.993</x:v>
      </x:c>
      <x:c r="BF403" s="28" t="n">
        <x:v>0.726</x:v>
      </x:c>
    </x:row>
    <x:row r="404">
      <x:c r="A404" s="60" t="n">
        <x:v>46128.583333333336</x:v>
      </x:c>
      <x:c r="B404" s="28" t="n">
        <x:v>0.976</x:v>
      </x:c>
      <x:c r="C404" s="28" t="n">
        <x:v>0.9690000000000001</x:v>
      </x:c>
      <x:c r="D404" s="28" t="n">
        <x:v>0.966</x:v>
      </x:c>
      <x:c r="E404" s="28" t="n">
        <x:v>0.9670000000000001</x:v>
      </x:c>
      <x:c r="F404" s="28" t="n">
        <x:v>0.987</x:v>
      </x:c>
      <x:c r="G404" s="28" t="n">
        <x:v>0.961</x:v>
      </x:c>
      <x:c r="H404" s="28" t="n">
        <x:v>0.9540000000000001</x:v>
      </x:c>
      <x:c r="I404" s="28" t="n">
        <x:v>0.945</x:v>
      </x:c>
      <x:c r="J404" s="28" t="n">
        <x:v>0.9440000000000001</x:v>
      </x:c>
      <x:c r="K404" s="28" t="n">
        <x:v>0.992</x:v>
      </x:c>
      <x:c r="L404" s="28" t="n">
        <x:v>1</x:v>
      </x:c>
      <x:c r="M404" s="28" t="n">
        <x:v>1</x:v>
      </x:c>
      <x:c r="N404" s="28" t="n">
        <x:v>0.9790000000000001</x:v>
      </x:c>
      <x:c r="O404" s="28" t="n">
        <x:v>0.9790000000000001</x:v>
      </x:c>
      <x:c r="P404" s="28" t="n">
        <x:v>0.985</x:v>
      </x:c>
      <x:c r="Q404" s="28" t="n">
        <x:v>0.971</x:v>
      </x:c>
      <x:c r="R404" s="28" t="n">
        <x:v>0.965</x:v>
      </x:c>
      <x:c r="S404" s="28" t="n">
        <x:v>0.9640000000000001</x:v>
      </x:c>
      <x:c r="T404" s="28" t="n">
        <x:v>0.96</x:v>
      </x:c>
      <x:c r="U404" s="28" t="n">
        <x:v>0.963</x:v>
      </x:c>
      <x:c r="V404" s="28" t="n">
        <x:v>0.97</x:v>
      </x:c>
      <x:c r="W404" s="28" t="n">
        <x:v>0.97</x:v>
      </x:c>
      <x:c r="X404" s="28" t="n">
        <x:v>0.998</x:v>
      </x:c>
      <x:c r="Y404" s="28" t="n">
        <x:v>0.9890000000000001</x:v>
      </x:c>
      <x:c r="Z404" s="28"/>
      <x:c r="AA404" s="28" t="n">
        <x:v>0.9940000000000001</x:v>
      </x:c>
      <x:c r="AB404" s="28" t="n">
        <x:v>0.991</x:v>
      </x:c>
      <x:c r="AC404" s="28" t="n">
        <x:v>0.997</x:v>
      </x:c>
      <x:c r="AD404" s="28" t="n">
        <x:v>0.988</x:v>
      </x:c>
      <x:c r="AE404" s="28" t="n">
        <x:v>0.9990000000000001</x:v>
      </x:c>
      <x:c r="AF404" s="28" t="n">
        <x:v>0.94</x:v>
      </x:c>
      <x:c r="AG404" s="28" t="n">
        <x:v>0.94</x:v>
      </x:c>
      <x:c r="AH404" s="28" t="n">
        <x:v>0.9420000000000001</x:v>
      </x:c>
      <x:c r="AI404" s="28" t="n">
        <x:v>0.937</x:v>
      </x:c>
      <x:c r="AJ404" s="28" t="n">
        <x:v>0.9790000000000001</x:v>
      </x:c>
      <x:c r="AK404" s="28" t="n">
        <x:v>0.9840000000000001</x:v>
      </x:c>
      <x:c r="AL404" s="28" t="n">
        <x:v>0.995</x:v>
      </x:c>
      <x:c r="AM404" s="28" t="n">
        <x:v>0.993</x:v>
      </x:c>
      <x:c r="AN404" s="28" t="n">
        <x:v>0.99</x:v>
      </x:c>
      <x:c r="AO404" s="28"/>
      <x:c r="AP404" s="28" t="n">
        <x:v>0.99</x:v>
      </x:c>
      <x:c r="AQ404" s="28" t="n">
        <x:v>0.9890000000000001</x:v>
      </x:c>
      <x:c r="AR404" s="28" t="n">
        <x:v>0.9329999999999999</x:v>
      </x:c>
      <x:c r="AS404" s="28" t="n">
        <x:v>0.922</x:v>
      </x:c>
      <x:c r="AT404" s="28" t="n">
        <x:v>0.9990000000000001</x:v>
      </x:c>
      <x:c r="AU404" s="28" t="n">
        <x:v>0.997</x:v>
      </x:c>
      <x:c r="AV404" s="28" t="n">
        <x:v>0.991</x:v>
      </x:c>
      <x:c r="AW404" s="28" t="n">
        <x:v>0.9179999999999999</x:v>
      </x:c>
      <x:c r="AX404" s="28" t="n">
        <x:v>0.934</x:v>
      </x:c>
      <x:c r="AY404" s="28" t="n">
        <x:v>0.924</x:v>
      </x:c>
      <x:c r="AZ404" s="28" t="n">
        <x:v>0.938</x:v>
      </x:c>
      <x:c r="BA404" s="28" t="n">
        <x:v>0.993</x:v>
      </x:c>
      <x:c r="BB404" s="28" t="n">
        <x:v>0.993</x:v>
      </x:c>
      <x:c r="BC404" s="28" t="n">
        <x:v>0.993</x:v>
      </x:c>
      <x:c r="BD404" s="28" t="n">
        <x:v>0.998</x:v>
      </x:c>
      <x:c r="BE404" s="28" t="n">
        <x:v>0.993</x:v>
      </x:c>
      <x:c r="BF404" s="28" t="n">
        <x:v>0.726</x:v>
      </x:c>
    </x:row>
    <x:row r="405">
      <x:c r="A405" s="60" t="n">
        <x:v>46128.833333333336</x:v>
      </x:c>
      <x:c r="B405" s="28" t="n">
        <x:v>0.976</x:v>
      </x:c>
      <x:c r="C405" s="28" t="n">
        <x:v>0.9690000000000001</x:v>
      </x:c>
      <x:c r="D405" s="28" t="n">
        <x:v>0.966</x:v>
      </x:c>
      <x:c r="E405" s="28" t="n">
        <x:v>0.9670000000000001</x:v>
      </x:c>
      <x:c r="F405" s="28" t="n">
        <x:v>0.987</x:v>
      </x:c>
      <x:c r="G405" s="28" t="n">
        <x:v>0.9590000000000001</x:v>
      </x:c>
      <x:c r="H405" s="28" t="n">
        <x:v>0.953</x:v>
      </x:c>
      <x:c r="I405" s="28" t="n">
        <x:v>0.945</x:v>
      </x:c>
      <x:c r="J405" s="28" t="n">
        <x:v>0.9440000000000001</x:v>
      </x:c>
      <x:c r="K405" s="28" t="n">
        <x:v>0.992</x:v>
      </x:c>
      <x:c r="L405" s="28" t="n">
        <x:v>1</x:v>
      </x:c>
      <x:c r="M405" s="28" t="n">
        <x:v>1</x:v>
      </x:c>
      <x:c r="N405" s="28" t="n">
        <x:v>0.9790000000000001</x:v>
      </x:c>
      <x:c r="O405" s="28" t="n">
        <x:v>0.9790000000000001</x:v>
      </x:c>
      <x:c r="P405" s="28" t="n">
        <x:v>0.985</x:v>
      </x:c>
      <x:c r="Q405" s="28" t="n">
        <x:v>0.971</x:v>
      </x:c>
      <x:c r="R405" s="28" t="n">
        <x:v>0.965</x:v>
      </x:c>
      <x:c r="S405" s="28" t="n">
        <x:v>0.9640000000000001</x:v>
      </x:c>
      <x:c r="T405" s="28" t="n">
        <x:v>0.96</x:v>
      </x:c>
      <x:c r="U405" s="28" t="n">
        <x:v>0.963</x:v>
      </x:c>
      <x:c r="V405" s="28" t="n">
        <x:v>0.97</x:v>
      </x:c>
      <x:c r="W405" s="28" t="n">
        <x:v>0.97</x:v>
      </x:c>
      <x:c r="X405" s="28" t="n">
        <x:v>0.998</x:v>
      </x:c>
      <x:c r="Y405" s="28" t="n">
        <x:v>0.9890000000000001</x:v>
      </x:c>
      <x:c r="Z405" s="28"/>
      <x:c r="AA405" s="28" t="n">
        <x:v>0.9940000000000001</x:v>
      </x:c>
      <x:c r="AB405" s="28" t="n">
        <x:v>0.991</x:v>
      </x:c>
      <x:c r="AC405" s="28" t="n">
        <x:v>0.997</x:v>
      </x:c>
      <x:c r="AD405" s="28" t="n">
        <x:v>0.988</x:v>
      </x:c>
      <x:c r="AE405" s="28" t="n">
        <x:v>0.9990000000000001</x:v>
      </x:c>
      <x:c r="AF405" s="28" t="n">
        <x:v>0.94</x:v>
      </x:c>
      <x:c r="AG405" s="28" t="n">
        <x:v>0.941</x:v>
      </x:c>
      <x:c r="AH405" s="28" t="n">
        <x:v>0.943</x:v>
      </x:c>
      <x:c r="AI405" s="28" t="n">
        <x:v>0.938</x:v>
      </x:c>
      <x:c r="AJ405" s="28" t="n">
        <x:v>0.9790000000000001</x:v>
      </x:c>
      <x:c r="AK405" s="28" t="n">
        <x:v>0.9840000000000001</x:v>
      </x:c>
      <x:c r="AL405" s="28" t="n">
        <x:v>0.995</x:v>
      </x:c>
      <x:c r="AM405" s="28" t="n">
        <x:v>0.993</x:v>
      </x:c>
      <x:c r="AN405" s="28" t="n">
        <x:v>0.99</x:v>
      </x:c>
      <x:c r="AO405" s="28"/>
      <x:c r="AP405" s="28" t="n">
        <x:v>0.99</x:v>
      </x:c>
      <x:c r="AQ405" s="28" t="n">
        <x:v>0.9890000000000001</x:v>
      </x:c>
      <x:c r="AR405" s="28" t="n">
        <x:v>0.9329999999999999</x:v>
      </x:c>
      <x:c r="AS405" s="28" t="n">
        <x:v>0.922</x:v>
      </x:c>
      <x:c r="AT405" s="28" t="n">
        <x:v>0.9990000000000001</x:v>
      </x:c>
      <x:c r="AU405" s="28" t="n">
        <x:v>0.997</x:v>
      </x:c>
      <x:c r="AV405" s="28" t="n">
        <x:v>0.991</x:v>
      </x:c>
      <x:c r="AW405" s="28" t="n">
        <x:v>0.9179999999999999</x:v>
      </x:c>
      <x:c r="AX405" s="28" t="n">
        <x:v>0.934</x:v>
      </x:c>
      <x:c r="AY405" s="28" t="n">
        <x:v>0.924</x:v>
      </x:c>
      <x:c r="AZ405" s="28" t="n">
        <x:v>0.938</x:v>
      </x:c>
      <x:c r="BA405" s="28" t="n">
        <x:v>0.993</x:v>
      </x:c>
      <x:c r="BB405" s="28" t="n">
        <x:v>0.9940000000000001</x:v>
      </x:c>
      <x:c r="BC405" s="28" t="n">
        <x:v>0.993</x:v>
      </x:c>
      <x:c r="BD405" s="28" t="n">
        <x:v>0.998</x:v>
      </x:c>
      <x:c r="BE405" s="28" t="n">
        <x:v>0.993</x:v>
      </x:c>
      <x:c r="BF405" s="28" t="n">
        <x:v>0.727</x:v>
      </x:c>
    </x:row>
    <x:row r="406">
      <x:c r="A406" s="60" t="n">
        <x:v>46129.083333333336</x:v>
      </x:c>
      <x:c r="B406" s="28" t="n">
        <x:v>0.976</x:v>
      </x:c>
      <x:c r="C406" s="28" t="n">
        <x:v>0.9690000000000001</x:v>
      </x:c>
      <x:c r="D406" s="28" t="n">
        <x:v>0.966</x:v>
      </x:c>
      <x:c r="E406" s="28" t="n">
        <x:v>0.9670000000000001</x:v>
      </x:c>
      <x:c r="F406" s="28" t="n">
        <x:v>0.987</x:v>
      </x:c>
      <x:c r="G406" s="28" t="n">
        <x:v>0.9590000000000001</x:v>
      </x:c>
      <x:c r="H406" s="28" t="n">
        <x:v>0.953</x:v>
      </x:c>
      <x:c r="I406" s="28" t="n">
        <x:v>0.9440000000000001</x:v>
      </x:c>
      <x:c r="J406" s="28" t="n">
        <x:v>0.9440000000000001</x:v>
      </x:c>
      <x:c r="K406" s="28" t="n">
        <x:v>0.992</x:v>
      </x:c>
      <x:c r="L406" s="28" t="n">
        <x:v>1</x:v>
      </x:c>
      <x:c r="M406" s="28" t="n">
        <x:v>1</x:v>
      </x:c>
      <x:c r="N406" s="28" t="n">
        <x:v>0.9790000000000001</x:v>
      </x:c>
      <x:c r="O406" s="28" t="n">
        <x:v>0.98</x:v>
      </x:c>
      <x:c r="P406" s="28" t="n">
        <x:v>0.985</x:v>
      </x:c>
      <x:c r="Q406" s="28" t="n">
        <x:v>0.971</x:v>
      </x:c>
      <x:c r="R406" s="28" t="n">
        <x:v>0.965</x:v>
      </x:c>
      <x:c r="S406" s="28" t="n">
        <x:v>0.965</x:v>
      </x:c>
      <x:c r="T406" s="28" t="n">
        <x:v>0.961</x:v>
      </x:c>
      <x:c r="U406" s="28" t="n">
        <x:v>0.9640000000000001</x:v>
      </x:c>
      <x:c r="V406" s="28" t="n">
        <x:v>0.97</x:v>
      </x:c>
      <x:c r="W406" s="28" t="n">
        <x:v>0.97</x:v>
      </x:c>
      <x:c r="X406" s="28" t="n">
        <x:v>0.998</x:v>
      </x:c>
      <x:c r="Y406" s="28" t="n">
        <x:v>0.9890000000000001</x:v>
      </x:c>
      <x:c r="Z406" s="28"/>
      <x:c r="AA406" s="28" t="n">
        <x:v>0.995</x:v>
      </x:c>
      <x:c r="AB406" s="28" t="n">
        <x:v>0.991</x:v>
      </x:c>
      <x:c r="AC406" s="28" t="n">
        <x:v>0.997</x:v>
      </x:c>
      <x:c r="AD406" s="28" t="n">
        <x:v>0.988</x:v>
      </x:c>
      <x:c r="AE406" s="28" t="n">
        <x:v>0.9990000000000001</x:v>
      </x:c>
      <x:c r="AF406" s="28" t="n">
        <x:v>0.941</x:v>
      </x:c>
      <x:c r="AG406" s="28" t="n">
        <x:v>0.941</x:v>
      </x:c>
      <x:c r="AH406" s="28" t="n">
        <x:v>0.943</x:v>
      </x:c>
      <x:c r="AI406" s="28" t="n">
        <x:v>0.938</x:v>
      </x:c>
      <x:c r="AJ406" s="28" t="n">
        <x:v>0.9790000000000001</x:v>
      </x:c>
      <x:c r="AK406" s="28" t="n">
        <x:v>0.9840000000000001</x:v>
      </x:c>
      <x:c r="AL406" s="28" t="n">
        <x:v>0.995</x:v>
      </x:c>
      <x:c r="AM406" s="28" t="n">
        <x:v>0.993</x:v>
      </x:c>
      <x:c r="AN406" s="28" t="n">
        <x:v>0.99</x:v>
      </x:c>
      <x:c r="AO406" s="28"/>
      <x:c r="AP406" s="28" t="n">
        <x:v>0.99</x:v>
      </x:c>
      <x:c r="AQ406" s="28" t="n">
        <x:v>0.9890000000000001</x:v>
      </x:c>
      <x:c r="AR406" s="28" t="n">
        <x:v>0.9329999999999999</x:v>
      </x:c>
      <x:c r="AS406" s="28" t="n">
        <x:v>0.922</x:v>
      </x:c>
      <x:c r="AT406" s="28" t="n">
        <x:v>0.9990000000000001</x:v>
      </x:c>
      <x:c r="AU406" s="28" t="n">
        <x:v>0.997</x:v>
      </x:c>
      <x:c r="AV406" s="28" t="n">
        <x:v>0.991</x:v>
      </x:c>
      <x:c r="AW406" s="28" t="n">
        <x:v>0.9179999999999999</x:v>
      </x:c>
      <x:c r="AX406" s="28" t="n">
        <x:v>0.934</x:v>
      </x:c>
      <x:c r="AY406" s="28" t="n">
        <x:v>0.924</x:v>
      </x:c>
      <x:c r="AZ406" s="28" t="n">
        <x:v>0.938</x:v>
      </x:c>
      <x:c r="BA406" s="28" t="n">
        <x:v>0.993</x:v>
      </x:c>
      <x:c r="BB406" s="28" t="n">
        <x:v>0.9940000000000001</x:v>
      </x:c>
      <x:c r="BC406" s="28" t="n">
        <x:v>0.993</x:v>
      </x:c>
      <x:c r="BD406" s="28" t="n">
        <x:v>0.998</x:v>
      </x:c>
      <x:c r="BE406" s="28" t="n">
        <x:v>0.993</x:v>
      </x:c>
      <x:c r="BF406" s="28" t="n">
        <x:v>0.73</x:v>
      </x:c>
    </x:row>
    <x:row r="407">
      <x:c r="A407" s="60" t="n">
        <x:v>46129.333333333336</x:v>
      </x:c>
      <x:c r="B407" s="28" t="n">
        <x:v>0.976</x:v>
      </x:c>
      <x:c r="C407" s="28" t="n">
        <x:v>0.9690000000000001</x:v>
      </x:c>
      <x:c r="D407" s="28" t="n">
        <x:v>0.966</x:v>
      </x:c>
      <x:c r="E407" s="28" t="n">
        <x:v>0.9670000000000001</x:v>
      </x:c>
      <x:c r="F407" s="28" t="n">
        <x:v>0.987</x:v>
      </x:c>
      <x:c r="G407" s="28" t="n">
        <x:v>0.958</x:v>
      </x:c>
      <x:c r="H407" s="28" t="n">
        <x:v>0.953</x:v>
      </x:c>
      <x:c r="I407" s="28" t="n">
        <x:v>0.9440000000000001</x:v>
      </x:c>
      <x:c r="J407" s="28" t="n">
        <x:v>0.9440000000000001</x:v>
      </x:c>
      <x:c r="K407" s="28" t="n">
        <x:v>0.992</x:v>
      </x:c>
      <x:c r="L407" s="28" t="n">
        <x:v>1</x:v>
      </x:c>
      <x:c r="M407" s="28" t="n">
        <x:v>1</x:v>
      </x:c>
      <x:c r="N407" s="28" t="n">
        <x:v>0.9790000000000001</x:v>
      </x:c>
      <x:c r="O407" s="28" t="n">
        <x:v>0.98</x:v>
      </x:c>
      <x:c r="P407" s="28" t="n">
        <x:v>0.985</x:v>
      </x:c>
      <x:c r="Q407" s="28" t="n">
        <x:v>0.971</x:v>
      </x:c>
      <x:c r="R407" s="28" t="n">
        <x:v>0.965</x:v>
      </x:c>
      <x:c r="S407" s="28" t="n">
        <x:v>0.965</x:v>
      </x:c>
      <x:c r="T407" s="28" t="n">
        <x:v>0.961</x:v>
      </x:c>
      <x:c r="U407" s="28" t="n">
        <x:v>0.9640000000000001</x:v>
      </x:c>
      <x:c r="V407" s="28" t="n">
        <x:v>0.97</x:v>
      </x:c>
      <x:c r="W407" s="28" t="n">
        <x:v>0.97</x:v>
      </x:c>
      <x:c r="X407" s="28" t="n">
        <x:v>0.998</x:v>
      </x:c>
      <x:c r="Y407" s="28" t="n">
        <x:v>0.9890000000000001</x:v>
      </x:c>
      <x:c r="Z407" s="28"/>
      <x:c r="AA407" s="28" t="n">
        <x:v>0.995</x:v>
      </x:c>
      <x:c r="AB407" s="28" t="n">
        <x:v>0.991</x:v>
      </x:c>
      <x:c r="AC407" s="28" t="n">
        <x:v>0.997</x:v>
      </x:c>
      <x:c r="AD407" s="28" t="n">
        <x:v>0.988</x:v>
      </x:c>
      <x:c r="AE407" s="28" t="n">
        <x:v>0.9990000000000001</x:v>
      </x:c>
      <x:c r="AF407" s="28" t="n">
        <x:v>0.941</x:v>
      </x:c>
      <x:c r="AG407" s="28" t="n">
        <x:v>0.941</x:v>
      </x:c>
      <x:c r="AH407" s="28" t="n">
        <x:v>0.943</x:v>
      </x:c>
      <x:c r="AI407" s="28" t="n">
        <x:v>0.938</x:v>
      </x:c>
      <x:c r="AJ407" s="28" t="n">
        <x:v>0.9790000000000001</x:v>
      </x:c>
      <x:c r="AK407" s="28" t="n">
        <x:v>0.9840000000000001</x:v>
      </x:c>
      <x:c r="AL407" s="28" t="n">
        <x:v>0.995</x:v>
      </x:c>
      <x:c r="AM407" s="28" t="n">
        <x:v>0.993</x:v>
      </x:c>
      <x:c r="AN407" s="28" t="n">
        <x:v>0.99</x:v>
      </x:c>
      <x:c r="AO407" s="28"/>
      <x:c r="AP407" s="28" t="n">
        <x:v>0.99</x:v>
      </x:c>
      <x:c r="AQ407" s="28" t="n">
        <x:v>0.9890000000000001</x:v>
      </x:c>
      <x:c r="AR407" s="28" t="n">
        <x:v>0.9329999999999999</x:v>
      </x:c>
      <x:c r="AS407" s="28" t="n">
        <x:v>0.922</x:v>
      </x:c>
      <x:c r="AT407" s="28" t="n">
        <x:v>0.9990000000000001</x:v>
      </x:c>
      <x:c r="AU407" s="28" t="n">
        <x:v>0.997</x:v>
      </x:c>
      <x:c r="AV407" s="28" t="n">
        <x:v>0.991</x:v>
      </x:c>
      <x:c r="AW407" s="28" t="n">
        <x:v>0.919</x:v>
      </x:c>
      <x:c r="AX407" s="28" t="n">
        <x:v>0.934</x:v>
      </x:c>
      <x:c r="AY407" s="28" t="n">
        <x:v>0.924</x:v>
      </x:c>
      <x:c r="AZ407" s="28" t="n">
        <x:v>0.938</x:v>
      </x:c>
      <x:c r="BA407" s="28" t="n">
        <x:v>0.993</x:v>
      </x:c>
      <x:c r="BB407" s="28" t="n">
        <x:v>0.9940000000000001</x:v>
      </x:c>
      <x:c r="BC407" s="28" t="n">
        <x:v>0.993</x:v>
      </x:c>
      <x:c r="BD407" s="28" t="n">
        <x:v>0.998</x:v>
      </x:c>
      <x:c r="BE407" s="28" t="n">
        <x:v>0.993</x:v>
      </x:c>
      <x:c r="BF407" s="28" t="n">
        <x:v>0.73</x:v>
      </x:c>
    </x:row>
    <x:row r="408">
      <x:c r="A408" s="60" t="n">
        <x:v>46129.583333333336</x:v>
      </x:c>
      <x:c r="B408" s="28" t="n">
        <x:v>0.976</x:v>
      </x:c>
      <x:c r="C408" s="28" t="n">
        <x:v>0.97</x:v>
      </x:c>
      <x:c r="D408" s="28" t="n">
        <x:v>0.966</x:v>
      </x:c>
      <x:c r="E408" s="28" t="n">
        <x:v>0.9670000000000001</x:v>
      </x:c>
      <x:c r="F408" s="28" t="n">
        <x:v>0.987</x:v>
      </x:c>
      <x:c r="G408" s="28" t="n">
        <x:v>0.958</x:v>
      </x:c>
      <x:c r="H408" s="28" t="n">
        <x:v>0.953</x:v>
      </x:c>
      <x:c r="I408" s="28" t="n">
        <x:v>0.9440000000000001</x:v>
      </x:c>
      <x:c r="J408" s="28" t="n">
        <x:v>0.9440000000000001</x:v>
      </x:c>
      <x:c r="K408" s="28" t="n">
        <x:v>0.992</x:v>
      </x:c>
      <x:c r="L408" s="28" t="n">
        <x:v>1</x:v>
      </x:c>
      <x:c r="M408" s="28" t="n">
        <x:v>1</x:v>
      </x:c>
      <x:c r="N408" s="28" t="n">
        <x:v>0.9790000000000001</x:v>
      </x:c>
      <x:c r="O408" s="28" t="n">
        <x:v>0.98</x:v>
      </x:c>
      <x:c r="P408" s="28" t="n">
        <x:v>0.985</x:v>
      </x:c>
      <x:c r="Q408" s="28" t="n">
        <x:v>0.971</x:v>
      </x:c>
      <x:c r="R408" s="28" t="n">
        <x:v>0.965</x:v>
      </x:c>
      <x:c r="S408" s="28" t="n">
        <x:v>0.965</x:v>
      </x:c>
      <x:c r="T408" s="28" t="n">
        <x:v>0.961</x:v>
      </x:c>
      <x:c r="U408" s="28" t="n">
        <x:v>0.9640000000000001</x:v>
      </x:c>
      <x:c r="V408" s="28" t="n">
        <x:v>0.97</x:v>
      </x:c>
      <x:c r="W408" s="28" t="n">
        <x:v>0.97</x:v>
      </x:c>
      <x:c r="X408" s="28" t="n">
        <x:v>0.998</x:v>
      </x:c>
      <x:c r="Y408" s="28" t="n">
        <x:v>0.9890000000000001</x:v>
      </x:c>
      <x:c r="Z408" s="28"/>
      <x:c r="AA408" s="28" t="n">
        <x:v>0.995</x:v>
      </x:c>
      <x:c r="AB408" s="28" t="n">
        <x:v>0.991</x:v>
      </x:c>
      <x:c r="AC408" s="28" t="n">
        <x:v>0.997</x:v>
      </x:c>
      <x:c r="AD408" s="28" t="n">
        <x:v>0.988</x:v>
      </x:c>
      <x:c r="AE408" s="28" t="n">
        <x:v>0.9990000000000001</x:v>
      </x:c>
      <x:c r="AF408" s="28" t="n">
        <x:v>0.941</x:v>
      </x:c>
      <x:c r="AG408" s="28" t="n">
        <x:v>0.941</x:v>
      </x:c>
      <x:c r="AH408" s="28" t="n">
        <x:v>0.943</x:v>
      </x:c>
      <x:c r="AI408" s="28" t="n">
        <x:v>0.938</x:v>
      </x:c>
      <x:c r="AJ408" s="28" t="n">
        <x:v>0.9790000000000001</x:v>
      </x:c>
      <x:c r="AK408" s="28" t="n">
        <x:v>0.9840000000000001</x:v>
      </x:c>
      <x:c r="AL408" s="28" t="n">
        <x:v>0.995</x:v>
      </x:c>
      <x:c r="AM408" s="28" t="n">
        <x:v>0.993</x:v>
      </x:c>
      <x:c r="AN408" s="28" t="n">
        <x:v>0.99</x:v>
      </x:c>
      <x:c r="AO408" s="28"/>
      <x:c r="AP408" s="28" t="n">
        <x:v>0.99</x:v>
      </x:c>
      <x:c r="AQ408" s="28" t="n">
        <x:v>0.9890000000000001</x:v>
      </x:c>
      <x:c r="AR408" s="28" t="n">
        <x:v>0.9329999999999999</x:v>
      </x:c>
      <x:c r="AS408" s="28" t="n">
        <x:v>0.922</x:v>
      </x:c>
      <x:c r="AT408" s="28" t="n">
        <x:v>0.9990000000000001</x:v>
      </x:c>
      <x:c r="AU408" s="28" t="n">
        <x:v>0.997</x:v>
      </x:c>
      <x:c r="AV408" s="28" t="n">
        <x:v>0.991</x:v>
      </x:c>
      <x:c r="AW408" s="28" t="n">
        <x:v>0.919</x:v>
      </x:c>
      <x:c r="AX408" s="28" t="n">
        <x:v>0.934</x:v>
      </x:c>
      <x:c r="AY408" s="28" t="n">
        <x:v>0.922</x:v>
      </x:c>
      <x:c r="AZ408" s="28" t="n">
        <x:v>0.9359999999999999</x:v>
      </x:c>
      <x:c r="BA408" s="28" t="n">
        <x:v>0.993</x:v>
      </x:c>
      <x:c r="BB408" s="28" t="n">
        <x:v>0.9940000000000001</x:v>
      </x:c>
      <x:c r="BC408" s="28" t="n">
        <x:v>0.993</x:v>
      </x:c>
      <x:c r="BD408" s="28" t="n">
        <x:v>0.998</x:v>
      </x:c>
      <x:c r="BE408" s="28" t="n">
        <x:v>0.993</x:v>
      </x:c>
      <x:c r="BF408" s="28" t="n">
        <x:v>0.731</x:v>
      </x:c>
    </x:row>
    <x:row r="409">
      <x:c r="A409" s="60" t="n">
        <x:v>46129.833333333336</x:v>
      </x:c>
      <x:c r="B409" s="28" t="n">
        <x:v>0.9790000000000001</x:v>
      </x:c>
      <x:c r="C409" s="28" t="n">
        <x:v>0.9670000000000001</x:v>
      </x:c>
      <x:c r="D409" s="28" t="n">
        <x:v>0.9690000000000001</x:v>
      </x:c>
      <x:c r="E409" s="28" t="n">
        <x:v>0.9690000000000001</x:v>
      </x:c>
      <x:c r="F409" s="28" t="n">
        <x:v>0.99</x:v>
      </x:c>
      <x:c r="G409" s="28" t="n">
        <x:v>0.958</x:v>
      </x:c>
      <x:c r="H409" s="28" t="n">
        <x:v>0.953</x:v>
      </x:c>
      <x:c r="I409" s="28" t="n">
        <x:v>0.9440000000000001</x:v>
      </x:c>
      <x:c r="J409" s="28" t="n">
        <x:v>0.9440000000000001</x:v>
      </x:c>
      <x:c r="K409" s="28" t="n">
        <x:v>0.992</x:v>
      </x:c>
      <x:c r="L409" s="28" t="n">
        <x:v>1</x:v>
      </x:c>
      <x:c r="M409" s="28" t="n">
        <x:v>1</x:v>
      </x:c>
      <x:c r="N409" s="28" t="n">
        <x:v>0.9840000000000001</x:v>
      </x:c>
      <x:c r="O409" s="28" t="n">
        <x:v>0.9840000000000001</x:v>
      </x:c>
      <x:c r="P409" s="28" t="n">
        <x:v>0.986</x:v>
      </x:c>
      <x:c r="Q409" s="28" t="n">
        <x:v>0.977</x:v>
      </x:c>
      <x:c r="R409" s="28" t="n">
        <x:v>0.9670000000000001</x:v>
      </x:c>
      <x:c r="S409" s="28" t="n">
        <x:v>0.965</x:v>
      </x:c>
      <x:c r="T409" s="28" t="n">
        <x:v>0.97</x:v>
      </x:c>
      <x:c r="U409" s="28" t="n">
        <x:v>0.9740000000000001</x:v>
      </x:c>
      <x:c r="V409" s="28" t="n">
        <x:v>0.97</x:v>
      </x:c>
      <x:c r="W409" s="28" t="n">
        <x:v>0.971</x:v>
      </x:c>
      <x:c r="X409" s="28" t="n">
        <x:v>0.998</x:v>
      </x:c>
      <x:c r="Y409" s="28" t="n">
        <x:v>0.991</x:v>
      </x:c>
      <x:c r="Z409" s="28"/>
      <x:c r="AA409" s="28" t="n">
        <x:v>0.995</x:v>
      </x:c>
      <x:c r="AB409" s="28" t="n">
        <x:v>0.991</x:v>
      </x:c>
      <x:c r="AC409" s="28" t="n">
        <x:v>0.997</x:v>
      </x:c>
      <x:c r="AD409" s="28" t="n">
        <x:v>0.988</x:v>
      </x:c>
      <x:c r="AE409" s="28" t="n">
        <x:v>0.9990000000000001</x:v>
      </x:c>
      <x:c r="AF409" s="28" t="n">
        <x:v>0.9420000000000001</x:v>
      </x:c>
      <x:c r="AG409" s="28" t="n">
        <x:v>0.943</x:v>
      </x:c>
      <x:c r="AH409" s="28" t="n">
        <x:v>0.953</x:v>
      </x:c>
      <x:c r="AI409" s="28" t="n">
        <x:v>0.941</x:v>
      </x:c>
      <x:c r="AJ409" s="28" t="n">
        <x:v>0.9790000000000001</x:v>
      </x:c>
      <x:c r="AK409" s="28" t="n">
        <x:v>0.986</x:v>
      </x:c>
      <x:c r="AL409" s="28" t="n">
        <x:v>0.995</x:v>
      </x:c>
      <x:c r="AM409" s="28" t="n">
        <x:v>0.9940000000000001</x:v>
      </x:c>
      <x:c r="AN409" s="28" t="n">
        <x:v>0.991</x:v>
      </x:c>
      <x:c r="AO409" s="28"/>
      <x:c r="AP409" s="28" t="n">
        <x:v>0.991</x:v>
      </x:c>
      <x:c r="AQ409" s="28" t="n">
        <x:v>0.99</x:v>
      </x:c>
      <x:c r="AR409" s="28" t="n">
        <x:v>0.938</x:v>
      </x:c>
      <x:c r="AS409" s="28" t="n">
        <x:v>0.9279999999999999</x:v>
      </x:c>
      <x:c r="AT409" s="28" t="n">
        <x:v>1</x:v>
      </x:c>
      <x:c r="AU409" s="28" t="n">
        <x:v>0.997</x:v>
      </x:c>
      <x:c r="AV409" s="28" t="n">
        <x:v>0.991</x:v>
      </x:c>
      <x:c r="AW409" s="28" t="n">
        <x:v>0.919</x:v>
      </x:c>
      <x:c r="AX409" s="28" t="n">
        <x:v>0.935</x:v>
      </x:c>
      <x:c r="AY409" s="28" t="n">
        <x:v>0.9229999999999999</x:v>
      </x:c>
      <x:c r="AZ409" s="28" t="n">
        <x:v>0.9359999999999999</x:v>
      </x:c>
      <x:c r="BA409" s="28" t="n">
        <x:v>0.9940000000000001</x:v>
      </x:c>
      <x:c r="BB409" s="28" t="n">
        <x:v>0.995</x:v>
      </x:c>
      <x:c r="BC409" s="28" t="n">
        <x:v>0.9940000000000001</x:v>
      </x:c>
      <x:c r="BD409" s="28" t="n">
        <x:v>0.9990000000000001</x:v>
      </x:c>
      <x:c r="BE409" s="28" t="n">
        <x:v>0.993</x:v>
      </x:c>
      <x:c r="BF409" s="28" t="n">
        <x:v>0.731</x:v>
      </x:c>
    </x:row>
    <x:row r="410">
      <x:c r="A410" s="60" t="n">
        <x:v>46130.083333333336</x:v>
      </x:c>
      <x:c r="B410" s="28" t="n">
        <x:v>0.9790000000000001</x:v>
      </x:c>
      <x:c r="C410" s="28" t="n">
        <x:v>0.9670000000000001</x:v>
      </x:c>
      <x:c r="D410" s="28" t="n">
        <x:v>0.9690000000000001</x:v>
      </x:c>
      <x:c r="E410" s="28" t="n">
        <x:v>0.9690000000000001</x:v>
      </x:c>
      <x:c r="F410" s="28" t="n">
        <x:v>0.99</x:v>
      </x:c>
      <x:c r="G410" s="28" t="n">
        <x:v>0.958</x:v>
      </x:c>
      <x:c r="H410" s="28" t="n">
        <x:v>0.953</x:v>
      </x:c>
      <x:c r="I410" s="28" t="n">
        <x:v>0.9440000000000001</x:v>
      </x:c>
      <x:c r="J410" s="28" t="n">
        <x:v>0.9440000000000001</x:v>
      </x:c>
      <x:c r="K410" s="28" t="n">
        <x:v>0.992</x:v>
      </x:c>
      <x:c r="L410" s="28" t="n">
        <x:v>1</x:v>
      </x:c>
      <x:c r="M410" s="28" t="n">
        <x:v>1</x:v>
      </x:c>
      <x:c r="N410" s="28" t="n">
        <x:v>0.983</x:v>
      </x:c>
      <x:c r="O410" s="28" t="n">
        <x:v>0.9840000000000001</x:v>
      </x:c>
      <x:c r="P410" s="28" t="n">
        <x:v>0.986</x:v>
      </x:c>
      <x:c r="Q410" s="28" t="n">
        <x:v>0.977</x:v>
      </x:c>
      <x:c r="R410" s="28" t="n">
        <x:v>0.9670000000000001</x:v>
      </x:c>
      <x:c r="S410" s="28" t="n">
        <x:v>0.965</x:v>
      </x:c>
      <x:c r="T410" s="28" t="n">
        <x:v>0.971</x:v>
      </x:c>
      <x:c r="U410" s="28" t="n">
        <x:v>0.9740000000000001</x:v>
      </x:c>
      <x:c r="V410" s="28" t="n">
        <x:v>0.97</x:v>
      </x:c>
      <x:c r="W410" s="28" t="n">
        <x:v>0.971</x:v>
      </x:c>
      <x:c r="X410" s="28" t="n">
        <x:v>0.998</x:v>
      </x:c>
      <x:c r="Y410" s="28" t="n">
        <x:v>0.991</x:v>
      </x:c>
      <x:c r="Z410" s="28"/>
      <x:c r="AA410" s="28" t="n">
        <x:v>0.995</x:v>
      </x:c>
      <x:c r="AB410" s="28" t="n">
        <x:v>0.991</x:v>
      </x:c>
      <x:c r="AC410" s="28" t="n">
        <x:v>0.997</x:v>
      </x:c>
      <x:c r="AD410" s="28" t="n">
        <x:v>0.988</x:v>
      </x:c>
      <x:c r="AE410" s="28" t="n">
        <x:v>0.9990000000000001</x:v>
      </x:c>
      <x:c r="AF410" s="28" t="n">
        <x:v>0.943</x:v>
      </x:c>
      <x:c r="AG410" s="28" t="n">
        <x:v>0.943</x:v>
      </x:c>
      <x:c r="AH410" s="28" t="n">
        <x:v>0.953</x:v>
      </x:c>
      <x:c r="AI410" s="28" t="n">
        <x:v>0.9420000000000001</x:v>
      </x:c>
      <x:c r="AJ410" s="28" t="n">
        <x:v>0.9790000000000001</x:v>
      </x:c>
      <x:c r="AK410" s="28" t="n">
        <x:v>0.986</x:v>
      </x:c>
      <x:c r="AL410" s="28" t="n">
        <x:v>0.995</x:v>
      </x:c>
      <x:c r="AM410" s="28" t="n">
        <x:v>0.9940000000000001</x:v>
      </x:c>
      <x:c r="AN410" s="28" t="n">
        <x:v>0.991</x:v>
      </x:c>
      <x:c r="AO410" s="28"/>
      <x:c r="AP410" s="28" t="n">
        <x:v>0.991</x:v>
      </x:c>
      <x:c r="AQ410" s="28" t="n">
        <x:v>0.99</x:v>
      </x:c>
      <x:c r="AR410" s="28" t="n">
        <x:v>0.938</x:v>
      </x:c>
      <x:c r="AS410" s="28" t="n">
        <x:v>0.9279999999999999</x:v>
      </x:c>
      <x:c r="AT410" s="28" t="n">
        <x:v>1</x:v>
      </x:c>
      <x:c r="AU410" s="28" t="n">
        <x:v>0.997</x:v>
      </x:c>
      <x:c r="AV410" s="28" t="n">
        <x:v>0.991</x:v>
      </x:c>
      <x:c r="AW410" s="28" t="n">
        <x:v>0.919</x:v>
      </x:c>
      <x:c r="AX410" s="28" t="n">
        <x:v>0.935</x:v>
      </x:c>
      <x:c r="AY410" s="28" t="n">
        <x:v>0.9229999999999999</x:v>
      </x:c>
      <x:c r="AZ410" s="28" t="n">
        <x:v>0.9359999999999999</x:v>
      </x:c>
      <x:c r="BA410" s="28" t="n">
        <x:v>0.9940000000000001</x:v>
      </x:c>
      <x:c r="BB410" s="28" t="n">
        <x:v>0.995</x:v>
      </x:c>
      <x:c r="BC410" s="28" t="n">
        <x:v>0.9940000000000001</x:v>
      </x:c>
      <x:c r="BD410" s="28" t="n">
        <x:v>0.9990000000000001</x:v>
      </x:c>
      <x:c r="BE410" s="28" t="n">
        <x:v>0.993</x:v>
      </x:c>
      <x:c r="BF410" s="28" t="n">
        <x:v>0.7340000000000001</x:v>
      </x:c>
    </x:row>
    <x:row r="411">
      <x:c r="A411" s="60" t="n">
        <x:v>46130.333333333336</x:v>
      </x:c>
      <x:c r="B411" s="28" t="n">
        <x:v>0.9790000000000001</x:v>
      </x:c>
      <x:c r="C411" s="28" t="n">
        <x:v>0.9670000000000001</x:v>
      </x:c>
      <x:c r="D411" s="28" t="n">
        <x:v>0.9690000000000001</x:v>
      </x:c>
      <x:c r="E411" s="28" t="n">
        <x:v>0.9690000000000001</x:v>
      </x:c>
      <x:c r="F411" s="28" t="n">
        <x:v>0.99</x:v>
      </x:c>
      <x:c r="G411" s="28" t="n">
        <x:v>0.9570000000000001</x:v>
      </x:c>
      <x:c r="H411" s="28" t="n">
        <x:v>0.953</x:v>
      </x:c>
      <x:c r="I411" s="28" t="n">
        <x:v>0.9440000000000001</x:v>
      </x:c>
      <x:c r="J411" s="28" t="n">
        <x:v>0.9440000000000001</x:v>
      </x:c>
      <x:c r="K411" s="28" t="n">
        <x:v>0.992</x:v>
      </x:c>
      <x:c r="L411" s="28" t="n">
        <x:v>1</x:v>
      </x:c>
      <x:c r="M411" s="28" t="n">
        <x:v>1</x:v>
      </x:c>
      <x:c r="N411" s="28" t="n">
        <x:v>0.983</x:v>
      </x:c>
      <x:c r="O411" s="28" t="n">
        <x:v>0.9840000000000001</x:v>
      </x:c>
      <x:c r="P411" s="28" t="n">
        <x:v>0.986</x:v>
      </x:c>
      <x:c r="Q411" s="28" t="n">
        <x:v>0.977</x:v>
      </x:c>
      <x:c r="R411" s="28" t="n">
        <x:v>0.9670000000000001</x:v>
      </x:c>
      <x:c r="S411" s="28" t="n">
        <x:v>0.965</x:v>
      </x:c>
      <x:c r="T411" s="28" t="n">
        <x:v>0.971</x:v>
      </x:c>
      <x:c r="U411" s="28" t="n">
        <x:v>0.9740000000000001</x:v>
      </x:c>
      <x:c r="V411" s="28" t="n">
        <x:v>0.97</x:v>
      </x:c>
      <x:c r="W411" s="28" t="n">
        <x:v>0.971</x:v>
      </x:c>
      <x:c r="X411" s="28" t="n">
        <x:v>0.998</x:v>
      </x:c>
      <x:c r="Y411" s="28" t="n">
        <x:v>0.991</x:v>
      </x:c>
      <x:c r="Z411" s="28"/>
      <x:c r="AA411" s="28" t="n">
        <x:v>0.995</x:v>
      </x:c>
      <x:c r="AB411" s="28" t="n">
        <x:v>0.991</x:v>
      </x:c>
      <x:c r="AC411" s="28" t="n">
        <x:v>0.997</x:v>
      </x:c>
      <x:c r="AD411" s="28" t="n">
        <x:v>0.988</x:v>
      </x:c>
      <x:c r="AE411" s="28" t="n">
        <x:v>0.9990000000000001</x:v>
      </x:c>
      <x:c r="AF411" s="28" t="n">
        <x:v>0.943</x:v>
      </x:c>
      <x:c r="AG411" s="28" t="n">
        <x:v>0.943</x:v>
      </x:c>
      <x:c r="AH411" s="28" t="n">
        <x:v>0.953</x:v>
      </x:c>
      <x:c r="AI411" s="28" t="n">
        <x:v>0.9420000000000001</x:v>
      </x:c>
      <x:c r="AJ411" s="28" t="n">
        <x:v>0.9790000000000001</x:v>
      </x:c>
      <x:c r="AK411" s="28" t="n">
        <x:v>0.986</x:v>
      </x:c>
      <x:c r="AL411" s="28" t="n">
        <x:v>0.995</x:v>
      </x:c>
      <x:c r="AM411" s="28" t="n">
        <x:v>0.9940000000000001</x:v>
      </x:c>
      <x:c r="AN411" s="28" t="n">
        <x:v>0.991</x:v>
      </x:c>
      <x:c r="AO411" s="28"/>
      <x:c r="AP411" s="28" t="n">
        <x:v>0.991</x:v>
      </x:c>
      <x:c r="AQ411" s="28" t="n">
        <x:v>0.99</x:v>
      </x:c>
      <x:c r="AR411" s="28" t="n">
        <x:v>0.938</x:v>
      </x:c>
      <x:c r="AS411" s="28" t="n">
        <x:v>0.9279999999999999</x:v>
      </x:c>
      <x:c r="AT411" s="28" t="n">
        <x:v>1</x:v>
      </x:c>
      <x:c r="AU411" s="28" t="n">
        <x:v>0.997</x:v>
      </x:c>
      <x:c r="AV411" s="28" t="n">
        <x:v>0.991</x:v>
      </x:c>
      <x:c r="AW411" s="28" t="n">
        <x:v>0.92</x:v>
      </x:c>
      <x:c r="AX411" s="28" t="n">
        <x:v>0.935</x:v>
      </x:c>
      <x:c r="AY411" s="28" t="n">
        <x:v>0.9229999999999999</x:v>
      </x:c>
      <x:c r="AZ411" s="28" t="n">
        <x:v>0.9359999999999999</x:v>
      </x:c>
      <x:c r="BA411" s="28" t="n">
        <x:v>0.9940000000000001</x:v>
      </x:c>
      <x:c r="BB411" s="28" t="n">
        <x:v>0.995</x:v>
      </x:c>
      <x:c r="BC411" s="28" t="n">
        <x:v>0.9940000000000001</x:v>
      </x:c>
      <x:c r="BD411" s="28" t="n">
        <x:v>0.9990000000000001</x:v>
      </x:c>
      <x:c r="BE411" s="28" t="n">
        <x:v>0.993</x:v>
      </x:c>
      <x:c r="BF411" s="28" t="n">
        <x:v>0.7340000000000001</x:v>
      </x:c>
    </x:row>
    <x:row r="412">
      <x:c r="A412" s="60" t="n">
        <x:v>46130.583333333336</x:v>
      </x:c>
      <x:c r="B412" s="28" t="n">
        <x:v>0.9790000000000001</x:v>
      </x:c>
      <x:c r="C412" s="28" t="n">
        <x:v>0.9670000000000001</x:v>
      </x:c>
      <x:c r="D412" s="28" t="n">
        <x:v>0.9690000000000001</x:v>
      </x:c>
      <x:c r="E412" s="28" t="n">
        <x:v>0.9690000000000001</x:v>
      </x:c>
      <x:c r="F412" s="28" t="n">
        <x:v>0.99</x:v>
      </x:c>
      <x:c r="G412" s="28" t="n">
        <x:v>0.9570000000000001</x:v>
      </x:c>
      <x:c r="H412" s="28" t="n">
        <x:v>0.953</x:v>
      </x:c>
      <x:c r="I412" s="28" t="n">
        <x:v>0.9440000000000001</x:v>
      </x:c>
      <x:c r="J412" s="28" t="n">
        <x:v>0.9440000000000001</x:v>
      </x:c>
      <x:c r="K412" s="28" t="n">
        <x:v>0.992</x:v>
      </x:c>
      <x:c r="L412" s="28" t="n">
        <x:v>1</x:v>
      </x:c>
      <x:c r="M412" s="28" t="n">
        <x:v>1</x:v>
      </x:c>
      <x:c r="N412" s="28" t="n">
        <x:v>0.983</x:v>
      </x:c>
      <x:c r="O412" s="28" t="n">
        <x:v>0.9840000000000001</x:v>
      </x:c>
      <x:c r="P412" s="28" t="n">
        <x:v>0.986</x:v>
      </x:c>
      <x:c r="Q412" s="28" t="n">
        <x:v>0.977</x:v>
      </x:c>
      <x:c r="R412" s="28" t="n">
        <x:v>0.9670000000000001</x:v>
      </x:c>
      <x:c r="S412" s="28" t="n">
        <x:v>0.965</x:v>
      </x:c>
      <x:c r="T412" s="28" t="n">
        <x:v>0.971</x:v>
      </x:c>
      <x:c r="U412" s="28" t="n">
        <x:v>0.9740000000000001</x:v>
      </x:c>
      <x:c r="V412" s="28" t="n">
        <x:v>0.97</x:v>
      </x:c>
      <x:c r="W412" s="28" t="n">
        <x:v>0.971</x:v>
      </x:c>
      <x:c r="X412" s="28" t="n">
        <x:v>0.998</x:v>
      </x:c>
      <x:c r="Y412" s="28" t="n">
        <x:v>0.991</x:v>
      </x:c>
      <x:c r="Z412" s="28"/>
      <x:c r="AA412" s="28" t="n">
        <x:v>0.995</x:v>
      </x:c>
      <x:c r="AB412" s="28" t="n">
        <x:v>0.991</x:v>
      </x:c>
      <x:c r="AC412" s="28" t="n">
        <x:v>0.997</x:v>
      </x:c>
      <x:c r="AD412" s="28" t="n">
        <x:v>0.988</x:v>
      </x:c>
      <x:c r="AE412" s="28" t="n">
        <x:v>0.9990000000000001</x:v>
      </x:c>
      <x:c r="AF412" s="28" t="n">
        <x:v>0.943</x:v>
      </x:c>
      <x:c r="AG412" s="28" t="n">
        <x:v>0.943</x:v>
      </x:c>
      <x:c r="AH412" s="28" t="n">
        <x:v>0.953</x:v>
      </x:c>
      <x:c r="AI412" s="28" t="n">
        <x:v>0.9420000000000001</x:v>
      </x:c>
      <x:c r="AJ412" s="28" t="n">
        <x:v>0.9790000000000001</x:v>
      </x:c>
      <x:c r="AK412" s="28" t="n">
        <x:v>0.986</x:v>
      </x:c>
      <x:c r="AL412" s="28" t="n">
        <x:v>0.995</x:v>
      </x:c>
      <x:c r="AM412" s="28" t="n">
        <x:v>0.9940000000000001</x:v>
      </x:c>
      <x:c r="AN412" s="28" t="n">
        <x:v>0.991</x:v>
      </x:c>
      <x:c r="AO412" s="28"/>
      <x:c r="AP412" s="28" t="n">
        <x:v>0.991</x:v>
      </x:c>
      <x:c r="AQ412" s="28" t="n">
        <x:v>0.99</x:v>
      </x:c>
      <x:c r="AR412" s="28" t="n">
        <x:v>0.938</x:v>
      </x:c>
      <x:c r="AS412" s="28" t="n">
        <x:v>0.9279999999999999</x:v>
      </x:c>
      <x:c r="AT412" s="28" t="n">
        <x:v>1</x:v>
      </x:c>
      <x:c r="AU412" s="28" t="n">
        <x:v>0.997</x:v>
      </x:c>
      <x:c r="AV412" s="28" t="n">
        <x:v>0.991</x:v>
      </x:c>
      <x:c r="AW412" s="28" t="n">
        <x:v>0.919</x:v>
      </x:c>
      <x:c r="AX412" s="28" t="n">
        <x:v>0.935</x:v>
      </x:c>
      <x:c r="AY412" s="28" t="n">
        <x:v>0.9229999999999999</x:v>
      </x:c>
      <x:c r="AZ412" s="28" t="n">
        <x:v>0.9359999999999999</x:v>
      </x:c>
      <x:c r="BA412" s="28" t="n">
        <x:v>0.9940000000000001</x:v>
      </x:c>
      <x:c r="BB412" s="28" t="n">
        <x:v>0.995</x:v>
      </x:c>
      <x:c r="BC412" s="28" t="n">
        <x:v>0.9940000000000001</x:v>
      </x:c>
      <x:c r="BD412" s="28" t="n">
        <x:v>0.9990000000000001</x:v>
      </x:c>
      <x:c r="BE412" s="28" t="n">
        <x:v>0.993</x:v>
      </x:c>
      <x:c r="BF412" s="28" t="n">
        <x:v>0.7340000000000001</x:v>
      </x:c>
    </x:row>
    <x:row r="413">
      <x:c r="A413" s="60" t="n">
        <x:v>46130.833333333336</x:v>
      </x:c>
      <x:c r="B413" s="28" t="n">
        <x:v>0.9790000000000001</x:v>
      </x:c>
      <x:c r="C413" s="28" t="n">
        <x:v>0.9670000000000001</x:v>
      </x:c>
      <x:c r="D413" s="28" t="n">
        <x:v>0.9690000000000001</x:v>
      </x:c>
      <x:c r="E413" s="28" t="n">
        <x:v>0.9690000000000001</x:v>
      </x:c>
      <x:c r="F413" s="28" t="n">
        <x:v>0.99</x:v>
      </x:c>
      <x:c r="G413" s="28" t="n">
        <x:v>0.9570000000000001</x:v>
      </x:c>
      <x:c r="H413" s="28" t="n">
        <x:v>0.953</x:v>
      </x:c>
      <x:c r="I413" s="28" t="n">
        <x:v>0.9440000000000001</x:v>
      </x:c>
      <x:c r="J413" s="28" t="n">
        <x:v>0.9440000000000001</x:v>
      </x:c>
      <x:c r="K413" s="28" t="n">
        <x:v>0.992</x:v>
      </x:c>
      <x:c r="L413" s="28" t="n">
        <x:v>1</x:v>
      </x:c>
      <x:c r="M413" s="28" t="n">
        <x:v>1</x:v>
      </x:c>
      <x:c r="N413" s="28" t="n">
        <x:v>0.983</x:v>
      </x:c>
      <x:c r="O413" s="28" t="n">
        <x:v>0.9840000000000001</x:v>
      </x:c>
      <x:c r="P413" s="28" t="n">
        <x:v>0.986</x:v>
      </x:c>
      <x:c r="Q413" s="28" t="n">
        <x:v>0.977</x:v>
      </x:c>
      <x:c r="R413" s="28" t="n">
        <x:v>0.9670000000000001</x:v>
      </x:c>
      <x:c r="S413" s="28" t="n">
        <x:v>0.965</x:v>
      </x:c>
      <x:c r="T413" s="28" t="n">
        <x:v>0.971</x:v>
      </x:c>
      <x:c r="U413" s="28" t="n">
        <x:v>0.9740000000000001</x:v>
      </x:c>
      <x:c r="V413" s="28" t="n">
        <x:v>0.97</x:v>
      </x:c>
      <x:c r="W413" s="28" t="n">
        <x:v>0.971</x:v>
      </x:c>
      <x:c r="X413" s="28" t="n">
        <x:v>0.998</x:v>
      </x:c>
      <x:c r="Y413" s="28" t="n">
        <x:v>0.991</x:v>
      </x:c>
      <x:c r="Z413" s="28"/>
      <x:c r="AA413" s="28" t="n">
        <x:v>0.995</x:v>
      </x:c>
      <x:c r="AB413" s="28" t="n">
        <x:v>0.991</x:v>
      </x:c>
      <x:c r="AC413" s="28" t="n">
        <x:v>0.997</x:v>
      </x:c>
      <x:c r="AD413" s="28" t="n">
        <x:v>0.988</x:v>
      </x:c>
      <x:c r="AE413" s="28" t="n">
        <x:v>0.9990000000000001</x:v>
      </x:c>
      <x:c r="AF413" s="28" t="n">
        <x:v>0.943</x:v>
      </x:c>
      <x:c r="AG413" s="28" t="n">
        <x:v>0.943</x:v>
      </x:c>
      <x:c r="AH413" s="28" t="n">
        <x:v>0.953</x:v>
      </x:c>
      <x:c r="AI413" s="28" t="n">
        <x:v>0.9420000000000001</x:v>
      </x:c>
      <x:c r="AJ413" s="28" t="n">
        <x:v>0.9790000000000001</x:v>
      </x:c>
      <x:c r="AK413" s="28" t="n">
        <x:v>0.986</x:v>
      </x:c>
      <x:c r="AL413" s="28" t="n">
        <x:v>0.995</x:v>
      </x:c>
      <x:c r="AM413" s="28" t="n">
        <x:v>0.9940000000000001</x:v>
      </x:c>
      <x:c r="AN413" s="28" t="n">
        <x:v>0.991</x:v>
      </x:c>
      <x:c r="AO413" s="28"/>
      <x:c r="AP413" s="28" t="n">
        <x:v>0.991</x:v>
      </x:c>
      <x:c r="AQ413" s="28" t="n">
        <x:v>0.99</x:v>
      </x:c>
      <x:c r="AR413" s="28" t="n">
        <x:v>0.938</x:v>
      </x:c>
      <x:c r="AS413" s="28" t="n">
        <x:v>0.9279999999999999</x:v>
      </x:c>
      <x:c r="AT413" s="28" t="n">
        <x:v>1</x:v>
      </x:c>
      <x:c r="AU413" s="28" t="n">
        <x:v>0.997</x:v>
      </x:c>
      <x:c r="AV413" s="28" t="n">
        <x:v>0.991</x:v>
      </x:c>
      <x:c r="AW413" s="28" t="n">
        <x:v>0.92</x:v>
      </x:c>
      <x:c r="AX413" s="28" t="n">
        <x:v>0.935</x:v>
      </x:c>
      <x:c r="AY413" s="28" t="n">
        <x:v>0.9229999999999999</x:v>
      </x:c>
      <x:c r="AZ413" s="28" t="n">
        <x:v>0.9359999999999999</x:v>
      </x:c>
      <x:c r="BA413" s="28" t="n">
        <x:v>0.9940000000000001</x:v>
      </x:c>
      <x:c r="BB413" s="28" t="n">
        <x:v>0.995</x:v>
      </x:c>
      <x:c r="BC413" s="28" t="n">
        <x:v>0.9940000000000001</x:v>
      </x:c>
      <x:c r="BD413" s="28" t="n">
        <x:v>0.9990000000000001</x:v>
      </x:c>
      <x:c r="BE413" s="28" t="n">
        <x:v>0.993</x:v>
      </x:c>
      <x:c r="BF413" s="28" t="n">
        <x:v>0.7340000000000001</x:v>
      </x:c>
    </x:row>
    <x:row r="414">
      <x:c r="A414" s="60" t="n">
        <x:v>46131.083333333336</x:v>
      </x:c>
      <x:c r="B414" s="28" t="n">
        <x:v>0.9790000000000001</x:v>
      </x:c>
      <x:c r="C414" s="28" t="n">
        <x:v>0.968</x:v>
      </x:c>
      <x:c r="D414" s="28" t="n">
        <x:v>0.9690000000000001</x:v>
      </x:c>
      <x:c r="E414" s="28" t="n">
        <x:v>0.9690000000000001</x:v>
      </x:c>
      <x:c r="F414" s="28" t="n">
        <x:v>0.99</x:v>
      </x:c>
      <x:c r="G414" s="28" t="n">
        <x:v>0.9570000000000001</x:v>
      </x:c>
      <x:c r="H414" s="28" t="n">
        <x:v>0.953</x:v>
      </x:c>
      <x:c r="I414" s="28" t="n">
        <x:v>0.9440000000000001</x:v>
      </x:c>
      <x:c r="J414" s="28" t="n">
        <x:v>0.9440000000000001</x:v>
      </x:c>
      <x:c r="K414" s="28" t="n">
        <x:v>0.992</x:v>
      </x:c>
      <x:c r="L414" s="28" t="n">
        <x:v>1</x:v>
      </x:c>
      <x:c r="M414" s="28" t="n">
        <x:v>1</x:v>
      </x:c>
      <x:c r="N414" s="28" t="n">
        <x:v>0.983</x:v>
      </x:c>
      <x:c r="O414" s="28" t="n">
        <x:v>0.9840000000000001</x:v>
      </x:c>
      <x:c r="P414" s="28" t="n">
        <x:v>0.986</x:v>
      </x:c>
      <x:c r="Q414" s="28" t="n">
        <x:v>0.978</x:v>
      </x:c>
      <x:c r="R414" s="28" t="n">
        <x:v>0.9670000000000001</x:v>
      </x:c>
      <x:c r="S414" s="28" t="n">
        <x:v>0.965</x:v>
      </x:c>
      <x:c r="T414" s="28" t="n">
        <x:v>0.971</x:v>
      </x:c>
      <x:c r="U414" s="28" t="n">
        <x:v>0.9740000000000001</x:v>
      </x:c>
      <x:c r="V414" s="28" t="n">
        <x:v>0.97</x:v>
      </x:c>
      <x:c r="W414" s="28" t="n">
        <x:v>0.971</x:v>
      </x:c>
      <x:c r="X414" s="28" t="n">
        <x:v>0.998</x:v>
      </x:c>
      <x:c r="Y414" s="28" t="n">
        <x:v>0.991</x:v>
      </x:c>
      <x:c r="Z414" s="28"/>
      <x:c r="AA414" s="28" t="n">
        <x:v>0.995</x:v>
      </x:c>
      <x:c r="AB414" s="28" t="n">
        <x:v>0.991</x:v>
      </x:c>
      <x:c r="AC414" s="28" t="n">
        <x:v>0.997</x:v>
      </x:c>
      <x:c r="AD414" s="28" t="n">
        <x:v>0.988</x:v>
      </x:c>
      <x:c r="AE414" s="28" t="n">
        <x:v>0.9990000000000001</x:v>
      </x:c>
      <x:c r="AF414" s="28" t="n">
        <x:v>0.943</x:v>
      </x:c>
      <x:c r="AG414" s="28" t="n">
        <x:v>0.9440000000000001</x:v>
      </x:c>
      <x:c r="AH414" s="28" t="n">
        <x:v>0.953</x:v>
      </x:c>
      <x:c r="AI414" s="28" t="n">
        <x:v>0.9420000000000001</x:v>
      </x:c>
      <x:c r="AJ414" s="28" t="n">
        <x:v>0.9790000000000001</x:v>
      </x:c>
      <x:c r="AK414" s="28" t="n">
        <x:v>0.986</x:v>
      </x:c>
      <x:c r="AL414" s="28" t="n">
        <x:v>0.995</x:v>
      </x:c>
      <x:c r="AM414" s="28" t="n">
        <x:v>0.9940000000000001</x:v>
      </x:c>
      <x:c r="AN414" s="28" t="n">
        <x:v>0.991</x:v>
      </x:c>
      <x:c r="AO414" s="28"/>
      <x:c r="AP414" s="28" t="n">
        <x:v>0.991</x:v>
      </x:c>
      <x:c r="AQ414" s="28" t="n">
        <x:v>0.99</x:v>
      </x:c>
      <x:c r="AR414" s="28" t="n">
        <x:v>0.938</x:v>
      </x:c>
      <x:c r="AS414" s="28" t="n">
        <x:v>0.927</x:v>
      </x:c>
      <x:c r="AT414" s="28" t="n">
        <x:v>1</x:v>
      </x:c>
      <x:c r="AU414" s="28" t="n">
        <x:v>0.997</x:v>
      </x:c>
      <x:c r="AV414" s="28" t="n">
        <x:v>0.991</x:v>
      </x:c>
      <x:c r="AW414" s="28" t="n">
        <x:v>0.92</x:v>
      </x:c>
      <x:c r="AX414" s="28" t="n">
        <x:v>0.935</x:v>
      </x:c>
      <x:c r="AY414" s="28" t="n">
        <x:v>0.924</x:v>
      </x:c>
      <x:c r="AZ414" s="28" t="n">
        <x:v>0.9359999999999999</x:v>
      </x:c>
      <x:c r="BA414" s="28" t="n">
        <x:v>0.995</x:v>
      </x:c>
      <x:c r="BB414" s="28" t="n">
        <x:v>0.995</x:v>
      </x:c>
      <x:c r="BC414" s="28" t="n">
        <x:v>0.9940000000000001</x:v>
      </x:c>
      <x:c r="BD414" s="28" t="n">
        <x:v>0.9990000000000001</x:v>
      </x:c>
      <x:c r="BE414" s="28" t="n">
        <x:v>0.993</x:v>
      </x:c>
      <x:c r="BF414" s="28" t="n">
        <x:v>0.737</x:v>
      </x:c>
    </x:row>
    <x:row r="415">
      <x:c r="A415" s="60" t="n">
        <x:v>46131.333333333336</x:v>
      </x:c>
      <x:c r="B415" s="28" t="n">
        <x:v>0.9790000000000001</x:v>
      </x:c>
      <x:c r="C415" s="28" t="n">
        <x:v>0.968</x:v>
      </x:c>
      <x:c r="D415" s="28" t="n">
        <x:v>0.9690000000000001</x:v>
      </x:c>
      <x:c r="E415" s="28" t="n">
        <x:v>0.9690000000000001</x:v>
      </x:c>
      <x:c r="F415" s="28" t="n">
        <x:v>0.99</x:v>
      </x:c>
      <x:c r="G415" s="28" t="n">
        <x:v>0.9570000000000001</x:v>
      </x:c>
      <x:c r="H415" s="28" t="n">
        <x:v>0.953</x:v>
      </x:c>
      <x:c r="I415" s="28" t="n">
        <x:v>0.9440000000000001</x:v>
      </x:c>
      <x:c r="J415" s="28" t="n">
        <x:v>0.9440000000000001</x:v>
      </x:c>
      <x:c r="K415" s="28" t="n">
        <x:v>0.992</x:v>
      </x:c>
      <x:c r="L415" s="28" t="n">
        <x:v>1</x:v>
      </x:c>
      <x:c r="M415" s="28" t="n">
        <x:v>1</x:v>
      </x:c>
      <x:c r="N415" s="28" t="n">
        <x:v>0.983</x:v>
      </x:c>
      <x:c r="O415" s="28" t="n">
        <x:v>0.9840000000000001</x:v>
      </x:c>
      <x:c r="P415" s="28" t="n">
        <x:v>0.986</x:v>
      </x:c>
      <x:c r="Q415" s="28" t="n">
        <x:v>0.978</x:v>
      </x:c>
      <x:c r="R415" s="28" t="n">
        <x:v>0.9670000000000001</x:v>
      </x:c>
      <x:c r="S415" s="28" t="n">
        <x:v>0.965</x:v>
      </x:c>
      <x:c r="T415" s="28" t="n">
        <x:v>0.971</x:v>
      </x:c>
      <x:c r="U415" s="28" t="n">
        <x:v>0.9740000000000001</x:v>
      </x:c>
      <x:c r="V415" s="28" t="n">
        <x:v>0.97</x:v>
      </x:c>
      <x:c r="W415" s="28" t="n">
        <x:v>0.971</x:v>
      </x:c>
      <x:c r="X415" s="28" t="n">
        <x:v>0.998</x:v>
      </x:c>
      <x:c r="Y415" s="28" t="n">
        <x:v>0.991</x:v>
      </x:c>
      <x:c r="Z415" s="28"/>
      <x:c r="AA415" s="28" t="n">
        <x:v>0.995</x:v>
      </x:c>
      <x:c r="AB415" s="28" t="n">
        <x:v>0.991</x:v>
      </x:c>
      <x:c r="AC415" s="28" t="n">
        <x:v>0.997</x:v>
      </x:c>
      <x:c r="AD415" s="28" t="n">
        <x:v>0.988</x:v>
      </x:c>
      <x:c r="AE415" s="28" t="n">
        <x:v>0.9990000000000001</x:v>
      </x:c>
      <x:c r="AF415" s="28" t="n">
        <x:v>0.943</x:v>
      </x:c>
      <x:c r="AG415" s="28" t="n">
        <x:v>0.9440000000000001</x:v>
      </x:c>
      <x:c r="AH415" s="28" t="n">
        <x:v>0.953</x:v>
      </x:c>
      <x:c r="AI415" s="28" t="n">
        <x:v>0.9420000000000001</x:v>
      </x:c>
      <x:c r="AJ415" s="28" t="n">
        <x:v>0.9790000000000001</x:v>
      </x:c>
      <x:c r="AK415" s="28" t="n">
        <x:v>0.986</x:v>
      </x:c>
      <x:c r="AL415" s="28" t="n">
        <x:v>0.995</x:v>
      </x:c>
      <x:c r="AM415" s="28" t="n">
        <x:v>0.9940000000000001</x:v>
      </x:c>
      <x:c r="AN415" s="28" t="n">
        <x:v>0.991</x:v>
      </x:c>
      <x:c r="AO415" s="28"/>
      <x:c r="AP415" s="28" t="n">
        <x:v>0.991</x:v>
      </x:c>
      <x:c r="AQ415" s="28" t="n">
        <x:v>0.99</x:v>
      </x:c>
      <x:c r="AR415" s="28" t="n">
        <x:v>0.938</x:v>
      </x:c>
      <x:c r="AS415" s="28" t="n">
        <x:v>0.927</x:v>
      </x:c>
      <x:c r="AT415" s="28" t="n">
        <x:v>1</x:v>
      </x:c>
      <x:c r="AU415" s="28" t="n">
        <x:v>0.997</x:v>
      </x:c>
      <x:c r="AV415" s="28" t="n">
        <x:v>0.991</x:v>
      </x:c>
      <x:c r="AW415" s="28" t="n">
        <x:v>0.92</x:v>
      </x:c>
      <x:c r="AX415" s="28" t="n">
        <x:v>0.935</x:v>
      </x:c>
      <x:c r="AY415" s="28" t="n">
        <x:v>0.924</x:v>
      </x:c>
      <x:c r="AZ415" s="28" t="n">
        <x:v>0.9359999999999999</x:v>
      </x:c>
      <x:c r="BA415" s="28" t="n">
        <x:v>0.995</x:v>
      </x:c>
      <x:c r="BB415" s="28" t="n">
        <x:v>0.995</x:v>
      </x:c>
      <x:c r="BC415" s="28" t="n">
        <x:v>0.9940000000000001</x:v>
      </x:c>
      <x:c r="BD415" s="28" t="n">
        <x:v>0.9990000000000001</x:v>
      </x:c>
      <x:c r="BE415" s="28" t="n">
        <x:v>0.993</x:v>
      </x:c>
      <x:c r="BF415" s="28" t="n">
        <x:v>0.737</x:v>
      </x:c>
    </x:row>
    <x:row r="416">
      <x:c r="A416" s="60" t="n">
        <x:v>46131.583333333336</x:v>
      </x:c>
      <x:c r="B416" s="28" t="n">
        <x:v>0.9790000000000001</x:v>
      </x:c>
      <x:c r="C416" s="28" t="n">
        <x:v>0.968</x:v>
      </x:c>
      <x:c r="D416" s="28" t="n">
        <x:v>0.9690000000000001</x:v>
      </x:c>
      <x:c r="E416" s="28" t="n">
        <x:v>0.9690000000000001</x:v>
      </x:c>
      <x:c r="F416" s="28" t="n">
        <x:v>0.99</x:v>
      </x:c>
      <x:c r="G416" s="28" t="n">
        <x:v>0.9570000000000001</x:v>
      </x:c>
      <x:c r="H416" s="28" t="n">
        <x:v>0.953</x:v>
      </x:c>
      <x:c r="I416" s="28" t="n">
        <x:v>0.9440000000000001</x:v>
      </x:c>
      <x:c r="J416" s="28" t="n">
        <x:v>0.9440000000000001</x:v>
      </x:c>
      <x:c r="K416" s="28" t="n">
        <x:v>0.992</x:v>
      </x:c>
      <x:c r="L416" s="28" t="n">
        <x:v>1</x:v>
      </x:c>
      <x:c r="M416" s="28" t="n">
        <x:v>1</x:v>
      </x:c>
      <x:c r="N416" s="28" t="n">
        <x:v>0.983</x:v>
      </x:c>
      <x:c r="O416" s="28" t="n">
        <x:v>0.9840000000000001</x:v>
      </x:c>
      <x:c r="P416" s="28" t="n">
        <x:v>0.986</x:v>
      </x:c>
      <x:c r="Q416" s="28" t="n">
        <x:v>0.978</x:v>
      </x:c>
      <x:c r="R416" s="28" t="n">
        <x:v>0.9670000000000001</x:v>
      </x:c>
      <x:c r="S416" s="28" t="n">
        <x:v>0.966</x:v>
      </x:c>
      <x:c r="T416" s="28" t="n">
        <x:v>0.971</x:v>
      </x:c>
      <x:c r="U416" s="28" t="n">
        <x:v>0.9740000000000001</x:v>
      </x:c>
      <x:c r="V416" s="28" t="n">
        <x:v>0.97</x:v>
      </x:c>
      <x:c r="W416" s="28" t="n">
        <x:v>0.971</x:v>
      </x:c>
      <x:c r="X416" s="28" t="n">
        <x:v>0.998</x:v>
      </x:c>
      <x:c r="Y416" s="28" t="n">
        <x:v>0.991</x:v>
      </x:c>
      <x:c r="Z416" s="28"/>
      <x:c r="AA416" s="28" t="n">
        <x:v>0.995</x:v>
      </x:c>
      <x:c r="AB416" s="28" t="n">
        <x:v>0.991</x:v>
      </x:c>
      <x:c r="AC416" s="28" t="n">
        <x:v>0.997</x:v>
      </x:c>
      <x:c r="AD416" s="28" t="n">
        <x:v>0.988</x:v>
      </x:c>
      <x:c r="AE416" s="28" t="n">
        <x:v>0.9990000000000001</x:v>
      </x:c>
      <x:c r="AF416" s="28" t="n">
        <x:v>0.943</x:v>
      </x:c>
      <x:c r="AG416" s="28" t="n">
        <x:v>0.9440000000000001</x:v>
      </x:c>
      <x:c r="AH416" s="28" t="n">
        <x:v>0.9540000000000001</x:v>
      </x:c>
      <x:c r="AI416" s="28" t="n">
        <x:v>0.9420000000000001</x:v>
      </x:c>
      <x:c r="AJ416" s="28" t="n">
        <x:v>0.9790000000000001</x:v>
      </x:c>
      <x:c r="AK416" s="28" t="n">
        <x:v>0.986</x:v>
      </x:c>
      <x:c r="AL416" s="28" t="n">
        <x:v>0.995</x:v>
      </x:c>
      <x:c r="AM416" s="28" t="n">
        <x:v>0.9940000000000001</x:v>
      </x:c>
      <x:c r="AN416" s="28" t="n">
        <x:v>0.991</x:v>
      </x:c>
      <x:c r="AO416" s="28"/>
      <x:c r="AP416" s="28" t="n">
        <x:v>0.991</x:v>
      </x:c>
      <x:c r="AQ416" s="28" t="n">
        <x:v>0.99</x:v>
      </x:c>
      <x:c r="AR416" s="28" t="n">
        <x:v>0.937</x:v>
      </x:c>
      <x:c r="AS416" s="28" t="n">
        <x:v>0.927</x:v>
      </x:c>
      <x:c r="AT416" s="28" t="n">
        <x:v>1</x:v>
      </x:c>
      <x:c r="AU416" s="28" t="n">
        <x:v>0.997</x:v>
      </x:c>
      <x:c r="AV416" s="28" t="n">
        <x:v>0.992</x:v>
      </x:c>
      <x:c r="AW416" s="28" t="n">
        <x:v>0.92</x:v>
      </x:c>
      <x:c r="AX416" s="28" t="n">
        <x:v>0.935</x:v>
      </x:c>
      <x:c r="AY416" s="28" t="n">
        <x:v>0.924</x:v>
      </x:c>
      <x:c r="AZ416" s="28" t="n">
        <x:v>0.9359999999999999</x:v>
      </x:c>
      <x:c r="BA416" s="28" t="n">
        <x:v>0.995</x:v>
      </x:c>
      <x:c r="BB416" s="28" t="n">
        <x:v>0.995</x:v>
      </x:c>
      <x:c r="BC416" s="28" t="n">
        <x:v>0.9940000000000001</x:v>
      </x:c>
      <x:c r="BD416" s="28" t="n">
        <x:v>0.9990000000000001</x:v>
      </x:c>
      <x:c r="BE416" s="28" t="n">
        <x:v>0.993</x:v>
      </x:c>
      <x:c r="BF416" s="28" t="n">
        <x:v>0.738</x:v>
      </x:c>
    </x:row>
    <x:row r="417">
      <x:c r="A417" s="60" t="n">
        <x:v>46131.833333333336</x:v>
      </x:c>
      <x:c r="B417" s="28" t="n">
        <x:v>0.9790000000000001</x:v>
      </x:c>
      <x:c r="C417" s="28" t="n">
        <x:v>0.968</x:v>
      </x:c>
      <x:c r="D417" s="28" t="n">
        <x:v>0.9690000000000001</x:v>
      </x:c>
      <x:c r="E417" s="28" t="n">
        <x:v>0.9690000000000001</x:v>
      </x:c>
      <x:c r="F417" s="28" t="n">
        <x:v>0.99</x:v>
      </x:c>
      <x:c r="G417" s="28" t="n">
        <x:v>0.9570000000000001</x:v>
      </x:c>
      <x:c r="H417" s="28" t="n">
        <x:v>0.953</x:v>
      </x:c>
      <x:c r="I417" s="28" t="n">
        <x:v>0.9440000000000001</x:v>
      </x:c>
      <x:c r="J417" s="28" t="n">
        <x:v>0.9440000000000001</x:v>
      </x:c>
      <x:c r="K417" s="28" t="n">
        <x:v>0.992</x:v>
      </x:c>
      <x:c r="L417" s="28" t="n">
        <x:v>1</x:v>
      </x:c>
      <x:c r="M417" s="28" t="n">
        <x:v>1</x:v>
      </x:c>
      <x:c r="N417" s="28" t="n">
        <x:v>0.983</x:v>
      </x:c>
      <x:c r="O417" s="28" t="n">
        <x:v>0.9840000000000001</x:v>
      </x:c>
      <x:c r="P417" s="28" t="n">
        <x:v>0.986</x:v>
      </x:c>
      <x:c r="Q417" s="28" t="n">
        <x:v>0.978</x:v>
      </x:c>
      <x:c r="R417" s="28" t="n">
        <x:v>0.9670000000000001</x:v>
      </x:c>
      <x:c r="S417" s="28" t="n">
        <x:v>0.966</x:v>
      </x:c>
      <x:c r="T417" s="28" t="n">
        <x:v>0.971</x:v>
      </x:c>
      <x:c r="U417" s="28" t="n">
        <x:v>0.9740000000000001</x:v>
      </x:c>
      <x:c r="V417" s="28" t="n">
        <x:v>0.97</x:v>
      </x:c>
      <x:c r="W417" s="28" t="n">
        <x:v>0.971</x:v>
      </x:c>
      <x:c r="X417" s="28" t="n">
        <x:v>0.998</x:v>
      </x:c>
      <x:c r="Y417" s="28" t="n">
        <x:v>0.991</x:v>
      </x:c>
      <x:c r="Z417" s="28"/>
      <x:c r="AA417" s="28" t="n">
        <x:v>0.995</x:v>
      </x:c>
      <x:c r="AB417" s="28" t="n">
        <x:v>0.991</x:v>
      </x:c>
      <x:c r="AC417" s="28" t="n">
        <x:v>0.997</x:v>
      </x:c>
      <x:c r="AD417" s="28" t="n">
        <x:v>0.988</x:v>
      </x:c>
      <x:c r="AE417" s="28" t="n">
        <x:v>0.9990000000000001</x:v>
      </x:c>
      <x:c r="AF417" s="28" t="n">
        <x:v>0.943</x:v>
      </x:c>
      <x:c r="AG417" s="28" t="n">
        <x:v>0.9440000000000001</x:v>
      </x:c>
      <x:c r="AH417" s="28" t="n">
        <x:v>0.9540000000000001</x:v>
      </x:c>
      <x:c r="AI417" s="28" t="n">
        <x:v>0.9420000000000001</x:v>
      </x:c>
      <x:c r="AJ417" s="28" t="n">
        <x:v>0.9790000000000001</x:v>
      </x:c>
      <x:c r="AK417" s="28" t="n">
        <x:v>0.986</x:v>
      </x:c>
      <x:c r="AL417" s="28" t="n">
        <x:v>0.995</x:v>
      </x:c>
      <x:c r="AM417" s="28" t="n">
        <x:v>0.9940000000000001</x:v>
      </x:c>
      <x:c r="AN417" s="28" t="n">
        <x:v>0.991</x:v>
      </x:c>
      <x:c r="AO417" s="28"/>
      <x:c r="AP417" s="28" t="n">
        <x:v>0.991</x:v>
      </x:c>
      <x:c r="AQ417" s="28" t="n">
        <x:v>0.99</x:v>
      </x:c>
      <x:c r="AR417" s="28" t="n">
        <x:v>0.938</x:v>
      </x:c>
      <x:c r="AS417" s="28" t="n">
        <x:v>0.927</x:v>
      </x:c>
      <x:c r="AT417" s="28" t="n">
        <x:v>1</x:v>
      </x:c>
      <x:c r="AU417" s="28" t="n">
        <x:v>0.997</x:v>
      </x:c>
      <x:c r="AV417" s="28" t="n">
        <x:v>0.992</x:v>
      </x:c>
      <x:c r="AW417" s="28" t="n">
        <x:v>0.92</x:v>
      </x:c>
      <x:c r="AX417" s="28" t="n">
        <x:v>0.935</x:v>
      </x:c>
      <x:c r="AY417" s="28" t="n">
        <x:v>0.924</x:v>
      </x:c>
      <x:c r="AZ417" s="28" t="n">
        <x:v>0.9359999999999999</x:v>
      </x:c>
      <x:c r="BA417" s="28" t="n">
        <x:v>0.995</x:v>
      </x:c>
      <x:c r="BB417" s="28" t="n">
        <x:v>0.995</x:v>
      </x:c>
      <x:c r="BC417" s="28" t="n">
        <x:v>0.9940000000000001</x:v>
      </x:c>
      <x:c r="BD417" s="28" t="n">
        <x:v>0.9990000000000001</x:v>
      </x:c>
      <x:c r="BE417" s="28" t="n">
        <x:v>0.993</x:v>
      </x:c>
      <x:c r="BF417" s="28" t="n">
        <x:v>0.738</x:v>
      </x:c>
    </x:row>
    <x:row r="418">
      <x:c r="A418" s="60" t="n">
        <x:v>46132.083333333336</x:v>
      </x:c>
      <x:c r="B418" s="28" t="n">
        <x:v>0.9790000000000001</x:v>
      </x:c>
      <x:c r="C418" s="28" t="n">
        <x:v>0.968</x:v>
      </x:c>
      <x:c r="D418" s="28" t="n">
        <x:v>0.9690000000000001</x:v>
      </x:c>
      <x:c r="E418" s="28" t="n">
        <x:v>0.9690000000000001</x:v>
      </x:c>
      <x:c r="F418" s="28" t="n">
        <x:v>0.99</x:v>
      </x:c>
      <x:c r="G418" s="28" t="n">
        <x:v>0.9570000000000001</x:v>
      </x:c>
      <x:c r="H418" s="28" t="n">
        <x:v>0.953</x:v>
      </x:c>
      <x:c r="I418" s="28" t="n">
        <x:v>0.9440000000000001</x:v>
      </x:c>
      <x:c r="J418" s="28" t="n">
        <x:v>0.9440000000000001</x:v>
      </x:c>
      <x:c r="K418" s="28" t="n">
        <x:v>0.992</x:v>
      </x:c>
      <x:c r="L418" s="28" t="n">
        <x:v>1</x:v>
      </x:c>
      <x:c r="M418" s="28" t="n">
        <x:v>1</x:v>
      </x:c>
      <x:c r="N418" s="28" t="n">
        <x:v>0.983</x:v>
      </x:c>
      <x:c r="O418" s="28" t="n">
        <x:v>0.9840000000000001</x:v>
      </x:c>
      <x:c r="P418" s="28" t="n">
        <x:v>0.986</x:v>
      </x:c>
      <x:c r="Q418" s="28" t="n">
        <x:v>0.978</x:v>
      </x:c>
      <x:c r="R418" s="28" t="n">
        <x:v>0.968</x:v>
      </x:c>
      <x:c r="S418" s="28" t="n">
        <x:v>0.966</x:v>
      </x:c>
      <x:c r="T418" s="28" t="n">
        <x:v>0.971</x:v>
      </x:c>
      <x:c r="U418" s="28" t="n">
        <x:v>0.975</x:v>
      </x:c>
      <x:c r="V418" s="28" t="n">
        <x:v>0.97</x:v>
      </x:c>
      <x:c r="W418" s="28" t="n">
        <x:v>0.972</x:v>
      </x:c>
      <x:c r="X418" s="28" t="n">
        <x:v>0.998</x:v>
      </x:c>
      <x:c r="Y418" s="28" t="n">
        <x:v>0.991</x:v>
      </x:c>
      <x:c r="Z418" s="28"/>
      <x:c r="AA418" s="28" t="n">
        <x:v>0.995</x:v>
      </x:c>
      <x:c r="AB418" s="28" t="n">
        <x:v>0.991</x:v>
      </x:c>
      <x:c r="AC418" s="28" t="n">
        <x:v>0.997</x:v>
      </x:c>
      <x:c r="AD418" s="28" t="n">
        <x:v>0.988</x:v>
      </x:c>
      <x:c r="AE418" s="28" t="n">
        <x:v>0.9990000000000001</x:v>
      </x:c>
      <x:c r="AF418" s="28" t="n">
        <x:v>0.9440000000000001</x:v>
      </x:c>
      <x:c r="AG418" s="28" t="n">
        <x:v>0.9440000000000001</x:v>
      </x:c>
      <x:c r="AH418" s="28" t="n">
        <x:v>0.9540000000000001</x:v>
      </x:c>
      <x:c r="AI418" s="28" t="n">
        <x:v>0.943</x:v>
      </x:c>
      <x:c r="AJ418" s="28" t="n">
        <x:v>0.9790000000000001</x:v>
      </x:c>
      <x:c r="AK418" s="28" t="n">
        <x:v>0.986</x:v>
      </x:c>
      <x:c r="AL418" s="28" t="n">
        <x:v>0.995</x:v>
      </x:c>
      <x:c r="AM418" s="28" t="n">
        <x:v>0.9940000000000001</x:v>
      </x:c>
      <x:c r="AN418" s="28" t="n">
        <x:v>0.991</x:v>
      </x:c>
      <x:c r="AO418" s="28"/>
      <x:c r="AP418" s="28" t="n">
        <x:v>0.991</x:v>
      </x:c>
      <x:c r="AQ418" s="28" t="n">
        <x:v>0.99</x:v>
      </x:c>
      <x:c r="AR418" s="28" t="n">
        <x:v>0.937</x:v>
      </x:c>
      <x:c r="AS418" s="28" t="n">
        <x:v>0.927</x:v>
      </x:c>
      <x:c r="AT418" s="28" t="n">
        <x:v>1</x:v>
      </x:c>
      <x:c r="AU418" s="28" t="n">
        <x:v>0.997</x:v>
      </x:c>
      <x:c r="AV418" s="28" t="n">
        <x:v>0.992</x:v>
      </x:c>
      <x:c r="AW418" s="28" t="n">
        <x:v>0.92</x:v>
      </x:c>
      <x:c r="AX418" s="28" t="n">
        <x:v>0.935</x:v>
      </x:c>
      <x:c r="AY418" s="28" t="n">
        <x:v>0.924</x:v>
      </x:c>
      <x:c r="AZ418" s="28" t="n">
        <x:v>0.937</x:v>
      </x:c>
      <x:c r="BA418" s="28" t="n">
        <x:v>0.995</x:v>
      </x:c>
      <x:c r="BB418" s="28" t="n">
        <x:v>0.995</x:v>
      </x:c>
      <x:c r="BC418" s="28" t="n">
        <x:v>0.9940000000000001</x:v>
      </x:c>
      <x:c r="BD418" s="28" t="n">
        <x:v>0.9990000000000001</x:v>
      </x:c>
      <x:c r="BE418" s="28" t="n">
        <x:v>0.993</x:v>
      </x:c>
      <x:c r="BF418" s="28" t="n">
        <x:v>0.74</x:v>
      </x:c>
    </x:row>
    <x:row r="419">
      <x:c r="A419" s="60" t="n">
        <x:v>46132.333333333336</x:v>
      </x:c>
      <x:c r="B419" s="28" t="n">
        <x:v>0.9790000000000001</x:v>
      </x:c>
      <x:c r="C419" s="28" t="n">
        <x:v>0.968</x:v>
      </x:c>
      <x:c r="D419" s="28" t="n">
        <x:v>0.9690000000000001</x:v>
      </x:c>
      <x:c r="E419" s="28" t="n">
        <x:v>0.968</x:v>
      </x:c>
      <x:c r="F419" s="28" t="n">
        <x:v>0.99</x:v>
      </x:c>
      <x:c r="G419" s="28" t="n">
        <x:v>0.9570000000000001</x:v>
      </x:c>
      <x:c r="H419" s="28" t="n">
        <x:v>0.953</x:v>
      </x:c>
      <x:c r="I419" s="28" t="n">
        <x:v>0.9440000000000001</x:v>
      </x:c>
      <x:c r="J419" s="28" t="n">
        <x:v>0.9440000000000001</x:v>
      </x:c>
      <x:c r="K419" s="28" t="n">
        <x:v>0.992</x:v>
      </x:c>
      <x:c r="L419" s="28" t="n">
        <x:v>1</x:v>
      </x:c>
      <x:c r="M419" s="28" t="n">
        <x:v>1</x:v>
      </x:c>
      <x:c r="N419" s="28" t="n">
        <x:v>0.983</x:v>
      </x:c>
      <x:c r="O419" s="28" t="n">
        <x:v>0.9840000000000001</x:v>
      </x:c>
      <x:c r="P419" s="28" t="n">
        <x:v>0.986</x:v>
      </x:c>
      <x:c r="Q419" s="28" t="n">
        <x:v>0.978</x:v>
      </x:c>
      <x:c r="R419" s="28" t="n">
        <x:v>0.968</x:v>
      </x:c>
      <x:c r="S419" s="28" t="n">
        <x:v>0.966</x:v>
      </x:c>
      <x:c r="T419" s="28" t="n">
        <x:v>0.971</x:v>
      </x:c>
      <x:c r="U419" s="28" t="n">
        <x:v>0.975</x:v>
      </x:c>
      <x:c r="V419" s="28" t="n">
        <x:v>0.97</x:v>
      </x:c>
      <x:c r="W419" s="28" t="n">
        <x:v>0.972</x:v>
      </x:c>
      <x:c r="X419" s="28" t="n">
        <x:v>0.998</x:v>
      </x:c>
      <x:c r="Y419" s="28" t="n">
        <x:v>0.991</x:v>
      </x:c>
      <x:c r="Z419" s="28"/>
      <x:c r="AA419" s="28" t="n">
        <x:v>0.995</x:v>
      </x:c>
      <x:c r="AB419" s="28" t="n">
        <x:v>0.991</x:v>
      </x:c>
      <x:c r="AC419" s="28" t="n">
        <x:v>0.997</x:v>
      </x:c>
      <x:c r="AD419" s="28" t="n">
        <x:v>0.988</x:v>
      </x:c>
      <x:c r="AE419" s="28" t="n">
        <x:v>0.9990000000000001</x:v>
      </x:c>
      <x:c r="AF419" s="28" t="n">
        <x:v>0.9440000000000001</x:v>
      </x:c>
      <x:c r="AG419" s="28" t="n">
        <x:v>0.9440000000000001</x:v>
      </x:c>
      <x:c r="AH419" s="28" t="n">
        <x:v>0.9540000000000001</x:v>
      </x:c>
      <x:c r="AI419" s="28" t="n">
        <x:v>0.943</x:v>
      </x:c>
      <x:c r="AJ419" s="28" t="n">
        <x:v>0.9790000000000001</x:v>
      </x:c>
      <x:c r="AK419" s="28" t="n">
        <x:v>0.986</x:v>
      </x:c>
      <x:c r="AL419" s="28" t="n">
        <x:v>0.995</x:v>
      </x:c>
      <x:c r="AM419" s="28" t="n">
        <x:v>0.9940000000000001</x:v>
      </x:c>
      <x:c r="AN419" s="28" t="n">
        <x:v>0.991</x:v>
      </x:c>
      <x:c r="AO419" s="28"/>
      <x:c r="AP419" s="28" t="n">
        <x:v>0.991</x:v>
      </x:c>
      <x:c r="AQ419" s="28" t="n">
        <x:v>0.99</x:v>
      </x:c>
      <x:c r="AR419" s="28" t="n">
        <x:v>0.937</x:v>
      </x:c>
      <x:c r="AS419" s="28" t="n">
        <x:v>0.927</x:v>
      </x:c>
      <x:c r="AT419" s="28" t="n">
        <x:v>1</x:v>
      </x:c>
      <x:c r="AU419" s="28" t="n">
        <x:v>0.997</x:v>
      </x:c>
      <x:c r="AV419" s="28" t="n">
        <x:v>0.992</x:v>
      </x:c>
      <x:c r="AW419" s="28" t="n">
        <x:v>0.9209999999999999</x:v>
      </x:c>
      <x:c r="AX419" s="28" t="n">
        <x:v>0.935</x:v>
      </x:c>
      <x:c r="AY419" s="28" t="n">
        <x:v>0.924</x:v>
      </x:c>
      <x:c r="AZ419" s="28" t="n">
        <x:v>0.937</x:v>
      </x:c>
      <x:c r="BA419" s="28" t="n">
        <x:v>0.995</x:v>
      </x:c>
      <x:c r="BB419" s="28" t="n">
        <x:v>0.995</x:v>
      </x:c>
      <x:c r="BC419" s="28" t="n">
        <x:v>0.9940000000000001</x:v>
      </x:c>
      <x:c r="BD419" s="28" t="n">
        <x:v>0.9990000000000001</x:v>
      </x:c>
      <x:c r="BE419" s="28" t="n">
        <x:v>0.993</x:v>
      </x:c>
      <x:c r="BF419" s="28" t="n">
        <x:v>0.74</x:v>
      </x:c>
    </x:row>
    <x:row r="420">
      <x:c r="A420" s="60" t="n">
        <x:v>46132.583333333336</x:v>
      </x:c>
      <x:c r="B420" s="28" t="n">
        <x:v>0.9790000000000001</x:v>
      </x:c>
      <x:c r="C420" s="28" t="n">
        <x:v>0.968</x:v>
      </x:c>
      <x:c r="D420" s="28" t="n">
        <x:v>0.968</x:v>
      </x:c>
      <x:c r="E420" s="28" t="n">
        <x:v>0.968</x:v>
      </x:c>
      <x:c r="F420" s="28" t="n">
        <x:v>0.99</x:v>
      </x:c>
      <x:c r="G420" s="28" t="n">
        <x:v>0.956</x:v>
      </x:c>
      <x:c r="H420" s="28" t="n">
        <x:v>0.951</x:v>
      </x:c>
      <x:c r="I420" s="28" t="n">
        <x:v>0.943</x:v>
      </x:c>
      <x:c r="J420" s="28" t="n">
        <x:v>0.9440000000000001</x:v>
      </x:c>
      <x:c r="K420" s="28" t="n">
        <x:v>0.992</x:v>
      </x:c>
      <x:c r="L420" s="28" t="n">
        <x:v>1</x:v>
      </x:c>
      <x:c r="M420" s="28" t="n">
        <x:v>1</x:v>
      </x:c>
      <x:c r="N420" s="28" t="n">
        <x:v>0.983</x:v>
      </x:c>
      <x:c r="O420" s="28" t="n">
        <x:v>0.9840000000000001</x:v>
      </x:c>
      <x:c r="P420" s="28" t="n">
        <x:v>0.986</x:v>
      </x:c>
      <x:c r="Q420" s="28" t="n">
        <x:v>0.978</x:v>
      </x:c>
      <x:c r="R420" s="28" t="n">
        <x:v>0.968</x:v>
      </x:c>
      <x:c r="S420" s="28" t="n">
        <x:v>0.966</x:v>
      </x:c>
      <x:c r="T420" s="28" t="n">
        <x:v>0.971</x:v>
      </x:c>
      <x:c r="U420" s="28" t="n">
        <x:v>0.975</x:v>
      </x:c>
      <x:c r="V420" s="28" t="n">
        <x:v>0.971</x:v>
      </x:c>
      <x:c r="W420" s="28" t="n">
        <x:v>0.972</x:v>
      </x:c>
      <x:c r="X420" s="28" t="n">
        <x:v>0.998</x:v>
      </x:c>
      <x:c r="Y420" s="28" t="n">
        <x:v>0.991</x:v>
      </x:c>
      <x:c r="Z420" s="28"/>
      <x:c r="AA420" s="28" t="n">
        <x:v>0.995</x:v>
      </x:c>
      <x:c r="AB420" s="28" t="n">
        <x:v>0.991</x:v>
      </x:c>
      <x:c r="AC420" s="28" t="n">
        <x:v>0.997</x:v>
      </x:c>
      <x:c r="AD420" s="28" t="n">
        <x:v>0.988</x:v>
      </x:c>
      <x:c r="AE420" s="28" t="n">
        <x:v>0.9990000000000001</x:v>
      </x:c>
      <x:c r="AF420" s="28" t="n">
        <x:v>0.9440000000000001</x:v>
      </x:c>
      <x:c r="AG420" s="28" t="n">
        <x:v>0.945</x:v>
      </x:c>
      <x:c r="AH420" s="28" t="n">
        <x:v>0.9540000000000001</x:v>
      </x:c>
      <x:c r="AI420" s="28" t="n">
        <x:v>0.943</x:v>
      </x:c>
      <x:c r="AJ420" s="28" t="n">
        <x:v>0.9790000000000001</x:v>
      </x:c>
      <x:c r="AK420" s="28" t="n">
        <x:v>0.986</x:v>
      </x:c>
      <x:c r="AL420" s="28" t="n">
        <x:v>0.995</x:v>
      </x:c>
      <x:c r="AM420" s="28" t="n">
        <x:v>0.9940000000000001</x:v>
      </x:c>
      <x:c r="AN420" s="28" t="n">
        <x:v>0.991</x:v>
      </x:c>
      <x:c r="AO420" s="28"/>
      <x:c r="AP420" s="28" t="n">
        <x:v>0.991</x:v>
      </x:c>
      <x:c r="AQ420" s="28" t="n">
        <x:v>0.99</x:v>
      </x:c>
      <x:c r="AR420" s="28" t="n">
        <x:v>0.937</x:v>
      </x:c>
      <x:c r="AS420" s="28" t="n">
        <x:v>0.927</x:v>
      </x:c>
      <x:c r="AT420" s="28" t="n">
        <x:v>1</x:v>
      </x:c>
      <x:c r="AU420" s="28" t="n">
        <x:v>0.997</x:v>
      </x:c>
      <x:c r="AV420" s="28" t="n">
        <x:v>0.992</x:v>
      </x:c>
      <x:c r="AW420" s="28" t="n">
        <x:v>0.9209999999999999</x:v>
      </x:c>
      <x:c r="AX420" s="28" t="n">
        <x:v>0.935</x:v>
      </x:c>
      <x:c r="AY420" s="28" t="n">
        <x:v>0.924</x:v>
      </x:c>
      <x:c r="AZ420" s="28" t="n">
        <x:v>0.937</x:v>
      </x:c>
      <x:c r="BA420" s="28" t="n">
        <x:v>0.995</x:v>
      </x:c>
      <x:c r="BB420" s="28" t="n">
        <x:v>0.995</x:v>
      </x:c>
      <x:c r="BC420" s="28" t="n">
        <x:v>0.9940000000000001</x:v>
      </x:c>
      <x:c r="BD420" s="28" t="n">
        <x:v>0.9990000000000001</x:v>
      </x:c>
      <x:c r="BE420" s="28" t="n">
        <x:v>0.993</x:v>
      </x:c>
      <x:c r="BF420" s="28" t="n">
        <x:v>0.741</x:v>
      </x:c>
    </x:row>
    <x:row r="421">
      <x:c r="A421" s="60" t="n">
        <x:v>46132.833333333336</x:v>
      </x:c>
      <x:c r="B421" s="28" t="n">
        <x:v>0.9790000000000001</x:v>
      </x:c>
      <x:c r="C421" s="28" t="n">
        <x:v>0.968</x:v>
      </x:c>
      <x:c r="D421" s="28" t="n">
        <x:v>0.9670000000000001</x:v>
      </x:c>
      <x:c r="E421" s="28" t="n">
        <x:v>0.9690000000000001</x:v>
      </x:c>
      <x:c r="F421" s="28" t="n">
        <x:v>0.99</x:v>
      </x:c>
      <x:c r="G421" s="28" t="n">
        <x:v>0.956</x:v>
      </x:c>
      <x:c r="H421" s="28" t="n">
        <x:v>0.951</x:v>
      </x:c>
      <x:c r="I421" s="28" t="n">
        <x:v>0.943</x:v>
      </x:c>
      <x:c r="J421" s="28" t="n">
        <x:v>0.9440000000000001</x:v>
      </x:c>
      <x:c r="K421" s="28" t="n">
        <x:v>0.992</x:v>
      </x:c>
      <x:c r="L421" s="28" t="n">
        <x:v>1</x:v>
      </x:c>
      <x:c r="M421" s="28" t="n">
        <x:v>1</x:v>
      </x:c>
      <x:c r="N421" s="28" t="n">
        <x:v>0.983</x:v>
      </x:c>
      <x:c r="O421" s="28" t="n">
        <x:v>0.9840000000000001</x:v>
      </x:c>
      <x:c r="P421" s="28" t="n">
        <x:v>0.986</x:v>
      </x:c>
      <x:c r="Q421" s="28" t="n">
        <x:v>0.978</x:v>
      </x:c>
      <x:c r="R421" s="28" t="n">
        <x:v>0.968</x:v>
      </x:c>
      <x:c r="S421" s="28" t="n">
        <x:v>0.966</x:v>
      </x:c>
      <x:c r="T421" s="28" t="n">
        <x:v>0.971</x:v>
      </x:c>
      <x:c r="U421" s="28" t="n">
        <x:v>0.975</x:v>
      </x:c>
      <x:c r="V421" s="28" t="n">
        <x:v>0.971</x:v>
      </x:c>
      <x:c r="W421" s="28" t="n">
        <x:v>0.972</x:v>
      </x:c>
      <x:c r="X421" s="28" t="n">
        <x:v>0.998</x:v>
      </x:c>
      <x:c r="Y421" s="28" t="n">
        <x:v>0.992</x:v>
      </x:c>
      <x:c r="Z421" s="28"/>
      <x:c r="AA421" s="28" t="n">
        <x:v>0.995</x:v>
      </x:c>
      <x:c r="AB421" s="28" t="n">
        <x:v>0.991</x:v>
      </x:c>
      <x:c r="AC421" s="28" t="n">
        <x:v>0.997</x:v>
      </x:c>
      <x:c r="AD421" s="28" t="n">
        <x:v>0.988</x:v>
      </x:c>
      <x:c r="AE421" s="28" t="n">
        <x:v>0.9990000000000001</x:v>
      </x:c>
      <x:c r="AF421" s="28" t="n">
        <x:v>0.9440000000000001</x:v>
      </x:c>
      <x:c r="AG421" s="28" t="n">
        <x:v>0.945</x:v>
      </x:c>
      <x:c r="AH421" s="28" t="n">
        <x:v>0.9540000000000001</x:v>
      </x:c>
      <x:c r="AI421" s="28" t="n">
        <x:v>0.943</x:v>
      </x:c>
      <x:c r="AJ421" s="28" t="n">
        <x:v>0.9790000000000001</x:v>
      </x:c>
      <x:c r="AK421" s="28" t="n">
        <x:v>0.986</x:v>
      </x:c>
      <x:c r="AL421" s="28" t="n">
        <x:v>0.995</x:v>
      </x:c>
      <x:c r="AM421" s="28" t="n">
        <x:v>0.9940000000000001</x:v>
      </x:c>
      <x:c r="AN421" s="28" t="n">
        <x:v>0.991</x:v>
      </x:c>
      <x:c r="AO421" s="28"/>
      <x:c r="AP421" s="28" t="n">
        <x:v>0.991</x:v>
      </x:c>
      <x:c r="AQ421" s="28" t="n">
        <x:v>0.99</x:v>
      </x:c>
      <x:c r="AR421" s="28" t="n">
        <x:v>0.938</x:v>
      </x:c>
      <x:c r="AS421" s="28" t="n">
        <x:v>0.927</x:v>
      </x:c>
      <x:c r="AT421" s="28" t="n">
        <x:v>1</x:v>
      </x:c>
      <x:c r="AU421" s="28" t="n">
        <x:v>0.997</x:v>
      </x:c>
      <x:c r="AV421" s="28" t="n">
        <x:v>0.992</x:v>
      </x:c>
      <x:c r="AW421" s="28" t="n">
        <x:v>0.9209999999999999</x:v>
      </x:c>
      <x:c r="AX421" s="28" t="n">
        <x:v>0.935</x:v>
      </x:c>
      <x:c r="AY421" s="28" t="n">
        <x:v>0.924</x:v>
      </x:c>
      <x:c r="AZ421" s="28" t="n">
        <x:v>0.937</x:v>
      </x:c>
      <x:c r="BA421" s="28" t="n">
        <x:v>0.995</x:v>
      </x:c>
      <x:c r="BB421" s="28" t="n">
        <x:v>0.995</x:v>
      </x:c>
      <x:c r="BC421" s="28" t="n">
        <x:v>0.9940000000000001</x:v>
      </x:c>
      <x:c r="BD421" s="28" t="n">
        <x:v>0.9990000000000001</x:v>
      </x:c>
      <x:c r="BE421" s="28" t="n">
        <x:v>0.9940000000000001</x:v>
      </x:c>
      <x:c r="BF421" s="28" t="n">
        <x:v>0.741</x:v>
      </x:c>
    </x:row>
    <x:row r="422">
      <x:c r="A422" s="60" t="n">
        <x:v>46133.083333333336</x:v>
      </x:c>
      <x:c r="B422" s="28" t="n">
        <x:v>0.9790000000000001</x:v>
      </x:c>
      <x:c r="C422" s="28" t="n">
        <x:v>0.968</x:v>
      </x:c>
      <x:c r="D422" s="28" t="n">
        <x:v>0.9670000000000001</x:v>
      </x:c>
      <x:c r="E422" s="28" t="n">
        <x:v>0.9690000000000001</x:v>
      </x:c>
      <x:c r="F422" s="28" t="n">
        <x:v>0.99</x:v>
      </x:c>
      <x:c r="G422" s="28" t="n">
        <x:v>0.956</x:v>
      </x:c>
      <x:c r="H422" s="28" t="n">
        <x:v>0.951</x:v>
      </x:c>
      <x:c r="I422" s="28" t="n">
        <x:v>0.943</x:v>
      </x:c>
      <x:c r="J422" s="28" t="n">
        <x:v>0.943</x:v>
      </x:c>
      <x:c r="K422" s="28" t="n">
        <x:v>0.992</x:v>
      </x:c>
      <x:c r="L422" s="28" t="n">
        <x:v>1</x:v>
      </x:c>
      <x:c r="M422" s="28" t="n">
        <x:v>1</x:v>
      </x:c>
      <x:c r="N422" s="28" t="n">
        <x:v>0.983</x:v>
      </x:c>
      <x:c r="O422" s="28" t="n">
        <x:v>0.9840000000000001</x:v>
      </x:c>
      <x:c r="P422" s="28" t="n">
        <x:v>0.986</x:v>
      </x:c>
      <x:c r="Q422" s="28" t="n">
        <x:v>0.978</x:v>
      </x:c>
      <x:c r="R422" s="28" t="n">
        <x:v>0.968</x:v>
      </x:c>
      <x:c r="S422" s="28" t="n">
        <x:v>0.966</x:v>
      </x:c>
      <x:c r="T422" s="28" t="n">
        <x:v>0.971</x:v>
      </x:c>
      <x:c r="U422" s="28" t="n">
        <x:v>0.975</x:v>
      </x:c>
      <x:c r="V422" s="28" t="n">
        <x:v>0.971</x:v>
      </x:c>
      <x:c r="W422" s="28" t="n">
        <x:v>0.972</x:v>
      </x:c>
      <x:c r="X422" s="28" t="n">
        <x:v>0.998</x:v>
      </x:c>
      <x:c r="Y422" s="28" t="n">
        <x:v>0.992</x:v>
      </x:c>
      <x:c r="Z422" s="28"/>
      <x:c r="AA422" s="28" t="n">
        <x:v>0.995</x:v>
      </x:c>
      <x:c r="AB422" s="28" t="n">
        <x:v>0.991</x:v>
      </x:c>
      <x:c r="AC422" s="28" t="n">
        <x:v>0.997</x:v>
      </x:c>
      <x:c r="AD422" s="28" t="n">
        <x:v>0.988</x:v>
      </x:c>
      <x:c r="AE422" s="28" t="n">
        <x:v>0.9990000000000001</x:v>
      </x:c>
      <x:c r="AF422" s="28" t="n">
        <x:v>0.9440000000000001</x:v>
      </x:c>
      <x:c r="AG422" s="28" t="n">
        <x:v>0.945</x:v>
      </x:c>
      <x:c r="AH422" s="28" t="n">
        <x:v>0.9540000000000001</x:v>
      </x:c>
      <x:c r="AI422" s="28" t="n">
        <x:v>0.9440000000000001</x:v>
      </x:c>
      <x:c r="AJ422" s="28" t="n">
        <x:v>0.9790000000000001</x:v>
      </x:c>
      <x:c r="AK422" s="28" t="n">
        <x:v>0.986</x:v>
      </x:c>
      <x:c r="AL422" s="28" t="n">
        <x:v>0.995</x:v>
      </x:c>
      <x:c r="AM422" s="28" t="n">
        <x:v>0.9940000000000001</x:v>
      </x:c>
      <x:c r="AN422" s="28" t="n">
        <x:v>0.991</x:v>
      </x:c>
      <x:c r="AO422" s="28"/>
      <x:c r="AP422" s="28" t="n">
        <x:v>0.991</x:v>
      </x:c>
      <x:c r="AQ422" s="28" t="n">
        <x:v>0.99</x:v>
      </x:c>
      <x:c r="AR422" s="28" t="n">
        <x:v>0.937</x:v>
      </x:c>
      <x:c r="AS422" s="28" t="n">
        <x:v>0.9259999999999999</x:v>
      </x:c>
      <x:c r="AT422" s="28" t="n">
        <x:v>1</x:v>
      </x:c>
      <x:c r="AU422" s="28" t="n">
        <x:v>0.997</x:v>
      </x:c>
      <x:c r="AV422" s="28" t="n">
        <x:v>0.992</x:v>
      </x:c>
      <x:c r="AW422" s="28" t="n">
        <x:v>0.9209999999999999</x:v>
      </x:c>
      <x:c r="AX422" s="28" t="n">
        <x:v>0.935</x:v>
      </x:c>
      <x:c r="AY422" s="28" t="n">
        <x:v>0.924</x:v>
      </x:c>
      <x:c r="AZ422" s="28" t="n">
        <x:v>0.937</x:v>
      </x:c>
      <x:c r="BA422" s="28" t="n">
        <x:v>0.995</x:v>
      </x:c>
      <x:c r="BB422" s="28" t="n">
        <x:v>0.995</x:v>
      </x:c>
      <x:c r="BC422" s="28" t="n">
        <x:v>0.9940000000000001</x:v>
      </x:c>
      <x:c r="BD422" s="28" t="n">
        <x:v>0.9990000000000001</x:v>
      </x:c>
      <x:c r="BE422" s="28" t="n">
        <x:v>0.9940000000000001</x:v>
      </x:c>
      <x:c r="BF422" s="28" t="n">
        <x:v>0.7440000000000001</x:v>
      </x:c>
    </x:row>
    <x:row r="423">
      <x:c r="A423" s="60" t="n">
        <x:v>46133.333333333336</x:v>
      </x:c>
      <x:c r="B423" s="28" t="n">
        <x:v>0.9790000000000001</x:v>
      </x:c>
      <x:c r="C423" s="28" t="n">
        <x:v>0.968</x:v>
      </x:c>
      <x:c r="D423" s="28" t="n">
        <x:v>0.9670000000000001</x:v>
      </x:c>
      <x:c r="E423" s="28" t="n">
        <x:v>0.968</x:v>
      </x:c>
      <x:c r="F423" s="28" t="n">
        <x:v>0.99</x:v>
      </x:c>
      <x:c r="G423" s="28" t="n">
        <x:v>0.9570000000000001</x:v>
      </x:c>
      <x:c r="H423" s="28" t="n">
        <x:v>0.951</x:v>
      </x:c>
      <x:c r="I423" s="28" t="n">
        <x:v>0.943</x:v>
      </x:c>
      <x:c r="J423" s="28" t="n">
        <x:v>0.943</x:v>
      </x:c>
      <x:c r="K423" s="28" t="n">
        <x:v>0.992</x:v>
      </x:c>
      <x:c r="L423" s="28" t="n">
        <x:v>1</x:v>
      </x:c>
      <x:c r="M423" s="28" t="n">
        <x:v>1</x:v>
      </x:c>
      <x:c r="N423" s="28" t="n">
        <x:v>0.983</x:v>
      </x:c>
      <x:c r="O423" s="28" t="n">
        <x:v>0.9840000000000001</x:v>
      </x:c>
      <x:c r="P423" s="28" t="n">
        <x:v>0.986</x:v>
      </x:c>
      <x:c r="Q423" s="28" t="n">
        <x:v>0.978</x:v>
      </x:c>
      <x:c r="R423" s="28" t="n">
        <x:v>0.968</x:v>
      </x:c>
      <x:c r="S423" s="28" t="n">
        <x:v>0.966</x:v>
      </x:c>
      <x:c r="T423" s="28" t="n">
        <x:v>0.971</x:v>
      </x:c>
      <x:c r="U423" s="28" t="n">
        <x:v>0.975</x:v>
      </x:c>
      <x:c r="V423" s="28" t="n">
        <x:v>0.971</x:v>
      </x:c>
      <x:c r="W423" s="28" t="n">
        <x:v>0.972</x:v>
      </x:c>
      <x:c r="X423" s="28" t="n">
        <x:v>0.998</x:v>
      </x:c>
      <x:c r="Y423" s="28" t="n">
        <x:v>0.992</x:v>
      </x:c>
      <x:c r="Z423" s="28"/>
      <x:c r="AA423" s="28" t="n">
        <x:v>0.995</x:v>
      </x:c>
      <x:c r="AB423" s="28" t="n">
        <x:v>0.991</x:v>
      </x:c>
      <x:c r="AC423" s="28" t="n">
        <x:v>0.997</x:v>
      </x:c>
      <x:c r="AD423" s="28" t="n">
        <x:v>0.988</x:v>
      </x:c>
      <x:c r="AE423" s="28" t="n">
        <x:v>0.9990000000000001</x:v>
      </x:c>
      <x:c r="AF423" s="28" t="n">
        <x:v>0.9440000000000001</x:v>
      </x:c>
      <x:c r="AG423" s="28" t="n">
        <x:v>0.945</x:v>
      </x:c>
      <x:c r="AH423" s="28" t="n">
        <x:v>0.9540000000000001</x:v>
      </x:c>
      <x:c r="AI423" s="28" t="n">
        <x:v>0.9440000000000001</x:v>
      </x:c>
      <x:c r="AJ423" s="28" t="n">
        <x:v>0.9790000000000001</x:v>
      </x:c>
      <x:c r="AK423" s="28" t="n">
        <x:v>0.986</x:v>
      </x:c>
      <x:c r="AL423" s="28" t="n">
        <x:v>0.995</x:v>
      </x:c>
      <x:c r="AM423" s="28" t="n">
        <x:v>0.9940000000000001</x:v>
      </x:c>
      <x:c r="AN423" s="28" t="n">
        <x:v>0.991</x:v>
      </x:c>
      <x:c r="AO423" s="28"/>
      <x:c r="AP423" s="28" t="n">
        <x:v>0.991</x:v>
      </x:c>
      <x:c r="AQ423" s="28" t="n">
        <x:v>0.99</x:v>
      </x:c>
      <x:c r="AR423" s="28" t="n">
        <x:v>0.938</x:v>
      </x:c>
      <x:c r="AS423" s="28" t="n">
        <x:v>0.9259999999999999</x:v>
      </x:c>
      <x:c r="AT423" s="28" t="n">
        <x:v>1</x:v>
      </x:c>
      <x:c r="AU423" s="28" t="n">
        <x:v>0.997</x:v>
      </x:c>
      <x:c r="AV423" s="28" t="n">
        <x:v>0.992</x:v>
      </x:c>
      <x:c r="AW423" s="28" t="n">
        <x:v>0.9209999999999999</x:v>
      </x:c>
      <x:c r="AX423" s="28" t="n">
        <x:v>0.935</x:v>
      </x:c>
      <x:c r="AY423" s="28" t="n">
        <x:v>0.924</x:v>
      </x:c>
      <x:c r="AZ423" s="28" t="n">
        <x:v>0.937</x:v>
      </x:c>
      <x:c r="BA423" s="28" t="n">
        <x:v>0.995</x:v>
      </x:c>
      <x:c r="BB423" s="28" t="n">
        <x:v>0.995</x:v>
      </x:c>
      <x:c r="BC423" s="28" t="n">
        <x:v>0.9940000000000001</x:v>
      </x:c>
      <x:c r="BD423" s="28" t="n">
        <x:v>0.9990000000000001</x:v>
      </x:c>
      <x:c r="BE423" s="28" t="n">
        <x:v>0.9940000000000001</x:v>
      </x:c>
      <x:c r="BF423" s="28" t="n">
        <x:v>0.7440000000000001</x:v>
      </x:c>
    </x:row>
    <x:row r="424">
      <x:c r="A424" s="60" t="n">
        <x:v>46133.583333333336</x:v>
      </x:c>
      <x:c r="B424" s="28" t="n">
        <x:v>0.9790000000000001</x:v>
      </x:c>
      <x:c r="C424" s="28" t="n">
        <x:v>0.968</x:v>
      </x:c>
      <x:c r="D424" s="28" t="n">
        <x:v>0.9670000000000001</x:v>
      </x:c>
      <x:c r="E424" s="28" t="n">
        <x:v>0.968</x:v>
      </x:c>
      <x:c r="F424" s="28" t="n">
        <x:v>0.99</x:v>
      </x:c>
      <x:c r="G424" s="28" t="n">
        <x:v>0.956</x:v>
      </x:c>
      <x:c r="H424" s="28" t="n">
        <x:v>0.951</x:v>
      </x:c>
      <x:c r="I424" s="28" t="n">
        <x:v>0.943</x:v>
      </x:c>
      <x:c r="J424" s="28" t="n">
        <x:v>0.943</x:v>
      </x:c>
      <x:c r="K424" s="28" t="n">
        <x:v>0.992</x:v>
      </x:c>
      <x:c r="L424" s="28" t="n">
        <x:v>1</x:v>
      </x:c>
      <x:c r="M424" s="28" t="n">
        <x:v>1</x:v>
      </x:c>
      <x:c r="N424" s="28" t="n">
        <x:v>0.983</x:v>
      </x:c>
      <x:c r="O424" s="28" t="n">
        <x:v>0.9840000000000001</x:v>
      </x:c>
      <x:c r="P424" s="28" t="n">
        <x:v>0.986</x:v>
      </x:c>
      <x:c r="Q424" s="28" t="n">
        <x:v>0.978</x:v>
      </x:c>
      <x:c r="R424" s="28" t="n">
        <x:v>0.968</x:v>
      </x:c>
      <x:c r="S424" s="28" t="n">
        <x:v>0.9670000000000001</x:v>
      </x:c>
      <x:c r="T424" s="28" t="n">
        <x:v>0.972</x:v>
      </x:c>
      <x:c r="U424" s="28" t="n">
        <x:v>0.975</x:v>
      </x:c>
      <x:c r="V424" s="28" t="n">
        <x:v>0.971</x:v>
      </x:c>
      <x:c r="W424" s="28" t="n">
        <x:v>0.972</x:v>
      </x:c>
      <x:c r="X424" s="28" t="n">
        <x:v>0.998</x:v>
      </x:c>
      <x:c r="Y424" s="28" t="n">
        <x:v>0.992</x:v>
      </x:c>
      <x:c r="Z424" s="28"/>
      <x:c r="AA424" s="28" t="n">
        <x:v>0.995</x:v>
      </x:c>
      <x:c r="AB424" s="28" t="n">
        <x:v>0.991</x:v>
      </x:c>
      <x:c r="AC424" s="28" t="n">
        <x:v>0.997</x:v>
      </x:c>
      <x:c r="AD424" s="28" t="n">
        <x:v>0.988</x:v>
      </x:c>
      <x:c r="AE424" s="28" t="n">
        <x:v>0.9990000000000001</x:v>
      </x:c>
      <x:c r="AF424" s="28" t="n">
        <x:v>0.9440000000000001</x:v>
      </x:c>
      <x:c r="AG424" s="28" t="n">
        <x:v>0.945</x:v>
      </x:c>
      <x:c r="AH424" s="28" t="n">
        <x:v>0.9540000000000001</x:v>
      </x:c>
      <x:c r="AI424" s="28" t="n">
        <x:v>0.9440000000000001</x:v>
      </x:c>
      <x:c r="AJ424" s="28" t="n">
        <x:v>0.9790000000000001</x:v>
      </x:c>
      <x:c r="AK424" s="28" t="n">
        <x:v>0.986</x:v>
      </x:c>
      <x:c r="AL424" s="28" t="n">
        <x:v>0.995</x:v>
      </x:c>
      <x:c r="AM424" s="28" t="n">
        <x:v>0.9940000000000001</x:v>
      </x:c>
      <x:c r="AN424" s="28" t="n">
        <x:v>0.991</x:v>
      </x:c>
      <x:c r="AO424" s="28"/>
      <x:c r="AP424" s="28" t="n">
        <x:v>0.991</x:v>
      </x:c>
      <x:c r="AQ424" s="28" t="n">
        <x:v>0.99</x:v>
      </x:c>
      <x:c r="AR424" s="28" t="n">
        <x:v>0.938</x:v>
      </x:c>
      <x:c r="AS424" s="28" t="n">
        <x:v>0.9259999999999999</x:v>
      </x:c>
      <x:c r="AT424" s="28" t="n">
        <x:v>1</x:v>
      </x:c>
      <x:c r="AU424" s="28" t="n">
        <x:v>0.997</x:v>
      </x:c>
      <x:c r="AV424" s="28" t="n">
        <x:v>0.9890000000000001</x:v>
      </x:c>
      <x:c r="AW424" s="28" t="n">
        <x:v>0.922</x:v>
      </x:c>
      <x:c r="AX424" s="28" t="n">
        <x:v>0.935</x:v>
      </x:c>
      <x:c r="AY424" s="28" t="n">
        <x:v>0.924</x:v>
      </x:c>
      <x:c r="AZ424" s="28" t="n">
        <x:v>0.937</x:v>
      </x:c>
      <x:c r="BA424" s="28" t="n">
        <x:v>0.995</x:v>
      </x:c>
      <x:c r="BB424" s="28" t="n">
        <x:v>0.995</x:v>
      </x:c>
      <x:c r="BC424" s="28" t="n">
        <x:v>0.9940000000000001</x:v>
      </x:c>
      <x:c r="BD424" s="28" t="n">
        <x:v>0.9990000000000001</x:v>
      </x:c>
      <x:c r="BE424" s="28" t="n">
        <x:v>0.993</x:v>
      </x:c>
      <x:c r="BF424" s="28" t="n">
        <x:v>0.745</x:v>
      </x:c>
    </x:row>
    <x:row r="425">
      <x:c r="A425" s="60" t="n">
        <x:v>46133.833333333336</x:v>
      </x:c>
      <x:c r="B425" s="28" t="n">
        <x:v>0.9790000000000001</x:v>
      </x:c>
      <x:c r="C425" s="28" t="n">
        <x:v>0.968</x:v>
      </x:c>
      <x:c r="D425" s="28" t="n">
        <x:v>0.9670000000000001</x:v>
      </x:c>
      <x:c r="E425" s="28" t="n">
        <x:v>0.968</x:v>
      </x:c>
      <x:c r="F425" s="28" t="n">
        <x:v>0.99</x:v>
      </x:c>
      <x:c r="G425" s="28" t="n">
        <x:v>0.9570000000000001</x:v>
      </x:c>
      <x:c r="H425" s="28" t="n">
        <x:v>0.951</x:v>
      </x:c>
      <x:c r="I425" s="28" t="n">
        <x:v>0.943</x:v>
      </x:c>
      <x:c r="J425" s="28" t="n">
        <x:v>0.943</x:v>
      </x:c>
      <x:c r="K425" s="28" t="n">
        <x:v>0.992</x:v>
      </x:c>
      <x:c r="L425" s="28" t="n">
        <x:v>1</x:v>
      </x:c>
      <x:c r="M425" s="28" t="n">
        <x:v>1</x:v>
      </x:c>
      <x:c r="N425" s="28" t="n">
        <x:v>0.983</x:v>
      </x:c>
      <x:c r="O425" s="28" t="n">
        <x:v>0.9840000000000001</x:v>
      </x:c>
      <x:c r="P425" s="28" t="n">
        <x:v>0.986</x:v>
      </x:c>
      <x:c r="Q425" s="28" t="n">
        <x:v>0.978</x:v>
      </x:c>
      <x:c r="R425" s="28" t="n">
        <x:v>0.968</x:v>
      </x:c>
      <x:c r="S425" s="28" t="n">
        <x:v>0.9670000000000001</x:v>
      </x:c>
      <x:c r="T425" s="28" t="n">
        <x:v>0.972</x:v>
      </x:c>
      <x:c r="U425" s="28" t="n">
        <x:v>0.975</x:v>
      </x:c>
      <x:c r="V425" s="28" t="n">
        <x:v>0.971</x:v>
      </x:c>
      <x:c r="W425" s="28" t="n">
        <x:v>0.972</x:v>
      </x:c>
      <x:c r="X425" s="28" t="n">
        <x:v>0.998</x:v>
      </x:c>
      <x:c r="Y425" s="28" t="n">
        <x:v>0.991</x:v>
      </x:c>
      <x:c r="Z425" s="28"/>
      <x:c r="AA425" s="28" t="n">
        <x:v>0.995</x:v>
      </x:c>
      <x:c r="AB425" s="28" t="n">
        <x:v>0.991</x:v>
      </x:c>
      <x:c r="AC425" s="28" t="n">
        <x:v>0.997</x:v>
      </x:c>
      <x:c r="AD425" s="28" t="n">
        <x:v>0.988</x:v>
      </x:c>
      <x:c r="AE425" s="28" t="n">
        <x:v>0.9990000000000001</x:v>
      </x:c>
      <x:c r="AF425" s="28" t="n">
        <x:v>0.9440000000000001</x:v>
      </x:c>
      <x:c r="AG425" s="28" t="n">
        <x:v>0.945</x:v>
      </x:c>
      <x:c r="AH425" s="28" t="n">
        <x:v>0.9540000000000001</x:v>
      </x:c>
      <x:c r="AI425" s="28" t="n">
        <x:v>0.9440000000000001</x:v>
      </x:c>
      <x:c r="AJ425" s="28" t="n">
        <x:v>0.9790000000000001</x:v>
      </x:c>
      <x:c r="AK425" s="28" t="n">
        <x:v>0.986</x:v>
      </x:c>
      <x:c r="AL425" s="28" t="n">
        <x:v>0.995</x:v>
      </x:c>
      <x:c r="AM425" s="28" t="n">
        <x:v>0.9940000000000001</x:v>
      </x:c>
      <x:c r="AN425" s="28" t="n">
        <x:v>0.991</x:v>
      </x:c>
      <x:c r="AO425" s="28"/>
      <x:c r="AP425" s="28" t="n">
        <x:v>0.991</x:v>
      </x:c>
      <x:c r="AQ425" s="28" t="n">
        <x:v>0.99</x:v>
      </x:c>
      <x:c r="AR425" s="28" t="n">
        <x:v>0.938</x:v>
      </x:c>
      <x:c r="AS425" s="28" t="n">
        <x:v>0.9259999999999999</x:v>
      </x:c>
      <x:c r="AT425" s="28" t="n">
        <x:v>1</x:v>
      </x:c>
      <x:c r="AU425" s="28" t="n">
        <x:v>0.997</x:v>
      </x:c>
      <x:c r="AV425" s="28" t="n">
        <x:v>0.9890000000000001</x:v>
      </x:c>
      <x:c r="AW425" s="28" t="n">
        <x:v>0.9209999999999999</x:v>
      </x:c>
      <x:c r="AX425" s="28" t="n">
        <x:v>0.935</x:v>
      </x:c>
      <x:c r="AY425" s="28" t="n">
        <x:v>0.924</x:v>
      </x:c>
      <x:c r="AZ425" s="28" t="n">
        <x:v>0.937</x:v>
      </x:c>
      <x:c r="BA425" s="28" t="n">
        <x:v>0.995</x:v>
      </x:c>
      <x:c r="BB425" s="28" t="n">
        <x:v>0.995</x:v>
      </x:c>
      <x:c r="BC425" s="28" t="n">
        <x:v>0.9940000000000001</x:v>
      </x:c>
      <x:c r="BD425" s="28" t="n">
        <x:v>0.9990000000000001</x:v>
      </x:c>
      <x:c r="BE425" s="28" t="n">
        <x:v>0.993</x:v>
      </x:c>
      <x:c r="BF425" s="28" t="n">
        <x:v>0.745</x:v>
      </x:c>
    </x:row>
    <x:row r="426">
      <x:c r="A426" s="60" t="n">
        <x:v>46134.083333333336</x:v>
      </x:c>
      <x:c r="B426" s="28" t="n">
        <x:v>0.9790000000000001</x:v>
      </x:c>
      <x:c r="C426" s="28" t="n">
        <x:v>0.968</x:v>
      </x:c>
      <x:c r="D426" s="28" t="n">
        <x:v>0.9670000000000001</x:v>
      </x:c>
      <x:c r="E426" s="28" t="n">
        <x:v>0.968</x:v>
      </x:c>
      <x:c r="F426" s="28" t="n">
        <x:v>0.99</x:v>
      </x:c>
      <x:c r="G426" s="28" t="n">
        <x:v>0.9570000000000001</x:v>
      </x:c>
      <x:c r="H426" s="28" t="n">
        <x:v>0.951</x:v>
      </x:c>
      <x:c r="I426" s="28" t="n">
        <x:v>0.943</x:v>
      </x:c>
      <x:c r="J426" s="28" t="n">
        <x:v>0.943</x:v>
      </x:c>
      <x:c r="K426" s="28" t="n">
        <x:v>0.992</x:v>
      </x:c>
      <x:c r="L426" s="28" t="n">
        <x:v>1</x:v>
      </x:c>
      <x:c r="M426" s="28" t="n">
        <x:v>1</x:v>
      </x:c>
      <x:c r="N426" s="28" t="n">
        <x:v>0.983</x:v>
      </x:c>
      <x:c r="O426" s="28" t="n">
        <x:v>0.9840000000000001</x:v>
      </x:c>
      <x:c r="P426" s="28" t="n">
        <x:v>0.986</x:v>
      </x:c>
      <x:c r="Q426" s="28" t="n">
        <x:v>0.978</x:v>
      </x:c>
      <x:c r="R426" s="28" t="n">
        <x:v>0.9690000000000001</x:v>
      </x:c>
      <x:c r="S426" s="28" t="n">
        <x:v>0.9670000000000001</x:v>
      </x:c>
      <x:c r="T426" s="28" t="n">
        <x:v>0.972</x:v>
      </x:c>
      <x:c r="U426" s="28" t="n">
        <x:v>0.975</x:v>
      </x:c>
      <x:c r="V426" s="28" t="n">
        <x:v>0.971</x:v>
      </x:c>
      <x:c r="W426" s="28" t="n">
        <x:v>0.972</x:v>
      </x:c>
      <x:c r="X426" s="28" t="n">
        <x:v>0.9990000000000001</x:v>
      </x:c>
      <x:c r="Y426" s="28" t="n">
        <x:v>0.991</x:v>
      </x:c>
      <x:c r="Z426" s="28"/>
      <x:c r="AA426" s="28" t="n">
        <x:v>0.995</x:v>
      </x:c>
      <x:c r="AB426" s="28" t="n">
        <x:v>0.991</x:v>
      </x:c>
      <x:c r="AC426" s="28" t="n">
        <x:v>0.997</x:v>
      </x:c>
      <x:c r="AD426" s="28" t="n">
        <x:v>0.9890000000000001</x:v>
      </x:c>
      <x:c r="AE426" s="28" t="n">
        <x:v>0.9990000000000001</x:v>
      </x:c>
      <x:c r="AF426" s="28" t="n">
        <x:v>0.945</x:v>
      </x:c>
      <x:c r="AG426" s="28" t="n">
        <x:v>0.946</x:v>
      </x:c>
      <x:c r="AH426" s="28" t="n">
        <x:v>0.9540000000000001</x:v>
      </x:c>
      <x:c r="AI426" s="28" t="n">
        <x:v>0.9440000000000001</x:v>
      </x:c>
      <x:c r="AJ426" s="28" t="n">
        <x:v>0.9790000000000001</x:v>
      </x:c>
      <x:c r="AK426" s="28" t="n">
        <x:v>0.986</x:v>
      </x:c>
      <x:c r="AL426" s="28" t="n">
        <x:v>0.995</x:v>
      </x:c>
      <x:c r="AM426" s="28" t="n">
        <x:v>0.9940000000000001</x:v>
      </x:c>
      <x:c r="AN426" s="28" t="n">
        <x:v>0.991</x:v>
      </x:c>
      <x:c r="AO426" s="28"/>
      <x:c r="AP426" s="28" t="n">
        <x:v>0.991</x:v>
      </x:c>
      <x:c r="AQ426" s="28" t="n">
        <x:v>0.99</x:v>
      </x:c>
      <x:c r="AR426" s="28" t="n">
        <x:v>0.937</x:v>
      </x:c>
      <x:c r="AS426" s="28" t="n">
        <x:v>0.9259999999999999</x:v>
      </x:c>
      <x:c r="AT426" s="28" t="n">
        <x:v>1</x:v>
      </x:c>
      <x:c r="AU426" s="28" t="n">
        <x:v>0.997</x:v>
      </x:c>
      <x:c r="AV426" s="28" t="n">
        <x:v>0.9890000000000001</x:v>
      </x:c>
      <x:c r="AW426" s="28" t="n">
        <x:v>0.922</x:v>
      </x:c>
      <x:c r="AX426" s="28" t="n">
        <x:v>0.9359999999999999</x:v>
      </x:c>
      <x:c r="AY426" s="28" t="n">
        <x:v>0.925</x:v>
      </x:c>
      <x:c r="AZ426" s="28" t="n">
        <x:v>0.937</x:v>
      </x:c>
      <x:c r="BA426" s="28" t="n">
        <x:v>0.995</x:v>
      </x:c>
      <x:c r="BB426" s="28" t="n">
        <x:v>0.995</x:v>
      </x:c>
      <x:c r="BC426" s="28" t="n">
        <x:v>0.9940000000000001</x:v>
      </x:c>
      <x:c r="BD426" s="28" t="n">
        <x:v>0.9990000000000001</x:v>
      </x:c>
      <x:c r="BE426" s="28" t="n">
        <x:v>0.993</x:v>
      </x:c>
      <x:c r="BF426" s="28" t="n">
        <x:v>0.748</x:v>
      </x:c>
    </x:row>
    <x:row r="427">
      <x:c r="A427" s="60" t="n">
        <x:v>46134.333333333336</x:v>
      </x:c>
      <x:c r="B427" s="28" t="n">
        <x:v>0.9790000000000001</x:v>
      </x:c>
      <x:c r="C427" s="28" t="n">
        <x:v>0.968</x:v>
      </x:c>
      <x:c r="D427" s="28" t="n">
        <x:v>0.9670000000000001</x:v>
      </x:c>
      <x:c r="E427" s="28" t="n">
        <x:v>0.968</x:v>
      </x:c>
      <x:c r="F427" s="28" t="n">
        <x:v>0.99</x:v>
      </x:c>
      <x:c r="G427" s="28" t="n">
        <x:v>0.9570000000000001</x:v>
      </x:c>
      <x:c r="H427" s="28" t="n">
        <x:v>0.951</x:v>
      </x:c>
      <x:c r="I427" s="28" t="n">
        <x:v>0.943</x:v>
      </x:c>
      <x:c r="J427" s="28" t="n">
        <x:v>0.943</x:v>
      </x:c>
      <x:c r="K427" s="28" t="n">
        <x:v>0.992</x:v>
      </x:c>
      <x:c r="L427" s="28" t="n">
        <x:v>1</x:v>
      </x:c>
      <x:c r="M427" s="28" t="n">
        <x:v>1</x:v>
      </x:c>
      <x:c r="N427" s="28" t="n">
        <x:v>0.983</x:v>
      </x:c>
      <x:c r="O427" s="28" t="n">
        <x:v>0.9840000000000001</x:v>
      </x:c>
      <x:c r="P427" s="28" t="n">
        <x:v>0.986</x:v>
      </x:c>
      <x:c r="Q427" s="28" t="n">
        <x:v>0.978</x:v>
      </x:c>
      <x:c r="R427" s="28" t="n">
        <x:v>0.9690000000000001</x:v>
      </x:c>
      <x:c r="S427" s="28" t="n">
        <x:v>0.9670000000000001</x:v>
      </x:c>
      <x:c r="T427" s="28" t="n">
        <x:v>0.972</x:v>
      </x:c>
      <x:c r="U427" s="28" t="n">
        <x:v>0.975</x:v>
      </x:c>
      <x:c r="V427" s="28" t="n">
        <x:v>0.971</x:v>
      </x:c>
      <x:c r="W427" s="28" t="n">
        <x:v>0.972</x:v>
      </x:c>
      <x:c r="X427" s="28" t="n">
        <x:v>0.9990000000000001</x:v>
      </x:c>
      <x:c r="Y427" s="28" t="n">
        <x:v>0.991</x:v>
      </x:c>
      <x:c r="Z427" s="28"/>
      <x:c r="AA427" s="28" t="n">
        <x:v>0.995</x:v>
      </x:c>
      <x:c r="AB427" s="28" t="n">
        <x:v>0.991</x:v>
      </x:c>
      <x:c r="AC427" s="28" t="n">
        <x:v>0.997</x:v>
      </x:c>
      <x:c r="AD427" s="28" t="n">
        <x:v>0.9890000000000001</x:v>
      </x:c>
      <x:c r="AE427" s="28" t="n">
        <x:v>0.9990000000000001</x:v>
      </x:c>
      <x:c r="AF427" s="28" t="n">
        <x:v>0.945</x:v>
      </x:c>
      <x:c r="AG427" s="28" t="n">
        <x:v>0.946</x:v>
      </x:c>
      <x:c r="AH427" s="28" t="n">
        <x:v>0.9540000000000001</x:v>
      </x:c>
      <x:c r="AI427" s="28" t="n">
        <x:v>0.9440000000000001</x:v>
      </x:c>
      <x:c r="AJ427" s="28" t="n">
        <x:v>0.9790000000000001</x:v>
      </x:c>
      <x:c r="AK427" s="28" t="n">
        <x:v>0.986</x:v>
      </x:c>
      <x:c r="AL427" s="28" t="n">
        <x:v>0.995</x:v>
      </x:c>
      <x:c r="AM427" s="28" t="n">
        <x:v>0.9940000000000001</x:v>
      </x:c>
      <x:c r="AN427" s="28" t="n">
        <x:v>0.991</x:v>
      </x:c>
      <x:c r="AO427" s="28"/>
      <x:c r="AP427" s="28" t="n">
        <x:v>0.991</x:v>
      </x:c>
      <x:c r="AQ427" s="28" t="n">
        <x:v>0.99</x:v>
      </x:c>
      <x:c r="AR427" s="28" t="n">
        <x:v>0.937</x:v>
      </x:c>
      <x:c r="AS427" s="28" t="n">
        <x:v>0.9259999999999999</x:v>
      </x:c>
      <x:c r="AT427" s="28" t="n">
        <x:v>1</x:v>
      </x:c>
      <x:c r="AU427" s="28" t="n">
        <x:v>0.997</x:v>
      </x:c>
      <x:c r="AV427" s="28" t="n">
        <x:v>0.9890000000000001</x:v>
      </x:c>
      <x:c r="AW427" s="28" t="n">
        <x:v>0.922</x:v>
      </x:c>
      <x:c r="AX427" s="28" t="n">
        <x:v>0.9359999999999999</x:v>
      </x:c>
      <x:c r="AY427" s="28" t="n">
        <x:v>0.925</x:v>
      </x:c>
      <x:c r="AZ427" s="28" t="n">
        <x:v>0.937</x:v>
      </x:c>
      <x:c r="BA427" s="28" t="n">
        <x:v>0.995</x:v>
      </x:c>
      <x:c r="BB427" s="28" t="n">
        <x:v>0.995</x:v>
      </x:c>
      <x:c r="BC427" s="28" t="n">
        <x:v>0.9940000000000001</x:v>
      </x:c>
      <x:c r="BD427" s="28" t="n">
        <x:v>0.9990000000000001</x:v>
      </x:c>
      <x:c r="BE427" s="28" t="n">
        <x:v>0.993</x:v>
      </x:c>
      <x:c r="BF427" s="28" t="n">
        <x:v>0.748</x:v>
      </x:c>
    </x:row>
    <x:row r="428">
      <x:c r="A428" s="60" t="n">
        <x:v>46134.583333333336</x:v>
      </x:c>
      <x:c r="B428" s="28" t="n">
        <x:v>0.9790000000000001</x:v>
      </x:c>
      <x:c r="C428" s="28" t="n">
        <x:v>0.968</x:v>
      </x:c>
      <x:c r="D428" s="28" t="n">
        <x:v>0.9670000000000001</x:v>
      </x:c>
      <x:c r="E428" s="28" t="n">
        <x:v>0.9690000000000001</x:v>
      </x:c>
      <x:c r="F428" s="28" t="n">
        <x:v>0.99</x:v>
      </x:c>
      <x:c r="G428" s="28" t="n">
        <x:v>0.9570000000000001</x:v>
      </x:c>
      <x:c r="H428" s="28" t="n">
        <x:v>0.9520000000000001</x:v>
      </x:c>
      <x:c r="I428" s="28" t="n">
        <x:v>0.943</x:v>
      </x:c>
      <x:c r="J428" s="28" t="n">
        <x:v>0.9440000000000001</x:v>
      </x:c>
      <x:c r="K428" s="28" t="n">
        <x:v>0.992</x:v>
      </x:c>
      <x:c r="L428" s="28" t="n">
        <x:v>1</x:v>
      </x:c>
      <x:c r="M428" s="28" t="n">
        <x:v>1</x:v>
      </x:c>
      <x:c r="N428" s="28" t="n">
        <x:v>0.983</x:v>
      </x:c>
      <x:c r="O428" s="28" t="n">
        <x:v>0.9840000000000001</x:v>
      </x:c>
      <x:c r="P428" s="28" t="n">
        <x:v>0.986</x:v>
      </x:c>
      <x:c r="Q428" s="28" t="n">
        <x:v>0.978</x:v>
      </x:c>
      <x:c r="R428" s="28" t="n">
        <x:v>0.9690000000000001</x:v>
      </x:c>
      <x:c r="S428" s="28" t="n">
        <x:v>0.9670000000000001</x:v>
      </x:c>
      <x:c r="T428" s="28" t="n">
        <x:v>0.972</x:v>
      </x:c>
      <x:c r="U428" s="28" t="n">
        <x:v>0.975</x:v>
      </x:c>
      <x:c r="V428" s="28" t="n">
        <x:v>0.971</x:v>
      </x:c>
      <x:c r="W428" s="28" t="n">
        <x:v>0.972</x:v>
      </x:c>
      <x:c r="X428" s="28" t="n">
        <x:v>0.9990000000000001</x:v>
      </x:c>
      <x:c r="Y428" s="28" t="n">
        <x:v>0.991</x:v>
      </x:c>
      <x:c r="Z428" s="28"/>
      <x:c r="AA428" s="28" t="n">
        <x:v>0.995</x:v>
      </x:c>
      <x:c r="AB428" s="28" t="n">
        <x:v>0.991</x:v>
      </x:c>
      <x:c r="AC428" s="28" t="n">
        <x:v>0.997</x:v>
      </x:c>
      <x:c r="AD428" s="28" t="n">
        <x:v>0.9890000000000001</x:v>
      </x:c>
      <x:c r="AE428" s="28" t="n">
        <x:v>0.9990000000000001</x:v>
      </x:c>
      <x:c r="AF428" s="28" t="n">
        <x:v>0.945</x:v>
      </x:c>
      <x:c r="AG428" s="28" t="n">
        <x:v>0.946</x:v>
      </x:c>
      <x:c r="AH428" s="28" t="n">
        <x:v>0.955</x:v>
      </x:c>
      <x:c r="AI428" s="28" t="n">
        <x:v>0.9440000000000001</x:v>
      </x:c>
      <x:c r="AJ428" s="28" t="n">
        <x:v>0.98</x:v>
      </x:c>
      <x:c r="AK428" s="28" t="n">
        <x:v>0.986</x:v>
      </x:c>
      <x:c r="AL428" s="28" t="n">
        <x:v>0.995</x:v>
      </x:c>
      <x:c r="AM428" s="28" t="n">
        <x:v>0.9940000000000001</x:v>
      </x:c>
      <x:c r="AN428" s="28" t="n">
        <x:v>0.991</x:v>
      </x:c>
      <x:c r="AO428" s="28"/>
      <x:c r="AP428" s="28" t="n">
        <x:v>0.991</x:v>
      </x:c>
      <x:c r="AQ428" s="28" t="n">
        <x:v>0.99</x:v>
      </x:c>
      <x:c r="AR428" s="28" t="n">
        <x:v>0.937</x:v>
      </x:c>
      <x:c r="AS428" s="28" t="n">
        <x:v>0.9259999999999999</x:v>
      </x:c>
      <x:c r="AT428" s="28" t="n">
        <x:v>1</x:v>
      </x:c>
      <x:c r="AU428" s="28" t="n">
        <x:v>0.997</x:v>
      </x:c>
      <x:c r="AV428" s="28" t="n">
        <x:v>0.99</x:v>
      </x:c>
      <x:c r="AW428" s="28" t="n">
        <x:v>0.922</x:v>
      </x:c>
      <x:c r="AX428" s="28" t="n">
        <x:v>0.9359999999999999</x:v>
      </x:c>
      <x:c r="AY428" s="28" t="n">
        <x:v>0.925</x:v>
      </x:c>
      <x:c r="AZ428" s="28" t="n">
        <x:v>0.937</x:v>
      </x:c>
      <x:c r="BA428" s="28" t="n">
        <x:v>0.995</x:v>
      </x:c>
      <x:c r="BB428" s="28" t="n">
        <x:v>0.995</x:v>
      </x:c>
      <x:c r="BC428" s="28" t="n">
        <x:v>0.9940000000000001</x:v>
      </x:c>
      <x:c r="BD428" s="28" t="n">
        <x:v>0.9990000000000001</x:v>
      </x:c>
      <x:c r="BE428" s="28" t="n">
        <x:v>0.993</x:v>
      </x:c>
      <x:c r="BF428" s="28" t="n">
        <x:v>0.748</x:v>
      </x:c>
    </x:row>
    <x:row r="429">
      <x:c r="A429" s="60" t="n">
        <x:v>46134.833333333336</x:v>
      </x:c>
      <x:c r="B429" s="28" t="n">
        <x:v>0.9790000000000001</x:v>
      </x:c>
      <x:c r="C429" s="28" t="n">
        <x:v>0.968</x:v>
      </x:c>
      <x:c r="D429" s="28" t="n">
        <x:v>0.9670000000000001</x:v>
      </x:c>
      <x:c r="E429" s="28" t="n">
        <x:v>0.9690000000000001</x:v>
      </x:c>
      <x:c r="F429" s="28" t="n">
        <x:v>0.99</x:v>
      </x:c>
      <x:c r="G429" s="28" t="n">
        <x:v>0.9570000000000001</x:v>
      </x:c>
      <x:c r="H429" s="28" t="n">
        <x:v>0.9520000000000001</x:v>
      </x:c>
      <x:c r="I429" s="28" t="n">
        <x:v>0.943</x:v>
      </x:c>
      <x:c r="J429" s="28" t="n">
        <x:v>0.9440000000000001</x:v>
      </x:c>
      <x:c r="K429" s="28" t="n">
        <x:v>0.992</x:v>
      </x:c>
      <x:c r="L429" s="28" t="n">
        <x:v>1</x:v>
      </x:c>
      <x:c r="M429" s="28" t="n">
        <x:v>1</x:v>
      </x:c>
      <x:c r="N429" s="28" t="n">
        <x:v>0.9840000000000001</x:v>
      </x:c>
      <x:c r="O429" s="28" t="n">
        <x:v>0.9840000000000001</x:v>
      </x:c>
      <x:c r="P429" s="28" t="n">
        <x:v>0.986</x:v>
      </x:c>
      <x:c r="Q429" s="28" t="n">
        <x:v>0.978</x:v>
      </x:c>
      <x:c r="R429" s="28" t="n">
        <x:v>0.9690000000000001</x:v>
      </x:c>
      <x:c r="S429" s="28" t="n">
        <x:v>0.9670000000000001</x:v>
      </x:c>
      <x:c r="T429" s="28" t="n">
        <x:v>0.972</x:v>
      </x:c>
      <x:c r="U429" s="28" t="n">
        <x:v>0.975</x:v>
      </x:c>
      <x:c r="V429" s="28" t="n">
        <x:v>0.971</x:v>
      </x:c>
      <x:c r="W429" s="28" t="n">
        <x:v>0.973</x:v>
      </x:c>
      <x:c r="X429" s="28" t="n">
        <x:v>0.9990000000000001</x:v>
      </x:c>
      <x:c r="Y429" s="28" t="n">
        <x:v>0.991</x:v>
      </x:c>
      <x:c r="Z429" s="28"/>
      <x:c r="AA429" s="28" t="n">
        <x:v>0.995</x:v>
      </x:c>
      <x:c r="AB429" s="28" t="n">
        <x:v>0.992</x:v>
      </x:c>
      <x:c r="AC429" s="28" t="n">
        <x:v>0.997</x:v>
      </x:c>
      <x:c r="AD429" s="28" t="n">
        <x:v>0.9890000000000001</x:v>
      </x:c>
      <x:c r="AE429" s="28" t="n">
        <x:v>0.9990000000000001</x:v>
      </x:c>
      <x:c r="AF429" s="28" t="n">
        <x:v>0.945</x:v>
      </x:c>
      <x:c r="AG429" s="28" t="n">
        <x:v>0.946</x:v>
      </x:c>
      <x:c r="AH429" s="28" t="n">
        <x:v>0.955</x:v>
      </x:c>
      <x:c r="AI429" s="28" t="n">
        <x:v>0.9440000000000001</x:v>
      </x:c>
      <x:c r="AJ429" s="28" t="n">
        <x:v>0.98</x:v>
      </x:c>
      <x:c r="AK429" s="28" t="n">
        <x:v>0.986</x:v>
      </x:c>
      <x:c r="AL429" s="28" t="n">
        <x:v>0.995</x:v>
      </x:c>
      <x:c r="AM429" s="28" t="n">
        <x:v>0.9940000000000001</x:v>
      </x:c>
      <x:c r="AN429" s="28" t="n">
        <x:v>0.991</x:v>
      </x:c>
      <x:c r="AO429" s="28"/>
      <x:c r="AP429" s="28" t="n">
        <x:v>0.991</x:v>
      </x:c>
      <x:c r="AQ429" s="28" t="n">
        <x:v>0.99</x:v>
      </x:c>
      <x:c r="AR429" s="28" t="n">
        <x:v>0.937</x:v>
      </x:c>
      <x:c r="AS429" s="28" t="n">
        <x:v>0.9259999999999999</x:v>
      </x:c>
      <x:c r="AT429" s="28" t="n">
        <x:v>1</x:v>
      </x:c>
      <x:c r="AU429" s="28" t="n">
        <x:v>0.997</x:v>
      </x:c>
      <x:c r="AV429" s="28" t="n">
        <x:v>0.99</x:v>
      </x:c>
      <x:c r="AW429" s="28" t="n">
        <x:v>0.922</x:v>
      </x:c>
      <x:c r="AX429" s="28" t="n">
        <x:v>0.9359999999999999</x:v>
      </x:c>
      <x:c r="AY429" s="28" t="n">
        <x:v>0.925</x:v>
      </x:c>
      <x:c r="AZ429" s="28" t="n">
        <x:v>0.937</x:v>
      </x:c>
      <x:c r="BA429" s="28" t="n">
        <x:v>0.995</x:v>
      </x:c>
      <x:c r="BB429" s="28" t="n">
        <x:v>0.995</x:v>
      </x:c>
      <x:c r="BC429" s="28" t="n">
        <x:v>0.9940000000000001</x:v>
      </x:c>
      <x:c r="BD429" s="28" t="n">
        <x:v>0.9990000000000001</x:v>
      </x:c>
      <x:c r="BE429" s="28" t="n">
        <x:v>0.993</x:v>
      </x:c>
      <x:c r="BF429" s="28" t="n">
        <x:v>0.7490000000000001</x:v>
      </x:c>
    </x:row>
    <x:row r="430">
      <x:c r="A430" s="60" t="n">
        <x:v>46135.083333333336</x:v>
      </x:c>
      <x:c r="B430" s="28" t="n">
        <x:v>0.9790000000000001</x:v>
      </x:c>
      <x:c r="C430" s="28" t="n">
        <x:v>0.968</x:v>
      </x:c>
      <x:c r="D430" s="28" t="n">
        <x:v>0.9670000000000001</x:v>
      </x:c>
      <x:c r="E430" s="28" t="n">
        <x:v>0.9690000000000001</x:v>
      </x:c>
      <x:c r="F430" s="28" t="n">
        <x:v>0.99</x:v>
      </x:c>
      <x:c r="G430" s="28" t="n">
        <x:v>0.9570000000000001</x:v>
      </x:c>
      <x:c r="H430" s="28" t="n">
        <x:v>0.9520000000000001</x:v>
      </x:c>
      <x:c r="I430" s="28" t="n">
        <x:v>0.943</x:v>
      </x:c>
      <x:c r="J430" s="28" t="n">
        <x:v>0.943</x:v>
      </x:c>
      <x:c r="K430" s="28" t="n">
        <x:v>0.992</x:v>
      </x:c>
      <x:c r="L430" s="28" t="n">
        <x:v>1</x:v>
      </x:c>
      <x:c r="M430" s="28" t="n">
        <x:v>1</x:v>
      </x:c>
      <x:c r="N430" s="28" t="n">
        <x:v>0.983</x:v>
      </x:c>
      <x:c r="O430" s="28" t="n">
        <x:v>0.9840000000000001</x:v>
      </x:c>
      <x:c r="P430" s="28" t="n">
        <x:v>0.986</x:v>
      </x:c>
      <x:c r="Q430" s="28" t="n">
        <x:v>0.978</x:v>
      </x:c>
      <x:c r="R430" s="28" t="n">
        <x:v>0.968</x:v>
      </x:c>
      <x:c r="S430" s="28" t="n">
        <x:v>0.966</x:v>
      </x:c>
      <x:c r="T430" s="28" t="n">
        <x:v>0.971</x:v>
      </x:c>
      <x:c r="U430" s="28" t="n">
        <x:v>0.9740000000000001</x:v>
      </x:c>
      <x:c r="V430" s="28" t="n">
        <x:v>0.971</x:v>
      </x:c>
      <x:c r="W430" s="28" t="n">
        <x:v>0.972</x:v>
      </x:c>
      <x:c r="X430" s="28" t="n">
        <x:v>0.9990000000000001</x:v>
      </x:c>
      <x:c r="Y430" s="28" t="n">
        <x:v>0.991</x:v>
      </x:c>
      <x:c r="Z430" s="28"/>
      <x:c r="AA430" s="28" t="n">
        <x:v>0.995</x:v>
      </x:c>
      <x:c r="AB430" s="28" t="n">
        <x:v>0.992</x:v>
      </x:c>
      <x:c r="AC430" s="28" t="n">
        <x:v>0.997</x:v>
      </x:c>
      <x:c r="AD430" s="28" t="n">
        <x:v>0.9890000000000001</x:v>
      </x:c>
      <x:c r="AE430" s="28" t="n">
        <x:v>0.9990000000000001</x:v>
      </x:c>
      <x:c r="AF430" s="28" t="n">
        <x:v>0.945</x:v>
      </x:c>
      <x:c r="AG430" s="28" t="n">
        <x:v>0.946</x:v>
      </x:c>
      <x:c r="AH430" s="28" t="n">
        <x:v>0.955</x:v>
      </x:c>
      <x:c r="AI430" s="28" t="n">
        <x:v>0.945</x:v>
      </x:c>
      <x:c r="AJ430" s="28" t="n">
        <x:v>0.98</x:v>
      </x:c>
      <x:c r="AK430" s="28" t="n">
        <x:v>0.986</x:v>
      </x:c>
      <x:c r="AL430" s="28" t="n">
        <x:v>0.995</x:v>
      </x:c>
      <x:c r="AM430" s="28" t="n">
        <x:v>0.9940000000000001</x:v>
      </x:c>
      <x:c r="AN430" s="28" t="n">
        <x:v>0.991</x:v>
      </x:c>
      <x:c r="AO430" s="28"/>
      <x:c r="AP430" s="28" t="n">
        <x:v>0.991</x:v>
      </x:c>
      <x:c r="AQ430" s="28" t="n">
        <x:v>0.99</x:v>
      </x:c>
      <x:c r="AR430" s="28" t="n">
        <x:v>0.937</x:v>
      </x:c>
      <x:c r="AS430" s="28" t="n">
        <x:v>0.9259999999999999</x:v>
      </x:c>
      <x:c r="AT430" s="28" t="n">
        <x:v>1</x:v>
      </x:c>
      <x:c r="AU430" s="28" t="n">
        <x:v>0.997</x:v>
      </x:c>
      <x:c r="AV430" s="28" t="n">
        <x:v>0.99</x:v>
      </x:c>
      <x:c r="AW430" s="28" t="n">
        <x:v>0.922</x:v>
      </x:c>
      <x:c r="AX430" s="28" t="n">
        <x:v>0.9359999999999999</x:v>
      </x:c>
      <x:c r="AY430" s="28" t="n">
        <x:v>0.925</x:v>
      </x:c>
      <x:c r="AZ430" s="28" t="n">
        <x:v>0.938</x:v>
      </x:c>
      <x:c r="BA430" s="28" t="n">
        <x:v>0.995</x:v>
      </x:c>
      <x:c r="BB430" s="28" t="n">
        <x:v>0.995</x:v>
      </x:c>
      <x:c r="BC430" s="28" t="n">
        <x:v>0.9940000000000001</x:v>
      </x:c>
      <x:c r="BD430" s="28" t="n">
        <x:v>0.9990000000000001</x:v>
      </x:c>
      <x:c r="BE430" s="28" t="n">
        <x:v>0.9940000000000001</x:v>
      </x:c>
      <x:c r="BF430" s="28" t="n">
        <x:v>0.752</x:v>
      </x:c>
    </x:row>
    <x:row r="431">
      <x:c r="A431" s="60" t="n">
        <x:v>46135.333333333336</x:v>
      </x:c>
      <x:c r="B431" s="28" t="n">
        <x:v>0.9790000000000001</x:v>
      </x:c>
      <x:c r="C431" s="28" t="n">
        <x:v>0.968</x:v>
      </x:c>
      <x:c r="D431" s="28" t="n">
        <x:v>0.9670000000000001</x:v>
      </x:c>
      <x:c r="E431" s="28" t="n">
        <x:v>0.968</x:v>
      </x:c>
      <x:c r="F431" s="28" t="n">
        <x:v>0.99</x:v>
      </x:c>
      <x:c r="G431" s="28" t="n">
        <x:v>0.9570000000000001</x:v>
      </x:c>
      <x:c r="H431" s="28" t="n">
        <x:v>0.9520000000000001</x:v>
      </x:c>
      <x:c r="I431" s="28" t="n">
        <x:v>0.943</x:v>
      </x:c>
      <x:c r="J431" s="28" t="n">
        <x:v>0.943</x:v>
      </x:c>
      <x:c r="K431" s="28" t="n">
        <x:v>0.992</x:v>
      </x:c>
      <x:c r="L431" s="28" t="n">
        <x:v>1</x:v>
      </x:c>
      <x:c r="M431" s="28" t="n">
        <x:v>1</x:v>
      </x:c>
      <x:c r="N431" s="28" t="n">
        <x:v>0.983</x:v>
      </x:c>
      <x:c r="O431" s="28" t="n">
        <x:v>0.9840000000000001</x:v>
      </x:c>
      <x:c r="P431" s="28" t="n">
        <x:v>0.986</x:v>
      </x:c>
      <x:c r="Q431" s="28" t="n">
        <x:v>0.978</x:v>
      </x:c>
      <x:c r="R431" s="28" t="n">
        <x:v>0.968</x:v>
      </x:c>
      <x:c r="S431" s="28" t="n">
        <x:v>0.966</x:v>
      </x:c>
      <x:c r="T431" s="28" t="n">
        <x:v>0.971</x:v>
      </x:c>
      <x:c r="U431" s="28" t="n">
        <x:v>0.9740000000000001</x:v>
      </x:c>
      <x:c r="V431" s="28" t="n">
        <x:v>0.971</x:v>
      </x:c>
      <x:c r="W431" s="28" t="n">
        <x:v>0.972</x:v>
      </x:c>
      <x:c r="X431" s="28" t="n">
        <x:v>0.9990000000000001</x:v>
      </x:c>
      <x:c r="Y431" s="28" t="n">
        <x:v>0.991</x:v>
      </x:c>
      <x:c r="Z431" s="28"/>
      <x:c r="AA431" s="28" t="n">
        <x:v>0.995</x:v>
      </x:c>
      <x:c r="AB431" s="28" t="n">
        <x:v>0.992</x:v>
      </x:c>
      <x:c r="AC431" s="28" t="n">
        <x:v>0.997</x:v>
      </x:c>
      <x:c r="AD431" s="28" t="n">
        <x:v>0.9890000000000001</x:v>
      </x:c>
      <x:c r="AE431" s="28" t="n">
        <x:v>0.9990000000000001</x:v>
      </x:c>
      <x:c r="AF431" s="28" t="n">
        <x:v>0.945</x:v>
      </x:c>
      <x:c r="AG431" s="28" t="n">
        <x:v>0.946</x:v>
      </x:c>
      <x:c r="AH431" s="28" t="n">
        <x:v>0.955</x:v>
      </x:c>
      <x:c r="AI431" s="28" t="n">
        <x:v>0.945</x:v>
      </x:c>
      <x:c r="AJ431" s="28" t="n">
        <x:v>0.98</x:v>
      </x:c>
      <x:c r="AK431" s="28" t="n">
        <x:v>0.986</x:v>
      </x:c>
      <x:c r="AL431" s="28" t="n">
        <x:v>0.995</x:v>
      </x:c>
      <x:c r="AM431" s="28" t="n">
        <x:v>0.9940000000000001</x:v>
      </x:c>
      <x:c r="AN431" s="28" t="n">
        <x:v>0.991</x:v>
      </x:c>
      <x:c r="AO431" s="28"/>
      <x:c r="AP431" s="28" t="n">
        <x:v>0.991</x:v>
      </x:c>
      <x:c r="AQ431" s="28" t="n">
        <x:v>0.99</x:v>
      </x:c>
      <x:c r="AR431" s="28" t="n">
        <x:v>0.937</x:v>
      </x:c>
      <x:c r="AS431" s="28" t="n">
        <x:v>0.9259999999999999</x:v>
      </x:c>
      <x:c r="AT431" s="28" t="n">
        <x:v>1</x:v>
      </x:c>
      <x:c r="AU431" s="28" t="n">
        <x:v>0.997</x:v>
      </x:c>
      <x:c r="AV431" s="28" t="n">
        <x:v>0.99</x:v>
      </x:c>
      <x:c r="AW431" s="28" t="n">
        <x:v>0.922</x:v>
      </x:c>
      <x:c r="AX431" s="28" t="n">
        <x:v>0.9359999999999999</x:v>
      </x:c>
      <x:c r="AY431" s="28" t="n">
        <x:v>0.925</x:v>
      </x:c>
      <x:c r="AZ431" s="28" t="n">
        <x:v>0.938</x:v>
      </x:c>
      <x:c r="BA431" s="28" t="n">
        <x:v>0.995</x:v>
      </x:c>
      <x:c r="BB431" s="28" t="n">
        <x:v>0.995</x:v>
      </x:c>
      <x:c r="BC431" s="28" t="n">
        <x:v>0.9940000000000001</x:v>
      </x:c>
      <x:c r="BD431" s="28" t="n">
        <x:v>0.9990000000000001</x:v>
      </x:c>
      <x:c r="BE431" s="28" t="n">
        <x:v>0.9940000000000001</x:v>
      </x:c>
      <x:c r="BF431" s="28" t="n">
        <x:v>0.752</x:v>
      </x:c>
    </x:row>
    <x:row r="432">
      <x:c r="A432" s="60" t="n">
        <x:v>46135.583333333336</x:v>
      </x:c>
      <x:c r="B432" s="28" t="n">
        <x:v>0.9790000000000001</x:v>
      </x:c>
      <x:c r="C432" s="28" t="n">
        <x:v>0.968</x:v>
      </x:c>
      <x:c r="D432" s="28" t="n">
        <x:v>0.9670000000000001</x:v>
      </x:c>
      <x:c r="E432" s="28" t="n">
        <x:v>0.9690000000000001</x:v>
      </x:c>
      <x:c r="F432" s="28" t="n">
        <x:v>0.99</x:v>
      </x:c>
      <x:c r="G432" s="28" t="n">
        <x:v>0.9570000000000001</x:v>
      </x:c>
      <x:c r="H432" s="28" t="n">
        <x:v>0.9520000000000001</x:v>
      </x:c>
      <x:c r="I432" s="28" t="n">
        <x:v>0.943</x:v>
      </x:c>
      <x:c r="J432" s="28" t="n">
        <x:v>0.9440000000000001</x:v>
      </x:c>
      <x:c r="K432" s="28" t="n">
        <x:v>0.992</x:v>
      </x:c>
      <x:c r="L432" s="28" t="n">
        <x:v>1</x:v>
      </x:c>
      <x:c r="M432" s="28" t="n">
        <x:v>1</x:v>
      </x:c>
      <x:c r="N432" s="28" t="n">
        <x:v>0.9840000000000001</x:v>
      </x:c>
      <x:c r="O432" s="28" t="n">
        <x:v>0.9840000000000001</x:v>
      </x:c>
      <x:c r="P432" s="28" t="n">
        <x:v>0.986</x:v>
      </x:c>
      <x:c r="Q432" s="28" t="n">
        <x:v>0.978</x:v>
      </x:c>
      <x:c r="R432" s="28" t="n">
        <x:v>0.9690000000000001</x:v>
      </x:c>
      <x:c r="S432" s="28" t="n">
        <x:v>0.9670000000000001</x:v>
      </x:c>
      <x:c r="T432" s="28" t="n">
        <x:v>0.971</x:v>
      </x:c>
      <x:c r="U432" s="28" t="n">
        <x:v>0.975</x:v>
      </x:c>
      <x:c r="V432" s="28" t="n">
        <x:v>0.971</x:v>
      </x:c>
      <x:c r="W432" s="28" t="n">
        <x:v>0.973</x:v>
      </x:c>
      <x:c r="X432" s="28" t="n">
        <x:v>0.9990000000000001</x:v>
      </x:c>
      <x:c r="Y432" s="28" t="n">
        <x:v>0.992</x:v>
      </x:c>
      <x:c r="Z432" s="28"/>
      <x:c r="AA432" s="28" t="n">
        <x:v>0.995</x:v>
      </x:c>
      <x:c r="AB432" s="28" t="n">
        <x:v>0.992</x:v>
      </x:c>
      <x:c r="AC432" s="28" t="n">
        <x:v>0.997</x:v>
      </x:c>
      <x:c r="AD432" s="28" t="n">
        <x:v>0.988</x:v>
      </x:c>
      <x:c r="AE432" s="28" t="n">
        <x:v>0.9990000000000001</x:v>
      </x:c>
      <x:c r="AF432" s="28" t="n">
        <x:v>0.946</x:v>
      </x:c>
      <x:c r="AG432" s="28" t="n">
        <x:v>0.9470000000000001</x:v>
      </x:c>
      <x:c r="AH432" s="28" t="n">
        <x:v>0.955</x:v>
      </x:c>
      <x:c r="AI432" s="28" t="n">
        <x:v>0.946</x:v>
      </x:c>
      <x:c r="AJ432" s="28" t="n">
        <x:v>0.98</x:v>
      </x:c>
      <x:c r="AK432" s="28" t="n">
        <x:v>0.986</x:v>
      </x:c>
      <x:c r="AL432" s="28" t="n">
        <x:v>0.995</x:v>
      </x:c>
      <x:c r="AM432" s="28" t="n">
        <x:v>0.9940000000000001</x:v>
      </x:c>
      <x:c r="AN432" s="28" t="n">
        <x:v>0.991</x:v>
      </x:c>
      <x:c r="AO432" s="28"/>
      <x:c r="AP432" s="28" t="n">
        <x:v>0.991</x:v>
      </x:c>
      <x:c r="AQ432" s="28" t="n">
        <x:v>0.99</x:v>
      </x:c>
      <x:c r="AR432" s="28" t="n">
        <x:v>0.937</x:v>
      </x:c>
      <x:c r="AS432" s="28" t="n">
        <x:v>0.9259999999999999</x:v>
      </x:c>
      <x:c r="AT432" s="28" t="n">
        <x:v>1</x:v>
      </x:c>
      <x:c r="AU432" s="28" t="n">
        <x:v>0.997</x:v>
      </x:c>
      <x:c r="AV432" s="28" t="n">
        <x:v>0.99</x:v>
      </x:c>
      <x:c r="AW432" s="28" t="n">
        <x:v>0.922</x:v>
      </x:c>
      <x:c r="AX432" s="28" t="n">
        <x:v>0.9359999999999999</x:v>
      </x:c>
      <x:c r="AY432" s="28" t="n">
        <x:v>0.925</x:v>
      </x:c>
      <x:c r="AZ432" s="28" t="n">
        <x:v>0.938</x:v>
      </x:c>
      <x:c r="BA432" s="28" t="n">
        <x:v>0.995</x:v>
      </x:c>
      <x:c r="BB432" s="28" t="n">
        <x:v>0.995</x:v>
      </x:c>
      <x:c r="BC432" s="28" t="n">
        <x:v>0.9940000000000001</x:v>
      </x:c>
      <x:c r="BD432" s="28" t="n">
        <x:v>0.9990000000000001</x:v>
      </x:c>
      <x:c r="BE432" s="28" t="n">
        <x:v>0.9940000000000001</x:v>
      </x:c>
      <x:c r="BF432" s="28" t="n">
        <x:v>0.7559999999999999</x:v>
      </x:c>
    </x:row>
    <x:row r="433">
      <x:c r="A433" s="60" t="n">
        <x:v>46135.833333333336</x:v>
      </x:c>
      <x:c r="B433" s="28" t="n">
        <x:v>0.9790000000000001</x:v>
      </x:c>
      <x:c r="C433" s="28" t="n">
        <x:v>0.968</x:v>
      </x:c>
      <x:c r="D433" s="28" t="n">
        <x:v>0.968</x:v>
      </x:c>
      <x:c r="E433" s="28" t="n">
        <x:v>0.9690000000000001</x:v>
      </x:c>
      <x:c r="F433" s="28" t="n">
        <x:v>0.99</x:v>
      </x:c>
      <x:c r="G433" s="28" t="n">
        <x:v>0.9570000000000001</x:v>
      </x:c>
      <x:c r="H433" s="28" t="n">
        <x:v>0.9520000000000001</x:v>
      </x:c>
      <x:c r="I433" s="28" t="n">
        <x:v>0.943</x:v>
      </x:c>
      <x:c r="J433" s="28" t="n">
        <x:v>0.9440000000000001</x:v>
      </x:c>
      <x:c r="K433" s="28" t="n">
        <x:v>0.992</x:v>
      </x:c>
      <x:c r="L433" s="28" t="n">
        <x:v>1</x:v>
      </x:c>
      <x:c r="M433" s="28" t="n">
        <x:v>1</x:v>
      </x:c>
      <x:c r="N433" s="28" t="n">
        <x:v>0.9840000000000001</x:v>
      </x:c>
      <x:c r="O433" s="28" t="n">
        <x:v>0.9840000000000001</x:v>
      </x:c>
      <x:c r="P433" s="28" t="n">
        <x:v>0.986</x:v>
      </x:c>
      <x:c r="Q433" s="28" t="n">
        <x:v>0.978</x:v>
      </x:c>
      <x:c r="R433" s="28" t="n">
        <x:v>0.9690000000000001</x:v>
      </x:c>
      <x:c r="S433" s="28" t="n">
        <x:v>0.9670000000000001</x:v>
      </x:c>
      <x:c r="T433" s="28" t="n">
        <x:v>0.972</x:v>
      </x:c>
      <x:c r="U433" s="28" t="n">
        <x:v>0.975</x:v>
      </x:c>
      <x:c r="V433" s="28" t="n">
        <x:v>0.972</x:v>
      </x:c>
      <x:c r="W433" s="28" t="n">
        <x:v>0.973</x:v>
      </x:c>
      <x:c r="X433" s="28" t="n">
        <x:v>0.9990000000000001</x:v>
      </x:c>
      <x:c r="Y433" s="28" t="n">
        <x:v>0.992</x:v>
      </x:c>
      <x:c r="Z433" s="28"/>
      <x:c r="AA433" s="28" t="n">
        <x:v>0.995</x:v>
      </x:c>
      <x:c r="AB433" s="28" t="n">
        <x:v>0.992</x:v>
      </x:c>
      <x:c r="AC433" s="28" t="n">
        <x:v>0.997</x:v>
      </x:c>
      <x:c r="AD433" s="28" t="n">
        <x:v>0.988</x:v>
      </x:c>
      <x:c r="AE433" s="28" t="n">
        <x:v>0.9990000000000001</x:v>
      </x:c>
      <x:c r="AF433" s="28" t="n">
        <x:v>0.946</x:v>
      </x:c>
      <x:c r="AG433" s="28" t="n">
        <x:v>0.9470000000000001</x:v>
      </x:c>
      <x:c r="AH433" s="28" t="n">
        <x:v>0.955</x:v>
      </x:c>
      <x:c r="AI433" s="28" t="n">
        <x:v>0.946</x:v>
      </x:c>
      <x:c r="AJ433" s="28" t="n">
        <x:v>0.98</x:v>
      </x:c>
      <x:c r="AK433" s="28" t="n">
        <x:v>0.986</x:v>
      </x:c>
      <x:c r="AL433" s="28" t="n">
        <x:v>0.995</x:v>
      </x:c>
      <x:c r="AM433" s="28" t="n">
        <x:v>0.9940000000000001</x:v>
      </x:c>
      <x:c r="AN433" s="28" t="n">
        <x:v>0.991</x:v>
      </x:c>
      <x:c r="AO433" s="28"/>
      <x:c r="AP433" s="28" t="n">
        <x:v>0.991</x:v>
      </x:c>
      <x:c r="AQ433" s="28" t="n">
        <x:v>0.99</x:v>
      </x:c>
      <x:c r="AR433" s="28" t="n">
        <x:v>0.937</x:v>
      </x:c>
      <x:c r="AS433" s="28" t="n">
        <x:v>0.9259999999999999</x:v>
      </x:c>
      <x:c r="AT433" s="28" t="n">
        <x:v>1</x:v>
      </x:c>
      <x:c r="AU433" s="28" t="n">
        <x:v>0.997</x:v>
      </x:c>
      <x:c r="AV433" s="28" t="n">
        <x:v>0.99</x:v>
      </x:c>
      <x:c r="AW433" s="28" t="n">
        <x:v>0.922</x:v>
      </x:c>
      <x:c r="AX433" s="28" t="n">
        <x:v>0.937</x:v>
      </x:c>
      <x:c r="AY433" s="28" t="n">
        <x:v>0.925</x:v>
      </x:c>
      <x:c r="AZ433" s="28" t="n">
        <x:v>0.938</x:v>
      </x:c>
      <x:c r="BA433" s="28" t="n">
        <x:v>0.995</x:v>
      </x:c>
      <x:c r="BB433" s="28" t="n">
        <x:v>0.995</x:v>
      </x:c>
      <x:c r="BC433" s="28" t="n">
        <x:v>0.9940000000000001</x:v>
      </x:c>
      <x:c r="BD433" s="28" t="n">
        <x:v>0.9990000000000001</x:v>
      </x:c>
      <x:c r="BE433" s="28" t="n">
        <x:v>0.9940000000000001</x:v>
      </x:c>
      <x:c r="BF433" s="28" t="n">
        <x:v>0.7559999999999999</x:v>
      </x:c>
    </x:row>
    <x:row r="434">
      <x:c r="A434" s="60" t="n">
        <x:v>46136.083333333336</x:v>
      </x:c>
      <x:c r="B434" s="28" t="n">
        <x:v>0.9790000000000001</x:v>
      </x:c>
      <x:c r="C434" s="28" t="n">
        <x:v>0.968</x:v>
      </x:c>
      <x:c r="D434" s="28" t="n">
        <x:v>0.9670000000000001</x:v>
      </x:c>
      <x:c r="E434" s="28" t="n">
        <x:v>0.968</x:v>
      </x:c>
      <x:c r="F434" s="28" t="n">
        <x:v>0.99</x:v>
      </x:c>
      <x:c r="G434" s="28" t="n">
        <x:v>0.9570000000000001</x:v>
      </x:c>
      <x:c r="H434" s="28" t="n">
        <x:v>0.9520000000000001</x:v>
      </x:c>
      <x:c r="I434" s="28" t="n">
        <x:v>0.943</x:v>
      </x:c>
      <x:c r="J434" s="28" t="n">
        <x:v>0.9440000000000001</x:v>
      </x:c>
      <x:c r="K434" s="28" t="n">
        <x:v>0.992</x:v>
      </x:c>
      <x:c r="L434" s="28" t="n">
        <x:v>1</x:v>
      </x:c>
      <x:c r="M434" s="28" t="n">
        <x:v>1</x:v>
      </x:c>
      <x:c r="N434" s="28" t="n">
        <x:v>0.9840000000000001</x:v>
      </x:c>
      <x:c r="O434" s="28" t="n">
        <x:v>0.9840000000000001</x:v>
      </x:c>
      <x:c r="P434" s="28" t="n">
        <x:v>0.986</x:v>
      </x:c>
      <x:c r="Q434" s="28" t="n">
        <x:v>0.978</x:v>
      </x:c>
      <x:c r="R434" s="28" t="n">
        <x:v>0.9690000000000001</x:v>
      </x:c>
      <x:c r="S434" s="28" t="n">
        <x:v>0.9670000000000001</x:v>
      </x:c>
      <x:c r="T434" s="28" t="n">
        <x:v>0.972</x:v>
      </x:c>
      <x:c r="U434" s="28" t="n">
        <x:v>0.975</x:v>
      </x:c>
      <x:c r="V434" s="28" t="n">
        <x:v>0.972</x:v>
      </x:c>
      <x:c r="W434" s="28" t="n">
        <x:v>0.973</x:v>
      </x:c>
      <x:c r="X434" s="28" t="n">
        <x:v>0.9990000000000001</x:v>
      </x:c>
      <x:c r="Y434" s="28" t="n">
        <x:v>0.991</x:v>
      </x:c>
      <x:c r="Z434" s="28"/>
      <x:c r="AA434" s="28" t="n">
        <x:v>0.995</x:v>
      </x:c>
      <x:c r="AB434" s="28" t="n">
        <x:v>0.992</x:v>
      </x:c>
      <x:c r="AC434" s="28" t="n">
        <x:v>0.997</x:v>
      </x:c>
      <x:c r="AD434" s="28" t="n">
        <x:v>0.988</x:v>
      </x:c>
      <x:c r="AE434" s="28" t="n">
        <x:v>0.9990000000000001</x:v>
      </x:c>
      <x:c r="AF434" s="28" t="n">
        <x:v>0.9470000000000001</x:v>
      </x:c>
      <x:c r="AG434" s="28" t="n">
        <x:v>0.948</x:v>
      </x:c>
      <x:c r="AH434" s="28" t="n">
        <x:v>0.955</x:v>
      </x:c>
      <x:c r="AI434" s="28" t="n">
        <x:v>0.946</x:v>
      </x:c>
      <x:c r="AJ434" s="28" t="n">
        <x:v>0.98</x:v>
      </x:c>
      <x:c r="AK434" s="28" t="n">
        <x:v>0.986</x:v>
      </x:c>
      <x:c r="AL434" s="28" t="n">
        <x:v>0.995</x:v>
      </x:c>
      <x:c r="AM434" s="28" t="n">
        <x:v>0.9940000000000001</x:v>
      </x:c>
      <x:c r="AN434" s="28" t="n">
        <x:v>0.992</x:v>
      </x:c>
      <x:c r="AO434" s="28"/>
      <x:c r="AP434" s="28" t="n">
        <x:v>0.991</x:v>
      </x:c>
      <x:c r="AQ434" s="28" t="n">
        <x:v>0.99</x:v>
      </x:c>
      <x:c r="AR434" s="28" t="n">
        <x:v>0.937</x:v>
      </x:c>
      <x:c r="AS434" s="28" t="n">
        <x:v>0.925</x:v>
      </x:c>
      <x:c r="AT434" s="28" t="n">
        <x:v>1</x:v>
      </x:c>
      <x:c r="AU434" s="28" t="n">
        <x:v>0.997</x:v>
      </x:c>
      <x:c r="AV434" s="28" t="n">
        <x:v>0.99</x:v>
      </x:c>
      <x:c r="AW434" s="28" t="n">
        <x:v>0.9229999999999999</x:v>
      </x:c>
      <x:c r="AX434" s="28" t="n">
        <x:v>0.937</x:v>
      </x:c>
      <x:c r="AY434" s="28" t="n">
        <x:v>0.925</x:v>
      </x:c>
      <x:c r="AZ434" s="28" t="n">
        <x:v>0.938</x:v>
      </x:c>
      <x:c r="BA434" s="28" t="n">
        <x:v>0.995</x:v>
      </x:c>
      <x:c r="BB434" s="28" t="n">
        <x:v>0.995</x:v>
      </x:c>
      <x:c r="BC434" s="28" t="n">
        <x:v>0.9940000000000001</x:v>
      </x:c>
      <x:c r="BD434" s="28" t="n">
        <x:v>0.9990000000000001</x:v>
      </x:c>
      <x:c r="BE434" s="28" t="n">
        <x:v>0.9940000000000001</x:v>
      </x:c>
      <x:c r="BF434" s="28" t="n">
        <x:v>0.758</x:v>
      </x:c>
    </x:row>
    <x:row r="435">
      <x:c r="A435" s="60" t="n">
        <x:v>46136.333333333336</x:v>
      </x:c>
      <x:c r="B435" s="28" t="n">
        <x:v>0.9790000000000001</x:v>
      </x:c>
      <x:c r="C435" s="28" t="n">
        <x:v>0.968</x:v>
      </x:c>
      <x:c r="D435" s="28" t="n">
        <x:v>0.9670000000000001</x:v>
      </x:c>
      <x:c r="E435" s="28" t="n">
        <x:v>0.968</x:v>
      </x:c>
      <x:c r="F435" s="28" t="n">
        <x:v>0.99</x:v>
      </x:c>
      <x:c r="G435" s="28" t="n">
        <x:v>0.9570000000000001</x:v>
      </x:c>
      <x:c r="H435" s="28" t="n">
        <x:v>0.9520000000000001</x:v>
      </x:c>
      <x:c r="I435" s="28" t="n">
        <x:v>0.943</x:v>
      </x:c>
      <x:c r="J435" s="28" t="n">
        <x:v>0.9440000000000001</x:v>
      </x:c>
      <x:c r="K435" s="28" t="n">
        <x:v>0.992</x:v>
      </x:c>
      <x:c r="L435" s="28" t="n">
        <x:v>1</x:v>
      </x:c>
      <x:c r="M435" s="28" t="n">
        <x:v>1</x:v>
      </x:c>
      <x:c r="N435" s="28" t="n">
        <x:v>0.9840000000000001</x:v>
      </x:c>
      <x:c r="O435" s="28" t="n">
        <x:v>0.9840000000000001</x:v>
      </x:c>
      <x:c r="P435" s="28" t="n">
        <x:v>0.986</x:v>
      </x:c>
      <x:c r="Q435" s="28" t="n">
        <x:v>0.978</x:v>
      </x:c>
      <x:c r="R435" s="28" t="n">
        <x:v>0.9690000000000001</x:v>
      </x:c>
      <x:c r="S435" s="28" t="n">
        <x:v>0.9670000000000001</x:v>
      </x:c>
      <x:c r="T435" s="28" t="n">
        <x:v>0.972</x:v>
      </x:c>
      <x:c r="U435" s="28" t="n">
        <x:v>0.975</x:v>
      </x:c>
      <x:c r="V435" s="28" t="n">
        <x:v>0.972</x:v>
      </x:c>
      <x:c r="W435" s="28" t="n">
        <x:v>0.973</x:v>
      </x:c>
      <x:c r="X435" s="28" t="n">
        <x:v>0.9990000000000001</x:v>
      </x:c>
      <x:c r="Y435" s="28" t="n">
        <x:v>0.991</x:v>
      </x:c>
      <x:c r="Z435" s="28"/>
      <x:c r="AA435" s="28" t="n">
        <x:v>0.995</x:v>
      </x:c>
      <x:c r="AB435" s="28" t="n">
        <x:v>0.992</x:v>
      </x:c>
      <x:c r="AC435" s="28" t="n">
        <x:v>0.997</x:v>
      </x:c>
      <x:c r="AD435" s="28" t="n">
        <x:v>0.988</x:v>
      </x:c>
      <x:c r="AE435" s="28" t="n">
        <x:v>0.9990000000000001</x:v>
      </x:c>
      <x:c r="AF435" s="28" t="n">
        <x:v>0.9470000000000001</x:v>
      </x:c>
      <x:c r="AG435" s="28" t="n">
        <x:v>0.948</x:v>
      </x:c>
      <x:c r="AH435" s="28" t="n">
        <x:v>0.955</x:v>
      </x:c>
      <x:c r="AI435" s="28" t="n">
        <x:v>0.946</x:v>
      </x:c>
      <x:c r="AJ435" s="28" t="n">
        <x:v>0.98</x:v>
      </x:c>
      <x:c r="AK435" s="28" t="n">
        <x:v>0.986</x:v>
      </x:c>
      <x:c r="AL435" s="28" t="n">
        <x:v>0.995</x:v>
      </x:c>
      <x:c r="AM435" s="28" t="n">
        <x:v>0.9940000000000001</x:v>
      </x:c>
      <x:c r="AN435" s="28" t="n">
        <x:v>0.992</x:v>
      </x:c>
      <x:c r="AO435" s="28"/>
      <x:c r="AP435" s="28" t="n">
        <x:v>0.991</x:v>
      </x:c>
      <x:c r="AQ435" s="28" t="n">
        <x:v>0.99</x:v>
      </x:c>
      <x:c r="AR435" s="28" t="n">
        <x:v>0.937</x:v>
      </x:c>
      <x:c r="AS435" s="28" t="n">
        <x:v>0.925</x:v>
      </x:c>
      <x:c r="AT435" s="28" t="n">
        <x:v>1</x:v>
      </x:c>
      <x:c r="AU435" s="28" t="n">
        <x:v>0.997</x:v>
      </x:c>
      <x:c r="AV435" s="28" t="n">
        <x:v>0.99</x:v>
      </x:c>
      <x:c r="AW435" s="28" t="n">
        <x:v>0.9229999999999999</x:v>
      </x:c>
      <x:c r="AX435" s="28" t="n">
        <x:v>0.937</x:v>
      </x:c>
      <x:c r="AY435" s="28" t="n">
        <x:v>0.925</x:v>
      </x:c>
      <x:c r="AZ435" s="28" t="n">
        <x:v>0.938</x:v>
      </x:c>
      <x:c r="BA435" s="28" t="n">
        <x:v>0.995</x:v>
      </x:c>
      <x:c r="BB435" s="28" t="n">
        <x:v>0.995</x:v>
      </x:c>
      <x:c r="BC435" s="28" t="n">
        <x:v>0.9940000000000001</x:v>
      </x:c>
      <x:c r="BD435" s="28" t="n">
        <x:v>0.9990000000000001</x:v>
      </x:c>
      <x:c r="BE435" s="28" t="n">
        <x:v>0.9940000000000001</x:v>
      </x:c>
      <x:c r="BF435" s="28" t="n">
        <x:v>0.758</x:v>
      </x:c>
    </x:row>
    <x:row r="436">
      <x:c r="A436" s="60" t="n">
        <x:v>46136.583333333336</x:v>
      </x:c>
      <x:c r="B436" s="28" t="n">
        <x:v>0.9790000000000001</x:v>
      </x:c>
      <x:c r="C436" s="28" t="n">
        <x:v>0.968</x:v>
      </x:c>
      <x:c r="D436" s="28" t="n">
        <x:v>0.9670000000000001</x:v>
      </x:c>
      <x:c r="E436" s="28" t="n">
        <x:v>0.968</x:v>
      </x:c>
      <x:c r="F436" s="28" t="n">
        <x:v>0.99</x:v>
      </x:c>
      <x:c r="G436" s="28" t="n">
        <x:v>0.9570000000000001</x:v>
      </x:c>
      <x:c r="H436" s="28" t="n">
        <x:v>0.9520000000000001</x:v>
      </x:c>
      <x:c r="I436" s="28" t="n">
        <x:v>0.943</x:v>
      </x:c>
      <x:c r="J436" s="28" t="n">
        <x:v>0.9440000000000001</x:v>
      </x:c>
      <x:c r="K436" s="28" t="n">
        <x:v>0.992</x:v>
      </x:c>
      <x:c r="L436" s="28" t="n">
        <x:v>1</x:v>
      </x:c>
      <x:c r="M436" s="28" t="n">
        <x:v>1</x:v>
      </x:c>
      <x:c r="N436" s="28" t="n">
        <x:v>0.9840000000000001</x:v>
      </x:c>
      <x:c r="O436" s="28" t="n">
        <x:v>0.9840000000000001</x:v>
      </x:c>
      <x:c r="P436" s="28" t="n">
        <x:v>0.986</x:v>
      </x:c>
      <x:c r="Q436" s="28" t="n">
        <x:v>0.978</x:v>
      </x:c>
      <x:c r="R436" s="28" t="n">
        <x:v>0.9690000000000001</x:v>
      </x:c>
      <x:c r="S436" s="28" t="n">
        <x:v>0.9670000000000001</x:v>
      </x:c>
      <x:c r="T436" s="28" t="n">
        <x:v>0.972</x:v>
      </x:c>
      <x:c r="U436" s="28" t="n">
        <x:v>0.975</x:v>
      </x:c>
      <x:c r="V436" s="28" t="n">
        <x:v>0.972</x:v>
      </x:c>
      <x:c r="W436" s="28" t="n">
        <x:v>0.973</x:v>
      </x:c>
      <x:c r="X436" s="28" t="n">
        <x:v>0.9990000000000001</x:v>
      </x:c>
      <x:c r="Y436" s="28" t="n">
        <x:v>0.991</x:v>
      </x:c>
      <x:c r="Z436" s="28"/>
      <x:c r="AA436" s="28" t="n">
        <x:v>0.995</x:v>
      </x:c>
      <x:c r="AB436" s="28" t="n">
        <x:v>0.991</x:v>
      </x:c>
      <x:c r="AC436" s="28" t="n">
        <x:v>0.997</x:v>
      </x:c>
      <x:c r="AD436" s="28" t="n">
        <x:v>0.988</x:v>
      </x:c>
      <x:c r="AE436" s="28" t="n">
        <x:v>0.9990000000000001</x:v>
      </x:c>
      <x:c r="AF436" s="28" t="n">
        <x:v>0.9470000000000001</x:v>
      </x:c>
      <x:c r="AG436" s="28" t="n">
        <x:v>0.948</x:v>
      </x:c>
      <x:c r="AH436" s="28" t="n">
        <x:v>0.956</x:v>
      </x:c>
      <x:c r="AI436" s="28" t="n">
        <x:v>0.946</x:v>
      </x:c>
      <x:c r="AJ436" s="28" t="n">
        <x:v>0.98</x:v>
      </x:c>
      <x:c r="AK436" s="28" t="n">
        <x:v>0.986</x:v>
      </x:c>
      <x:c r="AL436" s="28" t="n">
        <x:v>0.995</x:v>
      </x:c>
      <x:c r="AM436" s="28" t="n">
        <x:v>0.9940000000000001</x:v>
      </x:c>
      <x:c r="AN436" s="28" t="n">
        <x:v>0.991</x:v>
      </x:c>
      <x:c r="AO436" s="28"/>
      <x:c r="AP436" s="28" t="n">
        <x:v>0.991</x:v>
      </x:c>
      <x:c r="AQ436" s="28" t="n">
        <x:v>0.99</x:v>
      </x:c>
      <x:c r="AR436" s="28" t="n">
        <x:v>0.937</x:v>
      </x:c>
      <x:c r="AS436" s="28" t="n">
        <x:v>0.9259999999999999</x:v>
      </x:c>
      <x:c r="AT436" s="28" t="n">
        <x:v>1</x:v>
      </x:c>
      <x:c r="AU436" s="28" t="n">
        <x:v>0.997</x:v>
      </x:c>
      <x:c r="AV436" s="28" t="n">
        <x:v>0.99</x:v>
      </x:c>
      <x:c r="AW436" s="28" t="n">
        <x:v>0.9229999999999999</x:v>
      </x:c>
      <x:c r="AX436" s="28" t="n">
        <x:v>0.937</x:v>
      </x:c>
      <x:c r="AY436" s="28" t="n">
        <x:v>0.925</x:v>
      </x:c>
      <x:c r="AZ436" s="28" t="n">
        <x:v>0.938</x:v>
      </x:c>
      <x:c r="BA436" s="28" t="n">
        <x:v>0.995</x:v>
      </x:c>
      <x:c r="BB436" s="28" t="n">
        <x:v>0.995</x:v>
      </x:c>
      <x:c r="BC436" s="28" t="n">
        <x:v>0.9940000000000001</x:v>
      </x:c>
      <x:c r="BD436" s="28" t="n">
        <x:v>0.9990000000000001</x:v>
      </x:c>
      <x:c r="BE436" s="28" t="n">
        <x:v>0.9940000000000001</x:v>
      </x:c>
      <x:c r="BF436" s="28" t="n">
        <x:v>0.758</x:v>
      </x:c>
    </x:row>
    <x:row r="437">
      <x:c r="A437" s="60" t="n">
        <x:v>46136.833333333336</x:v>
      </x:c>
      <x:c r="B437" s="28" t="n">
        <x:v>0.98</x:v>
      </x:c>
      <x:c r="C437" s="28" t="n">
        <x:v>0.968</x:v>
      </x:c>
      <x:c r="D437" s="28" t="n">
        <x:v>0.9670000000000001</x:v>
      </x:c>
      <x:c r="E437" s="28" t="n">
        <x:v>0.9690000000000001</x:v>
      </x:c>
      <x:c r="F437" s="28" t="n">
        <x:v>0.99</x:v>
      </x:c>
      <x:c r="G437" s="28" t="n">
        <x:v>0.9570000000000001</x:v>
      </x:c>
      <x:c r="H437" s="28" t="n">
        <x:v>0.9520000000000001</x:v>
      </x:c>
      <x:c r="I437" s="28" t="n">
        <x:v>0.943</x:v>
      </x:c>
      <x:c r="J437" s="28" t="n">
        <x:v>0.9440000000000001</x:v>
      </x:c>
      <x:c r="K437" s="28" t="n">
        <x:v>0.992</x:v>
      </x:c>
      <x:c r="L437" s="28" t="n">
        <x:v>1</x:v>
      </x:c>
      <x:c r="M437" s="28" t="n">
        <x:v>1</x:v>
      </x:c>
      <x:c r="N437" s="28" t="n">
        <x:v>0.9840000000000001</x:v>
      </x:c>
      <x:c r="O437" s="28" t="n">
        <x:v>0.9840000000000001</x:v>
      </x:c>
      <x:c r="P437" s="28" t="n">
        <x:v>0.986</x:v>
      </x:c>
      <x:c r="Q437" s="28" t="n">
        <x:v>0.978</x:v>
      </x:c>
      <x:c r="R437" s="28" t="n">
        <x:v>0.9690000000000001</x:v>
      </x:c>
      <x:c r="S437" s="28" t="n">
        <x:v>0.9670000000000001</x:v>
      </x:c>
      <x:c r="T437" s="28" t="n">
        <x:v>0.972</x:v>
      </x:c>
      <x:c r="U437" s="28" t="n">
        <x:v>0.975</x:v>
      </x:c>
      <x:c r="V437" s="28" t="n">
        <x:v>0.972</x:v>
      </x:c>
      <x:c r="W437" s="28" t="n">
        <x:v>0.973</x:v>
      </x:c>
      <x:c r="X437" s="28" t="n">
        <x:v>0.9990000000000001</x:v>
      </x:c>
      <x:c r="Y437" s="28" t="n">
        <x:v>0.991</x:v>
      </x:c>
      <x:c r="Z437" s="28"/>
      <x:c r="AA437" s="28" t="n">
        <x:v>0.995</x:v>
      </x:c>
      <x:c r="AB437" s="28" t="n">
        <x:v>0.991</x:v>
      </x:c>
      <x:c r="AC437" s="28" t="n">
        <x:v>0.997</x:v>
      </x:c>
      <x:c r="AD437" s="28" t="n">
        <x:v>0.988</x:v>
      </x:c>
      <x:c r="AE437" s="28" t="n">
        <x:v>0.9990000000000001</x:v>
      </x:c>
      <x:c r="AF437" s="28" t="n">
        <x:v>0.9470000000000001</x:v>
      </x:c>
      <x:c r="AG437" s="28" t="n">
        <x:v>0.948</x:v>
      </x:c>
      <x:c r="AH437" s="28" t="n">
        <x:v>0.956</x:v>
      </x:c>
      <x:c r="AI437" s="28" t="n">
        <x:v>0.946</x:v>
      </x:c>
      <x:c r="AJ437" s="28" t="n">
        <x:v>0.98</x:v>
      </x:c>
      <x:c r="AK437" s="28" t="n">
        <x:v>0.986</x:v>
      </x:c>
      <x:c r="AL437" s="28" t="n">
        <x:v>0.995</x:v>
      </x:c>
      <x:c r="AM437" s="28" t="n">
        <x:v>0.9940000000000001</x:v>
      </x:c>
      <x:c r="AN437" s="28" t="n">
        <x:v>0.991</x:v>
      </x:c>
      <x:c r="AO437" s="28"/>
      <x:c r="AP437" s="28" t="n">
        <x:v>0.991</x:v>
      </x:c>
      <x:c r="AQ437" s="28" t="n">
        <x:v>0.99</x:v>
      </x:c>
      <x:c r="AR437" s="28" t="n">
        <x:v>0.937</x:v>
      </x:c>
      <x:c r="AS437" s="28" t="n">
        <x:v>0.9259999999999999</x:v>
      </x:c>
      <x:c r="AT437" s="28" t="n">
        <x:v>1</x:v>
      </x:c>
      <x:c r="AU437" s="28" t="n">
        <x:v>0.997</x:v>
      </x:c>
      <x:c r="AV437" s="28" t="n">
        <x:v>0.99</x:v>
      </x:c>
      <x:c r="AW437" s="28" t="n">
        <x:v>0.922</x:v>
      </x:c>
      <x:c r="AX437" s="28" t="n">
        <x:v>0.937</x:v>
      </x:c>
      <x:c r="AY437" s="28" t="n">
        <x:v>0.925</x:v>
      </x:c>
      <x:c r="AZ437" s="28" t="n">
        <x:v>0.938</x:v>
      </x:c>
      <x:c r="BA437" s="28" t="n">
        <x:v>0.995</x:v>
      </x:c>
      <x:c r="BB437" s="28" t="n">
        <x:v>0.995</x:v>
      </x:c>
      <x:c r="BC437" s="28" t="n">
        <x:v>0.9940000000000001</x:v>
      </x:c>
      <x:c r="BD437" s="28" t="n">
        <x:v>0.9990000000000001</x:v>
      </x:c>
      <x:c r="BE437" s="28" t="n">
        <x:v>0.9940000000000001</x:v>
      </x:c>
      <x:c r="BF437" s="28" t="n">
        <x:v>0.759</x:v>
      </x:c>
    </x:row>
    <x:row r="438">
      <x:c r="A438" s="60" t="n">
        <x:v>46137.083333333336</x:v>
      </x:c>
      <x:c r="B438" s="28" t="n">
        <x:v>0.9790000000000001</x:v>
      </x:c>
      <x:c r="C438" s="28" t="n">
        <x:v>0.968</x:v>
      </x:c>
      <x:c r="D438" s="28" t="n">
        <x:v>0.9670000000000001</x:v>
      </x:c>
      <x:c r="E438" s="28" t="n">
        <x:v>0.968</x:v>
      </x:c>
      <x:c r="F438" s="28" t="n">
        <x:v>0.99</x:v>
      </x:c>
      <x:c r="G438" s="28" t="n">
        <x:v>0.9570000000000001</x:v>
      </x:c>
      <x:c r="H438" s="28" t="n">
        <x:v>0.9520000000000001</x:v>
      </x:c>
      <x:c r="I438" s="28" t="n">
        <x:v>0.943</x:v>
      </x:c>
      <x:c r="J438" s="28" t="n">
        <x:v>0.9440000000000001</x:v>
      </x:c>
      <x:c r="K438" s="28" t="n">
        <x:v>0.992</x:v>
      </x:c>
      <x:c r="L438" s="28" t="n">
        <x:v>1</x:v>
      </x:c>
      <x:c r="M438" s="28" t="n">
        <x:v>1</x:v>
      </x:c>
      <x:c r="N438" s="28" t="n">
        <x:v>0.9840000000000001</x:v>
      </x:c>
      <x:c r="O438" s="28" t="n">
        <x:v>0.9840000000000001</x:v>
      </x:c>
      <x:c r="P438" s="28" t="n">
        <x:v>0.986</x:v>
      </x:c>
      <x:c r="Q438" s="28" t="n">
        <x:v>0.978</x:v>
      </x:c>
      <x:c r="R438" s="28" t="n">
        <x:v>0.9690000000000001</x:v>
      </x:c>
      <x:c r="S438" s="28" t="n">
        <x:v>0.9670000000000001</x:v>
      </x:c>
      <x:c r="T438" s="28" t="n">
        <x:v>0.972</x:v>
      </x:c>
      <x:c r="U438" s="28" t="n">
        <x:v>0.975</x:v>
      </x:c>
      <x:c r="V438" s="28" t="n">
        <x:v>0.972</x:v>
      </x:c>
      <x:c r="W438" s="28" t="n">
        <x:v>0.973</x:v>
      </x:c>
      <x:c r="X438" s="28" t="n">
        <x:v>0.9990000000000001</x:v>
      </x:c>
      <x:c r="Y438" s="28" t="n">
        <x:v>0.991</x:v>
      </x:c>
      <x:c r="Z438" s="28"/>
      <x:c r="AA438" s="28" t="n">
        <x:v>0.995</x:v>
      </x:c>
      <x:c r="AB438" s="28" t="n">
        <x:v>0.991</x:v>
      </x:c>
      <x:c r="AC438" s="28" t="n">
        <x:v>0.997</x:v>
      </x:c>
      <x:c r="AD438" s="28" t="n">
        <x:v>0.988</x:v>
      </x:c>
      <x:c r="AE438" s="28" t="n">
        <x:v>0.9990000000000001</x:v>
      </x:c>
      <x:c r="AF438" s="28" t="n">
        <x:v>0.9470000000000001</x:v>
      </x:c>
      <x:c r="AG438" s="28" t="n">
        <x:v>0.948</x:v>
      </x:c>
      <x:c r="AH438" s="28" t="n">
        <x:v>0.956</x:v>
      </x:c>
      <x:c r="AI438" s="28" t="n">
        <x:v>0.946</x:v>
      </x:c>
      <x:c r="AJ438" s="28" t="n">
        <x:v>0.98</x:v>
      </x:c>
      <x:c r="AK438" s="28" t="n">
        <x:v>0.986</x:v>
      </x:c>
      <x:c r="AL438" s="28" t="n">
        <x:v>0.995</x:v>
      </x:c>
      <x:c r="AM438" s="28" t="n">
        <x:v>0.9940000000000001</x:v>
      </x:c>
      <x:c r="AN438" s="28" t="n">
        <x:v>0.991</x:v>
      </x:c>
      <x:c r="AO438" s="28"/>
      <x:c r="AP438" s="28" t="n">
        <x:v>0.991</x:v>
      </x:c>
      <x:c r="AQ438" s="28" t="n">
        <x:v>0.99</x:v>
      </x:c>
      <x:c r="AR438" s="28" t="n">
        <x:v>0.9359999999999999</x:v>
      </x:c>
      <x:c r="AS438" s="28" t="n">
        <x:v>0.925</x:v>
      </x:c>
      <x:c r="AT438" s="28" t="n">
        <x:v>1</x:v>
      </x:c>
      <x:c r="AU438" s="28" t="n">
        <x:v>0.997</x:v>
      </x:c>
      <x:c r="AV438" s="28" t="n">
        <x:v>0.99</x:v>
      </x:c>
      <x:c r="AW438" s="28" t="n">
        <x:v>0.9229999999999999</x:v>
      </x:c>
      <x:c r="AX438" s="28" t="n">
        <x:v>0.937</x:v>
      </x:c>
      <x:c r="AY438" s="28" t="n">
        <x:v>0.9259999999999999</x:v>
      </x:c>
      <x:c r="AZ438" s="28" t="n">
        <x:v>0.938</x:v>
      </x:c>
      <x:c r="BA438" s="28" t="n">
        <x:v>0.995</x:v>
      </x:c>
      <x:c r="BB438" s="28" t="n">
        <x:v>0.995</x:v>
      </x:c>
      <x:c r="BC438" s="28" t="n">
        <x:v>0.9940000000000001</x:v>
      </x:c>
      <x:c r="BD438" s="28" t="n">
        <x:v>0.9990000000000001</x:v>
      </x:c>
      <x:c r="BE438" s="28" t="n">
        <x:v>0.9940000000000001</x:v>
      </x:c>
      <x:c r="BF438" s="28" t="n">
        <x:v>0.7609999999999999</x:v>
      </x:c>
    </x:row>
    <x:row r="439">
      <x:c r="A439" s="60" t="n">
        <x:v>46137.333333333336</x:v>
      </x:c>
      <x:c r="B439" s="28" t="n">
        <x:v>0.9790000000000001</x:v>
      </x:c>
      <x:c r="C439" s="28" t="n">
        <x:v>0.968</x:v>
      </x:c>
      <x:c r="D439" s="28" t="n">
        <x:v>0.9670000000000001</x:v>
      </x:c>
      <x:c r="E439" s="28" t="n">
        <x:v>0.968</x:v>
      </x:c>
      <x:c r="F439" s="28" t="n">
        <x:v>0.99</x:v>
      </x:c>
      <x:c r="G439" s="28" t="n">
        <x:v>0.956</x:v>
      </x:c>
      <x:c r="H439" s="28" t="n">
        <x:v>0.951</x:v>
      </x:c>
      <x:c r="I439" s="28" t="n">
        <x:v>0.9420000000000001</x:v>
      </x:c>
      <x:c r="J439" s="28" t="n">
        <x:v>0.9440000000000001</x:v>
      </x:c>
      <x:c r="K439" s="28" t="n">
        <x:v>0.992</x:v>
      </x:c>
      <x:c r="L439" s="28" t="n">
        <x:v>1</x:v>
      </x:c>
      <x:c r="M439" s="28" t="n">
        <x:v>1</x:v>
      </x:c>
      <x:c r="N439" s="28" t="n">
        <x:v>0.9840000000000001</x:v>
      </x:c>
      <x:c r="O439" s="28" t="n">
        <x:v>0.9840000000000001</x:v>
      </x:c>
      <x:c r="P439" s="28" t="n">
        <x:v>0.986</x:v>
      </x:c>
      <x:c r="Q439" s="28" t="n">
        <x:v>0.978</x:v>
      </x:c>
      <x:c r="R439" s="28" t="n">
        <x:v>0.9690000000000001</x:v>
      </x:c>
      <x:c r="S439" s="28" t="n">
        <x:v>0.9670000000000001</x:v>
      </x:c>
      <x:c r="T439" s="28" t="n">
        <x:v>0.972</x:v>
      </x:c>
      <x:c r="U439" s="28" t="n">
        <x:v>0.975</x:v>
      </x:c>
      <x:c r="V439" s="28" t="n">
        <x:v>0.972</x:v>
      </x:c>
      <x:c r="W439" s="28" t="n">
        <x:v>0.973</x:v>
      </x:c>
      <x:c r="X439" s="28" t="n">
        <x:v>0.9990000000000001</x:v>
      </x:c>
      <x:c r="Y439" s="28" t="n">
        <x:v>0.991</x:v>
      </x:c>
      <x:c r="Z439" s="28"/>
      <x:c r="AA439" s="28" t="n">
        <x:v>0.995</x:v>
      </x:c>
      <x:c r="AB439" s="28" t="n">
        <x:v>0.991</x:v>
      </x:c>
      <x:c r="AC439" s="28" t="n">
        <x:v>0.997</x:v>
      </x:c>
      <x:c r="AD439" s="28" t="n">
        <x:v>0.988</x:v>
      </x:c>
      <x:c r="AE439" s="28" t="n">
        <x:v>0.9990000000000001</x:v>
      </x:c>
      <x:c r="AF439" s="28" t="n">
        <x:v>0.9470000000000001</x:v>
      </x:c>
      <x:c r="AG439" s="28" t="n">
        <x:v>0.948</x:v>
      </x:c>
      <x:c r="AH439" s="28" t="n">
        <x:v>0.956</x:v>
      </x:c>
      <x:c r="AI439" s="28" t="n">
        <x:v>0.946</x:v>
      </x:c>
      <x:c r="AJ439" s="28" t="n">
        <x:v>0.98</x:v>
      </x:c>
      <x:c r="AK439" s="28" t="n">
        <x:v>0.986</x:v>
      </x:c>
      <x:c r="AL439" s="28" t="n">
        <x:v>0.995</x:v>
      </x:c>
      <x:c r="AM439" s="28" t="n">
        <x:v>0.9940000000000001</x:v>
      </x:c>
      <x:c r="AN439" s="28" t="n">
        <x:v>0.991</x:v>
      </x:c>
      <x:c r="AO439" s="28"/>
      <x:c r="AP439" s="28" t="n">
        <x:v>0.991</x:v>
      </x:c>
      <x:c r="AQ439" s="28" t="n">
        <x:v>0.99</x:v>
      </x:c>
      <x:c r="AR439" s="28" t="n">
        <x:v>0.9359999999999999</x:v>
      </x:c>
      <x:c r="AS439" s="28" t="n">
        <x:v>0.925</x:v>
      </x:c>
      <x:c r="AT439" s="28" t="n">
        <x:v>1</x:v>
      </x:c>
      <x:c r="AU439" s="28" t="n">
        <x:v>0.997</x:v>
      </x:c>
      <x:c r="AV439" s="28" t="n">
        <x:v>0.99</x:v>
      </x:c>
      <x:c r="AW439" s="28" t="n">
        <x:v>0.9229999999999999</x:v>
      </x:c>
      <x:c r="AX439" s="28" t="n">
        <x:v>0.937</x:v>
      </x:c>
      <x:c r="AY439" s="28" t="n">
        <x:v>0.9259999999999999</x:v>
      </x:c>
      <x:c r="AZ439" s="28" t="n">
        <x:v>0.938</x:v>
      </x:c>
      <x:c r="BA439" s="28" t="n">
        <x:v>0.995</x:v>
      </x:c>
      <x:c r="BB439" s="28" t="n">
        <x:v>0.995</x:v>
      </x:c>
      <x:c r="BC439" s="28" t="n">
        <x:v>0.9940000000000001</x:v>
      </x:c>
      <x:c r="BD439" s="28" t="n">
        <x:v>0.9990000000000001</x:v>
      </x:c>
      <x:c r="BE439" s="28" t="n">
        <x:v>0.9940000000000001</x:v>
      </x:c>
      <x:c r="BF439" s="28" t="n">
        <x:v>0.7609999999999999</x:v>
      </x:c>
    </x:row>
    <x:row r="440">
      <x:c r="A440" s="60" t="n">
        <x:v>46137.583333333336</x:v>
      </x:c>
      <x:c r="B440" s="28" t="n">
        <x:v>0.9790000000000001</x:v>
      </x:c>
      <x:c r="C440" s="28" t="n">
        <x:v>0.968</x:v>
      </x:c>
      <x:c r="D440" s="28" t="n">
        <x:v>0.9670000000000001</x:v>
      </x:c>
      <x:c r="E440" s="28" t="n">
        <x:v>0.968</x:v>
      </x:c>
      <x:c r="F440" s="28" t="n">
        <x:v>0.99</x:v>
      </x:c>
      <x:c r="G440" s="28" t="n">
        <x:v>0.956</x:v>
      </x:c>
      <x:c r="H440" s="28" t="n">
        <x:v>0.951</x:v>
      </x:c>
      <x:c r="I440" s="28" t="n">
        <x:v>0.9420000000000001</x:v>
      </x:c>
      <x:c r="J440" s="28" t="n">
        <x:v>0.9440000000000001</x:v>
      </x:c>
      <x:c r="K440" s="28" t="n">
        <x:v>0.992</x:v>
      </x:c>
      <x:c r="L440" s="28" t="n">
        <x:v>1</x:v>
      </x:c>
      <x:c r="M440" s="28" t="n">
        <x:v>1</x:v>
      </x:c>
      <x:c r="N440" s="28" t="n">
        <x:v>0.9840000000000001</x:v>
      </x:c>
      <x:c r="O440" s="28" t="n">
        <x:v>0.9840000000000001</x:v>
      </x:c>
      <x:c r="P440" s="28" t="n">
        <x:v>0.986</x:v>
      </x:c>
      <x:c r="Q440" s="28" t="n">
        <x:v>0.978</x:v>
      </x:c>
      <x:c r="R440" s="28" t="n">
        <x:v>0.9690000000000001</x:v>
      </x:c>
      <x:c r="S440" s="28" t="n">
        <x:v>0.9670000000000001</x:v>
      </x:c>
      <x:c r="T440" s="28" t="n">
        <x:v>0.972</x:v>
      </x:c>
      <x:c r="U440" s="28" t="n">
        <x:v>0.975</x:v>
      </x:c>
      <x:c r="V440" s="28" t="n">
        <x:v>0.972</x:v>
      </x:c>
      <x:c r="W440" s="28" t="n">
        <x:v>0.973</x:v>
      </x:c>
      <x:c r="X440" s="28" t="n">
        <x:v>0.9990000000000001</x:v>
      </x:c>
      <x:c r="Y440" s="28" t="n">
        <x:v>0.991</x:v>
      </x:c>
      <x:c r="Z440" s="28"/>
      <x:c r="AA440" s="28" t="n">
        <x:v>0.995</x:v>
      </x:c>
      <x:c r="AB440" s="28" t="n">
        <x:v>0.991</x:v>
      </x:c>
      <x:c r="AC440" s="28" t="n">
        <x:v>0.997</x:v>
      </x:c>
      <x:c r="AD440" s="28" t="n">
        <x:v>0.988</x:v>
      </x:c>
      <x:c r="AE440" s="28" t="n">
        <x:v>0.9990000000000001</x:v>
      </x:c>
      <x:c r="AF440" s="28" t="n">
        <x:v>0.9470000000000001</x:v>
      </x:c>
      <x:c r="AG440" s="28" t="n">
        <x:v>0.948</x:v>
      </x:c>
      <x:c r="AH440" s="28" t="n">
        <x:v>0.956</x:v>
      </x:c>
      <x:c r="AI440" s="28" t="n">
        <x:v>0.946</x:v>
      </x:c>
      <x:c r="AJ440" s="28" t="n">
        <x:v>0.98</x:v>
      </x:c>
      <x:c r="AK440" s="28" t="n">
        <x:v>0.986</x:v>
      </x:c>
      <x:c r="AL440" s="28" t="n">
        <x:v>0.995</x:v>
      </x:c>
      <x:c r="AM440" s="28" t="n">
        <x:v>0.9940000000000001</x:v>
      </x:c>
      <x:c r="AN440" s="28" t="n">
        <x:v>0.991</x:v>
      </x:c>
      <x:c r="AO440" s="28"/>
      <x:c r="AP440" s="28" t="n">
        <x:v>0.991</x:v>
      </x:c>
      <x:c r="AQ440" s="28" t="n">
        <x:v>0.99</x:v>
      </x:c>
      <x:c r="AR440" s="28" t="n">
        <x:v>0.9359999999999999</x:v>
      </x:c>
      <x:c r="AS440" s="28" t="n">
        <x:v>0.925</x:v>
      </x:c>
      <x:c r="AT440" s="28" t="n">
        <x:v>1</x:v>
      </x:c>
      <x:c r="AU440" s="28" t="n">
        <x:v>0.997</x:v>
      </x:c>
      <x:c r="AV440" s="28" t="n">
        <x:v>0.99</x:v>
      </x:c>
      <x:c r="AW440" s="28" t="n">
        <x:v>0.9229999999999999</x:v>
      </x:c>
      <x:c r="AX440" s="28" t="n">
        <x:v>0.937</x:v>
      </x:c>
      <x:c r="AY440" s="28" t="n">
        <x:v>0.9259999999999999</x:v>
      </x:c>
      <x:c r="AZ440" s="28" t="n">
        <x:v>0.938</x:v>
      </x:c>
      <x:c r="BA440" s="28" t="n">
        <x:v>0.995</x:v>
      </x:c>
      <x:c r="BB440" s="28" t="n">
        <x:v>0.995</x:v>
      </x:c>
      <x:c r="BC440" s="28" t="n">
        <x:v>0.9940000000000001</x:v>
      </x:c>
      <x:c r="BD440" s="28" t="n">
        <x:v>0.9990000000000001</x:v>
      </x:c>
      <x:c r="BE440" s="28" t="n">
        <x:v>0.9940000000000001</x:v>
      </x:c>
      <x:c r="BF440" s="28" t="n">
        <x:v>0.7609999999999999</x:v>
      </x:c>
    </x:row>
    <x:row r="441">
      <x:c r="A441" s="60" t="n">
        <x:v>46137.833333333336</x:v>
      </x:c>
      <x:c r="B441" s="28" t="n">
        <x:v>0.9790000000000001</x:v>
      </x:c>
      <x:c r="C441" s="28" t="n">
        <x:v>0.968</x:v>
      </x:c>
      <x:c r="D441" s="28" t="n">
        <x:v>0.9670000000000001</x:v>
      </x:c>
      <x:c r="E441" s="28" t="n">
        <x:v>0.968</x:v>
      </x:c>
      <x:c r="F441" s="28" t="n">
        <x:v>0.99</x:v>
      </x:c>
      <x:c r="G441" s="28" t="n">
        <x:v>0.956</x:v>
      </x:c>
      <x:c r="H441" s="28" t="n">
        <x:v>0.951</x:v>
      </x:c>
      <x:c r="I441" s="28" t="n">
        <x:v>0.9420000000000001</x:v>
      </x:c>
      <x:c r="J441" s="28" t="n">
        <x:v>0.9440000000000001</x:v>
      </x:c>
      <x:c r="K441" s="28" t="n">
        <x:v>0.992</x:v>
      </x:c>
      <x:c r="L441" s="28" t="n">
        <x:v>1</x:v>
      </x:c>
      <x:c r="M441" s="28" t="n">
        <x:v>1</x:v>
      </x:c>
      <x:c r="N441" s="28" t="n">
        <x:v>0.9840000000000001</x:v>
      </x:c>
      <x:c r="O441" s="28" t="n">
        <x:v>0.9840000000000001</x:v>
      </x:c>
      <x:c r="P441" s="28" t="n">
        <x:v>0.986</x:v>
      </x:c>
      <x:c r="Q441" s="28" t="n">
        <x:v>0.978</x:v>
      </x:c>
      <x:c r="R441" s="28" t="n">
        <x:v>0.9690000000000001</x:v>
      </x:c>
      <x:c r="S441" s="28" t="n">
        <x:v>0.9670000000000001</x:v>
      </x:c>
      <x:c r="T441" s="28" t="n">
        <x:v>0.972</x:v>
      </x:c>
      <x:c r="U441" s="28" t="n">
        <x:v>0.975</x:v>
      </x:c>
      <x:c r="V441" s="28" t="n">
        <x:v>0.972</x:v>
      </x:c>
      <x:c r="W441" s="28" t="n">
        <x:v>0.973</x:v>
      </x:c>
      <x:c r="X441" s="28" t="n">
        <x:v>0.9990000000000001</x:v>
      </x:c>
      <x:c r="Y441" s="28" t="n">
        <x:v>0.991</x:v>
      </x:c>
      <x:c r="Z441" s="28"/>
      <x:c r="AA441" s="28" t="n">
        <x:v>0.995</x:v>
      </x:c>
      <x:c r="AB441" s="28" t="n">
        <x:v>0.991</x:v>
      </x:c>
      <x:c r="AC441" s="28" t="n">
        <x:v>0.997</x:v>
      </x:c>
      <x:c r="AD441" s="28" t="n">
        <x:v>0.988</x:v>
      </x:c>
      <x:c r="AE441" s="28" t="n">
        <x:v>0.9990000000000001</x:v>
      </x:c>
      <x:c r="AF441" s="28" t="n">
        <x:v>0.9470000000000001</x:v>
      </x:c>
      <x:c r="AG441" s="28" t="n">
        <x:v>0.948</x:v>
      </x:c>
      <x:c r="AH441" s="28" t="n">
        <x:v>0.956</x:v>
      </x:c>
      <x:c r="AI441" s="28" t="n">
        <x:v>0.946</x:v>
      </x:c>
      <x:c r="AJ441" s="28" t="n">
        <x:v>0.98</x:v>
      </x:c>
      <x:c r="AK441" s="28" t="n">
        <x:v>0.986</x:v>
      </x:c>
      <x:c r="AL441" s="28" t="n">
        <x:v>0.995</x:v>
      </x:c>
      <x:c r="AM441" s="28" t="n">
        <x:v>0.9940000000000001</x:v>
      </x:c>
      <x:c r="AN441" s="28" t="n">
        <x:v>0.991</x:v>
      </x:c>
      <x:c r="AO441" s="28"/>
      <x:c r="AP441" s="28" t="n">
        <x:v>0.991</x:v>
      </x:c>
      <x:c r="AQ441" s="28" t="n">
        <x:v>0.99</x:v>
      </x:c>
      <x:c r="AR441" s="28" t="n">
        <x:v>0.9359999999999999</x:v>
      </x:c>
      <x:c r="AS441" s="28" t="n">
        <x:v>0.925</x:v>
      </x:c>
      <x:c r="AT441" s="28" t="n">
        <x:v>1</x:v>
      </x:c>
      <x:c r="AU441" s="28" t="n">
        <x:v>0.997</x:v>
      </x:c>
      <x:c r="AV441" s="28" t="n">
        <x:v>0.99</x:v>
      </x:c>
      <x:c r="AW441" s="28" t="n">
        <x:v>0.9229999999999999</x:v>
      </x:c>
      <x:c r="AX441" s="28" t="n">
        <x:v>0.937</x:v>
      </x:c>
      <x:c r="AY441" s="28" t="n">
        <x:v>0.9259999999999999</x:v>
      </x:c>
      <x:c r="AZ441" s="28" t="n">
        <x:v>0.938</x:v>
      </x:c>
      <x:c r="BA441" s="28" t="n">
        <x:v>0.995</x:v>
      </x:c>
      <x:c r="BB441" s="28" t="n">
        <x:v>0.995</x:v>
      </x:c>
      <x:c r="BC441" s="28" t="n">
        <x:v>0.9940000000000001</x:v>
      </x:c>
      <x:c r="BD441" s="28" t="n">
        <x:v>0.9990000000000001</x:v>
      </x:c>
      <x:c r="BE441" s="28" t="n">
        <x:v>0.9940000000000001</x:v>
      </x:c>
      <x:c r="BF441" s="28" t="n">
        <x:v>0.7609999999999999</x:v>
      </x:c>
    </x:row>
    <x:row r="442">
      <x:c r="A442" s="60" t="n">
        <x:v>46138.083333333336</x:v>
      </x:c>
      <x:c r="B442" s="28" t="n">
        <x:v>0.9790000000000001</x:v>
      </x:c>
      <x:c r="C442" s="28" t="n">
        <x:v>0.968</x:v>
      </x:c>
      <x:c r="D442" s="28" t="n">
        <x:v>0.9670000000000001</x:v>
      </x:c>
      <x:c r="E442" s="28" t="n">
        <x:v>0.968</x:v>
      </x:c>
      <x:c r="F442" s="28" t="n">
        <x:v>0.99</x:v>
      </x:c>
      <x:c r="G442" s="28" t="n">
        <x:v>0.956</x:v>
      </x:c>
      <x:c r="H442" s="28" t="n">
        <x:v>0.951</x:v>
      </x:c>
      <x:c r="I442" s="28" t="n">
        <x:v>0.9420000000000001</x:v>
      </x:c>
      <x:c r="J442" s="28" t="n">
        <x:v>0.9440000000000001</x:v>
      </x:c>
      <x:c r="K442" s="28" t="n">
        <x:v>0.992</x:v>
      </x:c>
      <x:c r="L442" s="28" t="n">
        <x:v>1</x:v>
      </x:c>
      <x:c r="M442" s="28" t="n">
        <x:v>1</x:v>
      </x:c>
      <x:c r="N442" s="28" t="n">
        <x:v>0.9840000000000001</x:v>
      </x:c>
      <x:c r="O442" s="28" t="n">
        <x:v>0.9840000000000001</x:v>
      </x:c>
      <x:c r="P442" s="28" t="n">
        <x:v>0.986</x:v>
      </x:c>
      <x:c r="Q442" s="28" t="n">
        <x:v>0.978</x:v>
      </x:c>
      <x:c r="R442" s="28" t="n">
        <x:v>0.97</x:v>
      </x:c>
      <x:c r="S442" s="28" t="n">
        <x:v>0.968</x:v>
      </x:c>
      <x:c r="T442" s="28" t="n">
        <x:v>0.972</x:v>
      </x:c>
      <x:c r="U442" s="28" t="n">
        <x:v>0.975</x:v>
      </x:c>
      <x:c r="V442" s="28" t="n">
        <x:v>0.972</x:v>
      </x:c>
      <x:c r="W442" s="28" t="n">
        <x:v>0.973</x:v>
      </x:c>
      <x:c r="X442" s="28" t="n">
        <x:v>0.9990000000000001</x:v>
      </x:c>
      <x:c r="Y442" s="28" t="n">
        <x:v>0.991</x:v>
      </x:c>
      <x:c r="Z442" s="28"/>
      <x:c r="AA442" s="28" t="n">
        <x:v>0.995</x:v>
      </x:c>
      <x:c r="AB442" s="28" t="n">
        <x:v>0.991</x:v>
      </x:c>
      <x:c r="AC442" s="28" t="n">
        <x:v>0.997</x:v>
      </x:c>
      <x:c r="AD442" s="28" t="n">
        <x:v>0.988</x:v>
      </x:c>
      <x:c r="AE442" s="28" t="n">
        <x:v>0.9990000000000001</x:v>
      </x:c>
      <x:c r="AF442" s="28" t="n">
        <x:v>0.9470000000000001</x:v>
      </x:c>
      <x:c r="AG442" s="28" t="n">
        <x:v>0.948</x:v>
      </x:c>
      <x:c r="AH442" s="28" t="n">
        <x:v>0.956</x:v>
      </x:c>
      <x:c r="AI442" s="28" t="n">
        <x:v>0.9470000000000001</x:v>
      </x:c>
      <x:c r="AJ442" s="28" t="n">
        <x:v>0.98</x:v>
      </x:c>
      <x:c r="AK442" s="28" t="n">
        <x:v>0.986</x:v>
      </x:c>
      <x:c r="AL442" s="28" t="n">
        <x:v>0.995</x:v>
      </x:c>
      <x:c r="AM442" s="28" t="n">
        <x:v>0.9940000000000001</x:v>
      </x:c>
      <x:c r="AN442" s="28" t="n">
        <x:v>0.992</x:v>
      </x:c>
      <x:c r="AO442" s="28"/>
      <x:c r="AP442" s="28" t="n">
        <x:v>0.991</x:v>
      </x:c>
      <x:c r="AQ442" s="28" t="n">
        <x:v>0.99</x:v>
      </x:c>
      <x:c r="AR442" s="28" t="n">
        <x:v>0.935</x:v>
      </x:c>
      <x:c r="AS442" s="28" t="n">
        <x:v>0.924</x:v>
      </x:c>
      <x:c r="AT442" s="28" t="n">
        <x:v>1</x:v>
      </x:c>
      <x:c r="AU442" s="28" t="n">
        <x:v>0.997</x:v>
      </x:c>
      <x:c r="AV442" s="28" t="n">
        <x:v>0.99</x:v>
      </x:c>
      <x:c r="AW442" s="28" t="n">
        <x:v>0.9229999999999999</x:v>
      </x:c>
      <x:c r="AX442" s="28" t="n">
        <x:v>0.937</x:v>
      </x:c>
      <x:c r="AY442" s="28" t="n">
        <x:v>0.9259999999999999</x:v>
      </x:c>
      <x:c r="AZ442" s="28" t="n">
        <x:v>0.938</x:v>
      </x:c>
      <x:c r="BA442" s="28" t="n">
        <x:v>0.995</x:v>
      </x:c>
      <x:c r="BB442" s="28" t="n">
        <x:v>0.995</x:v>
      </x:c>
      <x:c r="BC442" s="28" t="n">
        <x:v>0.9940000000000001</x:v>
      </x:c>
      <x:c r="BD442" s="28" t="n">
        <x:v>0.9990000000000001</x:v>
      </x:c>
      <x:c r="BE442" s="28" t="n">
        <x:v>0.9940000000000001</x:v>
      </x:c>
      <x:c r="BF442" s="28" t="n">
        <x:v>0.763</x:v>
      </x:c>
    </x:row>
    <x:row r="443">
      <x:c r="A443" s="60" t="n">
        <x:v>46138.333333333336</x:v>
      </x:c>
      <x:c r="B443" s="28" t="n">
        <x:v>0.9790000000000001</x:v>
      </x:c>
      <x:c r="C443" s="28" t="n">
        <x:v>0.968</x:v>
      </x:c>
      <x:c r="D443" s="28" t="n">
        <x:v>0.9670000000000001</x:v>
      </x:c>
      <x:c r="E443" s="28" t="n">
        <x:v>0.968</x:v>
      </x:c>
      <x:c r="F443" s="28" t="n">
        <x:v>0.99</x:v>
      </x:c>
      <x:c r="G443" s="28" t="n">
        <x:v>0.956</x:v>
      </x:c>
      <x:c r="H443" s="28" t="n">
        <x:v>0.951</x:v>
      </x:c>
      <x:c r="I443" s="28" t="n">
        <x:v>0.9420000000000001</x:v>
      </x:c>
      <x:c r="J443" s="28" t="n">
        <x:v>0.9440000000000001</x:v>
      </x:c>
      <x:c r="K443" s="28" t="n">
        <x:v>0.992</x:v>
      </x:c>
      <x:c r="L443" s="28" t="n">
        <x:v>1</x:v>
      </x:c>
      <x:c r="M443" s="28" t="n">
        <x:v>1</x:v>
      </x:c>
      <x:c r="N443" s="28" t="n">
        <x:v>0.9840000000000001</x:v>
      </x:c>
      <x:c r="O443" s="28" t="n">
        <x:v>0.9840000000000001</x:v>
      </x:c>
      <x:c r="P443" s="28" t="n">
        <x:v>0.986</x:v>
      </x:c>
      <x:c r="Q443" s="28" t="n">
        <x:v>0.978</x:v>
      </x:c>
      <x:c r="R443" s="28" t="n">
        <x:v>0.97</x:v>
      </x:c>
      <x:c r="S443" s="28" t="n">
        <x:v>0.968</x:v>
      </x:c>
      <x:c r="T443" s="28" t="n">
        <x:v>0.972</x:v>
      </x:c>
      <x:c r="U443" s="28" t="n">
        <x:v>0.975</x:v>
      </x:c>
      <x:c r="V443" s="28" t="n">
        <x:v>0.972</x:v>
      </x:c>
      <x:c r="W443" s="28" t="n">
        <x:v>0.973</x:v>
      </x:c>
      <x:c r="X443" s="28" t="n">
        <x:v>0.9990000000000001</x:v>
      </x:c>
      <x:c r="Y443" s="28" t="n">
        <x:v>0.991</x:v>
      </x:c>
      <x:c r="Z443" s="28"/>
      <x:c r="AA443" s="28" t="n">
        <x:v>0.995</x:v>
      </x:c>
      <x:c r="AB443" s="28" t="n">
        <x:v>0.991</x:v>
      </x:c>
      <x:c r="AC443" s="28" t="n">
        <x:v>0.997</x:v>
      </x:c>
      <x:c r="AD443" s="28" t="n">
        <x:v>0.988</x:v>
      </x:c>
      <x:c r="AE443" s="28" t="n">
        <x:v>0.9990000000000001</x:v>
      </x:c>
      <x:c r="AF443" s="28" t="n">
        <x:v>0.9470000000000001</x:v>
      </x:c>
      <x:c r="AG443" s="28" t="n">
        <x:v>0.948</x:v>
      </x:c>
      <x:c r="AH443" s="28" t="n">
        <x:v>0.956</x:v>
      </x:c>
      <x:c r="AI443" s="28" t="n">
        <x:v>0.9470000000000001</x:v>
      </x:c>
      <x:c r="AJ443" s="28" t="n">
        <x:v>0.98</x:v>
      </x:c>
      <x:c r="AK443" s="28" t="n">
        <x:v>0.986</x:v>
      </x:c>
      <x:c r="AL443" s="28" t="n">
        <x:v>0.995</x:v>
      </x:c>
      <x:c r="AM443" s="28" t="n">
        <x:v>0.9940000000000001</x:v>
      </x:c>
      <x:c r="AN443" s="28" t="n">
        <x:v>0.992</x:v>
      </x:c>
      <x:c r="AO443" s="28"/>
      <x:c r="AP443" s="28" t="n">
        <x:v>0.991</x:v>
      </x:c>
      <x:c r="AQ443" s="28" t="n">
        <x:v>0.99</x:v>
      </x:c>
      <x:c r="AR443" s="28" t="n">
        <x:v>0.935</x:v>
      </x:c>
      <x:c r="AS443" s="28" t="n">
        <x:v>0.924</x:v>
      </x:c>
      <x:c r="AT443" s="28" t="n">
        <x:v>1</x:v>
      </x:c>
      <x:c r="AU443" s="28" t="n">
        <x:v>0.997</x:v>
      </x:c>
      <x:c r="AV443" s="28" t="n">
        <x:v>0.99</x:v>
      </x:c>
      <x:c r="AW443" s="28" t="n">
        <x:v>0.924</x:v>
      </x:c>
      <x:c r="AX443" s="28" t="n">
        <x:v>0.937</x:v>
      </x:c>
      <x:c r="AY443" s="28" t="n">
        <x:v>0.9259999999999999</x:v>
      </x:c>
      <x:c r="AZ443" s="28" t="n">
        <x:v>0.938</x:v>
      </x:c>
      <x:c r="BA443" s="28" t="n">
        <x:v>0.995</x:v>
      </x:c>
      <x:c r="BB443" s="28" t="n">
        <x:v>0.995</x:v>
      </x:c>
      <x:c r="BC443" s="28" t="n">
        <x:v>0.9940000000000001</x:v>
      </x:c>
      <x:c r="BD443" s="28" t="n">
        <x:v>0.9990000000000001</x:v>
      </x:c>
      <x:c r="BE443" s="28" t="n">
        <x:v>0.9940000000000001</x:v>
      </x:c>
      <x:c r="BF443" s="28" t="n">
        <x:v>0.763</x:v>
      </x:c>
    </x:row>
    <x:row r="444">
      <x:c r="A444" s="60" t="n">
        <x:v>46138.583333333336</x:v>
      </x:c>
      <x:c r="B444" s="28" t="n">
        <x:v>0.9790000000000001</x:v>
      </x:c>
      <x:c r="C444" s="28" t="n">
        <x:v>0.968</x:v>
      </x:c>
      <x:c r="D444" s="28" t="n">
        <x:v>0.9670000000000001</x:v>
      </x:c>
      <x:c r="E444" s="28" t="n">
        <x:v>0.968</x:v>
      </x:c>
      <x:c r="F444" s="28" t="n">
        <x:v>0.99</x:v>
      </x:c>
      <x:c r="G444" s="28" t="n">
        <x:v>0.956</x:v>
      </x:c>
      <x:c r="H444" s="28" t="n">
        <x:v>0.951</x:v>
      </x:c>
      <x:c r="I444" s="28" t="n">
        <x:v>0.9420000000000001</x:v>
      </x:c>
      <x:c r="J444" s="28" t="n">
        <x:v>0.945</x:v>
      </x:c>
      <x:c r="K444" s="28" t="n">
        <x:v>0.992</x:v>
      </x:c>
      <x:c r="L444" s="28" t="n">
        <x:v>1</x:v>
      </x:c>
      <x:c r="M444" s="28" t="n">
        <x:v>1</x:v>
      </x:c>
      <x:c r="N444" s="28" t="n">
        <x:v>0.9840000000000001</x:v>
      </x:c>
      <x:c r="O444" s="28" t="n">
        <x:v>0.9840000000000001</x:v>
      </x:c>
      <x:c r="P444" s="28" t="n">
        <x:v>0.986</x:v>
      </x:c>
      <x:c r="Q444" s="28" t="n">
        <x:v>0.978</x:v>
      </x:c>
      <x:c r="R444" s="28" t="n">
        <x:v>0.97</x:v>
      </x:c>
      <x:c r="S444" s="28" t="n">
        <x:v>0.968</x:v>
      </x:c>
      <x:c r="T444" s="28" t="n">
        <x:v>0.972</x:v>
      </x:c>
      <x:c r="U444" s="28" t="n">
        <x:v>0.975</x:v>
      </x:c>
      <x:c r="V444" s="28" t="n">
        <x:v>0.972</x:v>
      </x:c>
      <x:c r="W444" s="28" t="n">
        <x:v>0.973</x:v>
      </x:c>
      <x:c r="X444" s="28" t="n">
        <x:v>0.9990000000000001</x:v>
      </x:c>
      <x:c r="Y444" s="28" t="n">
        <x:v>0.991</x:v>
      </x:c>
      <x:c r="Z444" s="28"/>
      <x:c r="AA444" s="28" t="n">
        <x:v>0.995</x:v>
      </x:c>
      <x:c r="AB444" s="28" t="n">
        <x:v>0.991</x:v>
      </x:c>
      <x:c r="AC444" s="28" t="n">
        <x:v>0.997</x:v>
      </x:c>
      <x:c r="AD444" s="28" t="n">
        <x:v>0.988</x:v>
      </x:c>
      <x:c r="AE444" s="28" t="n">
        <x:v>0.9990000000000001</x:v>
      </x:c>
      <x:c r="AF444" s="28" t="n">
        <x:v>0.9470000000000001</x:v>
      </x:c>
      <x:c r="AG444" s="28" t="n">
        <x:v>0.948</x:v>
      </x:c>
      <x:c r="AH444" s="28" t="n">
        <x:v>0.956</x:v>
      </x:c>
      <x:c r="AI444" s="28" t="n">
        <x:v>0.9470000000000001</x:v>
      </x:c>
      <x:c r="AJ444" s="28" t="n">
        <x:v>0.98</x:v>
      </x:c>
      <x:c r="AK444" s="28" t="n">
        <x:v>0.986</x:v>
      </x:c>
      <x:c r="AL444" s="28" t="n">
        <x:v>0.995</x:v>
      </x:c>
      <x:c r="AM444" s="28" t="n">
        <x:v>0.9940000000000001</x:v>
      </x:c>
      <x:c r="AN444" s="28" t="n">
        <x:v>0.992</x:v>
      </x:c>
      <x:c r="AO444" s="28"/>
      <x:c r="AP444" s="28" t="n">
        <x:v>0.991</x:v>
      </x:c>
      <x:c r="AQ444" s="28" t="n">
        <x:v>0.99</x:v>
      </x:c>
      <x:c r="AR444" s="28" t="n">
        <x:v>0.935</x:v>
      </x:c>
      <x:c r="AS444" s="28" t="n">
        <x:v>0.924</x:v>
      </x:c>
      <x:c r="AT444" s="28" t="n">
        <x:v>1</x:v>
      </x:c>
      <x:c r="AU444" s="28" t="n">
        <x:v>0.997</x:v>
      </x:c>
      <x:c r="AV444" s="28" t="n">
        <x:v>0.99</x:v>
      </x:c>
      <x:c r="AW444" s="28" t="n">
        <x:v>0.924</x:v>
      </x:c>
      <x:c r="AX444" s="28" t="n">
        <x:v>0.937</x:v>
      </x:c>
      <x:c r="AY444" s="28" t="n">
        <x:v>0.9259999999999999</x:v>
      </x:c>
      <x:c r="AZ444" s="28" t="n">
        <x:v>0.938</x:v>
      </x:c>
      <x:c r="BA444" s="28" t="n">
        <x:v>0.995</x:v>
      </x:c>
      <x:c r="BB444" s="28" t="n">
        <x:v>0.995</x:v>
      </x:c>
      <x:c r="BC444" s="28" t="n">
        <x:v>0.9940000000000001</x:v>
      </x:c>
      <x:c r="BD444" s="28" t="n">
        <x:v>0.9990000000000001</x:v>
      </x:c>
      <x:c r="BE444" s="28" t="n">
        <x:v>0.9940000000000001</x:v>
      </x:c>
      <x:c r="BF444" s="28" t="n">
        <x:v>0.763</x:v>
      </x:c>
    </x:row>
    <x:row r="445">
      <x:c r="A445" s="60" t="n">
        <x:v>46138.833333333336</x:v>
      </x:c>
      <x:c r="B445" s="28" t="n">
        <x:v>0.98</x:v>
      </x:c>
      <x:c r="C445" s="28" t="n">
        <x:v>0.968</x:v>
      </x:c>
      <x:c r="D445" s="28" t="n">
        <x:v>0.9670000000000001</x:v>
      </x:c>
      <x:c r="E445" s="28" t="n">
        <x:v>0.968</x:v>
      </x:c>
      <x:c r="F445" s="28" t="n">
        <x:v>0.99</x:v>
      </x:c>
      <x:c r="G445" s="28" t="n">
        <x:v>0.956</x:v>
      </x:c>
      <x:c r="H445" s="28" t="n">
        <x:v>0.951</x:v>
      </x:c>
      <x:c r="I445" s="28" t="n">
        <x:v>0.943</x:v>
      </x:c>
      <x:c r="J445" s="28" t="n">
        <x:v>0.945</x:v>
      </x:c>
      <x:c r="K445" s="28" t="n">
        <x:v>0.992</x:v>
      </x:c>
      <x:c r="L445" s="28" t="n">
        <x:v>1</x:v>
      </x:c>
      <x:c r="M445" s="28" t="n">
        <x:v>1</x:v>
      </x:c>
      <x:c r="N445" s="28" t="n">
        <x:v>0.9840000000000001</x:v>
      </x:c>
      <x:c r="O445" s="28" t="n">
        <x:v>0.9840000000000001</x:v>
      </x:c>
      <x:c r="P445" s="28" t="n">
        <x:v>0.986</x:v>
      </x:c>
      <x:c r="Q445" s="28" t="n">
        <x:v>0.978</x:v>
      </x:c>
      <x:c r="R445" s="28" t="n">
        <x:v>0.97</x:v>
      </x:c>
      <x:c r="S445" s="28" t="n">
        <x:v>0.968</x:v>
      </x:c>
      <x:c r="T445" s="28" t="n">
        <x:v>0.972</x:v>
      </x:c>
      <x:c r="U445" s="28" t="n">
        <x:v>0.975</x:v>
      </x:c>
      <x:c r="V445" s="28" t="n">
        <x:v>0.972</x:v>
      </x:c>
      <x:c r="W445" s="28" t="n">
        <x:v>0.973</x:v>
      </x:c>
      <x:c r="X445" s="28" t="n">
        <x:v>0.9990000000000001</x:v>
      </x:c>
      <x:c r="Y445" s="28" t="n">
        <x:v>0.991</x:v>
      </x:c>
      <x:c r="Z445" s="28"/>
      <x:c r="AA445" s="28" t="n">
        <x:v>0.995</x:v>
      </x:c>
      <x:c r="AB445" s="28" t="n">
        <x:v>0.991</x:v>
      </x:c>
      <x:c r="AC445" s="28" t="n">
        <x:v>0.997</x:v>
      </x:c>
      <x:c r="AD445" s="28" t="n">
        <x:v>0.988</x:v>
      </x:c>
      <x:c r="AE445" s="28" t="n">
        <x:v>0.9990000000000001</x:v>
      </x:c>
      <x:c r="AF445" s="28" t="n">
        <x:v>0.9470000000000001</x:v>
      </x:c>
      <x:c r="AG445" s="28" t="n">
        <x:v>0.948</x:v>
      </x:c>
      <x:c r="AH445" s="28" t="n">
        <x:v>0.956</x:v>
      </x:c>
      <x:c r="AI445" s="28" t="n">
        <x:v>0.9470000000000001</x:v>
      </x:c>
      <x:c r="AJ445" s="28" t="n">
        <x:v>0.98</x:v>
      </x:c>
      <x:c r="AK445" s="28" t="n">
        <x:v>0.986</x:v>
      </x:c>
      <x:c r="AL445" s="28" t="n">
        <x:v>0.995</x:v>
      </x:c>
      <x:c r="AM445" s="28" t="n">
        <x:v>0.9940000000000001</x:v>
      </x:c>
      <x:c r="AN445" s="28" t="n">
        <x:v>0.992</x:v>
      </x:c>
      <x:c r="AO445" s="28"/>
      <x:c r="AP445" s="28" t="n">
        <x:v>0.991</x:v>
      </x:c>
      <x:c r="AQ445" s="28" t="n">
        <x:v>0.99</x:v>
      </x:c>
      <x:c r="AR445" s="28" t="n">
        <x:v>0.935</x:v>
      </x:c>
      <x:c r="AS445" s="28" t="n">
        <x:v>0.924</x:v>
      </x:c>
      <x:c r="AT445" s="28" t="n">
        <x:v>1</x:v>
      </x:c>
      <x:c r="AU445" s="28" t="n">
        <x:v>0.997</x:v>
      </x:c>
      <x:c r="AV445" s="28" t="n">
        <x:v>0.99</x:v>
      </x:c>
      <x:c r="AW445" s="28" t="n">
        <x:v>0.9229999999999999</x:v>
      </x:c>
      <x:c r="AX445" s="28" t="n">
        <x:v>0.937</x:v>
      </x:c>
      <x:c r="AY445" s="28" t="n">
        <x:v>0.9259999999999999</x:v>
      </x:c>
      <x:c r="AZ445" s="28" t="n">
        <x:v>0.938</x:v>
      </x:c>
      <x:c r="BA445" s="28" t="n">
        <x:v>0.995</x:v>
      </x:c>
      <x:c r="BB445" s="28" t="n">
        <x:v>0.995</x:v>
      </x:c>
      <x:c r="BC445" s="28" t="n">
        <x:v>0.9940000000000001</x:v>
      </x:c>
      <x:c r="BD445" s="28" t="n">
        <x:v>0.9990000000000001</x:v>
      </x:c>
      <x:c r="BE445" s="28" t="n">
        <x:v>0.9940000000000001</x:v>
      </x:c>
      <x:c r="BF445" s="28" t="n">
        <x:v>0.763</x:v>
      </x:c>
    </x:row>
    <x:row r="446">
      <x:c r="A446" s="60" t="n">
        <x:v>46139.083333333336</x:v>
      </x:c>
      <x:c r="B446" s="28" t="n">
        <x:v>0.98</x:v>
      </x:c>
      <x:c r="C446" s="28" t="n">
        <x:v>0.968</x:v>
      </x:c>
      <x:c r="D446" s="28" t="n">
        <x:v>0.9670000000000001</x:v>
      </x:c>
      <x:c r="E446" s="28" t="n">
        <x:v>0.968</x:v>
      </x:c>
      <x:c r="F446" s="28" t="n">
        <x:v>0.99</x:v>
      </x:c>
      <x:c r="G446" s="28" t="n">
        <x:v>0.956</x:v>
      </x:c>
      <x:c r="H446" s="28" t="n">
        <x:v>0.951</x:v>
      </x:c>
      <x:c r="I446" s="28" t="n">
        <x:v>0.943</x:v>
      </x:c>
      <x:c r="J446" s="28" t="n">
        <x:v>0.945</x:v>
      </x:c>
      <x:c r="K446" s="28" t="n">
        <x:v>0.992</x:v>
      </x:c>
      <x:c r="L446" s="28" t="n">
        <x:v>1</x:v>
      </x:c>
      <x:c r="M446" s="28" t="n">
        <x:v>1</x:v>
      </x:c>
      <x:c r="N446" s="28" t="n">
        <x:v>0.9840000000000001</x:v>
      </x:c>
      <x:c r="O446" s="28" t="n">
        <x:v>0.9840000000000001</x:v>
      </x:c>
      <x:c r="P446" s="28" t="n">
        <x:v>0.986</x:v>
      </x:c>
      <x:c r="Q446" s="28" t="n">
        <x:v>0.9790000000000001</x:v>
      </x:c>
      <x:c r="R446" s="28" t="n">
        <x:v>0.97</x:v>
      </x:c>
      <x:c r="S446" s="28" t="n">
        <x:v>0.968</x:v>
      </x:c>
      <x:c r="T446" s="28" t="n">
        <x:v>0.973</x:v>
      </x:c>
      <x:c r="U446" s="28" t="n">
        <x:v>0.976</x:v>
      </x:c>
      <x:c r="V446" s="28" t="n">
        <x:v>0.972</x:v>
      </x:c>
      <x:c r="W446" s="28" t="n">
        <x:v>0.973</x:v>
      </x:c>
      <x:c r="X446" s="28" t="n">
        <x:v>0.9990000000000001</x:v>
      </x:c>
      <x:c r="Y446" s="28" t="n">
        <x:v>0.991</x:v>
      </x:c>
      <x:c r="Z446" s="28"/>
      <x:c r="AA446" s="28" t="n">
        <x:v>0.995</x:v>
      </x:c>
      <x:c r="AB446" s="28" t="n">
        <x:v>0.991</x:v>
      </x:c>
      <x:c r="AC446" s="28" t="n">
        <x:v>0.997</x:v>
      </x:c>
      <x:c r="AD446" s="28" t="n">
        <x:v>0.988</x:v>
      </x:c>
      <x:c r="AE446" s="28" t="n">
        <x:v>0.9990000000000001</x:v>
      </x:c>
      <x:c r="AF446" s="28" t="n">
        <x:v>0.948</x:v>
      </x:c>
      <x:c r="AG446" s="28" t="n">
        <x:v>0.948</x:v>
      </x:c>
      <x:c r="AH446" s="28" t="n">
        <x:v>0.956</x:v>
      </x:c>
      <x:c r="AI446" s="28" t="n">
        <x:v>0.9470000000000001</x:v>
      </x:c>
      <x:c r="AJ446" s="28" t="n">
        <x:v>0.98</x:v>
      </x:c>
      <x:c r="AK446" s="28" t="n">
        <x:v>0.986</x:v>
      </x:c>
      <x:c r="AL446" s="28" t="n">
        <x:v>0.995</x:v>
      </x:c>
      <x:c r="AM446" s="28" t="n">
        <x:v>0.9940000000000001</x:v>
      </x:c>
      <x:c r="AN446" s="28" t="n">
        <x:v>0.992</x:v>
      </x:c>
      <x:c r="AO446" s="28"/>
      <x:c r="AP446" s="28" t="n">
        <x:v>0.991</x:v>
      </x:c>
      <x:c r="AQ446" s="28" t="n">
        <x:v>0.99</x:v>
      </x:c>
      <x:c r="AR446" s="28" t="n">
        <x:v>0.935</x:v>
      </x:c>
      <x:c r="AS446" s="28" t="n">
        <x:v>0.924</x:v>
      </x:c>
      <x:c r="AT446" s="28" t="n">
        <x:v>1</x:v>
      </x:c>
      <x:c r="AU446" s="28" t="n">
        <x:v>0.997</x:v>
      </x:c>
      <x:c r="AV446" s="28" t="n">
        <x:v>0.99</x:v>
      </x:c>
      <x:c r="AW446" s="28" t="n">
        <x:v>0.924</x:v>
      </x:c>
      <x:c r="AX446" s="28" t="n">
        <x:v>0.937</x:v>
      </x:c>
      <x:c r="AY446" s="28" t="n">
        <x:v>0.9259999999999999</x:v>
      </x:c>
      <x:c r="AZ446" s="28" t="n">
        <x:v>0.9390000000000001</x:v>
      </x:c>
      <x:c r="BA446" s="28" t="n">
        <x:v>0.995</x:v>
      </x:c>
      <x:c r="BB446" s="28" t="n">
        <x:v>0.995</x:v>
      </x:c>
      <x:c r="BC446" s="28" t="n">
        <x:v>0.9940000000000001</x:v>
      </x:c>
      <x:c r="BD446" s="28" t="n">
        <x:v>0.9990000000000001</x:v>
      </x:c>
      <x:c r="BE446" s="28" t="n">
        <x:v>0.9940000000000001</x:v>
      </x:c>
      <x:c r="BF446" s="28" t="n">
        <x:v>0.7659999999999999</x:v>
      </x:c>
    </x:row>
    <x:row r="447">
      <x:c r="A447" s="60" t="n">
        <x:v>46139.333333333336</x:v>
      </x:c>
      <x:c r="B447" s="28" t="n">
        <x:v>0.98</x:v>
      </x:c>
      <x:c r="C447" s="28" t="n">
        <x:v>0.968</x:v>
      </x:c>
      <x:c r="D447" s="28" t="n">
        <x:v>0.9670000000000001</x:v>
      </x:c>
      <x:c r="E447" s="28" t="n">
        <x:v>0.968</x:v>
      </x:c>
      <x:c r="F447" s="28" t="n">
        <x:v>0.99</x:v>
      </x:c>
      <x:c r="G447" s="28" t="n">
        <x:v>0.956</x:v>
      </x:c>
      <x:c r="H447" s="28" t="n">
        <x:v>0.951</x:v>
      </x:c>
      <x:c r="I447" s="28" t="n">
        <x:v>0.943</x:v>
      </x:c>
      <x:c r="J447" s="28" t="n">
        <x:v>0.945</x:v>
      </x:c>
      <x:c r="K447" s="28" t="n">
        <x:v>0.992</x:v>
      </x:c>
      <x:c r="L447" s="28" t="n">
        <x:v>1</x:v>
      </x:c>
      <x:c r="M447" s="28" t="n">
        <x:v>1</x:v>
      </x:c>
      <x:c r="N447" s="28" t="n">
        <x:v>0.9840000000000001</x:v>
      </x:c>
      <x:c r="O447" s="28" t="n">
        <x:v>0.9840000000000001</x:v>
      </x:c>
      <x:c r="P447" s="28" t="n">
        <x:v>0.986</x:v>
      </x:c>
      <x:c r="Q447" s="28" t="n">
        <x:v>0.9790000000000001</x:v>
      </x:c>
      <x:c r="R447" s="28" t="n">
        <x:v>0.97</x:v>
      </x:c>
      <x:c r="S447" s="28" t="n">
        <x:v>0.968</x:v>
      </x:c>
      <x:c r="T447" s="28" t="n">
        <x:v>0.973</x:v>
      </x:c>
      <x:c r="U447" s="28" t="n">
        <x:v>0.976</x:v>
      </x:c>
      <x:c r="V447" s="28" t="n">
        <x:v>0.972</x:v>
      </x:c>
      <x:c r="W447" s="28" t="n">
        <x:v>0.973</x:v>
      </x:c>
      <x:c r="X447" s="28" t="n">
        <x:v>0.9990000000000001</x:v>
      </x:c>
      <x:c r="Y447" s="28" t="n">
        <x:v>0.991</x:v>
      </x:c>
      <x:c r="Z447" s="28"/>
      <x:c r="AA447" s="28" t="n">
        <x:v>0.995</x:v>
      </x:c>
      <x:c r="AB447" s="28" t="n">
        <x:v>0.991</x:v>
      </x:c>
      <x:c r="AC447" s="28" t="n">
        <x:v>0.997</x:v>
      </x:c>
      <x:c r="AD447" s="28" t="n">
        <x:v>0.988</x:v>
      </x:c>
      <x:c r="AE447" s="28" t="n">
        <x:v>0.9990000000000001</x:v>
      </x:c>
      <x:c r="AF447" s="28" t="n">
        <x:v>0.948</x:v>
      </x:c>
      <x:c r="AG447" s="28" t="n">
        <x:v>0.948</x:v>
      </x:c>
      <x:c r="AH447" s="28" t="n">
        <x:v>0.956</x:v>
      </x:c>
      <x:c r="AI447" s="28" t="n">
        <x:v>0.9470000000000001</x:v>
      </x:c>
      <x:c r="AJ447" s="28" t="n">
        <x:v>0.98</x:v>
      </x:c>
      <x:c r="AK447" s="28" t="n">
        <x:v>0.986</x:v>
      </x:c>
      <x:c r="AL447" s="28" t="n">
        <x:v>0.995</x:v>
      </x:c>
      <x:c r="AM447" s="28" t="n">
        <x:v>0.9940000000000001</x:v>
      </x:c>
      <x:c r="AN447" s="28" t="n">
        <x:v>0.992</x:v>
      </x:c>
      <x:c r="AO447" s="28"/>
      <x:c r="AP447" s="28" t="n">
        <x:v>0.991</x:v>
      </x:c>
      <x:c r="AQ447" s="28" t="n">
        <x:v>0.99</x:v>
      </x:c>
      <x:c r="AR447" s="28" t="n">
        <x:v>0.935</x:v>
      </x:c>
      <x:c r="AS447" s="28" t="n">
        <x:v>0.924</x:v>
      </x:c>
      <x:c r="AT447" s="28" t="n">
        <x:v>1</x:v>
      </x:c>
      <x:c r="AU447" s="28" t="n">
        <x:v>0.997</x:v>
      </x:c>
      <x:c r="AV447" s="28" t="n">
        <x:v>0.99</x:v>
      </x:c>
      <x:c r="AW447" s="28" t="n">
        <x:v>0.924</x:v>
      </x:c>
      <x:c r="AX447" s="28" t="n">
        <x:v>0.937</x:v>
      </x:c>
      <x:c r="AY447" s="28" t="n">
        <x:v>0.9259999999999999</x:v>
      </x:c>
      <x:c r="AZ447" s="28" t="n">
        <x:v>0.9390000000000001</x:v>
      </x:c>
      <x:c r="BA447" s="28" t="n">
        <x:v>0.995</x:v>
      </x:c>
      <x:c r="BB447" s="28" t="n">
        <x:v>0.995</x:v>
      </x:c>
      <x:c r="BC447" s="28" t="n">
        <x:v>0.9940000000000001</x:v>
      </x:c>
      <x:c r="BD447" s="28" t="n">
        <x:v>0.9990000000000001</x:v>
      </x:c>
      <x:c r="BE447" s="28" t="n">
        <x:v>0.9940000000000001</x:v>
      </x:c>
      <x:c r="BF447" s="28" t="n">
        <x:v>0.7659999999999999</x:v>
      </x:c>
    </x:row>
    <x:row r="448">
      <x:c r="A448" s="60" t="n">
        <x:v>46139.583333333336</x:v>
      </x:c>
      <x:c r="B448" s="28" t="n">
        <x:v>0.98</x:v>
      </x:c>
      <x:c r="C448" s="28" t="n">
        <x:v>0.968</x:v>
      </x:c>
      <x:c r="D448" s="28" t="n">
        <x:v>0.9670000000000001</x:v>
      </x:c>
      <x:c r="E448" s="28" t="n">
        <x:v>0.968</x:v>
      </x:c>
      <x:c r="F448" s="28" t="n">
        <x:v>0.99</x:v>
      </x:c>
      <x:c r="G448" s="28" t="n">
        <x:v>0.9570000000000001</x:v>
      </x:c>
      <x:c r="H448" s="28" t="n">
        <x:v>0.951</x:v>
      </x:c>
      <x:c r="I448" s="28" t="n">
        <x:v>0.943</x:v>
      </x:c>
      <x:c r="J448" s="28" t="n">
        <x:v>0.945</x:v>
      </x:c>
      <x:c r="K448" s="28" t="n">
        <x:v>0.992</x:v>
      </x:c>
      <x:c r="L448" s="28" t="n">
        <x:v>1</x:v>
      </x:c>
      <x:c r="M448" s="28" t="n">
        <x:v>1</x:v>
      </x:c>
      <x:c r="N448" s="28" t="n">
        <x:v>0.9840000000000001</x:v>
      </x:c>
      <x:c r="O448" s="28" t="n">
        <x:v>0.9840000000000001</x:v>
      </x:c>
      <x:c r="P448" s="28" t="n">
        <x:v>0.986</x:v>
      </x:c>
      <x:c r="Q448" s="28" t="n">
        <x:v>0.9790000000000001</x:v>
      </x:c>
      <x:c r="R448" s="28" t="n">
        <x:v>0.97</x:v>
      </x:c>
      <x:c r="S448" s="28" t="n">
        <x:v>0.968</x:v>
      </x:c>
      <x:c r="T448" s="28" t="n">
        <x:v>0.973</x:v>
      </x:c>
      <x:c r="U448" s="28" t="n">
        <x:v>0.976</x:v>
      </x:c>
      <x:c r="V448" s="28" t="n">
        <x:v>0.972</x:v>
      </x:c>
      <x:c r="W448" s="28" t="n">
        <x:v>0.973</x:v>
      </x:c>
      <x:c r="X448" s="28" t="n">
        <x:v>0.9990000000000001</x:v>
      </x:c>
      <x:c r="Y448" s="28" t="n">
        <x:v>0.991</x:v>
      </x:c>
      <x:c r="Z448" s="28"/>
      <x:c r="AA448" s="28" t="n">
        <x:v>0.995</x:v>
      </x:c>
      <x:c r="AB448" s="28" t="n">
        <x:v>0.991</x:v>
      </x:c>
      <x:c r="AC448" s="28" t="n">
        <x:v>0.997</x:v>
      </x:c>
      <x:c r="AD448" s="28" t="n">
        <x:v>0.988</x:v>
      </x:c>
      <x:c r="AE448" s="28" t="n">
        <x:v>0.9990000000000001</x:v>
      </x:c>
      <x:c r="AF448" s="28" t="n">
        <x:v>0.948</x:v>
      </x:c>
      <x:c r="AG448" s="28" t="n">
        <x:v>0.948</x:v>
      </x:c>
      <x:c r="AH448" s="28" t="n">
        <x:v>0.956</x:v>
      </x:c>
      <x:c r="AI448" s="28" t="n">
        <x:v>0.9470000000000001</x:v>
      </x:c>
      <x:c r="AJ448" s="28" t="n">
        <x:v>0.98</x:v>
      </x:c>
      <x:c r="AK448" s="28" t="n">
        <x:v>0.986</x:v>
      </x:c>
      <x:c r="AL448" s="28" t="n">
        <x:v>0.995</x:v>
      </x:c>
      <x:c r="AM448" s="28" t="n">
        <x:v>0.9940000000000001</x:v>
      </x:c>
      <x:c r="AN448" s="28" t="n">
        <x:v>0.992</x:v>
      </x:c>
      <x:c r="AO448" s="28"/>
      <x:c r="AP448" s="28" t="n">
        <x:v>0.991</x:v>
      </x:c>
      <x:c r="AQ448" s="28" t="n">
        <x:v>0.99</x:v>
      </x:c>
      <x:c r="AR448" s="28" t="n">
        <x:v>0.935</x:v>
      </x:c>
      <x:c r="AS448" s="28" t="n">
        <x:v>0.924</x:v>
      </x:c>
      <x:c r="AT448" s="28" t="n">
        <x:v>1</x:v>
      </x:c>
      <x:c r="AU448" s="28" t="n">
        <x:v>0.997</x:v>
      </x:c>
      <x:c r="AV448" s="28" t="n">
        <x:v>0.99</x:v>
      </x:c>
      <x:c r="AW448" s="28" t="n">
        <x:v>0.924</x:v>
      </x:c>
      <x:c r="AX448" s="28" t="n">
        <x:v>0.937</x:v>
      </x:c>
      <x:c r="AY448" s="28" t="n">
        <x:v>0.9259999999999999</x:v>
      </x:c>
      <x:c r="AZ448" s="28" t="n">
        <x:v>0.9390000000000001</x:v>
      </x:c>
      <x:c r="BA448" s="28" t="n">
        <x:v>0.995</x:v>
      </x:c>
      <x:c r="BB448" s="28" t="n">
        <x:v>0.995</x:v>
      </x:c>
      <x:c r="BC448" s="28" t="n">
        <x:v>0.9940000000000001</x:v>
      </x:c>
      <x:c r="BD448" s="28" t="n">
        <x:v>0.9990000000000001</x:v>
      </x:c>
      <x:c r="BE448" s="28" t="n">
        <x:v>0.9940000000000001</x:v>
      </x:c>
      <x:c r="BF448" s="28" t="n">
        <x:v>0.7659999999999999</x:v>
      </x:c>
    </x:row>
    <x:row r="449">
      <x:c r="A449" s="60" t="n">
        <x:v>46139.833333333336</x:v>
      </x:c>
      <x:c r="B449" s="28" t="n">
        <x:v>0.98</x:v>
      </x:c>
      <x:c r="C449" s="28" t="n">
        <x:v>0.968</x:v>
      </x:c>
      <x:c r="D449" s="28" t="n">
        <x:v>0.9670000000000001</x:v>
      </x:c>
      <x:c r="E449" s="28" t="n">
        <x:v>0.968</x:v>
      </x:c>
      <x:c r="F449" s="28" t="n">
        <x:v>0.99</x:v>
      </x:c>
      <x:c r="G449" s="28" t="n">
        <x:v>0.9570000000000001</x:v>
      </x:c>
      <x:c r="H449" s="28" t="n">
        <x:v>0.951</x:v>
      </x:c>
      <x:c r="I449" s="28" t="n">
        <x:v>0.943</x:v>
      </x:c>
      <x:c r="J449" s="28" t="n">
        <x:v>0.945</x:v>
      </x:c>
      <x:c r="K449" s="28" t="n">
        <x:v>0.992</x:v>
      </x:c>
      <x:c r="L449" s="28" t="n">
        <x:v>1</x:v>
      </x:c>
      <x:c r="M449" s="28" t="n">
        <x:v>1</x:v>
      </x:c>
      <x:c r="N449" s="28" t="n">
        <x:v>0.9840000000000001</x:v>
      </x:c>
      <x:c r="O449" s="28" t="n">
        <x:v>0.9840000000000001</x:v>
      </x:c>
      <x:c r="P449" s="28" t="n">
        <x:v>0.986</x:v>
      </x:c>
      <x:c r="Q449" s="28" t="n">
        <x:v>0.9790000000000001</x:v>
      </x:c>
      <x:c r="R449" s="28" t="n">
        <x:v>0.97</x:v>
      </x:c>
      <x:c r="S449" s="28" t="n">
        <x:v>0.968</x:v>
      </x:c>
      <x:c r="T449" s="28" t="n">
        <x:v>0.973</x:v>
      </x:c>
      <x:c r="U449" s="28" t="n">
        <x:v>0.976</x:v>
      </x:c>
      <x:c r="V449" s="28" t="n">
        <x:v>0.972</x:v>
      </x:c>
      <x:c r="W449" s="28" t="n">
        <x:v>0.973</x:v>
      </x:c>
      <x:c r="X449" s="28" t="n">
        <x:v>0.9990000000000001</x:v>
      </x:c>
      <x:c r="Y449" s="28" t="n">
        <x:v>0.991</x:v>
      </x:c>
      <x:c r="Z449" s="28"/>
      <x:c r="AA449" s="28" t="n">
        <x:v>0.995</x:v>
      </x:c>
      <x:c r="AB449" s="28" t="n">
        <x:v>0.991</x:v>
      </x:c>
      <x:c r="AC449" s="28" t="n">
        <x:v>0.997</x:v>
      </x:c>
      <x:c r="AD449" s="28" t="n">
        <x:v>0.988</x:v>
      </x:c>
      <x:c r="AE449" s="28" t="n">
        <x:v>0.9990000000000001</x:v>
      </x:c>
      <x:c r="AF449" s="28" t="n">
        <x:v>0.948</x:v>
      </x:c>
      <x:c r="AG449" s="28" t="n">
        <x:v>0.948</x:v>
      </x:c>
      <x:c r="AH449" s="28" t="n">
        <x:v>0.956</x:v>
      </x:c>
      <x:c r="AI449" s="28" t="n">
        <x:v>0.9470000000000001</x:v>
      </x:c>
      <x:c r="AJ449" s="28" t="n">
        <x:v>0.98</x:v>
      </x:c>
      <x:c r="AK449" s="28" t="n">
        <x:v>0.986</x:v>
      </x:c>
      <x:c r="AL449" s="28" t="n">
        <x:v>0.995</x:v>
      </x:c>
      <x:c r="AM449" s="28" t="n">
        <x:v>0.9940000000000001</x:v>
      </x:c>
      <x:c r="AN449" s="28" t="n">
        <x:v>0.992</x:v>
      </x:c>
      <x:c r="AO449" s="28"/>
      <x:c r="AP449" s="28" t="n">
        <x:v>0.991</x:v>
      </x:c>
      <x:c r="AQ449" s="28" t="n">
        <x:v>0.99</x:v>
      </x:c>
      <x:c r="AR449" s="28" t="n">
        <x:v>0.935</x:v>
      </x:c>
      <x:c r="AS449" s="28" t="n">
        <x:v>0.924</x:v>
      </x:c>
      <x:c r="AT449" s="28" t="n">
        <x:v>1</x:v>
      </x:c>
      <x:c r="AU449" s="28" t="n">
        <x:v>0.997</x:v>
      </x:c>
      <x:c r="AV449" s="28" t="n">
        <x:v>0.99</x:v>
      </x:c>
      <x:c r="AW449" s="28" t="n">
        <x:v>0.924</x:v>
      </x:c>
      <x:c r="AX449" s="28" t="n">
        <x:v>0.937</x:v>
      </x:c>
      <x:c r="AY449" s="28" t="n">
        <x:v>0.9259999999999999</x:v>
      </x:c>
      <x:c r="AZ449" s="28" t="n">
        <x:v>0.9390000000000001</x:v>
      </x:c>
      <x:c r="BA449" s="28" t="n">
        <x:v>0.995</x:v>
      </x:c>
      <x:c r="BB449" s="28" t="n">
        <x:v>0.995</x:v>
      </x:c>
      <x:c r="BC449" s="28" t="n">
        <x:v>0.9940000000000001</x:v>
      </x:c>
      <x:c r="BD449" s="28" t="n">
        <x:v>0.9990000000000001</x:v>
      </x:c>
      <x:c r="BE449" s="28" t="n">
        <x:v>0.9940000000000001</x:v>
      </x:c>
      <x:c r="BF449" s="28" t="n">
        <x:v>0.7659999999999999</x:v>
      </x:c>
    </x:row>
    <x:row r="450">
      <x:c r="A450" s="60" t="n">
        <x:v>46140.083333333336</x:v>
      </x:c>
      <x:c r="B450" s="28" t="n">
        <x:v>0.98</x:v>
      </x:c>
      <x:c r="C450" s="28" t="n">
        <x:v>0.968</x:v>
      </x:c>
      <x:c r="D450" s="28" t="n">
        <x:v>0.9670000000000001</x:v>
      </x:c>
      <x:c r="E450" s="28" t="n">
        <x:v>0.968</x:v>
      </x:c>
      <x:c r="F450" s="28" t="n">
        <x:v>0.99</x:v>
      </x:c>
      <x:c r="G450" s="28" t="n">
        <x:v>0.9570000000000001</x:v>
      </x:c>
      <x:c r="H450" s="28" t="n">
        <x:v>0.951</x:v>
      </x:c>
      <x:c r="I450" s="28" t="n">
        <x:v>0.943</x:v>
      </x:c>
      <x:c r="J450" s="28" t="n">
        <x:v>0.945</x:v>
      </x:c>
      <x:c r="K450" s="28" t="n">
        <x:v>0.992</x:v>
      </x:c>
      <x:c r="L450" s="28" t="n">
        <x:v>1</x:v>
      </x:c>
      <x:c r="M450" s="28" t="n">
        <x:v>1</x:v>
      </x:c>
      <x:c r="N450" s="28" t="n">
        <x:v>0.983</x:v>
      </x:c>
      <x:c r="O450" s="28" t="n">
        <x:v>0.9840000000000001</x:v>
      </x:c>
      <x:c r="P450" s="28" t="n">
        <x:v>0.986</x:v>
      </x:c>
      <x:c r="Q450" s="28" t="n">
        <x:v>0.9790000000000001</x:v>
      </x:c>
      <x:c r="R450" s="28" t="n">
        <x:v>0.97</x:v>
      </x:c>
      <x:c r="S450" s="28" t="n">
        <x:v>0.968</x:v>
      </x:c>
      <x:c r="T450" s="28" t="n">
        <x:v>0.973</x:v>
      </x:c>
      <x:c r="U450" s="28" t="n">
        <x:v>0.976</x:v>
      </x:c>
      <x:c r="V450" s="28" t="n">
        <x:v>0.972</x:v>
      </x:c>
      <x:c r="W450" s="28" t="n">
        <x:v>0.9740000000000001</x:v>
      </x:c>
      <x:c r="X450" s="28" t="n">
        <x:v>0.9990000000000001</x:v>
      </x:c>
      <x:c r="Y450" s="28" t="n">
        <x:v>0.991</x:v>
      </x:c>
      <x:c r="Z450" s="28"/>
      <x:c r="AA450" s="28" t="n">
        <x:v>0.995</x:v>
      </x:c>
      <x:c r="AB450" s="28" t="n">
        <x:v>0.991</x:v>
      </x:c>
      <x:c r="AC450" s="28" t="n">
        <x:v>0.997</x:v>
      </x:c>
      <x:c r="AD450" s="28" t="n">
        <x:v>0.988</x:v>
      </x:c>
      <x:c r="AE450" s="28" t="n">
        <x:v>0.9990000000000001</x:v>
      </x:c>
      <x:c r="AF450" s="28" t="n">
        <x:v>0.948</x:v>
      </x:c>
      <x:c r="AG450" s="28" t="n">
        <x:v>0.9490000000000001</x:v>
      </x:c>
      <x:c r="AH450" s="28" t="n">
        <x:v>0.956</x:v>
      </x:c>
      <x:c r="AI450" s="28" t="n">
        <x:v>0.9470000000000001</x:v>
      </x:c>
      <x:c r="AJ450" s="28" t="n">
        <x:v>0.98</x:v>
      </x:c>
      <x:c r="AK450" s="28" t="n">
        <x:v>0.986</x:v>
      </x:c>
      <x:c r="AL450" s="28" t="n">
        <x:v>0.995</x:v>
      </x:c>
      <x:c r="AM450" s="28" t="n">
        <x:v>0.9940000000000001</x:v>
      </x:c>
      <x:c r="AN450" s="28" t="n">
        <x:v>0.992</x:v>
      </x:c>
      <x:c r="AO450" s="28"/>
      <x:c r="AP450" s="28" t="n">
        <x:v>0.991</x:v>
      </x:c>
      <x:c r="AQ450" s="28" t="n">
        <x:v>0.99</x:v>
      </x:c>
      <x:c r="AR450" s="28" t="n">
        <x:v>0.934</x:v>
      </x:c>
      <x:c r="AS450" s="28" t="n">
        <x:v>0.9229999999999999</x:v>
      </x:c>
      <x:c r="AT450" s="28" t="n">
        <x:v>1</x:v>
      </x:c>
      <x:c r="AU450" s="28" t="n">
        <x:v>0.997</x:v>
      </x:c>
      <x:c r="AV450" s="28" t="n">
        <x:v>0.99</x:v>
      </x:c>
      <x:c r="AW450" s="28" t="n">
        <x:v>0.924</x:v>
      </x:c>
      <x:c r="AX450" s="28" t="n">
        <x:v>0.937</x:v>
      </x:c>
      <x:c r="AY450" s="28" t="n">
        <x:v>0.9259999999999999</x:v>
      </x:c>
      <x:c r="AZ450" s="28" t="n">
        <x:v>0.9390000000000001</x:v>
      </x:c>
      <x:c r="BA450" s="28" t="n">
        <x:v>0.995</x:v>
      </x:c>
      <x:c r="BB450" s="28" t="n">
        <x:v>0.995</x:v>
      </x:c>
      <x:c r="BC450" s="28" t="n">
        <x:v>0.9940000000000001</x:v>
      </x:c>
      <x:c r="BD450" s="28" t="n">
        <x:v>0.9990000000000001</x:v>
      </x:c>
      <x:c r="BE450" s="28" t="n">
        <x:v>0.9940000000000001</x:v>
      </x:c>
      <x:c r="BF450" s="28" t="n">
        <x:v>0.768</x:v>
      </x:c>
    </x:row>
    <x:row r="451">
      <x:c r="A451" s="60" t="n">
        <x:v>46140.333333333336</x:v>
      </x:c>
      <x:c r="B451" s="28" t="n">
        <x:v>0.98</x:v>
      </x:c>
      <x:c r="C451" s="28" t="n">
        <x:v>0.968</x:v>
      </x:c>
      <x:c r="D451" s="28" t="n">
        <x:v>0.9670000000000001</x:v>
      </x:c>
      <x:c r="E451" s="28" t="n">
        <x:v>0.968</x:v>
      </x:c>
      <x:c r="F451" s="28" t="n">
        <x:v>0.99</x:v>
      </x:c>
      <x:c r="G451" s="28" t="n">
        <x:v>0.956</x:v>
      </x:c>
      <x:c r="H451" s="28" t="n">
        <x:v>0.95</x:v>
      </x:c>
      <x:c r="I451" s="28" t="n">
        <x:v>0.943</x:v>
      </x:c>
      <x:c r="J451" s="28" t="n">
        <x:v>0.945</x:v>
      </x:c>
      <x:c r="K451" s="28" t="n">
        <x:v>0.992</x:v>
      </x:c>
      <x:c r="L451" s="28" t="n">
        <x:v>1</x:v>
      </x:c>
      <x:c r="M451" s="28" t="n">
        <x:v>1</x:v>
      </x:c>
      <x:c r="N451" s="28" t="n">
        <x:v>0.983</x:v>
      </x:c>
      <x:c r="O451" s="28" t="n">
        <x:v>0.9840000000000001</x:v>
      </x:c>
      <x:c r="P451" s="28" t="n">
        <x:v>0.986</x:v>
      </x:c>
      <x:c r="Q451" s="28" t="n">
        <x:v>0.9790000000000001</x:v>
      </x:c>
      <x:c r="R451" s="28" t="n">
        <x:v>0.97</x:v>
      </x:c>
      <x:c r="S451" s="28" t="n">
        <x:v>0.968</x:v>
      </x:c>
      <x:c r="T451" s="28" t="n">
        <x:v>0.973</x:v>
      </x:c>
      <x:c r="U451" s="28" t="n">
        <x:v>0.976</x:v>
      </x:c>
      <x:c r="V451" s="28" t="n">
        <x:v>0.972</x:v>
      </x:c>
      <x:c r="W451" s="28" t="n">
        <x:v>0.9740000000000001</x:v>
      </x:c>
      <x:c r="X451" s="28" t="n">
        <x:v>0.9990000000000001</x:v>
      </x:c>
      <x:c r="Y451" s="28" t="n">
        <x:v>0.991</x:v>
      </x:c>
      <x:c r="Z451" s="28"/>
      <x:c r="AA451" s="28" t="n">
        <x:v>0.995</x:v>
      </x:c>
      <x:c r="AB451" s="28" t="n">
        <x:v>0.991</x:v>
      </x:c>
      <x:c r="AC451" s="28" t="n">
        <x:v>0.997</x:v>
      </x:c>
      <x:c r="AD451" s="28" t="n">
        <x:v>0.988</x:v>
      </x:c>
      <x:c r="AE451" s="28" t="n">
        <x:v>0.9990000000000001</x:v>
      </x:c>
      <x:c r="AF451" s="28" t="n">
        <x:v>0.948</x:v>
      </x:c>
      <x:c r="AG451" s="28" t="n">
        <x:v>0.9490000000000001</x:v>
      </x:c>
      <x:c r="AH451" s="28" t="n">
        <x:v>0.956</x:v>
      </x:c>
      <x:c r="AI451" s="28" t="n">
        <x:v>0.9470000000000001</x:v>
      </x:c>
      <x:c r="AJ451" s="28" t="n">
        <x:v>0.98</x:v>
      </x:c>
      <x:c r="AK451" s="28" t="n">
        <x:v>0.986</x:v>
      </x:c>
      <x:c r="AL451" s="28" t="n">
        <x:v>0.995</x:v>
      </x:c>
      <x:c r="AM451" s="28" t="n">
        <x:v>0.9940000000000001</x:v>
      </x:c>
      <x:c r="AN451" s="28" t="n">
        <x:v>0.992</x:v>
      </x:c>
      <x:c r="AO451" s="28"/>
      <x:c r="AP451" s="28" t="n">
        <x:v>0.991</x:v>
      </x:c>
      <x:c r="AQ451" s="28" t="n">
        <x:v>0.99</x:v>
      </x:c>
      <x:c r="AR451" s="28" t="n">
        <x:v>0.934</x:v>
      </x:c>
      <x:c r="AS451" s="28" t="n">
        <x:v>0.9229999999999999</x:v>
      </x:c>
      <x:c r="AT451" s="28" t="n">
        <x:v>1</x:v>
      </x:c>
      <x:c r="AU451" s="28" t="n">
        <x:v>0.997</x:v>
      </x:c>
      <x:c r="AV451" s="28" t="n">
        <x:v>0.99</x:v>
      </x:c>
      <x:c r="AW451" s="28" t="n">
        <x:v>0.924</x:v>
      </x:c>
      <x:c r="AX451" s="28" t="n">
        <x:v>0.937</x:v>
      </x:c>
      <x:c r="AY451" s="28" t="n">
        <x:v>0.9259999999999999</x:v>
      </x:c>
      <x:c r="AZ451" s="28" t="n">
        <x:v>0.9390000000000001</x:v>
      </x:c>
      <x:c r="BA451" s="28" t="n">
        <x:v>0.995</x:v>
      </x:c>
      <x:c r="BB451" s="28" t="n">
        <x:v>0.995</x:v>
      </x:c>
      <x:c r="BC451" s="28" t="n">
        <x:v>0.9940000000000001</x:v>
      </x:c>
      <x:c r="BD451" s="28" t="n">
        <x:v>0.9990000000000001</x:v>
      </x:c>
      <x:c r="BE451" s="28" t="n">
        <x:v>0.9940000000000001</x:v>
      </x:c>
      <x:c r="BF451" s="28" t="n">
        <x:v>0.768</x:v>
      </x:c>
    </x:row>
    <x:row r="452">
      <x:c r="A452" s="60" t="n">
        <x:v>46140.583333333336</x:v>
      </x:c>
      <x:c r="B452" s="28" t="n">
        <x:v>0.98</x:v>
      </x:c>
      <x:c r="C452" s="28" t="n">
        <x:v>0.968</x:v>
      </x:c>
      <x:c r="D452" s="28" t="n">
        <x:v>0.9670000000000001</x:v>
      </x:c>
      <x:c r="E452" s="28" t="n">
        <x:v>0.968</x:v>
      </x:c>
      <x:c r="F452" s="28" t="n">
        <x:v>0.99</x:v>
      </x:c>
      <x:c r="G452" s="28" t="n">
        <x:v>0.956</x:v>
      </x:c>
      <x:c r="H452" s="28" t="n">
        <x:v>0.95</x:v>
      </x:c>
      <x:c r="I452" s="28" t="n">
        <x:v>0.9420000000000001</x:v>
      </x:c>
      <x:c r="J452" s="28" t="n">
        <x:v>0.9440000000000001</x:v>
      </x:c>
      <x:c r="K452" s="28" t="n">
        <x:v>0.992</x:v>
      </x:c>
      <x:c r="L452" s="28" t="n">
        <x:v>1</x:v>
      </x:c>
      <x:c r="M452" s="28" t="n">
        <x:v>1</x:v>
      </x:c>
      <x:c r="N452" s="28" t="n">
        <x:v>0.983</x:v>
      </x:c>
      <x:c r="O452" s="28" t="n">
        <x:v>0.9840000000000001</x:v>
      </x:c>
      <x:c r="P452" s="28" t="n">
        <x:v>0.986</x:v>
      </x:c>
      <x:c r="Q452" s="28" t="n">
        <x:v>0.9790000000000001</x:v>
      </x:c>
      <x:c r="R452" s="28" t="n">
        <x:v>0.97</x:v>
      </x:c>
      <x:c r="S452" s="28" t="n">
        <x:v>0.968</x:v>
      </x:c>
      <x:c r="T452" s="28" t="n">
        <x:v>0.973</x:v>
      </x:c>
      <x:c r="U452" s="28" t="n">
        <x:v>0.976</x:v>
      </x:c>
      <x:c r="V452" s="28" t="n">
        <x:v>0.972</x:v>
      </x:c>
      <x:c r="W452" s="28" t="n">
        <x:v>0.9740000000000001</x:v>
      </x:c>
      <x:c r="X452" s="28" t="n">
        <x:v>0.9990000000000001</x:v>
      </x:c>
      <x:c r="Y452" s="28" t="n">
        <x:v>0.991</x:v>
      </x:c>
      <x:c r="Z452" s="28"/>
      <x:c r="AA452" s="28" t="n">
        <x:v>0.995</x:v>
      </x:c>
      <x:c r="AB452" s="28" t="n">
        <x:v>0.991</x:v>
      </x:c>
      <x:c r="AC452" s="28" t="n">
        <x:v>0.997</x:v>
      </x:c>
      <x:c r="AD452" s="28" t="n">
        <x:v>0.988</x:v>
      </x:c>
      <x:c r="AE452" s="28" t="n">
        <x:v>0.9990000000000001</x:v>
      </x:c>
      <x:c r="AF452" s="28" t="n">
        <x:v>0.948</x:v>
      </x:c>
      <x:c r="AG452" s="28" t="n">
        <x:v>0.9490000000000001</x:v>
      </x:c>
      <x:c r="AH452" s="28" t="n">
        <x:v>0.956</x:v>
      </x:c>
      <x:c r="AI452" s="28" t="n">
        <x:v>0.9470000000000001</x:v>
      </x:c>
      <x:c r="AJ452" s="28" t="n">
        <x:v>0.98</x:v>
      </x:c>
      <x:c r="AK452" s="28" t="n">
        <x:v>0.986</x:v>
      </x:c>
      <x:c r="AL452" s="28" t="n">
        <x:v>0.995</x:v>
      </x:c>
      <x:c r="AM452" s="28" t="n">
        <x:v>0.9940000000000001</x:v>
      </x:c>
      <x:c r="AN452" s="28" t="n">
        <x:v>0.992</x:v>
      </x:c>
      <x:c r="AO452" s="28"/>
      <x:c r="AP452" s="28" t="n">
        <x:v>0.991</x:v>
      </x:c>
      <x:c r="AQ452" s="28" t="n">
        <x:v>0.99</x:v>
      </x:c>
      <x:c r="AR452" s="28" t="n">
        <x:v>0.934</x:v>
      </x:c>
      <x:c r="AS452" s="28" t="n">
        <x:v>0.9229999999999999</x:v>
      </x:c>
      <x:c r="AT452" s="28" t="n">
        <x:v>1</x:v>
      </x:c>
      <x:c r="AU452" s="28" t="n">
        <x:v>0.997</x:v>
      </x:c>
      <x:c r="AV452" s="28" t="n">
        <x:v>0.99</x:v>
      </x:c>
      <x:c r="AW452" s="28" t="n">
        <x:v>0.924</x:v>
      </x:c>
      <x:c r="AX452" s="28" t="n">
        <x:v>0.937</x:v>
      </x:c>
      <x:c r="AY452" s="28" t="n">
        <x:v>0.9259999999999999</x:v>
      </x:c>
      <x:c r="AZ452" s="28" t="n">
        <x:v>0.9390000000000001</x:v>
      </x:c>
      <x:c r="BA452" s="28" t="n">
        <x:v>0.995</x:v>
      </x:c>
      <x:c r="BB452" s="28" t="n">
        <x:v>0.995</x:v>
      </x:c>
      <x:c r="BC452" s="28" t="n">
        <x:v>0.9940000000000001</x:v>
      </x:c>
      <x:c r="BD452" s="28" t="n">
        <x:v>0.9990000000000001</x:v>
      </x:c>
      <x:c r="BE452" s="28" t="n">
        <x:v>0.9940000000000001</x:v>
      </x:c>
      <x:c r="BF452" s="28" t="n">
        <x:v>0.768</x:v>
      </x:c>
    </x:row>
    <x:row r="453">
      <x:c r="A453" s="60" t="n">
        <x:v>46140.833333333336</x:v>
      </x:c>
      <x:c r="B453" s="28" t="n">
        <x:v>0.98</x:v>
      </x:c>
      <x:c r="C453" s="28" t="n">
        <x:v>0.968</x:v>
      </x:c>
      <x:c r="D453" s="28" t="n">
        <x:v>0.9670000000000001</x:v>
      </x:c>
      <x:c r="E453" s="28" t="n">
        <x:v>0.968</x:v>
      </x:c>
      <x:c r="F453" s="28" t="n">
        <x:v>0.99</x:v>
      </x:c>
      <x:c r="G453" s="28" t="n">
        <x:v>0.955</x:v>
      </x:c>
      <x:c r="H453" s="28" t="n">
        <x:v>0.948</x:v>
      </x:c>
      <x:c r="I453" s="28" t="n">
        <x:v>0.941</x:v>
      </x:c>
      <x:c r="J453" s="28" t="n">
        <x:v>0.943</x:v>
      </x:c>
      <x:c r="K453" s="28" t="n">
        <x:v>0.992</x:v>
      </x:c>
      <x:c r="L453" s="28" t="n">
        <x:v>1</x:v>
      </x:c>
      <x:c r="M453" s="28" t="n">
        <x:v>1</x:v>
      </x:c>
      <x:c r="N453" s="28" t="n">
        <x:v>0.9840000000000001</x:v>
      </x:c>
      <x:c r="O453" s="28" t="n">
        <x:v>0.9840000000000001</x:v>
      </x:c>
      <x:c r="P453" s="28" t="n">
        <x:v>0.986</x:v>
      </x:c>
      <x:c r="Q453" s="28" t="n">
        <x:v>0.9790000000000001</x:v>
      </x:c>
      <x:c r="R453" s="28" t="n">
        <x:v>0.97</x:v>
      </x:c>
      <x:c r="S453" s="28" t="n">
        <x:v>0.968</x:v>
      </x:c>
      <x:c r="T453" s="28" t="n">
        <x:v>0.973</x:v>
      </x:c>
      <x:c r="U453" s="28" t="n">
        <x:v>0.976</x:v>
      </x:c>
      <x:c r="V453" s="28" t="n">
        <x:v>0.972</x:v>
      </x:c>
      <x:c r="W453" s="28" t="n">
        <x:v>0.9740000000000001</x:v>
      </x:c>
      <x:c r="X453" s="28" t="n">
        <x:v>0.9990000000000001</x:v>
      </x:c>
      <x:c r="Y453" s="28" t="n">
        <x:v>0.991</x:v>
      </x:c>
      <x:c r="Z453" s="28"/>
      <x:c r="AA453" s="28" t="n">
        <x:v>0.995</x:v>
      </x:c>
      <x:c r="AB453" s="28" t="n">
        <x:v>0.991</x:v>
      </x:c>
      <x:c r="AC453" s="28" t="n">
        <x:v>0.997</x:v>
      </x:c>
      <x:c r="AD453" s="28" t="n">
        <x:v>0.988</x:v>
      </x:c>
      <x:c r="AE453" s="28" t="n">
        <x:v>0.9990000000000001</x:v>
      </x:c>
      <x:c r="AF453" s="28" t="n">
        <x:v>0.948</x:v>
      </x:c>
      <x:c r="AG453" s="28" t="n">
        <x:v>0.9490000000000001</x:v>
      </x:c>
      <x:c r="AH453" s="28" t="n">
        <x:v>0.956</x:v>
      </x:c>
      <x:c r="AI453" s="28" t="n">
        <x:v>0.9470000000000001</x:v>
      </x:c>
      <x:c r="AJ453" s="28" t="n">
        <x:v>0.98</x:v>
      </x:c>
      <x:c r="AK453" s="28" t="n">
        <x:v>0.986</x:v>
      </x:c>
      <x:c r="AL453" s="28" t="n">
        <x:v>0.995</x:v>
      </x:c>
      <x:c r="AM453" s="28" t="n">
        <x:v>0.9940000000000001</x:v>
      </x:c>
      <x:c r="AN453" s="28" t="n">
        <x:v>0.992</x:v>
      </x:c>
      <x:c r="AO453" s="28"/>
      <x:c r="AP453" s="28" t="n">
        <x:v>0.991</x:v>
      </x:c>
      <x:c r="AQ453" s="28" t="n">
        <x:v>0.99</x:v>
      </x:c>
      <x:c r="AR453" s="28" t="n">
        <x:v>0.934</x:v>
      </x:c>
      <x:c r="AS453" s="28" t="n">
        <x:v>0.9229999999999999</x:v>
      </x:c>
      <x:c r="AT453" s="28" t="n">
        <x:v>1</x:v>
      </x:c>
      <x:c r="AU453" s="28" t="n">
        <x:v>0.997</x:v>
      </x:c>
      <x:c r="AV453" s="28" t="n">
        <x:v>0.99</x:v>
      </x:c>
      <x:c r="AW453" s="28" t="n">
        <x:v>0.924</x:v>
      </x:c>
      <x:c r="AX453" s="28" t="n">
        <x:v>0.937</x:v>
      </x:c>
      <x:c r="AY453" s="28" t="n">
        <x:v>0.9259999999999999</x:v>
      </x:c>
      <x:c r="AZ453" s="28" t="n">
        <x:v>0.9390000000000001</x:v>
      </x:c>
      <x:c r="BA453" s="28" t="n">
        <x:v>0.995</x:v>
      </x:c>
      <x:c r="BB453" s="28" t="n">
        <x:v>0.995</x:v>
      </x:c>
      <x:c r="BC453" s="28" t="n">
        <x:v>0.9940000000000001</x:v>
      </x:c>
      <x:c r="BD453" s="28" t="n">
        <x:v>0.9990000000000001</x:v>
      </x:c>
      <x:c r="BE453" s="28" t="n">
        <x:v>0.9940000000000001</x:v>
      </x:c>
      <x:c r="BF453" s="28" t="n">
        <x:v>0.768</x:v>
      </x:c>
    </x:row>
    <x:row r="454">
      <x:c r="A454" s="60" t="n">
        <x:v>46141.083333333336</x:v>
      </x:c>
      <x:c r="B454" s="28" t="n">
        <x:v>0.98</x:v>
      </x:c>
      <x:c r="C454" s="28" t="n">
        <x:v>0.968</x:v>
      </x:c>
      <x:c r="D454" s="28" t="n">
        <x:v>0.9670000000000001</x:v>
      </x:c>
      <x:c r="E454" s="28" t="n">
        <x:v>0.968</x:v>
      </x:c>
      <x:c r="F454" s="28" t="n">
        <x:v>0.99</x:v>
      </x:c>
      <x:c r="G454" s="28" t="n">
        <x:v>0.9540000000000001</x:v>
      </x:c>
      <x:c r="H454" s="28" t="n">
        <x:v>0.948</x:v>
      </x:c>
      <x:c r="I454" s="28" t="n">
        <x:v>0.9390000000000001</x:v>
      </x:c>
      <x:c r="J454" s="28" t="n">
        <x:v>0.94</x:v>
      </x:c>
      <x:c r="K454" s="28" t="n">
        <x:v>0.992</x:v>
      </x:c>
      <x:c r="L454" s="28" t="n">
        <x:v>1</x:v>
      </x:c>
      <x:c r="M454" s="28" t="n">
        <x:v>1</x:v>
      </x:c>
      <x:c r="N454" s="28" t="n">
        <x:v>0.983</x:v>
      </x:c>
      <x:c r="O454" s="28" t="n">
        <x:v>0.9840000000000001</x:v>
      </x:c>
      <x:c r="P454" s="28" t="n">
        <x:v>0.986</x:v>
      </x:c>
      <x:c r="Q454" s="28" t="n">
        <x:v>0.9790000000000001</x:v>
      </x:c>
      <x:c r="R454" s="28" t="n">
        <x:v>0.971</x:v>
      </x:c>
      <x:c r="S454" s="28" t="n">
        <x:v>0.9690000000000001</x:v>
      </x:c>
      <x:c r="T454" s="28" t="n">
        <x:v>0.973</x:v>
      </x:c>
      <x:c r="U454" s="28" t="n">
        <x:v>0.976</x:v>
      </x:c>
      <x:c r="V454" s="28" t="n">
        <x:v>0.972</x:v>
      </x:c>
      <x:c r="W454" s="28" t="n">
        <x:v>0.9740000000000001</x:v>
      </x:c>
      <x:c r="X454" s="28" t="n">
        <x:v>0.9990000000000001</x:v>
      </x:c>
      <x:c r="Y454" s="28" t="n">
        <x:v>0.991</x:v>
      </x:c>
      <x:c r="Z454" s="28"/>
      <x:c r="AA454" s="28" t="n">
        <x:v>0.995</x:v>
      </x:c>
      <x:c r="AB454" s="28" t="n">
        <x:v>0.991</x:v>
      </x:c>
      <x:c r="AC454" s="28" t="n">
        <x:v>0.997</x:v>
      </x:c>
      <x:c r="AD454" s="28" t="n">
        <x:v>0.988</x:v>
      </x:c>
      <x:c r="AE454" s="28" t="n">
        <x:v>0.9990000000000001</x:v>
      </x:c>
      <x:c r="AF454" s="28" t="n">
        <x:v>0.9490000000000001</x:v>
      </x:c>
      <x:c r="AG454" s="28" t="n">
        <x:v>0.9490000000000001</x:v>
      </x:c>
      <x:c r="AH454" s="28" t="n">
        <x:v>0.956</x:v>
      </x:c>
      <x:c r="AI454" s="28" t="n">
        <x:v>0.948</x:v>
      </x:c>
      <x:c r="AJ454" s="28" t="n">
        <x:v>0.98</x:v>
      </x:c>
      <x:c r="AK454" s="28" t="n">
        <x:v>0.986</x:v>
      </x:c>
      <x:c r="AL454" s="28" t="n">
        <x:v>0.995</x:v>
      </x:c>
      <x:c r="AM454" s="28" t="n">
        <x:v>0.9940000000000001</x:v>
      </x:c>
      <x:c r="AN454" s="28" t="n">
        <x:v>0.992</x:v>
      </x:c>
      <x:c r="AO454" s="28"/>
      <x:c r="AP454" s="28" t="n">
        <x:v>0.991</x:v>
      </x:c>
      <x:c r="AQ454" s="28" t="n">
        <x:v>0.99</x:v>
      </x:c>
      <x:c r="AR454" s="28" t="n">
        <x:v>0.934</x:v>
      </x:c>
      <x:c r="AS454" s="28" t="n">
        <x:v>0.9229999999999999</x:v>
      </x:c>
      <x:c r="AT454" s="28" t="n">
        <x:v>1</x:v>
      </x:c>
      <x:c r="AU454" s="28" t="n">
        <x:v>0.997</x:v>
      </x:c>
      <x:c r="AV454" s="28" t="n">
        <x:v>0.99</x:v>
      </x:c>
      <x:c r="AW454" s="28" t="n">
        <x:v>0.925</x:v>
      </x:c>
      <x:c r="AX454" s="28" t="n">
        <x:v>0.937</x:v>
      </x:c>
      <x:c r="AY454" s="28" t="n">
        <x:v>0.927</x:v>
      </x:c>
      <x:c r="AZ454" s="28" t="n">
        <x:v>0.9390000000000001</x:v>
      </x:c>
      <x:c r="BA454" s="28" t="n">
        <x:v>0.995</x:v>
      </x:c>
      <x:c r="BB454" s="28" t="n">
        <x:v>0.995</x:v>
      </x:c>
      <x:c r="BC454" s="28" t="n">
        <x:v>0.9940000000000001</x:v>
      </x:c>
      <x:c r="BD454" s="28" t="n">
        <x:v>0.9990000000000001</x:v>
      </x:c>
      <x:c r="BE454" s="28" t="n">
        <x:v>0.9940000000000001</x:v>
      </x:c>
      <x:c r="BF454" s="28" t="n">
        <x:v>0.77</x:v>
      </x:c>
    </x:row>
    <x:row r="455">
      <x:c r="A455" s="60" t="n">
        <x:v>46141.333333333336</x:v>
      </x:c>
      <x:c r="B455" s="28" t="n">
        <x:v>0.98</x:v>
      </x:c>
      <x:c r="C455" s="28" t="n">
        <x:v>0.968</x:v>
      </x:c>
      <x:c r="D455" s="28" t="n">
        <x:v>0.9670000000000001</x:v>
      </x:c>
      <x:c r="E455" s="28" t="n">
        <x:v>0.968</x:v>
      </x:c>
      <x:c r="F455" s="28" t="n">
        <x:v>0.99</x:v>
      </x:c>
      <x:c r="G455" s="28" t="n">
        <x:v>0.953</x:v>
      </x:c>
      <x:c r="H455" s="28" t="n">
        <x:v>0.9470000000000001</x:v>
      </x:c>
      <x:c r="I455" s="28" t="n">
        <x:v>0.938</x:v>
      </x:c>
      <x:c r="J455" s="28" t="n">
        <x:v>0.94</x:v>
      </x:c>
      <x:c r="K455" s="28" t="n">
        <x:v>0.992</x:v>
      </x:c>
      <x:c r="L455" s="28" t="n">
        <x:v>1</x:v>
      </x:c>
      <x:c r="M455" s="28" t="n">
        <x:v>1</x:v>
      </x:c>
      <x:c r="N455" s="28" t="n">
        <x:v>0.983</x:v>
      </x:c>
      <x:c r="O455" s="28" t="n">
        <x:v>0.9840000000000001</x:v>
      </x:c>
      <x:c r="P455" s="28" t="n">
        <x:v>0.986</x:v>
      </x:c>
      <x:c r="Q455" s="28" t="n">
        <x:v>0.9790000000000001</x:v>
      </x:c>
      <x:c r="R455" s="28" t="n">
        <x:v>0.971</x:v>
      </x:c>
      <x:c r="S455" s="28" t="n">
        <x:v>0.9690000000000001</x:v>
      </x:c>
      <x:c r="T455" s="28" t="n">
        <x:v>0.973</x:v>
      </x:c>
      <x:c r="U455" s="28" t="n">
        <x:v>0.976</x:v>
      </x:c>
      <x:c r="V455" s="28" t="n">
        <x:v>0.972</x:v>
      </x:c>
      <x:c r="W455" s="28" t="n">
        <x:v>0.9740000000000001</x:v>
      </x:c>
      <x:c r="X455" s="28" t="n">
        <x:v>0.9990000000000001</x:v>
      </x:c>
      <x:c r="Y455" s="28" t="n">
        <x:v>0.991</x:v>
      </x:c>
      <x:c r="Z455" s="28"/>
      <x:c r="AA455" s="28" t="n">
        <x:v>0.995</x:v>
      </x:c>
      <x:c r="AB455" s="28" t="n">
        <x:v>0.991</x:v>
      </x:c>
      <x:c r="AC455" s="28" t="n">
        <x:v>0.997</x:v>
      </x:c>
      <x:c r="AD455" s="28" t="n">
        <x:v>0.988</x:v>
      </x:c>
      <x:c r="AE455" s="28" t="n">
        <x:v>0.9990000000000001</x:v>
      </x:c>
      <x:c r="AF455" s="28" t="n">
        <x:v>0.9490000000000001</x:v>
      </x:c>
      <x:c r="AG455" s="28" t="n">
        <x:v>0.9490000000000001</x:v>
      </x:c>
      <x:c r="AH455" s="28" t="n">
        <x:v>0.956</x:v>
      </x:c>
      <x:c r="AI455" s="28" t="n">
        <x:v>0.948</x:v>
      </x:c>
      <x:c r="AJ455" s="28" t="n">
        <x:v>0.98</x:v>
      </x:c>
      <x:c r="AK455" s="28" t="n">
        <x:v>0.986</x:v>
      </x:c>
      <x:c r="AL455" s="28" t="n">
        <x:v>0.995</x:v>
      </x:c>
      <x:c r="AM455" s="28" t="n">
        <x:v>0.9940000000000001</x:v>
      </x:c>
      <x:c r="AN455" s="28" t="n">
        <x:v>0.992</x:v>
      </x:c>
      <x:c r="AO455" s="28"/>
      <x:c r="AP455" s="28" t="n">
        <x:v>0.991</x:v>
      </x:c>
      <x:c r="AQ455" s="28" t="n">
        <x:v>0.99</x:v>
      </x:c>
      <x:c r="AR455" s="28" t="n">
        <x:v>0.934</x:v>
      </x:c>
      <x:c r="AS455" s="28" t="n">
        <x:v>0.9229999999999999</x:v>
      </x:c>
      <x:c r="AT455" s="28" t="n">
        <x:v>1</x:v>
      </x:c>
      <x:c r="AU455" s="28" t="n">
        <x:v>0.997</x:v>
      </x:c>
      <x:c r="AV455" s="28" t="n">
        <x:v>0.99</x:v>
      </x:c>
      <x:c r="AW455" s="28" t="n">
        <x:v>0.925</x:v>
      </x:c>
      <x:c r="AX455" s="28" t="n">
        <x:v>0.937</x:v>
      </x:c>
      <x:c r="AY455" s="28" t="n">
        <x:v>0.927</x:v>
      </x:c>
      <x:c r="AZ455" s="28" t="n">
        <x:v>0.9390000000000001</x:v>
      </x:c>
      <x:c r="BA455" s="28" t="n">
        <x:v>0.995</x:v>
      </x:c>
      <x:c r="BB455" s="28" t="n">
        <x:v>0.995</x:v>
      </x:c>
      <x:c r="BC455" s="28" t="n">
        <x:v>0.9940000000000001</x:v>
      </x:c>
      <x:c r="BD455" s="28" t="n">
        <x:v>0.9990000000000001</x:v>
      </x:c>
      <x:c r="BE455" s="28" t="n">
        <x:v>0.9940000000000001</x:v>
      </x:c>
      <x:c r="BF455" s="28" t="n">
        <x:v>0.77</x:v>
      </x:c>
    </x:row>
    <x:row r="456">
      <x:c r="A456" s="60" t="n">
        <x:v>46141.583333333336</x:v>
      </x:c>
      <x:c r="B456" s="28" t="n">
        <x:v>0.98</x:v>
      </x:c>
      <x:c r="C456" s="28" t="n">
        <x:v>0.9690000000000001</x:v>
      </x:c>
      <x:c r="D456" s="28" t="n">
        <x:v>0.9670000000000001</x:v>
      </x:c>
      <x:c r="E456" s="28" t="n">
        <x:v>0.968</x:v>
      </x:c>
      <x:c r="F456" s="28" t="n">
        <x:v>0.99</x:v>
      </x:c>
      <x:c r="G456" s="28" t="n">
        <x:v>0.9420000000000001</x:v>
      </x:c>
      <x:c r="H456" s="28" t="n">
        <x:v>0.9440000000000001</x:v>
      </x:c>
      <x:c r="I456" s="28" t="n">
        <x:v>0.935</x:v>
      </x:c>
      <x:c r="J456" s="28" t="n">
        <x:v>0.938</x:v>
      </x:c>
      <x:c r="K456" s="28" t="n">
        <x:v>0.992</x:v>
      </x:c>
      <x:c r="L456" s="28" t="n">
        <x:v>1</x:v>
      </x:c>
      <x:c r="M456" s="28" t="n">
        <x:v>1</x:v>
      </x:c>
      <x:c r="N456" s="28" t="n">
        <x:v>0.983</x:v>
      </x:c>
      <x:c r="O456" s="28" t="n">
        <x:v>0.9840000000000001</x:v>
      </x:c>
      <x:c r="P456" s="28" t="n">
        <x:v>0.986</x:v>
      </x:c>
      <x:c r="Q456" s="28" t="n">
        <x:v>0.9790000000000001</x:v>
      </x:c>
      <x:c r="R456" s="28" t="n">
        <x:v>0.971</x:v>
      </x:c>
      <x:c r="S456" s="28" t="n">
        <x:v>0.9690000000000001</x:v>
      </x:c>
      <x:c r="T456" s="28" t="n">
        <x:v>0.973</x:v>
      </x:c>
      <x:c r="U456" s="28" t="n">
        <x:v>0.976</x:v>
      </x:c>
      <x:c r="V456" s="28" t="n">
        <x:v>0.972</x:v>
      </x:c>
      <x:c r="W456" s="28" t="n">
        <x:v>0.9740000000000001</x:v>
      </x:c>
      <x:c r="X456" s="28" t="n">
        <x:v>0.9990000000000001</x:v>
      </x:c>
      <x:c r="Y456" s="28" t="n">
        <x:v>0.992</x:v>
      </x:c>
      <x:c r="Z456" s="28"/>
      <x:c r="AA456" s="28" t="n">
        <x:v>0.995</x:v>
      </x:c>
      <x:c r="AB456" s="28" t="n">
        <x:v>0.991</x:v>
      </x:c>
      <x:c r="AC456" s="28" t="n">
        <x:v>0.997</x:v>
      </x:c>
      <x:c r="AD456" s="28" t="n">
        <x:v>0.988</x:v>
      </x:c>
      <x:c r="AE456" s="28" t="n">
        <x:v>0.9990000000000001</x:v>
      </x:c>
      <x:c r="AF456" s="28" t="n">
        <x:v>0.9490000000000001</x:v>
      </x:c>
      <x:c r="AG456" s="28" t="n">
        <x:v>0.95</x:v>
      </x:c>
      <x:c r="AH456" s="28" t="n">
        <x:v>0.956</x:v>
      </x:c>
      <x:c r="AI456" s="28" t="n">
        <x:v>0.948</x:v>
      </x:c>
      <x:c r="AJ456" s="28" t="n">
        <x:v>0.98</x:v>
      </x:c>
      <x:c r="AK456" s="28" t="n">
        <x:v>0.986</x:v>
      </x:c>
      <x:c r="AL456" s="28" t="n">
        <x:v>0.995</x:v>
      </x:c>
      <x:c r="AM456" s="28" t="n">
        <x:v>0.9940000000000001</x:v>
      </x:c>
      <x:c r="AN456" s="28" t="n">
        <x:v>0.992</x:v>
      </x:c>
      <x:c r="AO456" s="28"/>
      <x:c r="AP456" s="28" t="n">
        <x:v>0.991</x:v>
      </x:c>
      <x:c r="AQ456" s="28" t="n">
        <x:v>0.99</x:v>
      </x:c>
      <x:c r="AR456" s="28" t="n">
        <x:v>0.9359999999999999</x:v>
      </x:c>
      <x:c r="AS456" s="28" t="n">
        <x:v>0.9229999999999999</x:v>
      </x:c>
      <x:c r="AT456" s="28" t="n">
        <x:v>1</x:v>
      </x:c>
      <x:c r="AU456" s="28" t="n">
        <x:v>0.997</x:v>
      </x:c>
      <x:c r="AV456" s="28" t="n">
        <x:v>0.99</x:v>
      </x:c>
      <x:c r="AW456" s="28" t="n">
        <x:v>0.925</x:v>
      </x:c>
      <x:c r="AX456" s="28" t="n">
        <x:v>0.938</x:v>
      </x:c>
      <x:c r="AY456" s="28" t="n">
        <x:v>0.927</x:v>
      </x:c>
      <x:c r="AZ456" s="28" t="n">
        <x:v>0.9390000000000001</x:v>
      </x:c>
      <x:c r="BA456" s="28" t="n">
        <x:v>0.995</x:v>
      </x:c>
      <x:c r="BB456" s="28" t="n">
        <x:v>0.995</x:v>
      </x:c>
      <x:c r="BC456" s="28" t="n">
        <x:v>0.9940000000000001</x:v>
      </x:c>
      <x:c r="BD456" s="28" t="n">
        <x:v>0.9990000000000001</x:v>
      </x:c>
      <x:c r="BE456" s="28" t="n">
        <x:v>0.9940000000000001</x:v>
      </x:c>
      <x:c r="BF456" s="28" t="n">
        <x:v>0.7709999999999999</x:v>
      </x:c>
    </x:row>
    <x:row r="457">
      <x:c r="A457" s="60" t="n">
        <x:v>46141.833333333336</x:v>
      </x:c>
      <x:c r="B457" s="28" t="n">
        <x:v>0.98</x:v>
      </x:c>
      <x:c r="C457" s="28" t="n">
        <x:v>0.9690000000000001</x:v>
      </x:c>
      <x:c r="D457" s="28" t="n">
        <x:v>0.9670000000000001</x:v>
      </x:c>
      <x:c r="E457" s="28" t="n">
        <x:v>0.968</x:v>
      </x:c>
      <x:c r="F457" s="28" t="n">
        <x:v>0.99</x:v>
      </x:c>
      <x:c r="G457" s="28" t="n">
        <x:v>0.941</x:v>
      </x:c>
      <x:c r="H457" s="28" t="n">
        <x:v>0.943</x:v>
      </x:c>
      <x:c r="I457" s="28" t="n">
        <x:v>0.934</x:v>
      </x:c>
      <x:c r="J457" s="28" t="n">
        <x:v>0.938</x:v>
      </x:c>
      <x:c r="K457" s="28" t="n">
        <x:v>0.992</x:v>
      </x:c>
      <x:c r="L457" s="28" t="n">
        <x:v>1</x:v>
      </x:c>
      <x:c r="M457" s="28" t="n">
        <x:v>1</x:v>
      </x:c>
      <x:c r="N457" s="28" t="n">
        <x:v>0.9840000000000001</x:v>
      </x:c>
      <x:c r="O457" s="28" t="n">
        <x:v>0.9840000000000001</x:v>
      </x:c>
      <x:c r="P457" s="28" t="n">
        <x:v>0.986</x:v>
      </x:c>
      <x:c r="Q457" s="28" t="n">
        <x:v>0.9790000000000001</x:v>
      </x:c>
      <x:c r="R457" s="28" t="n">
        <x:v>0.971</x:v>
      </x:c>
      <x:c r="S457" s="28" t="n">
        <x:v>0.9690000000000001</x:v>
      </x:c>
      <x:c r="T457" s="28" t="n">
        <x:v>0.973</x:v>
      </x:c>
      <x:c r="U457" s="28" t="n">
        <x:v>0.976</x:v>
      </x:c>
      <x:c r="V457" s="28" t="n">
        <x:v>0.972</x:v>
      </x:c>
      <x:c r="W457" s="28" t="n">
        <x:v>0.9740000000000001</x:v>
      </x:c>
      <x:c r="X457" s="28" t="n">
        <x:v>0.9990000000000001</x:v>
      </x:c>
      <x:c r="Y457" s="28" t="n">
        <x:v>0.992</x:v>
      </x:c>
      <x:c r="Z457" s="28"/>
      <x:c r="AA457" s="28" t="n">
        <x:v>0.995</x:v>
      </x:c>
      <x:c r="AB457" s="28" t="n">
        <x:v>0.991</x:v>
      </x:c>
      <x:c r="AC457" s="28" t="n">
        <x:v>0.997</x:v>
      </x:c>
      <x:c r="AD457" s="28" t="n">
        <x:v>0.988</x:v>
      </x:c>
      <x:c r="AE457" s="28" t="n">
        <x:v>0.9990000000000001</x:v>
      </x:c>
      <x:c r="AF457" s="28" t="n">
        <x:v>0.9490000000000001</x:v>
      </x:c>
      <x:c r="AG457" s="28" t="n">
        <x:v>0.95</x:v>
      </x:c>
      <x:c r="AH457" s="28" t="n">
        <x:v>0.956</x:v>
      </x:c>
      <x:c r="AI457" s="28" t="n">
        <x:v>0.948</x:v>
      </x:c>
      <x:c r="AJ457" s="28" t="n">
        <x:v>0.98</x:v>
      </x:c>
      <x:c r="AK457" s="28" t="n">
        <x:v>0.986</x:v>
      </x:c>
      <x:c r="AL457" s="28" t="n">
        <x:v>0.995</x:v>
      </x:c>
      <x:c r="AM457" s="28" t="n">
        <x:v>0.9940000000000001</x:v>
      </x:c>
      <x:c r="AN457" s="28" t="n">
        <x:v>0.992</x:v>
      </x:c>
      <x:c r="AO457" s="28"/>
      <x:c r="AP457" s="28" t="n">
        <x:v>0.991</x:v>
      </x:c>
      <x:c r="AQ457" s="28" t="n">
        <x:v>0.99</x:v>
      </x:c>
      <x:c r="AR457" s="28" t="n">
        <x:v>0.9359999999999999</x:v>
      </x:c>
      <x:c r="AS457" s="28" t="n">
        <x:v>0.9229999999999999</x:v>
      </x:c>
      <x:c r="AT457" s="28" t="n">
        <x:v>1</x:v>
      </x:c>
      <x:c r="AU457" s="28" t="n">
        <x:v>0.997</x:v>
      </x:c>
      <x:c r="AV457" s="28" t="n">
        <x:v>0.99</x:v>
      </x:c>
      <x:c r="AW457" s="28" t="n">
        <x:v>0.925</x:v>
      </x:c>
      <x:c r="AX457" s="28" t="n">
        <x:v>0.938</x:v>
      </x:c>
      <x:c r="AY457" s="28" t="n">
        <x:v>0.927</x:v>
      </x:c>
      <x:c r="AZ457" s="28" t="n">
        <x:v>0.9390000000000001</x:v>
      </x:c>
      <x:c r="BA457" s="28" t="n">
        <x:v>0.995</x:v>
      </x:c>
      <x:c r="BB457" s="28" t="n">
        <x:v>0.995</x:v>
      </x:c>
      <x:c r="BC457" s="28" t="n">
        <x:v>0.9940000000000001</x:v>
      </x:c>
      <x:c r="BD457" s="28" t="n">
        <x:v>0.9990000000000001</x:v>
      </x:c>
      <x:c r="BE457" s="28" t="n">
        <x:v>0.9940000000000001</x:v>
      </x:c>
      <x:c r="BF457" s="28" t="n">
        <x:v>0.7709999999999999</x:v>
      </x:c>
    </x:row>
    <x:row r="458">
      <x:c r="A458" s="60" t="n">
        <x:v>46142.083333333336</x:v>
      </x:c>
      <x:c r="B458" s="28" t="n">
        <x:v>0.9790000000000001</x:v>
      </x:c>
      <x:c r="C458" s="28" t="n">
        <x:v>0.968</x:v>
      </x:c>
      <x:c r="D458" s="28" t="n">
        <x:v>0.966</x:v>
      </x:c>
      <x:c r="E458" s="28" t="n">
        <x:v>0.968</x:v>
      </x:c>
      <x:c r="F458" s="28" t="n">
        <x:v>0.99</x:v>
      </x:c>
      <x:c r="G458" s="28" t="n">
        <x:v>0.94</x:v>
      </x:c>
      <x:c r="H458" s="28" t="n">
        <x:v>0.941</x:v>
      </x:c>
      <x:c r="I458" s="28" t="n">
        <x:v>0.929</x:v>
      </x:c>
      <x:c r="J458" s="28" t="n">
        <x:v>0.935</x:v>
      </x:c>
      <x:c r="K458" s="28" t="n">
        <x:v>0.992</x:v>
      </x:c>
      <x:c r="L458" s="28" t="n">
        <x:v>1</x:v>
      </x:c>
      <x:c r="M458" s="28" t="n">
        <x:v>1</x:v>
      </x:c>
      <x:c r="N458" s="28" t="n">
        <x:v>0.983</x:v>
      </x:c>
      <x:c r="O458" s="28" t="n">
        <x:v>0.983</x:v>
      </x:c>
      <x:c r="P458" s="28" t="n">
        <x:v>0.986</x:v>
      </x:c>
      <x:c r="Q458" s="28" t="n">
        <x:v>0.9790000000000001</x:v>
      </x:c>
      <x:c r="R458" s="28" t="n">
        <x:v>0.971</x:v>
      </x:c>
      <x:c r="S458" s="28" t="n">
        <x:v>0.9690000000000001</x:v>
      </x:c>
      <x:c r="T458" s="28" t="n">
        <x:v>0.973</x:v>
      </x:c>
      <x:c r="U458" s="28" t="n">
        <x:v>0.976</x:v>
      </x:c>
      <x:c r="V458" s="28" t="n">
        <x:v>0.972</x:v>
      </x:c>
      <x:c r="W458" s="28" t="n">
        <x:v>0.9740000000000001</x:v>
      </x:c>
      <x:c r="X458" s="28" t="n">
        <x:v>0.9990000000000001</x:v>
      </x:c>
      <x:c r="Y458" s="28" t="n">
        <x:v>0.992</x:v>
      </x:c>
      <x:c r="Z458" s="28"/>
      <x:c r="AA458" s="28" t="n">
        <x:v>0.995</x:v>
      </x:c>
      <x:c r="AB458" s="28" t="n">
        <x:v>0.991</x:v>
      </x:c>
      <x:c r="AC458" s="28" t="n">
        <x:v>0.997</x:v>
      </x:c>
      <x:c r="AD458" s="28" t="n">
        <x:v>0.988</x:v>
      </x:c>
      <x:c r="AE458" s="28" t="n">
        <x:v>0.9990000000000001</x:v>
      </x:c>
      <x:c r="AF458" s="28" t="n">
        <x:v>0.948</x:v>
      </x:c>
      <x:c r="AG458" s="28" t="n">
        <x:v>0.9490000000000001</x:v>
      </x:c>
      <x:c r="AH458" s="28" t="n">
        <x:v>0.956</x:v>
      </x:c>
      <x:c r="AI458" s="28" t="n">
        <x:v>0.948</x:v>
      </x:c>
      <x:c r="AJ458" s="28" t="n">
        <x:v>0.98</x:v>
      </x:c>
      <x:c r="AK458" s="28" t="n">
        <x:v>0.986</x:v>
      </x:c>
      <x:c r="AL458" s="28" t="n">
        <x:v>0.995</x:v>
      </x:c>
      <x:c r="AM458" s="28" t="n">
        <x:v>0.9940000000000001</x:v>
      </x:c>
      <x:c r="AN458" s="28" t="n">
        <x:v>0.992</x:v>
      </x:c>
      <x:c r="AO458" s="28"/>
      <x:c r="AP458" s="28" t="n">
        <x:v>0.991</x:v>
      </x:c>
      <x:c r="AQ458" s="28" t="n">
        <x:v>0.99</x:v>
      </x:c>
      <x:c r="AR458" s="28" t="n">
        <x:v>0.935</x:v>
      </x:c>
      <x:c r="AS458" s="28" t="n">
        <x:v>0.922</x:v>
      </x:c>
      <x:c r="AT458" s="28" t="n">
        <x:v>1</x:v>
      </x:c>
      <x:c r="AU458" s="28" t="n">
        <x:v>0.997</x:v>
      </x:c>
      <x:c r="AV458" s="28" t="n">
        <x:v>0.99</x:v>
      </x:c>
      <x:c r="AW458" s="28" t="n">
        <x:v>0.925</x:v>
      </x:c>
      <x:c r="AX458" s="28" t="n">
        <x:v>0.938</x:v>
      </x:c>
      <x:c r="AY458" s="28" t="n">
        <x:v>0.927</x:v>
      </x:c>
      <x:c r="AZ458" s="28" t="n">
        <x:v>0.9390000000000001</x:v>
      </x:c>
      <x:c r="BA458" s="28" t="n">
        <x:v>0.995</x:v>
      </x:c>
      <x:c r="BB458" s="28" t="n">
        <x:v>0.995</x:v>
      </x:c>
      <x:c r="BC458" s="28" t="n">
        <x:v>0.9940000000000001</x:v>
      </x:c>
      <x:c r="BD458" s="28" t="n">
        <x:v>0.9990000000000001</x:v>
      </x:c>
      <x:c r="BE458" s="28" t="n">
        <x:v>0.9940000000000001</x:v>
      </x:c>
      <x:c r="BF458" s="28" t="n">
        <x:v>0.774</x:v>
      </x:c>
    </x:row>
    <x:row r="459">
      <x:c r="A459" s="60" t="n">
        <x:v>46142.333333333336</x:v>
      </x:c>
      <x:c r="B459" s="28" t="n">
        <x:v>0.9790000000000001</x:v>
      </x:c>
      <x:c r="C459" s="28" t="n">
        <x:v>0.968</x:v>
      </x:c>
      <x:c r="D459" s="28" t="n">
        <x:v>0.966</x:v>
      </x:c>
      <x:c r="E459" s="28" t="n">
        <x:v>0.968</x:v>
      </x:c>
      <x:c r="F459" s="28" t="n">
        <x:v>0.99</x:v>
      </x:c>
      <x:c r="G459" s="28" t="n">
        <x:v>0.9390000000000001</x:v>
      </x:c>
      <x:c r="H459" s="28" t="n">
        <x:v>0.94</x:v>
      </x:c>
      <x:c r="I459" s="28" t="n">
        <x:v>0.9279999999999999</x:v>
      </x:c>
      <x:c r="J459" s="28" t="n">
        <x:v>0.935</x:v>
      </x:c>
      <x:c r="K459" s="28" t="n">
        <x:v>0.992</x:v>
      </x:c>
      <x:c r="L459" s="28" t="n">
        <x:v>1</x:v>
      </x:c>
      <x:c r="M459" s="28" t="n">
        <x:v>1</x:v>
      </x:c>
      <x:c r="N459" s="28" t="n">
        <x:v>0.983</x:v>
      </x:c>
      <x:c r="O459" s="28" t="n">
        <x:v>0.983</x:v>
      </x:c>
      <x:c r="P459" s="28" t="n">
        <x:v>0.986</x:v>
      </x:c>
      <x:c r="Q459" s="28" t="n">
        <x:v>0.9790000000000001</x:v>
      </x:c>
      <x:c r="R459" s="28" t="n">
        <x:v>0.971</x:v>
      </x:c>
      <x:c r="S459" s="28" t="n">
        <x:v>0.9690000000000001</x:v>
      </x:c>
      <x:c r="T459" s="28" t="n">
        <x:v>0.973</x:v>
      </x:c>
      <x:c r="U459" s="28" t="n">
        <x:v>0.976</x:v>
      </x:c>
      <x:c r="V459" s="28" t="n">
        <x:v>0.972</x:v>
      </x:c>
      <x:c r="W459" s="28" t="n">
        <x:v>0.9740000000000001</x:v>
      </x:c>
      <x:c r="X459" s="28" t="n">
        <x:v>0.9990000000000001</x:v>
      </x:c>
      <x:c r="Y459" s="28" t="n">
        <x:v>0.992</x:v>
      </x:c>
      <x:c r="Z459" s="28"/>
      <x:c r="AA459" s="28" t="n">
        <x:v>0.995</x:v>
      </x:c>
      <x:c r="AB459" s="28" t="n">
        <x:v>0.991</x:v>
      </x:c>
      <x:c r="AC459" s="28" t="n">
        <x:v>0.997</x:v>
      </x:c>
      <x:c r="AD459" s="28" t="n">
        <x:v>0.988</x:v>
      </x:c>
      <x:c r="AE459" s="28" t="n">
        <x:v>0.9990000000000001</x:v>
      </x:c>
      <x:c r="AF459" s="28" t="n">
        <x:v>0.948</x:v>
      </x:c>
      <x:c r="AG459" s="28" t="n">
        <x:v>0.9490000000000001</x:v>
      </x:c>
      <x:c r="AH459" s="28" t="n">
        <x:v>0.956</x:v>
      </x:c>
      <x:c r="AI459" s="28" t="n">
        <x:v>0.948</x:v>
      </x:c>
      <x:c r="AJ459" s="28" t="n">
        <x:v>0.98</x:v>
      </x:c>
      <x:c r="AK459" s="28" t="n">
        <x:v>0.986</x:v>
      </x:c>
      <x:c r="AL459" s="28" t="n">
        <x:v>0.995</x:v>
      </x:c>
      <x:c r="AM459" s="28" t="n">
        <x:v>0.9940000000000001</x:v>
      </x:c>
      <x:c r="AN459" s="28" t="n">
        <x:v>0.992</x:v>
      </x:c>
      <x:c r="AO459" s="28"/>
      <x:c r="AP459" s="28" t="n">
        <x:v>0.991</x:v>
      </x:c>
      <x:c r="AQ459" s="28" t="n">
        <x:v>0.99</x:v>
      </x:c>
      <x:c r="AR459" s="28" t="n">
        <x:v>0.935</x:v>
      </x:c>
      <x:c r="AS459" s="28" t="n">
        <x:v>0.922</x:v>
      </x:c>
      <x:c r="AT459" s="28" t="n">
        <x:v>1</x:v>
      </x:c>
      <x:c r="AU459" s="28" t="n">
        <x:v>0.997</x:v>
      </x:c>
      <x:c r="AV459" s="28" t="n">
        <x:v>0.99</x:v>
      </x:c>
      <x:c r="AW459" s="28" t="n">
        <x:v>0.925</x:v>
      </x:c>
      <x:c r="AX459" s="28" t="n">
        <x:v>0.938</x:v>
      </x:c>
      <x:c r="AY459" s="28" t="n">
        <x:v>0.927</x:v>
      </x:c>
      <x:c r="AZ459" s="28" t="n">
        <x:v>0.9390000000000001</x:v>
      </x:c>
      <x:c r="BA459" s="28" t="n">
        <x:v>0.995</x:v>
      </x:c>
      <x:c r="BB459" s="28" t="n">
        <x:v>0.995</x:v>
      </x:c>
      <x:c r="BC459" s="28" t="n">
        <x:v>0.9940000000000001</x:v>
      </x:c>
      <x:c r="BD459" s="28" t="n">
        <x:v>0.9990000000000001</x:v>
      </x:c>
      <x:c r="BE459" s="28" t="n">
        <x:v>0.9940000000000001</x:v>
      </x:c>
      <x:c r="BF459" s="28" t="n">
        <x:v>0.774</x:v>
      </x:c>
    </x:row>
    <x:row r="460">
      <x:c r="A460" s="60" t="n">
        <x:v>46142.583333333336</x:v>
      </x:c>
      <x:c r="B460" s="28" t="n">
        <x:v>0.9790000000000001</x:v>
      </x:c>
      <x:c r="C460" s="28" t="n">
        <x:v>0.968</x:v>
      </x:c>
      <x:c r="D460" s="28" t="n">
        <x:v>0.966</x:v>
      </x:c>
      <x:c r="E460" s="28" t="n">
        <x:v>0.968</x:v>
      </x:c>
      <x:c r="F460" s="28" t="n">
        <x:v>0.99</x:v>
      </x:c>
      <x:c r="G460" s="28" t="n">
        <x:v>0.9359999999999999</x:v>
      </x:c>
      <x:c r="H460" s="28" t="n">
        <x:v>0.9359999999999999</x:v>
      </x:c>
      <x:c r="I460" s="28" t="n">
        <x:v>0.925</x:v>
      </x:c>
      <x:c r="J460" s="28" t="n">
        <x:v>0.9309999999999999</x:v>
      </x:c>
      <x:c r="K460" s="28" t="n">
        <x:v>0.992</x:v>
      </x:c>
      <x:c r="L460" s="28" t="n">
        <x:v>1</x:v>
      </x:c>
      <x:c r="M460" s="28" t="n">
        <x:v>1</x:v>
      </x:c>
      <x:c r="N460" s="28" t="n">
        <x:v>0.983</x:v>
      </x:c>
      <x:c r="O460" s="28" t="n">
        <x:v>0.983</x:v>
      </x:c>
      <x:c r="P460" s="28" t="n">
        <x:v>0.986</x:v>
      </x:c>
      <x:c r="Q460" s="28" t="n">
        <x:v>0.9790000000000001</x:v>
      </x:c>
      <x:c r="R460" s="28" t="n">
        <x:v>0.971</x:v>
      </x:c>
      <x:c r="S460" s="28" t="n">
        <x:v>0.9690000000000001</x:v>
      </x:c>
      <x:c r="T460" s="28" t="n">
        <x:v>0.973</x:v>
      </x:c>
      <x:c r="U460" s="28" t="n">
        <x:v>0.976</x:v>
      </x:c>
      <x:c r="V460" s="28" t="n">
        <x:v>0.972</x:v>
      </x:c>
      <x:c r="W460" s="28" t="n">
        <x:v>0.9740000000000001</x:v>
      </x:c>
      <x:c r="X460" s="28" t="n">
        <x:v>0.9990000000000001</x:v>
      </x:c>
      <x:c r="Y460" s="28" t="n">
        <x:v>0.992</x:v>
      </x:c>
      <x:c r="Z460" s="28"/>
      <x:c r="AA460" s="28" t="n">
        <x:v>0.995</x:v>
      </x:c>
      <x:c r="AB460" s="28" t="n">
        <x:v>0.991</x:v>
      </x:c>
      <x:c r="AC460" s="28" t="n">
        <x:v>0.997</x:v>
      </x:c>
      <x:c r="AD460" s="28" t="n">
        <x:v>0.988</x:v>
      </x:c>
      <x:c r="AE460" s="28" t="n">
        <x:v>0.9990000000000001</x:v>
      </x:c>
      <x:c r="AF460" s="28" t="n">
        <x:v>0.9490000000000001</x:v>
      </x:c>
      <x:c r="AG460" s="28" t="n">
        <x:v>0.95</x:v>
      </x:c>
      <x:c r="AH460" s="28" t="n">
        <x:v>0.956</x:v>
      </x:c>
      <x:c r="AI460" s="28" t="n">
        <x:v>0.948</x:v>
      </x:c>
      <x:c r="AJ460" s="28" t="n">
        <x:v>0.98</x:v>
      </x:c>
      <x:c r="AK460" s="28" t="n">
        <x:v>0.986</x:v>
      </x:c>
      <x:c r="AL460" s="28" t="n">
        <x:v>0.995</x:v>
      </x:c>
      <x:c r="AM460" s="28" t="n">
        <x:v>0.9940000000000001</x:v>
      </x:c>
      <x:c r="AN460" s="28" t="n">
        <x:v>0.992</x:v>
      </x:c>
      <x:c r="AO460" s="28"/>
      <x:c r="AP460" s="28" t="n">
        <x:v>0.991</x:v>
      </x:c>
      <x:c r="AQ460" s="28" t="n">
        <x:v>0.99</x:v>
      </x:c>
      <x:c r="AR460" s="28" t="n">
        <x:v>0.9359999999999999</x:v>
      </x:c>
      <x:c r="AS460" s="28" t="n">
        <x:v>0.922</x:v>
      </x:c>
      <x:c r="AT460" s="28" t="n">
        <x:v>1</x:v>
      </x:c>
      <x:c r="AU460" s="28" t="n">
        <x:v>0.997</x:v>
      </x:c>
      <x:c r="AV460" s="28" t="n">
        <x:v>0.99</x:v>
      </x:c>
      <x:c r="AW460" s="28" t="n">
        <x:v>0.9259999999999999</x:v>
      </x:c>
      <x:c r="AX460" s="28" t="n">
        <x:v>0.9390000000000001</x:v>
      </x:c>
      <x:c r="AY460" s="28" t="n">
        <x:v>0.9279999999999999</x:v>
      </x:c>
      <x:c r="AZ460" s="28" t="n">
        <x:v>0.94</x:v>
      </x:c>
      <x:c r="BA460" s="28" t="n">
        <x:v>0.995</x:v>
      </x:c>
      <x:c r="BB460" s="28" t="n">
        <x:v>0.995</x:v>
      </x:c>
      <x:c r="BC460" s="28" t="n">
        <x:v>0.9940000000000001</x:v>
      </x:c>
      <x:c r="BD460" s="28" t="n">
        <x:v>0.9990000000000001</x:v>
      </x:c>
      <x:c r="BE460" s="28" t="n">
        <x:v>0.9940000000000001</x:v>
      </x:c>
      <x:c r="BF460" s="28" t="n">
        <x:v>0.774</x:v>
      </x:c>
    </x:row>
    <x:row r="461">
      <x:c r="A461" s="60" t="n">
        <x:v>46142.833333333336</x:v>
      </x:c>
      <x:c r="B461" s="28" t="n">
        <x:v>0.9790000000000001</x:v>
      </x:c>
      <x:c r="C461" s="28" t="n">
        <x:v>0.968</x:v>
      </x:c>
      <x:c r="D461" s="28" t="n">
        <x:v>0.966</x:v>
      </x:c>
      <x:c r="E461" s="28" t="n">
        <x:v>0.968</x:v>
      </x:c>
      <x:c r="F461" s="28" t="n">
        <x:v>0.99</x:v>
      </x:c>
      <x:c r="G461" s="28" t="n">
        <x:v>0.9359999999999999</x:v>
      </x:c>
      <x:c r="H461" s="28" t="n">
        <x:v>0.935</x:v>
      </x:c>
      <x:c r="I461" s="28" t="n">
        <x:v>0.924</x:v>
      </x:c>
      <x:c r="J461" s="28" t="n">
        <x:v>0.9279999999999999</x:v>
      </x:c>
      <x:c r="K461" s="28" t="n">
        <x:v>0.992</x:v>
      </x:c>
      <x:c r="L461" s="28" t="n">
        <x:v>1</x:v>
      </x:c>
      <x:c r="M461" s="28" t="n">
        <x:v>1</x:v>
      </x:c>
      <x:c r="N461" s="28" t="n">
        <x:v>0.983</x:v>
      </x:c>
      <x:c r="O461" s="28" t="n">
        <x:v>0.983</x:v>
      </x:c>
      <x:c r="P461" s="28" t="n">
        <x:v>0.986</x:v>
      </x:c>
      <x:c r="Q461" s="28" t="n">
        <x:v>0.9790000000000001</x:v>
      </x:c>
      <x:c r="R461" s="28" t="n">
        <x:v>0.971</x:v>
      </x:c>
      <x:c r="S461" s="28" t="n">
        <x:v>0.9690000000000001</x:v>
      </x:c>
      <x:c r="T461" s="28" t="n">
        <x:v>0.973</x:v>
      </x:c>
      <x:c r="U461" s="28" t="n">
        <x:v>0.976</x:v>
      </x:c>
      <x:c r="V461" s="28" t="n">
        <x:v>0.972</x:v>
      </x:c>
      <x:c r="W461" s="28" t="n">
        <x:v>0.9740000000000001</x:v>
      </x:c>
      <x:c r="X461" s="28" t="n">
        <x:v>0.9990000000000001</x:v>
      </x:c>
      <x:c r="Y461" s="28" t="n">
        <x:v>0.992</x:v>
      </x:c>
      <x:c r="Z461" s="28"/>
      <x:c r="AA461" s="28" t="n">
        <x:v>0.995</x:v>
      </x:c>
      <x:c r="AB461" s="28" t="n">
        <x:v>0.991</x:v>
      </x:c>
      <x:c r="AC461" s="28" t="n">
        <x:v>0.997</x:v>
      </x:c>
      <x:c r="AD461" s="28" t="n">
        <x:v>0.988</x:v>
      </x:c>
      <x:c r="AE461" s="28" t="n">
        <x:v>0.9990000000000001</x:v>
      </x:c>
      <x:c r="AF461" s="28" t="n">
        <x:v>0.9490000000000001</x:v>
      </x:c>
      <x:c r="AG461" s="28" t="n">
        <x:v>0.95</x:v>
      </x:c>
      <x:c r="AH461" s="28" t="n">
        <x:v>0.956</x:v>
      </x:c>
      <x:c r="AI461" s="28" t="n">
        <x:v>0.948</x:v>
      </x:c>
      <x:c r="AJ461" s="28" t="n">
        <x:v>0.98</x:v>
      </x:c>
      <x:c r="AK461" s="28" t="n">
        <x:v>0.986</x:v>
      </x:c>
      <x:c r="AL461" s="28" t="n">
        <x:v>0.995</x:v>
      </x:c>
      <x:c r="AM461" s="28" t="n">
        <x:v>0.9940000000000001</x:v>
      </x:c>
      <x:c r="AN461" s="28" t="n">
        <x:v>0.992</x:v>
      </x:c>
      <x:c r="AO461" s="28"/>
      <x:c r="AP461" s="28" t="n">
        <x:v>0.991</x:v>
      </x:c>
      <x:c r="AQ461" s="28" t="n">
        <x:v>0.99</x:v>
      </x:c>
      <x:c r="AR461" s="28" t="n">
        <x:v>0.9359999999999999</x:v>
      </x:c>
      <x:c r="AS461" s="28" t="n">
        <x:v>0.922</x:v>
      </x:c>
      <x:c r="AT461" s="28" t="n">
        <x:v>1</x:v>
      </x:c>
      <x:c r="AU461" s="28" t="n">
        <x:v>0.997</x:v>
      </x:c>
      <x:c r="AV461" s="28" t="n">
        <x:v>0.987</x:v>
      </x:c>
      <x:c r="AW461" s="28" t="n">
        <x:v>0.925</x:v>
      </x:c>
      <x:c r="AX461" s="28" t="n">
        <x:v>0.9390000000000001</x:v>
      </x:c>
      <x:c r="AY461" s="28" t="n">
        <x:v>0.9279999999999999</x:v>
      </x:c>
      <x:c r="AZ461" s="28" t="n">
        <x:v>0.94</x:v>
      </x:c>
      <x:c r="BA461" s="28" t="n">
        <x:v>0.995</x:v>
      </x:c>
      <x:c r="BB461" s="28" t="n">
        <x:v>0.995</x:v>
      </x:c>
      <x:c r="BC461" s="28" t="n">
        <x:v>0.9940000000000001</x:v>
      </x:c>
      <x:c r="BD461" s="28" t="n">
        <x:v>0.9990000000000001</x:v>
      </x:c>
      <x:c r="BE461" s="28" t="n">
        <x:v>0.9940000000000001</x:v>
      </x:c>
      <x:c r="BF461" s="28" t="n">
        <x:v>0.774</x:v>
      </x:c>
    </x:row>
    <x:row r="462">
      <x:c r="A462" s="60" t="n">
        <x:v>46143.083333333336</x:v>
      </x:c>
      <x:c r="B462" s="28" t="n">
        <x:v>0.9790000000000001</x:v>
      </x:c>
      <x:c r="C462" s="28" t="n">
        <x:v>0.968</x:v>
      </x:c>
      <x:c r="D462" s="28" t="n">
        <x:v>0.966</x:v>
      </x:c>
      <x:c r="E462" s="28" t="n">
        <x:v>0.968</x:v>
      </x:c>
      <x:c r="F462" s="28" t="n">
        <x:v>0.991</x:v>
      </x:c>
      <x:c r="G462" s="28" t="n">
        <x:v>0.935</x:v>
      </x:c>
      <x:c r="H462" s="28" t="n">
        <x:v>0.934</x:v>
      </x:c>
      <x:c r="I462" s="28" t="n">
        <x:v>0.922</x:v>
      </x:c>
      <x:c r="J462" s="28" t="n">
        <x:v>0.9259999999999999</x:v>
      </x:c>
      <x:c r="K462" s="28" t="n">
        <x:v>0.992</x:v>
      </x:c>
      <x:c r="L462" s="28" t="n">
        <x:v>1</x:v>
      </x:c>
      <x:c r="M462" s="28" t="n">
        <x:v>1</x:v>
      </x:c>
      <x:c r="N462" s="28" t="n">
        <x:v>0.983</x:v>
      </x:c>
      <x:c r="O462" s="28" t="n">
        <x:v>0.983</x:v>
      </x:c>
      <x:c r="P462" s="28" t="n">
        <x:v>0.986</x:v>
      </x:c>
      <x:c r="Q462" s="28" t="n">
        <x:v>0.9790000000000001</x:v>
      </x:c>
      <x:c r="R462" s="28" t="n">
        <x:v>0.971</x:v>
      </x:c>
      <x:c r="S462" s="28" t="n">
        <x:v>0.9690000000000001</x:v>
      </x:c>
      <x:c r="T462" s="28" t="n">
        <x:v>0.973</x:v>
      </x:c>
      <x:c r="U462" s="28" t="n">
        <x:v>0.976</x:v>
      </x:c>
      <x:c r="V462" s="28" t="n">
        <x:v>0.972</x:v>
      </x:c>
      <x:c r="W462" s="28" t="n">
        <x:v>0.9740000000000001</x:v>
      </x:c>
      <x:c r="X462" s="28" t="n">
        <x:v>0.9990000000000001</x:v>
      </x:c>
      <x:c r="Y462" s="28" t="n">
        <x:v>0.992</x:v>
      </x:c>
      <x:c r="Z462" s="28"/>
      <x:c r="AA462" s="28" t="n">
        <x:v>0.995</x:v>
      </x:c>
      <x:c r="AB462" s="28" t="n">
        <x:v>0.991</x:v>
      </x:c>
      <x:c r="AC462" s="28" t="n">
        <x:v>0.997</x:v>
      </x:c>
      <x:c r="AD462" s="28" t="n">
        <x:v>0.988</x:v>
      </x:c>
      <x:c r="AE462" s="28" t="n">
        <x:v>0.9990000000000001</x:v>
      </x:c>
      <x:c r="AF462" s="28" t="n">
        <x:v>0.9490000000000001</x:v>
      </x:c>
      <x:c r="AG462" s="28" t="n">
        <x:v>0.95</x:v>
      </x:c>
      <x:c r="AH462" s="28" t="n">
        <x:v>0.956</x:v>
      </x:c>
      <x:c r="AI462" s="28" t="n">
        <x:v>0.948</x:v>
      </x:c>
      <x:c r="AJ462" s="28" t="n">
        <x:v>0.98</x:v>
      </x:c>
      <x:c r="AK462" s="28" t="n">
        <x:v>0.986</x:v>
      </x:c>
      <x:c r="AL462" s="28" t="n">
        <x:v>0.995</x:v>
      </x:c>
      <x:c r="AM462" s="28" t="n">
        <x:v>0.9940000000000001</x:v>
      </x:c>
      <x:c r="AN462" s="28" t="n">
        <x:v>0.992</x:v>
      </x:c>
      <x:c r="AO462" s="28"/>
      <x:c r="AP462" s="28" t="n">
        <x:v>0.991</x:v>
      </x:c>
      <x:c r="AQ462" s="28" t="n">
        <x:v>0.99</x:v>
      </x:c>
      <x:c r="AR462" s="28" t="n">
        <x:v>0.935</x:v>
      </x:c>
      <x:c r="AS462" s="28" t="n">
        <x:v>0.9209999999999999</x:v>
      </x:c>
      <x:c r="AT462" s="28" t="n">
        <x:v>1</x:v>
      </x:c>
      <x:c r="AU462" s="28" t="n">
        <x:v>0.997</x:v>
      </x:c>
      <x:c r="AV462" s="28" t="n">
        <x:v>0.987</x:v>
      </x:c>
      <x:c r="AW462" s="28" t="n">
        <x:v>0.9259999999999999</x:v>
      </x:c>
      <x:c r="AX462" s="28" t="n">
        <x:v>0.9390000000000001</x:v>
      </x:c>
      <x:c r="AY462" s="28" t="n">
        <x:v>0.9279999999999999</x:v>
      </x:c>
      <x:c r="AZ462" s="28" t="n">
        <x:v>0.94</x:v>
      </x:c>
      <x:c r="BA462" s="28" t="n">
        <x:v>0.995</x:v>
      </x:c>
      <x:c r="BB462" s="28" t="n">
        <x:v>0.995</x:v>
      </x:c>
      <x:c r="BC462" s="28" t="n">
        <x:v>0.995</x:v>
      </x:c>
      <x:c r="BD462" s="28" t="n">
        <x:v>0.9990000000000001</x:v>
      </x:c>
      <x:c r="BE462" s="28" t="n">
        <x:v>0.9940000000000001</x:v>
      </x:c>
      <x:c r="BF462" s="28" t="n">
        <x:v>0.7759999999999999</x:v>
      </x:c>
    </x:row>
    <x:row r="463">
      <x:c r="A463" s="60" t="n">
        <x:v>46143.333333333336</x:v>
      </x:c>
      <x:c r="B463" s="28" t="n">
        <x:v>0.9790000000000001</x:v>
      </x:c>
      <x:c r="C463" s="28" t="n">
        <x:v>0.968</x:v>
      </x:c>
      <x:c r="D463" s="28" t="n">
        <x:v>0.966</x:v>
      </x:c>
      <x:c r="E463" s="28" t="n">
        <x:v>0.968</x:v>
      </x:c>
      <x:c r="F463" s="28" t="n">
        <x:v>0.991</x:v>
      </x:c>
      <x:c r="G463" s="28" t="n">
        <x:v>0.934</x:v>
      </x:c>
      <x:c r="H463" s="28" t="n">
        <x:v>0.9329999999999999</x:v>
      </x:c>
      <x:c r="I463" s="28" t="n">
        <x:v>0.9209999999999999</x:v>
      </x:c>
      <x:c r="J463" s="28" t="n">
        <x:v>0.9259999999999999</x:v>
      </x:c>
      <x:c r="K463" s="28" t="n">
        <x:v>0.992</x:v>
      </x:c>
      <x:c r="L463" s="28" t="n">
        <x:v>1</x:v>
      </x:c>
      <x:c r="M463" s="28" t="n">
        <x:v>1</x:v>
      </x:c>
      <x:c r="N463" s="28" t="n">
        <x:v>0.983</x:v>
      </x:c>
      <x:c r="O463" s="28" t="n">
        <x:v>0.983</x:v>
      </x:c>
      <x:c r="P463" s="28" t="n">
        <x:v>0.986</x:v>
      </x:c>
      <x:c r="Q463" s="28" t="n">
        <x:v>0.9790000000000001</x:v>
      </x:c>
      <x:c r="R463" s="28" t="n">
        <x:v>0.971</x:v>
      </x:c>
      <x:c r="S463" s="28" t="n">
        <x:v>0.9690000000000001</x:v>
      </x:c>
      <x:c r="T463" s="28" t="n">
        <x:v>0.973</x:v>
      </x:c>
      <x:c r="U463" s="28" t="n">
        <x:v>0.976</x:v>
      </x:c>
      <x:c r="V463" s="28" t="n">
        <x:v>0.972</x:v>
      </x:c>
      <x:c r="W463" s="28" t="n">
        <x:v>0.9740000000000001</x:v>
      </x:c>
      <x:c r="X463" s="28" t="n">
        <x:v>0.9990000000000001</x:v>
      </x:c>
      <x:c r="Y463" s="28" t="n">
        <x:v>0.992</x:v>
      </x:c>
      <x:c r="Z463" s="28"/>
      <x:c r="AA463" s="28" t="n">
        <x:v>0.995</x:v>
      </x:c>
      <x:c r="AB463" s="28" t="n">
        <x:v>0.991</x:v>
      </x:c>
      <x:c r="AC463" s="28" t="n">
        <x:v>0.997</x:v>
      </x:c>
      <x:c r="AD463" s="28" t="n">
        <x:v>0.988</x:v>
      </x:c>
      <x:c r="AE463" s="28" t="n">
        <x:v>0.9990000000000001</x:v>
      </x:c>
      <x:c r="AF463" s="28" t="n">
        <x:v>0.9490000000000001</x:v>
      </x:c>
      <x:c r="AG463" s="28" t="n">
        <x:v>0.95</x:v>
      </x:c>
      <x:c r="AH463" s="28" t="n">
        <x:v>0.956</x:v>
      </x:c>
      <x:c r="AI463" s="28" t="n">
        <x:v>0.948</x:v>
      </x:c>
      <x:c r="AJ463" s="28" t="n">
        <x:v>0.98</x:v>
      </x:c>
      <x:c r="AK463" s="28" t="n">
        <x:v>0.986</x:v>
      </x:c>
      <x:c r="AL463" s="28" t="n">
        <x:v>0.995</x:v>
      </x:c>
      <x:c r="AM463" s="28" t="n">
        <x:v>0.9940000000000001</x:v>
      </x:c>
      <x:c r="AN463" s="28" t="n">
        <x:v>0.992</x:v>
      </x:c>
      <x:c r="AO463" s="28"/>
      <x:c r="AP463" s="28" t="n">
        <x:v>0.991</x:v>
      </x:c>
      <x:c r="AQ463" s="28" t="n">
        <x:v>0.99</x:v>
      </x:c>
      <x:c r="AR463" s="28" t="n">
        <x:v>0.935</x:v>
      </x:c>
      <x:c r="AS463" s="28" t="n">
        <x:v>0.9209999999999999</x:v>
      </x:c>
      <x:c r="AT463" s="28" t="n">
        <x:v>1</x:v>
      </x:c>
      <x:c r="AU463" s="28" t="n">
        <x:v>0.997</x:v>
      </x:c>
      <x:c r="AV463" s="28" t="n">
        <x:v>0.987</x:v>
      </x:c>
      <x:c r="AW463" s="28" t="n">
        <x:v>0.9259999999999999</x:v>
      </x:c>
      <x:c r="AX463" s="28" t="n">
        <x:v>0.9390000000000001</x:v>
      </x:c>
      <x:c r="AY463" s="28" t="n">
        <x:v>0.9279999999999999</x:v>
      </x:c>
      <x:c r="AZ463" s="28" t="n">
        <x:v>0.94</x:v>
      </x:c>
      <x:c r="BA463" s="28" t="n">
        <x:v>0.995</x:v>
      </x:c>
      <x:c r="BB463" s="28" t="n">
        <x:v>0.995</x:v>
      </x:c>
      <x:c r="BC463" s="28" t="n">
        <x:v>0.995</x:v>
      </x:c>
      <x:c r="BD463" s="28" t="n">
        <x:v>0.9990000000000001</x:v>
      </x:c>
      <x:c r="BE463" s="28" t="n">
        <x:v>0.9940000000000001</x:v>
      </x:c>
      <x:c r="BF463" s="28" t="n">
        <x:v>0.7759999999999999</x:v>
      </x:c>
    </x:row>
    <x:row r="464">
      <x:c r="A464" s="60" t="n">
        <x:v>46143.583333333336</x:v>
      </x:c>
      <x:c r="B464" s="28" t="n">
        <x:v>0.9790000000000001</x:v>
      </x:c>
      <x:c r="C464" s="28" t="n">
        <x:v>0.9690000000000001</x:v>
      </x:c>
      <x:c r="D464" s="28" t="n">
        <x:v>0.966</x:v>
      </x:c>
      <x:c r="E464" s="28" t="n">
        <x:v>0.968</x:v>
      </x:c>
      <x:c r="F464" s="28" t="n">
        <x:v>0.991</x:v>
      </x:c>
      <x:c r="G464" s="28" t="n">
        <x:v>0.9329999999999999</x:v>
      </x:c>
      <x:c r="H464" s="28" t="n">
        <x:v>0.932</x:v>
      </x:c>
      <x:c r="I464" s="28" t="n">
        <x:v>0.92</x:v>
      </x:c>
      <x:c r="J464" s="28" t="n">
        <x:v>0.924</x:v>
      </x:c>
      <x:c r="K464" s="28" t="n">
        <x:v>0.992</x:v>
      </x:c>
      <x:c r="L464" s="28" t="n">
        <x:v>1</x:v>
      </x:c>
      <x:c r="M464" s="28" t="n">
        <x:v>1</x:v>
      </x:c>
      <x:c r="N464" s="28" t="n">
        <x:v>0.983</x:v>
      </x:c>
      <x:c r="O464" s="28" t="n">
        <x:v>0.983</x:v>
      </x:c>
      <x:c r="P464" s="28" t="n">
        <x:v>0.986</x:v>
      </x:c>
      <x:c r="Q464" s="28" t="n">
        <x:v>0.9790000000000001</x:v>
      </x:c>
      <x:c r="R464" s="28" t="n">
        <x:v>0.971</x:v>
      </x:c>
      <x:c r="S464" s="28" t="n">
        <x:v>0.9690000000000001</x:v>
      </x:c>
      <x:c r="T464" s="28" t="n">
        <x:v>0.973</x:v>
      </x:c>
      <x:c r="U464" s="28" t="n">
        <x:v>0.976</x:v>
      </x:c>
      <x:c r="V464" s="28" t="n">
        <x:v>0.972</x:v>
      </x:c>
      <x:c r="W464" s="28" t="n">
        <x:v>0.9740000000000001</x:v>
      </x:c>
      <x:c r="X464" s="28" t="n">
        <x:v>0.9990000000000001</x:v>
      </x:c>
      <x:c r="Y464" s="28" t="n">
        <x:v>0.992</x:v>
      </x:c>
      <x:c r="Z464" s="28"/>
      <x:c r="AA464" s="28" t="n">
        <x:v>0.995</x:v>
      </x:c>
      <x:c r="AB464" s="28" t="n">
        <x:v>0.991</x:v>
      </x:c>
      <x:c r="AC464" s="28" t="n">
        <x:v>0.997</x:v>
      </x:c>
      <x:c r="AD464" s="28" t="n">
        <x:v>0.988</x:v>
      </x:c>
      <x:c r="AE464" s="28" t="n">
        <x:v>0.9990000000000001</x:v>
      </x:c>
      <x:c r="AF464" s="28" t="n">
        <x:v>0.9490000000000001</x:v>
      </x:c>
      <x:c r="AG464" s="28" t="n">
        <x:v>0.95</x:v>
      </x:c>
      <x:c r="AH464" s="28" t="n">
        <x:v>0.956</x:v>
      </x:c>
      <x:c r="AI464" s="28" t="n">
        <x:v>0.948</x:v>
      </x:c>
      <x:c r="AJ464" s="28" t="n">
        <x:v>0.98</x:v>
      </x:c>
      <x:c r="AK464" s="28" t="n">
        <x:v>0.986</x:v>
      </x:c>
      <x:c r="AL464" s="28" t="n">
        <x:v>0.995</x:v>
      </x:c>
      <x:c r="AM464" s="28" t="n">
        <x:v>0.9940000000000001</x:v>
      </x:c>
      <x:c r="AN464" s="28" t="n">
        <x:v>0.992</x:v>
      </x:c>
      <x:c r="AO464" s="28"/>
      <x:c r="AP464" s="28" t="n">
        <x:v>0.991</x:v>
      </x:c>
      <x:c r="AQ464" s="28" t="n">
        <x:v>0.99</x:v>
      </x:c>
      <x:c r="AR464" s="28" t="n">
        <x:v>0.935</x:v>
      </x:c>
      <x:c r="AS464" s="28" t="n">
        <x:v>0.9209999999999999</x:v>
      </x:c>
      <x:c r="AT464" s="28" t="n">
        <x:v>1</x:v>
      </x:c>
      <x:c r="AU464" s="28" t="n">
        <x:v>0.998</x:v>
      </x:c>
      <x:c r="AV464" s="28" t="n">
        <x:v>0.987</x:v>
      </x:c>
      <x:c r="AW464" s="28" t="n">
        <x:v>0.9259999999999999</x:v>
      </x:c>
      <x:c r="AX464" s="28" t="n">
        <x:v>0.9390000000000001</x:v>
      </x:c>
      <x:c r="AY464" s="28" t="n">
        <x:v>0.9279999999999999</x:v>
      </x:c>
      <x:c r="AZ464" s="28" t="n">
        <x:v>0.94</x:v>
      </x:c>
      <x:c r="BA464" s="28" t="n">
        <x:v>0.995</x:v>
      </x:c>
      <x:c r="BB464" s="28" t="n">
        <x:v>0.995</x:v>
      </x:c>
      <x:c r="BC464" s="28" t="n">
        <x:v>0.995</x:v>
      </x:c>
      <x:c r="BD464" s="28" t="n">
        <x:v>0.9990000000000001</x:v>
      </x:c>
      <x:c r="BE464" s="28" t="n">
        <x:v>0.9940000000000001</x:v>
      </x:c>
      <x:c r="BF464" s="28" t="n">
        <x:v>0.7759999999999999</x:v>
      </x:c>
    </x:row>
    <x:row r="465">
      <x:c r="A465" s="60" t="n">
        <x:v>46143.833333333336</x:v>
      </x:c>
      <x:c r="B465" s="28" t="n">
        <x:v>0.98</x:v>
      </x:c>
      <x:c r="C465" s="28" t="n">
        <x:v>0.9690000000000001</x:v>
      </x:c>
      <x:c r="D465" s="28" t="n">
        <x:v>0.966</x:v>
      </x:c>
      <x:c r="E465" s="28" t="n">
        <x:v>0.968</x:v>
      </x:c>
      <x:c r="F465" s="28" t="n">
        <x:v>0.991</x:v>
      </x:c>
      <x:c r="G465" s="28" t="n">
        <x:v>0.932</x:v>
      </x:c>
      <x:c r="H465" s="28" t="n">
        <x:v>0.929</x:v>
      </x:c>
      <x:c r="I465" s="28" t="n">
        <x:v>0.9159999999999999</x:v>
      </x:c>
      <x:c r="J465" s="28" t="n">
        <x:v>0.9209999999999999</x:v>
      </x:c>
      <x:c r="K465" s="28" t="n">
        <x:v>0.992</x:v>
      </x:c>
      <x:c r="L465" s="28" t="n">
        <x:v>1</x:v>
      </x:c>
      <x:c r="M465" s="28" t="n">
        <x:v>1</x:v>
      </x:c>
      <x:c r="N465" s="28" t="n">
        <x:v>0.983</x:v>
      </x:c>
      <x:c r="O465" s="28" t="n">
        <x:v>0.983</x:v>
      </x:c>
      <x:c r="P465" s="28" t="n">
        <x:v>0.986</x:v>
      </x:c>
      <x:c r="Q465" s="28" t="n">
        <x:v>0.9790000000000001</x:v>
      </x:c>
      <x:c r="R465" s="28" t="n">
        <x:v>0.971</x:v>
      </x:c>
      <x:c r="S465" s="28" t="n">
        <x:v>0.97</x:v>
      </x:c>
      <x:c r="T465" s="28" t="n">
        <x:v>0.9740000000000001</x:v>
      </x:c>
      <x:c r="U465" s="28" t="n">
        <x:v>0.977</x:v>
      </x:c>
      <x:c r="V465" s="28" t="n">
        <x:v>0.973</x:v>
      </x:c>
      <x:c r="W465" s="28" t="n">
        <x:v>0.975</x:v>
      </x:c>
      <x:c r="X465" s="28" t="n">
        <x:v>0.9990000000000001</x:v>
      </x:c>
      <x:c r="Y465" s="28" t="n">
        <x:v>0.992</x:v>
      </x:c>
      <x:c r="Z465" s="28"/>
      <x:c r="AA465" s="28" t="n">
        <x:v>0.995</x:v>
      </x:c>
      <x:c r="AB465" s="28" t="n">
        <x:v>0.991</x:v>
      </x:c>
      <x:c r="AC465" s="28" t="n">
        <x:v>0.997</x:v>
      </x:c>
      <x:c r="AD465" s="28" t="n">
        <x:v>0.988</x:v>
      </x:c>
      <x:c r="AE465" s="28" t="n">
        <x:v>0.9990000000000001</x:v>
      </x:c>
      <x:c r="AF465" s="28" t="n">
        <x:v>0.95</x:v>
      </x:c>
      <x:c r="AG465" s="28" t="n">
        <x:v>0.951</x:v>
      </x:c>
      <x:c r="AH465" s="28" t="n">
        <x:v>0.951</x:v>
      </x:c>
      <x:c r="AI465" s="28" t="n">
        <x:v>0.9490000000000001</x:v>
      </x:c>
      <x:c r="AJ465" s="28" t="n">
        <x:v>0.98</x:v>
      </x:c>
      <x:c r="AK465" s="28" t="n">
        <x:v>0.986</x:v>
      </x:c>
      <x:c r="AL465" s="28" t="n">
        <x:v>0.995</x:v>
      </x:c>
      <x:c r="AM465" s="28" t="n">
        <x:v>0.9940000000000001</x:v>
      </x:c>
      <x:c r="AN465" s="28" t="n">
        <x:v>0.992</x:v>
      </x:c>
      <x:c r="AO465" s="28"/>
      <x:c r="AP465" s="28" t="n">
        <x:v>0.991</x:v>
      </x:c>
      <x:c r="AQ465" s="28" t="n">
        <x:v>0.99</x:v>
      </x:c>
      <x:c r="AR465" s="28" t="n">
        <x:v>0.9359999999999999</x:v>
      </x:c>
      <x:c r="AS465" s="28" t="n">
        <x:v>0.922</x:v>
      </x:c>
      <x:c r="AT465" s="28" t="n">
        <x:v>1</x:v>
      </x:c>
      <x:c r="AU465" s="28" t="n">
        <x:v>0.998</x:v>
      </x:c>
      <x:c r="AV465" s="28" t="n">
        <x:v>0.988</x:v>
      </x:c>
      <x:c r="AW465" s="28" t="n">
        <x:v>0.9259999999999999</x:v>
      </x:c>
      <x:c r="AX465" s="28" t="n">
        <x:v>0.9390000000000001</x:v>
      </x:c>
      <x:c r="AY465" s="28" t="n">
        <x:v>0.9279999999999999</x:v>
      </x:c>
      <x:c r="AZ465" s="28" t="n">
        <x:v>0.94</x:v>
      </x:c>
      <x:c r="BA465" s="28" t="n">
        <x:v>0.995</x:v>
      </x:c>
      <x:c r="BB465" s="28" t="n">
        <x:v>0.995</x:v>
      </x:c>
      <x:c r="BC465" s="28" t="n">
        <x:v>0.995</x:v>
      </x:c>
      <x:c r="BD465" s="28" t="n">
        <x:v>0.9990000000000001</x:v>
      </x:c>
      <x:c r="BE465" s="28" t="n">
        <x:v>0.9940000000000001</x:v>
      </x:c>
      <x:c r="BF465" s="28" t="n">
        <x:v>0.778</x:v>
      </x:c>
    </x:row>
    <x:row r="466">
      <x:c r="A466" s="60" t="n">
        <x:v>46144.083333333336</x:v>
      </x:c>
      <x:c r="B466" s="28" t="n">
        <x:v>0.98</x:v>
      </x:c>
      <x:c r="C466" s="28" t="n">
        <x:v>0.9690000000000001</x:v>
      </x:c>
      <x:c r="D466" s="28" t="n">
        <x:v>0.966</x:v>
      </x:c>
      <x:c r="E466" s="28" t="n">
        <x:v>0.968</x:v>
      </x:c>
      <x:c r="F466" s="28" t="n">
        <x:v>0.991</x:v>
      </x:c>
      <x:c r="G466" s="28" t="n">
        <x:v>0.932</x:v>
      </x:c>
      <x:c r="H466" s="28" t="n">
        <x:v>0.9279999999999999</x:v>
      </x:c>
      <x:c r="I466" s="28" t="n">
        <x:v>0.914</x:v>
      </x:c>
      <x:c r="J466" s="28" t="n">
        <x:v>0.919</x:v>
      </x:c>
      <x:c r="K466" s="28" t="n">
        <x:v>0.992</x:v>
      </x:c>
      <x:c r="L466" s="28" t="n">
        <x:v>1</x:v>
      </x:c>
      <x:c r="M466" s="28" t="n">
        <x:v>1</x:v>
      </x:c>
      <x:c r="N466" s="28" t="n">
        <x:v>0.983</x:v>
      </x:c>
      <x:c r="O466" s="28" t="n">
        <x:v>0.983</x:v>
      </x:c>
      <x:c r="P466" s="28" t="n">
        <x:v>0.986</x:v>
      </x:c>
      <x:c r="Q466" s="28" t="n">
        <x:v>0.9790000000000001</x:v>
      </x:c>
      <x:c r="R466" s="28" t="n">
        <x:v>0.972</x:v>
      </x:c>
      <x:c r="S466" s="28" t="n">
        <x:v>0.97</x:v>
      </x:c>
      <x:c r="T466" s="28" t="n">
        <x:v>0.9740000000000001</x:v>
      </x:c>
      <x:c r="U466" s="28" t="n">
        <x:v>0.977</x:v>
      </x:c>
      <x:c r="V466" s="28" t="n">
        <x:v>0.973</x:v>
      </x:c>
      <x:c r="W466" s="28" t="n">
        <x:v>0.975</x:v>
      </x:c>
      <x:c r="X466" s="28" t="n">
        <x:v>0.9990000000000001</x:v>
      </x:c>
      <x:c r="Y466" s="28" t="n">
        <x:v>0.992</x:v>
      </x:c>
      <x:c r="Z466" s="28"/>
      <x:c r="AA466" s="28" t="n">
        <x:v>0.996</x:v>
      </x:c>
      <x:c r="AB466" s="28" t="n">
        <x:v>0.991</x:v>
      </x:c>
      <x:c r="AC466" s="28" t="n">
        <x:v>0.997</x:v>
      </x:c>
      <x:c r="AD466" s="28" t="n">
        <x:v>0.988</x:v>
      </x:c>
      <x:c r="AE466" s="28" t="n">
        <x:v>0.9990000000000001</x:v>
      </x:c>
      <x:c r="AF466" s="28" t="n">
        <x:v>0.95</x:v>
      </x:c>
      <x:c r="AG466" s="28" t="n">
        <x:v>0.951</x:v>
      </x:c>
      <x:c r="AH466" s="28" t="n">
        <x:v>0.951</x:v>
      </x:c>
      <x:c r="AI466" s="28" t="n">
        <x:v>0.9490000000000001</x:v>
      </x:c>
      <x:c r="AJ466" s="28" t="n">
        <x:v>0.98</x:v>
      </x:c>
      <x:c r="AK466" s="28" t="n">
        <x:v>0.986</x:v>
      </x:c>
      <x:c r="AL466" s="28" t="n">
        <x:v>0.995</x:v>
      </x:c>
      <x:c r="AM466" s="28" t="n">
        <x:v>0.9940000000000001</x:v>
      </x:c>
      <x:c r="AN466" s="28" t="n">
        <x:v>0.992</x:v>
      </x:c>
      <x:c r="AO466" s="28"/>
      <x:c r="AP466" s="28" t="n">
        <x:v>0.991</x:v>
      </x:c>
      <x:c r="AQ466" s="28" t="n">
        <x:v>0.99</x:v>
      </x:c>
      <x:c r="AR466" s="28" t="n">
        <x:v>0.9359999999999999</x:v>
      </x:c>
      <x:c r="AS466" s="28" t="n">
        <x:v>0.922</x:v>
      </x:c>
      <x:c r="AT466" s="28" t="n">
        <x:v>1</x:v>
      </x:c>
      <x:c r="AU466" s="28" t="n">
        <x:v>0.998</x:v>
      </x:c>
      <x:c r="AV466" s="28" t="n">
        <x:v>0.988</x:v>
      </x:c>
      <x:c r="AW466" s="28" t="n">
        <x:v>0.9259999999999999</x:v>
      </x:c>
      <x:c r="AX466" s="28" t="n">
        <x:v>0.9390000000000001</x:v>
      </x:c>
      <x:c r="AY466" s="28" t="n">
        <x:v>0.9279999999999999</x:v>
      </x:c>
      <x:c r="AZ466" s="28" t="n">
        <x:v>0.94</x:v>
      </x:c>
      <x:c r="BA466" s="28" t="n">
        <x:v>0.995</x:v>
      </x:c>
      <x:c r="BB466" s="28" t="n">
        <x:v>0.995</x:v>
      </x:c>
      <x:c r="BC466" s="28" t="n">
        <x:v>0.995</x:v>
      </x:c>
      <x:c r="BD466" s="28" t="n">
        <x:v>0.9990000000000001</x:v>
      </x:c>
      <x:c r="BE466" s="28" t="n">
        <x:v>0.9940000000000001</x:v>
      </x:c>
      <x:c r="BF466" s="28" t="n">
        <x:v>0.78</x:v>
      </x:c>
    </x:row>
    <x:row r="467">
      <x:c r="A467" s="60" t="n">
        <x:v>46144.333333333336</x:v>
      </x:c>
      <x:c r="B467" s="28" t="n">
        <x:v>0.98</x:v>
      </x:c>
      <x:c r="C467" s="28" t="n">
        <x:v>0.9690000000000001</x:v>
      </x:c>
      <x:c r="D467" s="28" t="n">
        <x:v>0.966</x:v>
      </x:c>
      <x:c r="E467" s="28" t="n">
        <x:v>0.968</x:v>
      </x:c>
      <x:c r="F467" s="28" t="n">
        <x:v>0.991</x:v>
      </x:c>
      <x:c r="G467" s="28" t="n">
        <x:v>0.9309999999999999</x:v>
      </x:c>
      <x:c r="H467" s="28" t="n">
        <x:v>0.927</x:v>
      </x:c>
      <x:c r="I467" s="28" t="n">
        <x:v>0.9129999999999999</x:v>
      </x:c>
      <x:c r="J467" s="28" t="n">
        <x:v>0.919</x:v>
      </x:c>
      <x:c r="K467" s="28" t="n">
        <x:v>0.992</x:v>
      </x:c>
      <x:c r="L467" s="28" t="n">
        <x:v>1</x:v>
      </x:c>
      <x:c r="M467" s="28" t="n">
        <x:v>1</x:v>
      </x:c>
      <x:c r="N467" s="28" t="n">
        <x:v>0.983</x:v>
      </x:c>
      <x:c r="O467" s="28" t="n">
        <x:v>0.983</x:v>
      </x:c>
      <x:c r="P467" s="28" t="n">
        <x:v>0.986</x:v>
      </x:c>
      <x:c r="Q467" s="28" t="n">
        <x:v>0.9790000000000001</x:v>
      </x:c>
      <x:c r="R467" s="28" t="n">
        <x:v>0.972</x:v>
      </x:c>
      <x:c r="S467" s="28" t="n">
        <x:v>0.97</x:v>
      </x:c>
      <x:c r="T467" s="28" t="n">
        <x:v>0.9740000000000001</x:v>
      </x:c>
      <x:c r="U467" s="28" t="n">
        <x:v>0.977</x:v>
      </x:c>
      <x:c r="V467" s="28" t="n">
        <x:v>0.973</x:v>
      </x:c>
      <x:c r="W467" s="28" t="n">
        <x:v>0.975</x:v>
      </x:c>
      <x:c r="X467" s="28" t="n">
        <x:v>0.9990000000000001</x:v>
      </x:c>
      <x:c r="Y467" s="28" t="n">
        <x:v>0.992</x:v>
      </x:c>
      <x:c r="Z467" s="28"/>
      <x:c r="AA467" s="28" t="n">
        <x:v>0.996</x:v>
      </x:c>
      <x:c r="AB467" s="28" t="n">
        <x:v>0.991</x:v>
      </x:c>
      <x:c r="AC467" s="28" t="n">
        <x:v>0.997</x:v>
      </x:c>
      <x:c r="AD467" s="28" t="n">
        <x:v>0.988</x:v>
      </x:c>
      <x:c r="AE467" s="28" t="n">
        <x:v>0.9990000000000001</x:v>
      </x:c>
      <x:c r="AF467" s="28" t="n">
        <x:v>0.95</x:v>
      </x:c>
      <x:c r="AG467" s="28" t="n">
        <x:v>0.951</x:v>
      </x:c>
      <x:c r="AH467" s="28" t="n">
        <x:v>0.951</x:v>
      </x:c>
      <x:c r="AI467" s="28" t="n">
        <x:v>0.9490000000000001</x:v>
      </x:c>
      <x:c r="AJ467" s="28" t="n">
        <x:v>0.98</x:v>
      </x:c>
      <x:c r="AK467" s="28" t="n">
        <x:v>0.986</x:v>
      </x:c>
      <x:c r="AL467" s="28" t="n">
        <x:v>0.995</x:v>
      </x:c>
      <x:c r="AM467" s="28" t="n">
        <x:v>0.9940000000000001</x:v>
      </x:c>
      <x:c r="AN467" s="28" t="n">
        <x:v>0.992</x:v>
      </x:c>
      <x:c r="AO467" s="28"/>
      <x:c r="AP467" s="28" t="n">
        <x:v>0.991</x:v>
      </x:c>
      <x:c r="AQ467" s="28" t="n">
        <x:v>0.99</x:v>
      </x:c>
      <x:c r="AR467" s="28" t="n">
        <x:v>0.9359999999999999</x:v>
      </x:c>
      <x:c r="AS467" s="28" t="n">
        <x:v>0.922</x:v>
      </x:c>
      <x:c r="AT467" s="28" t="n">
        <x:v>1</x:v>
      </x:c>
      <x:c r="AU467" s="28" t="n">
        <x:v>0.998</x:v>
      </x:c>
      <x:c r="AV467" s="28" t="n">
        <x:v>0.988</x:v>
      </x:c>
      <x:c r="AW467" s="28" t="n">
        <x:v>0.9259999999999999</x:v>
      </x:c>
      <x:c r="AX467" s="28" t="n">
        <x:v>0.9390000000000001</x:v>
      </x:c>
      <x:c r="AY467" s="28" t="n">
        <x:v>0.9279999999999999</x:v>
      </x:c>
      <x:c r="AZ467" s="28" t="n">
        <x:v>0.94</x:v>
      </x:c>
      <x:c r="BA467" s="28" t="n">
        <x:v>0.995</x:v>
      </x:c>
      <x:c r="BB467" s="28" t="n">
        <x:v>0.995</x:v>
      </x:c>
      <x:c r="BC467" s="28" t="n">
        <x:v>0.995</x:v>
      </x:c>
      <x:c r="BD467" s="28" t="n">
        <x:v>0.9990000000000001</x:v>
      </x:c>
      <x:c r="BE467" s="28" t="n">
        <x:v>0.9940000000000001</x:v>
      </x:c>
      <x:c r="BF467" s="28" t="n">
        <x:v>0.78</x:v>
      </x:c>
    </x:row>
    <x:row r="468">
      <x:c r="A468" s="60" t="n">
        <x:v>46144.583333333336</x:v>
      </x:c>
      <x:c r="B468" s="28" t="n">
        <x:v>0.98</x:v>
      </x:c>
      <x:c r="C468" s="28" t="n">
        <x:v>0.9690000000000001</x:v>
      </x:c>
      <x:c r="D468" s="28" t="n">
        <x:v>0.966</x:v>
      </x:c>
      <x:c r="E468" s="28" t="n">
        <x:v>0.968</x:v>
      </x:c>
      <x:c r="F468" s="28" t="n">
        <x:v>0.99</x:v>
      </x:c>
      <x:c r="G468" s="28" t="n">
        <x:v>0.9309999999999999</x:v>
      </x:c>
      <x:c r="H468" s="28" t="n">
        <x:v>0.927</x:v>
      </x:c>
      <x:c r="I468" s="28" t="n">
        <x:v>0.9129999999999999</x:v>
      </x:c>
      <x:c r="J468" s="28" t="n">
        <x:v>0.919</x:v>
      </x:c>
      <x:c r="K468" s="28" t="n">
        <x:v>0.992</x:v>
      </x:c>
      <x:c r="L468" s="28" t="n">
        <x:v>1</x:v>
      </x:c>
      <x:c r="M468" s="28" t="n">
        <x:v>1</x:v>
      </x:c>
      <x:c r="N468" s="28" t="n">
        <x:v>0.983</x:v>
      </x:c>
      <x:c r="O468" s="28" t="n">
        <x:v>0.983</x:v>
      </x:c>
      <x:c r="P468" s="28" t="n">
        <x:v>0.986</x:v>
      </x:c>
      <x:c r="Q468" s="28" t="n">
        <x:v>0.9790000000000001</x:v>
      </x:c>
      <x:c r="R468" s="28" t="n">
        <x:v>0.972</x:v>
      </x:c>
      <x:c r="S468" s="28" t="n">
        <x:v>0.97</x:v>
      </x:c>
      <x:c r="T468" s="28" t="n">
        <x:v>0.9740000000000001</x:v>
      </x:c>
      <x:c r="U468" s="28" t="n">
        <x:v>0.977</x:v>
      </x:c>
      <x:c r="V468" s="28" t="n">
        <x:v>0.973</x:v>
      </x:c>
      <x:c r="W468" s="28" t="n">
        <x:v>0.975</x:v>
      </x:c>
      <x:c r="X468" s="28" t="n">
        <x:v>0.9990000000000001</x:v>
      </x:c>
      <x:c r="Y468" s="28" t="n">
        <x:v>0.992</x:v>
      </x:c>
      <x:c r="Z468" s="28"/>
      <x:c r="AA468" s="28" t="n">
        <x:v>0.996</x:v>
      </x:c>
      <x:c r="AB468" s="28" t="n">
        <x:v>0.991</x:v>
      </x:c>
      <x:c r="AC468" s="28" t="n">
        <x:v>0.997</x:v>
      </x:c>
      <x:c r="AD468" s="28" t="n">
        <x:v>0.988</x:v>
      </x:c>
      <x:c r="AE468" s="28" t="n">
        <x:v>0.9990000000000001</x:v>
      </x:c>
      <x:c r="AF468" s="28" t="n">
        <x:v>0.95</x:v>
      </x:c>
      <x:c r="AG468" s="28" t="n">
        <x:v>0.951</x:v>
      </x:c>
      <x:c r="AH468" s="28" t="n">
        <x:v>0.951</x:v>
      </x:c>
      <x:c r="AI468" s="28" t="n">
        <x:v>0.9490000000000001</x:v>
      </x:c>
      <x:c r="AJ468" s="28" t="n">
        <x:v>0.98</x:v>
      </x:c>
      <x:c r="AK468" s="28" t="n">
        <x:v>0.986</x:v>
      </x:c>
      <x:c r="AL468" s="28" t="n">
        <x:v>0.995</x:v>
      </x:c>
      <x:c r="AM468" s="28" t="n">
        <x:v>0.9940000000000001</x:v>
      </x:c>
      <x:c r="AN468" s="28" t="n">
        <x:v>0.992</x:v>
      </x:c>
      <x:c r="AO468" s="28"/>
      <x:c r="AP468" s="28" t="n">
        <x:v>0.991</x:v>
      </x:c>
      <x:c r="AQ468" s="28" t="n">
        <x:v>0.99</x:v>
      </x:c>
      <x:c r="AR468" s="28" t="n">
        <x:v>0.9359999999999999</x:v>
      </x:c>
      <x:c r="AS468" s="28" t="n">
        <x:v>0.922</x:v>
      </x:c>
      <x:c r="AT468" s="28" t="n">
        <x:v>1</x:v>
      </x:c>
      <x:c r="AU468" s="28" t="n">
        <x:v>0.998</x:v>
      </x:c>
      <x:c r="AV468" s="28" t="n">
        <x:v>0.988</x:v>
      </x:c>
      <x:c r="AW468" s="28" t="n">
        <x:v>0.9259999999999999</x:v>
      </x:c>
      <x:c r="AX468" s="28" t="n">
        <x:v>0.9390000000000001</x:v>
      </x:c>
      <x:c r="AY468" s="28" t="n">
        <x:v>0.9279999999999999</x:v>
      </x:c>
      <x:c r="AZ468" s="28" t="n">
        <x:v>0.94</x:v>
      </x:c>
      <x:c r="BA468" s="28" t="n">
        <x:v>0.995</x:v>
      </x:c>
      <x:c r="BB468" s="28" t="n">
        <x:v>0.995</x:v>
      </x:c>
      <x:c r="BC468" s="28" t="n">
        <x:v>0.995</x:v>
      </x:c>
      <x:c r="BD468" s="28" t="n">
        <x:v>0.9990000000000001</x:v>
      </x:c>
      <x:c r="BE468" s="28" t="n">
        <x:v>0.9940000000000001</x:v>
      </x:c>
      <x:c r="BF468" s="28" t="n">
        <x:v>0.78</x:v>
      </x:c>
    </x:row>
    <x:row r="469">
      <x:c r="A469" s="60" t="n">
        <x:v>46144.833333333336</x:v>
      </x:c>
      <x:c r="B469" s="28" t="n">
        <x:v>0.98</x:v>
      </x:c>
      <x:c r="C469" s="28" t="n">
        <x:v>0.9690000000000001</x:v>
      </x:c>
      <x:c r="D469" s="28" t="n">
        <x:v>0.966</x:v>
      </x:c>
      <x:c r="E469" s="28" t="n">
        <x:v>0.968</x:v>
      </x:c>
      <x:c r="F469" s="28" t="n">
        <x:v>0.99</x:v>
      </x:c>
      <x:c r="G469" s="28" t="n">
        <x:v>0.9309999999999999</x:v>
      </x:c>
      <x:c r="H469" s="28" t="n">
        <x:v>0.927</x:v>
      </x:c>
      <x:c r="I469" s="28" t="n">
        <x:v>0.9129999999999999</x:v>
      </x:c>
      <x:c r="J469" s="28" t="n">
        <x:v>0.9179999999999999</x:v>
      </x:c>
      <x:c r="K469" s="28" t="n">
        <x:v>0.992</x:v>
      </x:c>
      <x:c r="L469" s="28" t="n">
        <x:v>1</x:v>
      </x:c>
      <x:c r="M469" s="28" t="n">
        <x:v>1</x:v>
      </x:c>
      <x:c r="N469" s="28" t="n">
        <x:v>0.983</x:v>
      </x:c>
      <x:c r="O469" s="28" t="n">
        <x:v>0.983</x:v>
      </x:c>
      <x:c r="P469" s="28" t="n">
        <x:v>0.986</x:v>
      </x:c>
      <x:c r="Q469" s="28" t="n">
        <x:v>0.9790000000000001</x:v>
      </x:c>
      <x:c r="R469" s="28" t="n">
        <x:v>0.972</x:v>
      </x:c>
      <x:c r="S469" s="28" t="n">
        <x:v>0.97</x:v>
      </x:c>
      <x:c r="T469" s="28" t="n">
        <x:v>0.9740000000000001</x:v>
      </x:c>
      <x:c r="U469" s="28" t="n">
        <x:v>0.977</x:v>
      </x:c>
      <x:c r="V469" s="28" t="n">
        <x:v>0.973</x:v>
      </x:c>
      <x:c r="W469" s="28" t="n">
        <x:v>0.975</x:v>
      </x:c>
      <x:c r="X469" s="28" t="n">
        <x:v>0.9990000000000001</x:v>
      </x:c>
      <x:c r="Y469" s="28" t="n">
        <x:v>0.992</x:v>
      </x:c>
      <x:c r="Z469" s="28"/>
      <x:c r="AA469" s="28" t="n">
        <x:v>0.996</x:v>
      </x:c>
      <x:c r="AB469" s="28" t="n">
        <x:v>0.991</x:v>
      </x:c>
      <x:c r="AC469" s="28" t="n">
        <x:v>0.997</x:v>
      </x:c>
      <x:c r="AD469" s="28" t="n">
        <x:v>0.988</x:v>
      </x:c>
      <x:c r="AE469" s="28" t="n">
        <x:v>0.9990000000000001</x:v>
      </x:c>
      <x:c r="AF469" s="28" t="n">
        <x:v>0.95</x:v>
      </x:c>
      <x:c r="AG469" s="28" t="n">
        <x:v>0.951</x:v>
      </x:c>
      <x:c r="AH469" s="28" t="n">
        <x:v>0.951</x:v>
      </x:c>
      <x:c r="AI469" s="28" t="n">
        <x:v>0.9490000000000001</x:v>
      </x:c>
      <x:c r="AJ469" s="28" t="n">
        <x:v>0.98</x:v>
      </x:c>
      <x:c r="AK469" s="28" t="n">
        <x:v>0.986</x:v>
      </x:c>
      <x:c r="AL469" s="28" t="n">
        <x:v>0.995</x:v>
      </x:c>
      <x:c r="AM469" s="28" t="n">
        <x:v>0.9940000000000001</x:v>
      </x:c>
      <x:c r="AN469" s="28" t="n">
        <x:v>0.992</x:v>
      </x:c>
      <x:c r="AO469" s="28"/>
      <x:c r="AP469" s="28" t="n">
        <x:v>0.991</x:v>
      </x:c>
      <x:c r="AQ469" s="28" t="n">
        <x:v>0.99</x:v>
      </x:c>
      <x:c r="AR469" s="28" t="n">
        <x:v>0.9359999999999999</x:v>
      </x:c>
      <x:c r="AS469" s="28" t="n">
        <x:v>0.922</x:v>
      </x:c>
      <x:c r="AT469" s="28" t="n">
        <x:v>1</x:v>
      </x:c>
      <x:c r="AU469" s="28" t="n">
        <x:v>0.998</x:v>
      </x:c>
      <x:c r="AV469" s="28" t="n">
        <x:v>0.988</x:v>
      </x:c>
      <x:c r="AW469" s="28" t="n">
        <x:v>0.9259999999999999</x:v>
      </x:c>
      <x:c r="AX469" s="28" t="n">
        <x:v>0.9390000000000001</x:v>
      </x:c>
      <x:c r="AY469" s="28" t="n">
        <x:v>0.9279999999999999</x:v>
      </x:c>
      <x:c r="AZ469" s="28" t="n">
        <x:v>0.94</x:v>
      </x:c>
      <x:c r="BA469" s="28" t="n">
        <x:v>0.995</x:v>
      </x:c>
      <x:c r="BB469" s="28" t="n">
        <x:v>0.995</x:v>
      </x:c>
      <x:c r="BC469" s="28" t="n">
        <x:v>0.995</x:v>
      </x:c>
      <x:c r="BD469" s="28" t="n">
        <x:v>0.9990000000000001</x:v>
      </x:c>
      <x:c r="BE469" s="28" t="n">
        <x:v>0.9940000000000001</x:v>
      </x:c>
      <x:c r="BF469" s="28" t="n">
        <x:v>0.78</x:v>
      </x:c>
    </x:row>
    <x:row r="470">
      <x:c r="A470" s="60" t="n">
        <x:v>46145.083333333336</x:v>
      </x:c>
      <x:c r="B470" s="28" t="n">
        <x:v>0.98</x:v>
      </x:c>
      <x:c r="C470" s="28" t="n">
        <x:v>0.9690000000000001</x:v>
      </x:c>
      <x:c r="D470" s="28" t="n">
        <x:v>0.966</x:v>
      </x:c>
      <x:c r="E470" s="28" t="n">
        <x:v>0.968</x:v>
      </x:c>
      <x:c r="F470" s="28" t="n">
        <x:v>0.985</x:v>
      </x:c>
      <x:c r="G470" s="28" t="n">
        <x:v>0.9309999999999999</x:v>
      </x:c>
      <x:c r="H470" s="28" t="n">
        <x:v>0.9259999999999999</x:v>
      </x:c>
      <x:c r="I470" s="28" t="n">
        <x:v>0.9109999999999999</x:v>
      </x:c>
      <x:c r="J470" s="28" t="n">
        <x:v>0.9159999999999999</x:v>
      </x:c>
      <x:c r="K470" s="28" t="n">
        <x:v>0.992</x:v>
      </x:c>
      <x:c r="L470" s="28" t="n">
        <x:v>1</x:v>
      </x:c>
      <x:c r="M470" s="28" t="n">
        <x:v>1</x:v>
      </x:c>
      <x:c r="N470" s="28" t="n">
        <x:v>0.983</x:v>
      </x:c>
      <x:c r="O470" s="28" t="n">
        <x:v>0.983</x:v>
      </x:c>
      <x:c r="P470" s="28" t="n">
        <x:v>0.986</x:v>
      </x:c>
      <x:c r="Q470" s="28" t="n">
        <x:v>0.98</x:v>
      </x:c>
      <x:c r="R470" s="28" t="n">
        <x:v>0.972</x:v>
      </x:c>
      <x:c r="S470" s="28" t="n">
        <x:v>0.97</x:v>
      </x:c>
      <x:c r="T470" s="28" t="n">
        <x:v>0.9740000000000001</x:v>
      </x:c>
      <x:c r="U470" s="28" t="n">
        <x:v>0.977</x:v>
      </x:c>
      <x:c r="V470" s="28" t="n">
        <x:v>0.973</x:v>
      </x:c>
      <x:c r="W470" s="28" t="n">
        <x:v>0.975</x:v>
      </x:c>
      <x:c r="X470" s="28" t="n">
        <x:v>0.9990000000000001</x:v>
      </x:c>
      <x:c r="Y470" s="28" t="n">
        <x:v>0.992</x:v>
      </x:c>
      <x:c r="Z470" s="28"/>
      <x:c r="AA470" s="28" t="n">
        <x:v>0.996</x:v>
      </x:c>
      <x:c r="AB470" s="28" t="n">
        <x:v>0.991</x:v>
      </x:c>
      <x:c r="AC470" s="28" t="n">
        <x:v>0.997</x:v>
      </x:c>
      <x:c r="AD470" s="28" t="n">
        <x:v>0.988</x:v>
      </x:c>
      <x:c r="AE470" s="28" t="n">
        <x:v>0.9990000000000001</x:v>
      </x:c>
      <x:c r="AF470" s="28" t="n">
        <x:v>0.95</x:v>
      </x:c>
      <x:c r="AG470" s="28" t="n">
        <x:v>0.951</x:v>
      </x:c>
      <x:c r="AH470" s="28" t="n">
        <x:v>0.9520000000000001</x:v>
      </x:c>
      <x:c r="AI470" s="28" t="n">
        <x:v>0.95</x:v>
      </x:c>
      <x:c r="AJ470" s="28" t="n">
        <x:v>0.98</x:v>
      </x:c>
      <x:c r="AK470" s="28" t="n">
        <x:v>0.986</x:v>
      </x:c>
      <x:c r="AL470" s="28" t="n">
        <x:v>0.995</x:v>
      </x:c>
      <x:c r="AM470" s="28" t="n">
        <x:v>0.9940000000000001</x:v>
      </x:c>
      <x:c r="AN470" s="28" t="n">
        <x:v>0.992</x:v>
      </x:c>
      <x:c r="AO470" s="28"/>
      <x:c r="AP470" s="28" t="n">
        <x:v>0.991</x:v>
      </x:c>
      <x:c r="AQ470" s="28" t="n">
        <x:v>0.99</x:v>
      </x:c>
      <x:c r="AR470" s="28" t="n">
        <x:v>0.9359999999999999</x:v>
      </x:c>
      <x:c r="AS470" s="28" t="n">
        <x:v>0.922</x:v>
      </x:c>
      <x:c r="AT470" s="28" t="n">
        <x:v>1</x:v>
      </x:c>
      <x:c r="AU470" s="28" t="n">
        <x:v>0.998</x:v>
      </x:c>
      <x:c r="AV470" s="28" t="n">
        <x:v>0.988</x:v>
      </x:c>
      <x:c r="AW470" s="28" t="n">
        <x:v>0.927</x:v>
      </x:c>
      <x:c r="AX470" s="28" t="n">
        <x:v>0.9390000000000001</x:v>
      </x:c>
      <x:c r="AY470" s="28" t="n">
        <x:v>0.9279999999999999</x:v>
      </x:c>
      <x:c r="AZ470" s="28" t="n">
        <x:v>0.94</x:v>
      </x:c>
      <x:c r="BA470" s="28" t="n">
        <x:v>0.995</x:v>
      </x:c>
      <x:c r="BB470" s="28" t="n">
        <x:v>0.995</x:v>
      </x:c>
      <x:c r="BC470" s="28" t="n">
        <x:v>0.995</x:v>
      </x:c>
      <x:c r="BD470" s="28" t="n">
        <x:v>0.9990000000000001</x:v>
      </x:c>
      <x:c r="BE470" s="28" t="n">
        <x:v>0.9940000000000001</x:v>
      </x:c>
      <x:c r="BF470" s="28" t="n">
        <x:v>0.782</x:v>
      </x:c>
    </x:row>
    <x:row r="471">
      <x:c r="A471" s="60" t="n">
        <x:v>46145.333333333336</x:v>
      </x:c>
      <x:c r="B471" s="28" t="n">
        <x:v>0.98</x:v>
      </x:c>
      <x:c r="C471" s="28" t="n">
        <x:v>0.9690000000000001</x:v>
      </x:c>
      <x:c r="D471" s="28" t="n">
        <x:v>0.966</x:v>
      </x:c>
      <x:c r="E471" s="28" t="n">
        <x:v>0.968</x:v>
      </x:c>
      <x:c r="F471" s="28" t="n">
        <x:v>0.985</x:v>
      </x:c>
      <x:c r="G471" s="28" t="n">
        <x:v>0.929</x:v>
      </x:c>
      <x:c r="H471" s="28" t="n">
        <x:v>0.925</x:v>
      </x:c>
      <x:c r="I471" s="28" t="n">
        <x:v>0.91</x:v>
      </x:c>
      <x:c r="J471" s="28" t="n">
        <x:v>0.9159999999999999</x:v>
      </x:c>
      <x:c r="K471" s="28" t="n">
        <x:v>0.992</x:v>
      </x:c>
      <x:c r="L471" s="28" t="n">
        <x:v>1</x:v>
      </x:c>
      <x:c r="M471" s="28" t="n">
        <x:v>1</x:v>
      </x:c>
      <x:c r="N471" s="28" t="n">
        <x:v>0.983</x:v>
      </x:c>
      <x:c r="O471" s="28" t="n">
        <x:v>0.983</x:v>
      </x:c>
      <x:c r="P471" s="28" t="n">
        <x:v>0.986</x:v>
      </x:c>
      <x:c r="Q471" s="28" t="n">
        <x:v>0.98</x:v>
      </x:c>
      <x:c r="R471" s="28" t="n">
        <x:v>0.972</x:v>
      </x:c>
      <x:c r="S471" s="28" t="n">
        <x:v>0.97</x:v>
      </x:c>
      <x:c r="T471" s="28" t="n">
        <x:v>0.9740000000000001</x:v>
      </x:c>
      <x:c r="U471" s="28" t="n">
        <x:v>0.977</x:v>
      </x:c>
      <x:c r="V471" s="28" t="n">
        <x:v>0.973</x:v>
      </x:c>
      <x:c r="W471" s="28" t="n">
        <x:v>0.975</x:v>
      </x:c>
      <x:c r="X471" s="28" t="n">
        <x:v>0.9990000000000001</x:v>
      </x:c>
      <x:c r="Y471" s="28" t="n">
        <x:v>0.992</x:v>
      </x:c>
      <x:c r="Z471" s="28"/>
      <x:c r="AA471" s="28" t="n">
        <x:v>0.996</x:v>
      </x:c>
      <x:c r="AB471" s="28" t="n">
        <x:v>0.991</x:v>
      </x:c>
      <x:c r="AC471" s="28" t="n">
        <x:v>0.997</x:v>
      </x:c>
      <x:c r="AD471" s="28" t="n">
        <x:v>0.988</x:v>
      </x:c>
      <x:c r="AE471" s="28" t="n">
        <x:v>0.9990000000000001</x:v>
      </x:c>
      <x:c r="AF471" s="28" t="n">
        <x:v>0.95</x:v>
      </x:c>
      <x:c r="AG471" s="28" t="n">
        <x:v>0.951</x:v>
      </x:c>
      <x:c r="AH471" s="28" t="n">
        <x:v>0.9520000000000001</x:v>
      </x:c>
      <x:c r="AI471" s="28" t="n">
        <x:v>0.95</x:v>
      </x:c>
      <x:c r="AJ471" s="28" t="n">
        <x:v>0.98</x:v>
      </x:c>
      <x:c r="AK471" s="28" t="n">
        <x:v>0.986</x:v>
      </x:c>
      <x:c r="AL471" s="28" t="n">
        <x:v>0.995</x:v>
      </x:c>
      <x:c r="AM471" s="28" t="n">
        <x:v>0.9940000000000001</x:v>
      </x:c>
      <x:c r="AN471" s="28" t="n">
        <x:v>0.992</x:v>
      </x:c>
      <x:c r="AO471" s="28"/>
      <x:c r="AP471" s="28" t="n">
        <x:v>0.991</x:v>
      </x:c>
      <x:c r="AQ471" s="28" t="n">
        <x:v>0.99</x:v>
      </x:c>
      <x:c r="AR471" s="28" t="n">
        <x:v>0.9359999999999999</x:v>
      </x:c>
      <x:c r="AS471" s="28" t="n">
        <x:v>0.922</x:v>
      </x:c>
      <x:c r="AT471" s="28" t="n">
        <x:v>1</x:v>
      </x:c>
      <x:c r="AU471" s="28" t="n">
        <x:v>0.998</x:v>
      </x:c>
      <x:c r="AV471" s="28" t="n">
        <x:v>0.988</x:v>
      </x:c>
      <x:c r="AW471" s="28" t="n">
        <x:v>0.927</x:v>
      </x:c>
      <x:c r="AX471" s="28" t="n">
        <x:v>0.9390000000000001</x:v>
      </x:c>
      <x:c r="AY471" s="28" t="n">
        <x:v>0.9279999999999999</x:v>
      </x:c>
      <x:c r="AZ471" s="28" t="n">
        <x:v>0.94</x:v>
      </x:c>
      <x:c r="BA471" s="28" t="n">
        <x:v>0.995</x:v>
      </x:c>
      <x:c r="BB471" s="28" t="n">
        <x:v>0.995</x:v>
      </x:c>
      <x:c r="BC471" s="28" t="n">
        <x:v>0.995</x:v>
      </x:c>
      <x:c r="BD471" s="28" t="n">
        <x:v>0.9990000000000001</x:v>
      </x:c>
      <x:c r="BE471" s="28" t="n">
        <x:v>0.9940000000000001</x:v>
      </x:c>
      <x:c r="BF471" s="28" t="n">
        <x:v>0.782</x:v>
      </x:c>
    </x:row>
    <x:row r="472">
      <x:c r="A472" s="60" t="n">
        <x:v>46145.583333333336</x:v>
      </x:c>
      <x:c r="B472" s="28" t="n">
        <x:v>0.98</x:v>
      </x:c>
      <x:c r="C472" s="28" t="n">
        <x:v>0.9690000000000001</x:v>
      </x:c>
      <x:c r="D472" s="28" t="n">
        <x:v>0.966</x:v>
      </x:c>
      <x:c r="E472" s="28" t="n">
        <x:v>0.968</x:v>
      </x:c>
      <x:c r="F472" s="28" t="n">
        <x:v>0.985</x:v>
      </x:c>
      <x:c r="G472" s="28" t="n">
        <x:v>0.929</x:v>
      </x:c>
      <x:c r="H472" s="28" t="n">
        <x:v>0.925</x:v>
      </x:c>
      <x:c r="I472" s="28" t="n">
        <x:v>0.91</x:v>
      </x:c>
      <x:c r="J472" s="28" t="n">
        <x:v>0.9159999999999999</x:v>
      </x:c>
      <x:c r="K472" s="28" t="n">
        <x:v>0.992</x:v>
      </x:c>
      <x:c r="L472" s="28" t="n">
        <x:v>1</x:v>
      </x:c>
      <x:c r="M472" s="28" t="n">
        <x:v>1</x:v>
      </x:c>
      <x:c r="N472" s="28" t="n">
        <x:v>0.983</x:v>
      </x:c>
      <x:c r="O472" s="28" t="n">
        <x:v>0.983</x:v>
      </x:c>
      <x:c r="P472" s="28" t="n">
        <x:v>0.986</x:v>
      </x:c>
      <x:c r="Q472" s="28" t="n">
        <x:v>0.98</x:v>
      </x:c>
      <x:c r="R472" s="28" t="n">
        <x:v>0.972</x:v>
      </x:c>
      <x:c r="S472" s="28" t="n">
        <x:v>0.97</x:v>
      </x:c>
      <x:c r="T472" s="28" t="n">
        <x:v>0.9740000000000001</x:v>
      </x:c>
      <x:c r="U472" s="28" t="n">
        <x:v>0.977</x:v>
      </x:c>
      <x:c r="V472" s="28" t="n">
        <x:v>0.973</x:v>
      </x:c>
      <x:c r="W472" s="28" t="n">
        <x:v>0.975</x:v>
      </x:c>
      <x:c r="X472" s="28" t="n">
        <x:v>0.9990000000000001</x:v>
      </x:c>
      <x:c r="Y472" s="28" t="n">
        <x:v>0.992</x:v>
      </x:c>
      <x:c r="Z472" s="28"/>
      <x:c r="AA472" s="28" t="n">
        <x:v>0.996</x:v>
      </x:c>
      <x:c r="AB472" s="28" t="n">
        <x:v>0.991</x:v>
      </x:c>
      <x:c r="AC472" s="28" t="n">
        <x:v>0.997</x:v>
      </x:c>
      <x:c r="AD472" s="28" t="n">
        <x:v>0.988</x:v>
      </x:c>
      <x:c r="AE472" s="28" t="n">
        <x:v>0.9990000000000001</x:v>
      </x:c>
      <x:c r="AF472" s="28" t="n">
        <x:v>0.95</x:v>
      </x:c>
      <x:c r="AG472" s="28" t="n">
        <x:v>0.951</x:v>
      </x:c>
      <x:c r="AH472" s="28" t="n">
        <x:v>0.9520000000000001</x:v>
      </x:c>
      <x:c r="AI472" s="28" t="n">
        <x:v>0.95</x:v>
      </x:c>
      <x:c r="AJ472" s="28" t="n">
        <x:v>0.98</x:v>
      </x:c>
      <x:c r="AK472" s="28" t="n">
        <x:v>0.986</x:v>
      </x:c>
      <x:c r="AL472" s="28" t="n">
        <x:v>0.995</x:v>
      </x:c>
      <x:c r="AM472" s="28" t="n">
        <x:v>0.9940000000000001</x:v>
      </x:c>
      <x:c r="AN472" s="28" t="n">
        <x:v>0.992</x:v>
      </x:c>
      <x:c r="AO472" s="28"/>
      <x:c r="AP472" s="28" t="n">
        <x:v>0.991</x:v>
      </x:c>
      <x:c r="AQ472" s="28" t="n">
        <x:v>0.99</x:v>
      </x:c>
      <x:c r="AR472" s="28" t="n">
        <x:v>0.9359999999999999</x:v>
      </x:c>
      <x:c r="AS472" s="28" t="n">
        <x:v>0.922</x:v>
      </x:c>
      <x:c r="AT472" s="28" t="n">
        <x:v>1</x:v>
      </x:c>
      <x:c r="AU472" s="28" t="n">
        <x:v>0.998</x:v>
      </x:c>
      <x:c r="AV472" s="28" t="n">
        <x:v>0.988</x:v>
      </x:c>
      <x:c r="AW472" s="28" t="n">
        <x:v>0.927</x:v>
      </x:c>
      <x:c r="AX472" s="28" t="n">
        <x:v>0.9390000000000001</x:v>
      </x:c>
      <x:c r="AY472" s="28" t="n">
        <x:v>0.9279999999999999</x:v>
      </x:c>
      <x:c r="AZ472" s="28" t="n">
        <x:v>0.94</x:v>
      </x:c>
      <x:c r="BA472" s="28" t="n">
        <x:v>0.995</x:v>
      </x:c>
      <x:c r="BB472" s="28" t="n">
        <x:v>0.995</x:v>
      </x:c>
      <x:c r="BC472" s="28" t="n">
        <x:v>0.995</x:v>
      </x:c>
      <x:c r="BD472" s="28" t="n">
        <x:v>0.9990000000000001</x:v>
      </x:c>
      <x:c r="BE472" s="28" t="n">
        <x:v>0.9940000000000001</x:v>
      </x:c>
      <x:c r="BF472" s="28" t="n">
        <x:v>0.782</x:v>
      </x:c>
    </x:row>
    <x:row r="473">
      <x:c r="A473" s="60" t="n">
        <x:v>46145.833333333336</x:v>
      </x:c>
      <x:c r="B473" s="28" t="n">
        <x:v>0.98</x:v>
      </x:c>
      <x:c r="C473" s="28" t="n">
        <x:v>0.9690000000000001</x:v>
      </x:c>
      <x:c r="D473" s="28" t="n">
        <x:v>0.966</x:v>
      </x:c>
      <x:c r="E473" s="28" t="n">
        <x:v>0.968</x:v>
      </x:c>
      <x:c r="F473" s="28" t="n">
        <x:v>0.985</x:v>
      </x:c>
      <x:c r="G473" s="28" t="n">
        <x:v>0.929</x:v>
      </x:c>
      <x:c r="H473" s="28" t="n">
        <x:v>0.925</x:v>
      </x:c>
      <x:c r="I473" s="28" t="n">
        <x:v>0.91</x:v>
      </x:c>
      <x:c r="J473" s="28" t="n">
        <x:v>0.9159999999999999</x:v>
      </x:c>
      <x:c r="K473" s="28" t="n">
        <x:v>0.992</x:v>
      </x:c>
      <x:c r="L473" s="28" t="n">
        <x:v>1</x:v>
      </x:c>
      <x:c r="M473" s="28" t="n">
        <x:v>1</x:v>
      </x:c>
      <x:c r="N473" s="28" t="n">
        <x:v>0.983</x:v>
      </x:c>
      <x:c r="O473" s="28" t="n">
        <x:v>0.983</x:v>
      </x:c>
      <x:c r="P473" s="28" t="n">
        <x:v>0.986</x:v>
      </x:c>
      <x:c r="Q473" s="28" t="n">
        <x:v>0.98</x:v>
      </x:c>
      <x:c r="R473" s="28" t="n">
        <x:v>0.972</x:v>
      </x:c>
      <x:c r="S473" s="28" t="n">
        <x:v>0.97</x:v>
      </x:c>
      <x:c r="T473" s="28" t="n">
        <x:v>0.9740000000000001</x:v>
      </x:c>
      <x:c r="U473" s="28" t="n">
        <x:v>0.977</x:v>
      </x:c>
      <x:c r="V473" s="28" t="n">
        <x:v>0.973</x:v>
      </x:c>
      <x:c r="W473" s="28" t="n">
        <x:v>0.975</x:v>
      </x:c>
      <x:c r="X473" s="28" t="n">
        <x:v>0.9990000000000001</x:v>
      </x:c>
      <x:c r="Y473" s="28" t="n">
        <x:v>0.992</x:v>
      </x:c>
      <x:c r="Z473" s="28"/>
      <x:c r="AA473" s="28" t="n">
        <x:v>0.996</x:v>
      </x:c>
      <x:c r="AB473" s="28" t="n">
        <x:v>0.991</x:v>
      </x:c>
      <x:c r="AC473" s="28" t="n">
        <x:v>0.997</x:v>
      </x:c>
      <x:c r="AD473" s="28" t="n">
        <x:v>0.988</x:v>
      </x:c>
      <x:c r="AE473" s="28" t="n">
        <x:v>0.9990000000000001</x:v>
      </x:c>
      <x:c r="AF473" s="28" t="n">
        <x:v>0.95</x:v>
      </x:c>
      <x:c r="AG473" s="28" t="n">
        <x:v>0.951</x:v>
      </x:c>
      <x:c r="AH473" s="28" t="n">
        <x:v>0.9520000000000001</x:v>
      </x:c>
      <x:c r="AI473" s="28" t="n">
        <x:v>0.95</x:v>
      </x:c>
      <x:c r="AJ473" s="28" t="n">
        <x:v>0.98</x:v>
      </x:c>
      <x:c r="AK473" s="28" t="n">
        <x:v>0.986</x:v>
      </x:c>
      <x:c r="AL473" s="28" t="n">
        <x:v>0.995</x:v>
      </x:c>
      <x:c r="AM473" s="28" t="n">
        <x:v>0.9940000000000001</x:v>
      </x:c>
      <x:c r="AN473" s="28" t="n">
        <x:v>0.992</x:v>
      </x:c>
      <x:c r="AO473" s="28"/>
      <x:c r="AP473" s="28" t="n">
        <x:v>0.991</x:v>
      </x:c>
      <x:c r="AQ473" s="28" t="n">
        <x:v>0.99</x:v>
      </x:c>
      <x:c r="AR473" s="28" t="n">
        <x:v>0.9359999999999999</x:v>
      </x:c>
      <x:c r="AS473" s="28" t="n">
        <x:v>0.922</x:v>
      </x:c>
      <x:c r="AT473" s="28" t="n">
        <x:v>1</x:v>
      </x:c>
      <x:c r="AU473" s="28" t="n">
        <x:v>0.998</x:v>
      </x:c>
      <x:c r="AV473" s="28" t="n">
        <x:v>0.988</x:v>
      </x:c>
      <x:c r="AW473" s="28" t="n">
        <x:v>0.927</x:v>
      </x:c>
      <x:c r="AX473" s="28" t="n">
        <x:v>0.9390000000000001</x:v>
      </x:c>
      <x:c r="AY473" s="28" t="n">
        <x:v>0.9279999999999999</x:v>
      </x:c>
      <x:c r="AZ473" s="28" t="n">
        <x:v>0.94</x:v>
      </x:c>
      <x:c r="BA473" s="28" t="n">
        <x:v>0.995</x:v>
      </x:c>
      <x:c r="BB473" s="28" t="n">
        <x:v>0.995</x:v>
      </x:c>
      <x:c r="BC473" s="28" t="n">
        <x:v>0.995</x:v>
      </x:c>
      <x:c r="BD473" s="28" t="n">
        <x:v>0.9990000000000001</x:v>
      </x:c>
      <x:c r="BE473" s="28" t="n">
        <x:v>0.9940000000000001</x:v>
      </x:c>
      <x:c r="BF473" s="28" t="n">
        <x:v>0.782</x:v>
      </x:c>
    </x:row>
    <x:row r="474">
      <x:c r="A474" s="60" t="n">
        <x:v>46146.083333333336</x:v>
      </x:c>
      <x:c r="B474" s="28" t="n">
        <x:v>0.98</x:v>
      </x:c>
      <x:c r="C474" s="28" t="n">
        <x:v>0.9690000000000001</x:v>
      </x:c>
      <x:c r="D474" s="28" t="n">
        <x:v>0.966</x:v>
      </x:c>
      <x:c r="E474" s="28" t="n">
        <x:v>0.968</x:v>
      </x:c>
      <x:c r="F474" s="28" t="n">
        <x:v>0.98</x:v>
      </x:c>
      <x:c r="G474" s="28" t="n">
        <x:v>0.9279999999999999</x:v>
      </x:c>
      <x:c r="H474" s="28" t="n">
        <x:v>0.9229999999999999</x:v>
      </x:c>
      <x:c r="I474" s="28" t="n">
        <x:v>0.907</x:v>
      </x:c>
      <x:c r="J474" s="28" t="n">
        <x:v>0.914</x:v>
      </x:c>
      <x:c r="K474" s="28" t="n">
        <x:v>0.992</x:v>
      </x:c>
      <x:c r="L474" s="28" t="n">
        <x:v>1</x:v>
      </x:c>
      <x:c r="M474" s="28" t="n">
        <x:v>1</x:v>
      </x:c>
      <x:c r="N474" s="28" t="n">
        <x:v>0.983</x:v>
      </x:c>
      <x:c r="O474" s="28" t="n">
        <x:v>0.983</x:v>
      </x:c>
      <x:c r="P474" s="28" t="n">
        <x:v>0.986</x:v>
      </x:c>
      <x:c r="Q474" s="28" t="n">
        <x:v>0.98</x:v>
      </x:c>
      <x:c r="R474" s="28" t="n">
        <x:v>0.972</x:v>
      </x:c>
      <x:c r="S474" s="28" t="n">
        <x:v>0.971</x:v>
      </x:c>
      <x:c r="T474" s="28" t="n">
        <x:v>0.9740000000000001</x:v>
      </x:c>
      <x:c r="U474" s="28" t="n">
        <x:v>0.977</x:v>
      </x:c>
      <x:c r="V474" s="28" t="n">
        <x:v>0.973</x:v>
      </x:c>
      <x:c r="W474" s="28" t="n">
        <x:v>0.975</x:v>
      </x:c>
      <x:c r="X474" s="28" t="n">
        <x:v>0.9990000000000001</x:v>
      </x:c>
      <x:c r="Y474" s="28" t="n">
        <x:v>0.992</x:v>
      </x:c>
      <x:c r="Z474" s="28"/>
      <x:c r="AA474" s="28" t="n">
        <x:v>0.996</x:v>
      </x:c>
      <x:c r="AB474" s="28" t="n">
        <x:v>0.991</x:v>
      </x:c>
      <x:c r="AC474" s="28" t="n">
        <x:v>0.997</x:v>
      </x:c>
      <x:c r="AD474" s="28" t="n">
        <x:v>0.988</x:v>
      </x:c>
      <x:c r="AE474" s="28" t="n">
        <x:v>0.9990000000000001</x:v>
      </x:c>
      <x:c r="AF474" s="28" t="n">
        <x:v>0.95</x:v>
      </x:c>
      <x:c r="AG474" s="28" t="n">
        <x:v>0.951</x:v>
      </x:c>
      <x:c r="AH474" s="28" t="n">
        <x:v>0.9520000000000001</x:v>
      </x:c>
      <x:c r="AI474" s="28" t="n">
        <x:v>0.95</x:v>
      </x:c>
      <x:c r="AJ474" s="28" t="n">
        <x:v>0.98</x:v>
      </x:c>
      <x:c r="AK474" s="28" t="n">
        <x:v>0.986</x:v>
      </x:c>
      <x:c r="AL474" s="28" t="n">
        <x:v>0.995</x:v>
      </x:c>
      <x:c r="AM474" s="28" t="n">
        <x:v>0.9940000000000001</x:v>
      </x:c>
      <x:c r="AN474" s="28" t="n">
        <x:v>0.992</x:v>
      </x:c>
      <x:c r="AO474" s="28"/>
      <x:c r="AP474" s="28" t="n">
        <x:v>0.991</x:v>
      </x:c>
      <x:c r="AQ474" s="28" t="n">
        <x:v>0.99</x:v>
      </x:c>
      <x:c r="AR474" s="28" t="n">
        <x:v>0.934</x:v>
      </x:c>
      <x:c r="AS474" s="28" t="n">
        <x:v>0.919</x:v>
      </x:c>
      <x:c r="AT474" s="28" t="n">
        <x:v>1</x:v>
      </x:c>
      <x:c r="AU474" s="28" t="n">
        <x:v>0.998</x:v>
      </x:c>
      <x:c r="AV474" s="28" t="n">
        <x:v>0.988</x:v>
      </x:c>
      <x:c r="AW474" s="28" t="n">
        <x:v>0.927</x:v>
      </x:c>
      <x:c r="AX474" s="28" t="n">
        <x:v>0.9390000000000001</x:v>
      </x:c>
      <x:c r="AY474" s="28" t="n">
        <x:v>0.9279999999999999</x:v>
      </x:c>
      <x:c r="AZ474" s="28" t="n">
        <x:v>0.94</x:v>
      </x:c>
      <x:c r="BA474" s="28" t="n">
        <x:v>0.995</x:v>
      </x:c>
      <x:c r="BB474" s="28" t="n">
        <x:v>0.995</x:v>
      </x:c>
      <x:c r="BC474" s="28" t="n">
        <x:v>0.995</x:v>
      </x:c>
      <x:c r="BD474" s="28" t="n">
        <x:v>0.9990000000000001</x:v>
      </x:c>
      <x:c r="BE474" s="28" t="n">
        <x:v>0.9940000000000001</x:v>
      </x:c>
      <x:c r="BF474" s="28" t="n">
        <x:v>0.784</x:v>
      </x:c>
    </x:row>
    <x:row r="475">
      <x:c r="A475" s="60" t="n">
        <x:v>46146.333333333336</x:v>
      </x:c>
      <x:c r="B475" s="28" t="n">
        <x:v>0.98</x:v>
      </x:c>
      <x:c r="C475" s="28" t="n">
        <x:v>0.9690000000000001</x:v>
      </x:c>
      <x:c r="D475" s="28" t="n">
        <x:v>0.966</x:v>
      </x:c>
      <x:c r="E475" s="28" t="n">
        <x:v>0.968</x:v>
      </x:c>
      <x:c r="F475" s="28" t="n">
        <x:v>0.98</x:v>
      </x:c>
      <x:c r="G475" s="28" t="n">
        <x:v>0.927</x:v>
      </x:c>
      <x:c r="H475" s="28" t="n">
        <x:v>0.922</x:v>
      </x:c>
      <x:c r="I475" s="28" t="n">
        <x:v>0.9059999999999999</x:v>
      </x:c>
      <x:c r="J475" s="28" t="n">
        <x:v>0.914</x:v>
      </x:c>
      <x:c r="K475" s="28" t="n">
        <x:v>0.992</x:v>
      </x:c>
      <x:c r="L475" s="28" t="n">
        <x:v>1</x:v>
      </x:c>
      <x:c r="M475" s="28" t="n">
        <x:v>1</x:v>
      </x:c>
      <x:c r="N475" s="28" t="n">
        <x:v>0.983</x:v>
      </x:c>
      <x:c r="O475" s="28" t="n">
        <x:v>0.983</x:v>
      </x:c>
      <x:c r="P475" s="28" t="n">
        <x:v>0.986</x:v>
      </x:c>
      <x:c r="Q475" s="28" t="n">
        <x:v>0.98</x:v>
      </x:c>
      <x:c r="R475" s="28" t="n">
        <x:v>0.972</x:v>
      </x:c>
      <x:c r="S475" s="28" t="n">
        <x:v>0.971</x:v>
      </x:c>
      <x:c r="T475" s="28" t="n">
        <x:v>0.9740000000000001</x:v>
      </x:c>
      <x:c r="U475" s="28" t="n">
        <x:v>0.977</x:v>
      </x:c>
      <x:c r="V475" s="28" t="n">
        <x:v>0.973</x:v>
      </x:c>
      <x:c r="W475" s="28" t="n">
        <x:v>0.975</x:v>
      </x:c>
      <x:c r="X475" s="28" t="n">
        <x:v>0.9990000000000001</x:v>
      </x:c>
      <x:c r="Y475" s="28" t="n">
        <x:v>0.992</x:v>
      </x:c>
      <x:c r="Z475" s="28"/>
      <x:c r="AA475" s="28" t="n">
        <x:v>0.996</x:v>
      </x:c>
      <x:c r="AB475" s="28" t="n">
        <x:v>0.991</x:v>
      </x:c>
      <x:c r="AC475" s="28" t="n">
        <x:v>0.997</x:v>
      </x:c>
      <x:c r="AD475" s="28" t="n">
        <x:v>0.988</x:v>
      </x:c>
      <x:c r="AE475" s="28" t="n">
        <x:v>0.9990000000000001</x:v>
      </x:c>
      <x:c r="AF475" s="28" t="n">
        <x:v>0.95</x:v>
      </x:c>
      <x:c r="AG475" s="28" t="n">
        <x:v>0.951</x:v>
      </x:c>
      <x:c r="AH475" s="28" t="n">
        <x:v>0.9520000000000001</x:v>
      </x:c>
      <x:c r="AI475" s="28" t="n">
        <x:v>0.95</x:v>
      </x:c>
      <x:c r="AJ475" s="28" t="n">
        <x:v>0.98</x:v>
      </x:c>
      <x:c r="AK475" s="28" t="n">
        <x:v>0.986</x:v>
      </x:c>
      <x:c r="AL475" s="28" t="n">
        <x:v>0.995</x:v>
      </x:c>
      <x:c r="AM475" s="28" t="n">
        <x:v>0.9940000000000001</x:v>
      </x:c>
      <x:c r="AN475" s="28" t="n">
        <x:v>0.992</x:v>
      </x:c>
      <x:c r="AO475" s="28"/>
      <x:c r="AP475" s="28" t="n">
        <x:v>0.991</x:v>
      </x:c>
      <x:c r="AQ475" s="28" t="n">
        <x:v>0.99</x:v>
      </x:c>
      <x:c r="AR475" s="28" t="n">
        <x:v>0.934</x:v>
      </x:c>
      <x:c r="AS475" s="28" t="n">
        <x:v>0.919</x:v>
      </x:c>
      <x:c r="AT475" s="28" t="n">
        <x:v>1</x:v>
      </x:c>
      <x:c r="AU475" s="28" t="n">
        <x:v>0.998</x:v>
      </x:c>
      <x:c r="AV475" s="28" t="n">
        <x:v>0.988</x:v>
      </x:c>
      <x:c r="AW475" s="28" t="n">
        <x:v>0.927</x:v>
      </x:c>
      <x:c r="AX475" s="28" t="n">
        <x:v>0.9390000000000001</x:v>
      </x:c>
      <x:c r="AY475" s="28" t="n">
        <x:v>0.9279999999999999</x:v>
      </x:c>
      <x:c r="AZ475" s="28" t="n">
        <x:v>0.94</x:v>
      </x:c>
      <x:c r="BA475" s="28" t="n">
        <x:v>0.995</x:v>
      </x:c>
      <x:c r="BB475" s="28" t="n">
        <x:v>0.995</x:v>
      </x:c>
      <x:c r="BC475" s="28" t="n">
        <x:v>0.995</x:v>
      </x:c>
      <x:c r="BD475" s="28" t="n">
        <x:v>0.9990000000000001</x:v>
      </x:c>
      <x:c r="BE475" s="28" t="n">
        <x:v>0.9940000000000001</x:v>
      </x:c>
      <x:c r="BF475" s="28" t="n">
        <x:v>0.784</x:v>
      </x:c>
    </x:row>
    <x:row r="476">
      <x:c r="A476" s="60" t="n">
        <x:v>46146.583333333336</x:v>
      </x:c>
      <x:c r="B476" s="28" t="n">
        <x:v>0.98</x:v>
      </x:c>
      <x:c r="C476" s="28" t="n">
        <x:v>0.9690000000000001</x:v>
      </x:c>
      <x:c r="D476" s="28" t="n">
        <x:v>0.9670000000000001</x:v>
      </x:c>
      <x:c r="E476" s="28" t="n">
        <x:v>0.968</x:v>
      </x:c>
      <x:c r="F476" s="28" t="n">
        <x:v>0.9740000000000001</x:v>
      </x:c>
      <x:c r="G476" s="28" t="n">
        <x:v>0.9229999999999999</x:v>
      </x:c>
      <x:c r="H476" s="28" t="n">
        <x:v>0.919</x:v>
      </x:c>
      <x:c r="I476" s="28" t="n">
        <x:v>0.9009999999999999</x:v>
      </x:c>
      <x:c r="J476" s="28" t="n">
        <x:v>0.907</x:v>
      </x:c>
      <x:c r="K476" s="28" t="n">
        <x:v>0.992</x:v>
      </x:c>
      <x:c r="L476" s="28" t="n">
        <x:v>1</x:v>
      </x:c>
      <x:c r="M476" s="28" t="n">
        <x:v>1</x:v>
      </x:c>
      <x:c r="N476" s="28" t="n">
        <x:v>0.983</x:v>
      </x:c>
      <x:c r="O476" s="28" t="n">
        <x:v>0.9840000000000001</x:v>
      </x:c>
      <x:c r="P476" s="28" t="n">
        <x:v>0.986</x:v>
      </x:c>
      <x:c r="Q476" s="28" t="n">
        <x:v>0.98</x:v>
      </x:c>
      <x:c r="R476" s="28" t="n">
        <x:v>0.973</x:v>
      </x:c>
      <x:c r="S476" s="28" t="n">
        <x:v>0.971</x:v>
      </x:c>
      <x:c r="T476" s="28" t="n">
        <x:v>0.975</x:v>
      </x:c>
      <x:c r="U476" s="28" t="n">
        <x:v>0.977</x:v>
      </x:c>
      <x:c r="V476" s="28" t="n">
        <x:v>0.973</x:v>
      </x:c>
      <x:c r="W476" s="28" t="n">
        <x:v>0.975</x:v>
      </x:c>
      <x:c r="X476" s="28" t="n">
        <x:v>0.9990000000000001</x:v>
      </x:c>
      <x:c r="Y476" s="28" t="n">
        <x:v>0.992</x:v>
      </x:c>
      <x:c r="Z476" s="28"/>
      <x:c r="AA476" s="28" t="n">
        <x:v>0.996</x:v>
      </x:c>
      <x:c r="AB476" s="28" t="n">
        <x:v>0.991</x:v>
      </x:c>
      <x:c r="AC476" s="28" t="n">
        <x:v>0.997</x:v>
      </x:c>
      <x:c r="AD476" s="28" t="n">
        <x:v>0.988</x:v>
      </x:c>
      <x:c r="AE476" s="28" t="n">
        <x:v>0.9990000000000001</x:v>
      </x:c>
      <x:c r="AF476" s="28" t="n">
        <x:v>0.951</x:v>
      </x:c>
      <x:c r="AG476" s="28" t="n">
        <x:v>0.9520000000000001</x:v>
      </x:c>
      <x:c r="AH476" s="28" t="n">
        <x:v>0.9520000000000001</x:v>
      </x:c>
      <x:c r="AI476" s="28" t="n">
        <x:v>0.951</x:v>
      </x:c>
      <x:c r="AJ476" s="28" t="n">
        <x:v>0.98</x:v>
      </x:c>
      <x:c r="AK476" s="28" t="n">
        <x:v>0.986</x:v>
      </x:c>
      <x:c r="AL476" s="28" t="n">
        <x:v>0.995</x:v>
      </x:c>
      <x:c r="AM476" s="28" t="n">
        <x:v>0.9940000000000001</x:v>
      </x:c>
      <x:c r="AN476" s="28" t="n">
        <x:v>0.992</x:v>
      </x:c>
      <x:c r="AO476" s="28"/>
      <x:c r="AP476" s="28" t="n">
        <x:v>0.991</x:v>
      </x:c>
      <x:c r="AQ476" s="28" t="n">
        <x:v>0.99</x:v>
      </x:c>
      <x:c r="AR476" s="28" t="n">
        <x:v>0.934</x:v>
      </x:c>
      <x:c r="AS476" s="28" t="n">
        <x:v>0.92</x:v>
      </x:c>
      <x:c r="AT476" s="28" t="n">
        <x:v>1</x:v>
      </x:c>
      <x:c r="AU476" s="28" t="n">
        <x:v>0.998</x:v>
      </x:c>
      <x:c r="AV476" s="28" t="n">
        <x:v>0.987</x:v>
      </x:c>
      <x:c r="AW476" s="28" t="n">
        <x:v>0.927</x:v>
      </x:c>
      <x:c r="AX476" s="28" t="n">
        <x:v>0.9390000000000001</x:v>
      </x:c>
      <x:c r="AY476" s="28" t="n">
        <x:v>0.929</x:v>
      </x:c>
      <x:c r="AZ476" s="28" t="n">
        <x:v>0.94</x:v>
      </x:c>
      <x:c r="BA476" s="28" t="n">
        <x:v>0.995</x:v>
      </x:c>
      <x:c r="BB476" s="28" t="n">
        <x:v>0.995</x:v>
      </x:c>
      <x:c r="BC476" s="28" t="n">
        <x:v>0.995</x:v>
      </x:c>
      <x:c r="BD476" s="28" t="n">
        <x:v>0.9990000000000001</x:v>
      </x:c>
      <x:c r="BE476" s="28" t="n">
        <x:v>0.9940000000000001</x:v>
      </x:c>
      <x:c r="BF476" s="28" t="n">
        <x:v>0.785</x:v>
      </x:c>
    </x:row>
    <x:row r="477">
      <x:c r="A477" s="60" t="n">
        <x:v>46146.833333333336</x:v>
      </x:c>
      <x:c r="B477" s="28" t="n">
        <x:v>0.98</x:v>
      </x:c>
      <x:c r="C477" s="28" t="n">
        <x:v>0.9690000000000001</x:v>
      </x:c>
      <x:c r="D477" s="28" t="n">
        <x:v>0.9670000000000001</x:v>
      </x:c>
      <x:c r="E477" s="28" t="n">
        <x:v>0.968</x:v>
      </x:c>
      <x:c r="F477" s="28" t="n">
        <x:v>0.9740000000000001</x:v>
      </x:c>
      <x:c r="G477" s="28" t="n">
        <x:v>0.922</x:v>
      </x:c>
      <x:c r="H477" s="28" t="n">
        <x:v>0.9159999999999999</x:v>
      </x:c>
      <x:c r="I477" s="28" t="n">
        <x:v>0.897</x:v>
      </x:c>
      <x:c r="J477" s="28" t="n">
        <x:v>0.903</x:v>
      </x:c>
      <x:c r="K477" s="28" t="n">
        <x:v>0.992</x:v>
      </x:c>
      <x:c r="L477" s="28" t="n">
        <x:v>1</x:v>
      </x:c>
      <x:c r="M477" s="28" t="n">
        <x:v>1</x:v>
      </x:c>
      <x:c r="N477" s="28" t="n">
        <x:v>0.983</x:v>
      </x:c>
      <x:c r="O477" s="28" t="n">
        <x:v>0.9840000000000001</x:v>
      </x:c>
      <x:c r="P477" s="28" t="n">
        <x:v>0.986</x:v>
      </x:c>
      <x:c r="Q477" s="28" t="n">
        <x:v>0.98</x:v>
      </x:c>
      <x:c r="R477" s="28" t="n">
        <x:v>0.973</x:v>
      </x:c>
      <x:c r="S477" s="28" t="n">
        <x:v>0.971</x:v>
      </x:c>
      <x:c r="T477" s="28" t="n">
        <x:v>0.975</x:v>
      </x:c>
      <x:c r="U477" s="28" t="n">
        <x:v>0.977</x:v>
      </x:c>
      <x:c r="V477" s="28" t="n">
        <x:v>0.973</x:v>
      </x:c>
      <x:c r="W477" s="28" t="n">
        <x:v>0.976</x:v>
      </x:c>
      <x:c r="X477" s="28" t="n">
        <x:v>0.9990000000000001</x:v>
      </x:c>
      <x:c r="Y477" s="28" t="n">
        <x:v>0.992</x:v>
      </x:c>
      <x:c r="Z477" s="28"/>
      <x:c r="AA477" s="28" t="n">
        <x:v>0.996</x:v>
      </x:c>
      <x:c r="AB477" s="28" t="n">
        <x:v>0.991</x:v>
      </x:c>
      <x:c r="AC477" s="28" t="n">
        <x:v>0.997</x:v>
      </x:c>
      <x:c r="AD477" s="28" t="n">
        <x:v>0.987</x:v>
      </x:c>
      <x:c r="AE477" s="28" t="n">
        <x:v>0.9990000000000001</x:v>
      </x:c>
      <x:c r="AF477" s="28" t="n">
        <x:v>0.9520000000000001</x:v>
      </x:c>
      <x:c r="AG477" s="28" t="n">
        <x:v>0.9520000000000001</x:v>
      </x:c>
      <x:c r="AH477" s="28" t="n">
        <x:v>0.9520000000000001</x:v>
      </x:c>
      <x:c r="AI477" s="28" t="n">
        <x:v>0.951</x:v>
      </x:c>
      <x:c r="AJ477" s="28" t="n">
        <x:v>0.98</x:v>
      </x:c>
      <x:c r="AK477" s="28" t="n">
        <x:v>0.986</x:v>
      </x:c>
      <x:c r="AL477" s="28" t="n">
        <x:v>0.995</x:v>
      </x:c>
      <x:c r="AM477" s="28" t="n">
        <x:v>0.9940000000000001</x:v>
      </x:c>
      <x:c r="AN477" s="28" t="n">
        <x:v>0.992</x:v>
      </x:c>
      <x:c r="AO477" s="28"/>
      <x:c r="AP477" s="28" t="n">
        <x:v>0.991</x:v>
      </x:c>
      <x:c r="AQ477" s="28" t="n">
        <x:v>0.99</x:v>
      </x:c>
      <x:c r="AR477" s="28" t="n">
        <x:v>0.934</x:v>
      </x:c>
      <x:c r="AS477" s="28" t="n">
        <x:v>0.92</x:v>
      </x:c>
      <x:c r="AT477" s="28" t="n">
        <x:v>1</x:v>
      </x:c>
      <x:c r="AU477" s="28" t="n">
        <x:v>0.998</x:v>
      </x:c>
      <x:c r="AV477" s="28" t="n">
        <x:v>0.986</x:v>
      </x:c>
      <x:c r="AW477" s="28" t="n">
        <x:v>0.927</x:v>
      </x:c>
      <x:c r="AX477" s="28" t="n">
        <x:v>0.9390000000000001</x:v>
      </x:c>
      <x:c r="AY477" s="28" t="n">
        <x:v>0.929</x:v>
      </x:c>
      <x:c r="AZ477" s="28" t="n">
        <x:v>0.94</x:v>
      </x:c>
      <x:c r="BA477" s="28" t="n">
        <x:v>0.995</x:v>
      </x:c>
      <x:c r="BB477" s="28" t="n">
        <x:v>0.995</x:v>
      </x:c>
      <x:c r="BC477" s="28" t="n">
        <x:v>0.995</x:v>
      </x:c>
      <x:c r="BD477" s="28" t="n">
        <x:v>0.9990000000000001</x:v>
      </x:c>
      <x:c r="BE477" s="28" t="n">
        <x:v>0.9940000000000001</x:v>
      </x:c>
      <x:c r="BF477" s="28" t="n">
        <x:v>0.7859999999999999</x:v>
      </x:c>
    </x:row>
    <x:row r="478">
      <x:c r="A478" s="60" t="n">
        <x:v>46147.083333333336</x:v>
      </x:c>
      <x:c r="B478" s="28" t="n">
        <x:v>0.98</x:v>
      </x:c>
      <x:c r="C478" s="28" t="n">
        <x:v>0.9690000000000001</x:v>
      </x:c>
      <x:c r="D478" s="28" t="n">
        <x:v>0.9670000000000001</x:v>
      </x:c>
      <x:c r="E478" s="28" t="n">
        <x:v>0.968</x:v>
      </x:c>
      <x:c r="F478" s="28" t="n">
        <x:v>0.9740000000000001</x:v>
      </x:c>
      <x:c r="G478" s="28" t="n">
        <x:v>0.92</x:v>
      </x:c>
      <x:c r="H478" s="28" t="n">
        <x:v>0.9159999999999999</x:v>
      </x:c>
      <x:c r="I478" s="28" t="n">
        <x:v>0.895</x:v>
      </x:c>
      <x:c r="J478" s="28" t="n">
        <x:v>0.9009999999999999</x:v>
      </x:c>
      <x:c r="K478" s="28" t="n">
        <x:v>0.992</x:v>
      </x:c>
      <x:c r="L478" s="28" t="n">
        <x:v>1</x:v>
      </x:c>
      <x:c r="M478" s="28" t="n">
        <x:v>1</x:v>
      </x:c>
      <x:c r="N478" s="28" t="n">
        <x:v>0.983</x:v>
      </x:c>
      <x:c r="O478" s="28" t="n">
        <x:v>0.9840000000000001</x:v>
      </x:c>
      <x:c r="P478" s="28" t="n">
        <x:v>0.986</x:v>
      </x:c>
      <x:c r="Q478" s="28" t="n">
        <x:v>0.98</x:v>
      </x:c>
      <x:c r="R478" s="28" t="n">
        <x:v>0.973</x:v>
      </x:c>
      <x:c r="S478" s="28" t="n">
        <x:v>0.972</x:v>
      </x:c>
      <x:c r="T478" s="28" t="n">
        <x:v>0.975</x:v>
      </x:c>
      <x:c r="U478" s="28" t="n">
        <x:v>0.978</x:v>
      </x:c>
      <x:c r="V478" s="28" t="n">
        <x:v>0.973</x:v>
      </x:c>
      <x:c r="W478" s="28" t="n">
        <x:v>0.976</x:v>
      </x:c>
      <x:c r="X478" s="28" t="n">
        <x:v>0.9990000000000001</x:v>
      </x:c>
      <x:c r="Y478" s="28" t="n">
        <x:v>0.992</x:v>
      </x:c>
      <x:c r="Z478" s="28"/>
      <x:c r="AA478" s="28" t="n">
        <x:v>0.996</x:v>
      </x:c>
      <x:c r="AB478" s="28" t="n">
        <x:v>0.991</x:v>
      </x:c>
      <x:c r="AC478" s="28" t="n">
        <x:v>0.997</x:v>
      </x:c>
      <x:c r="AD478" s="28" t="n">
        <x:v>0.987</x:v>
      </x:c>
      <x:c r="AE478" s="28" t="n">
        <x:v>0.9990000000000001</x:v>
      </x:c>
      <x:c r="AF478" s="28" t="n">
        <x:v>0.9520000000000001</x:v>
      </x:c>
      <x:c r="AG478" s="28" t="n">
        <x:v>0.953</x:v>
      </x:c>
      <x:c r="AH478" s="28" t="n">
        <x:v>0.9520000000000001</x:v>
      </x:c>
      <x:c r="AI478" s="28" t="n">
        <x:v>0.951</x:v>
      </x:c>
      <x:c r="AJ478" s="28" t="n">
        <x:v>0.98</x:v>
      </x:c>
      <x:c r="AK478" s="28" t="n">
        <x:v>0.986</x:v>
      </x:c>
      <x:c r="AL478" s="28" t="n">
        <x:v>0.995</x:v>
      </x:c>
      <x:c r="AM478" s="28" t="n">
        <x:v>0.9940000000000001</x:v>
      </x:c>
      <x:c r="AN478" s="28" t="n">
        <x:v>0.992</x:v>
      </x:c>
      <x:c r="AO478" s="28"/>
      <x:c r="AP478" s="28" t="n">
        <x:v>0.991</x:v>
      </x:c>
      <x:c r="AQ478" s="28" t="n">
        <x:v>0.99</x:v>
      </x:c>
      <x:c r="AR478" s="28" t="n">
        <x:v>0.934</x:v>
      </x:c>
      <x:c r="AS478" s="28" t="n">
        <x:v>0.92</x:v>
      </x:c>
      <x:c r="AT478" s="28" t="n">
        <x:v>1</x:v>
      </x:c>
      <x:c r="AU478" s="28" t="n">
        <x:v>0.998</x:v>
      </x:c>
      <x:c r="AV478" s="28" t="n">
        <x:v>0.987</x:v>
      </x:c>
      <x:c r="AW478" s="28" t="n">
        <x:v>0.9279999999999999</x:v>
      </x:c>
      <x:c r="AX478" s="28" t="n">
        <x:v>0.9390000000000001</x:v>
      </x:c>
      <x:c r="AY478" s="28" t="n">
        <x:v>0.929</x:v>
      </x:c>
      <x:c r="AZ478" s="28" t="n">
        <x:v>0.941</x:v>
      </x:c>
      <x:c r="BA478" s="28" t="n">
        <x:v>0.995</x:v>
      </x:c>
      <x:c r="BB478" s="28" t="n">
        <x:v>0.995</x:v>
      </x:c>
      <x:c r="BC478" s="28" t="n">
        <x:v>0.995</x:v>
      </x:c>
      <x:c r="BD478" s="28" t="n">
        <x:v>0.9990000000000001</x:v>
      </x:c>
      <x:c r="BE478" s="28" t="n">
        <x:v>0.9940000000000001</x:v>
      </x:c>
      <x:c r="BF478" s="28" t="n">
        <x:v>0.787</x:v>
      </x:c>
    </x:row>
    <x:row r="479">
      <x:c r="A479" s="60" t="n">
        <x:v>46147.333333333336</x:v>
      </x:c>
      <x:c r="B479" s="28" t="n">
        <x:v>0.98</x:v>
      </x:c>
      <x:c r="C479" s="28" t="n">
        <x:v>0.9690000000000001</x:v>
      </x:c>
      <x:c r="D479" s="28" t="n">
        <x:v>0.9670000000000001</x:v>
      </x:c>
      <x:c r="E479" s="28" t="n">
        <x:v>0.968</x:v>
      </x:c>
      <x:c r="F479" s="28" t="n">
        <x:v>0.9740000000000001</x:v>
      </x:c>
      <x:c r="G479" s="28" t="n">
        <x:v>0.919</x:v>
      </x:c>
      <x:c r="H479" s="28" t="n">
        <x:v>0.915</x:v>
      </x:c>
      <x:c r="I479" s="28" t="n">
        <x:v>0.894</x:v>
      </x:c>
      <x:c r="J479" s="28" t="n">
        <x:v>0.9009999999999999</x:v>
      </x:c>
      <x:c r="K479" s="28" t="n">
        <x:v>0.992</x:v>
      </x:c>
      <x:c r="L479" s="28" t="n">
        <x:v>1</x:v>
      </x:c>
      <x:c r="M479" s="28" t="n">
        <x:v>1</x:v>
      </x:c>
      <x:c r="N479" s="28" t="n">
        <x:v>0.983</x:v>
      </x:c>
      <x:c r="O479" s="28" t="n">
        <x:v>0.9840000000000001</x:v>
      </x:c>
      <x:c r="P479" s="28" t="n">
        <x:v>0.986</x:v>
      </x:c>
      <x:c r="Q479" s="28" t="n">
        <x:v>0.98</x:v>
      </x:c>
      <x:c r="R479" s="28" t="n">
        <x:v>0.973</x:v>
      </x:c>
      <x:c r="S479" s="28" t="n">
        <x:v>0.972</x:v>
      </x:c>
      <x:c r="T479" s="28" t="n">
        <x:v>0.975</x:v>
      </x:c>
      <x:c r="U479" s="28" t="n">
        <x:v>0.978</x:v>
      </x:c>
      <x:c r="V479" s="28" t="n">
        <x:v>0.973</x:v>
      </x:c>
      <x:c r="W479" s="28" t="n">
        <x:v>0.976</x:v>
      </x:c>
      <x:c r="X479" s="28" t="n">
        <x:v>0.9990000000000001</x:v>
      </x:c>
      <x:c r="Y479" s="28" t="n">
        <x:v>0.992</x:v>
      </x:c>
      <x:c r="Z479" s="28"/>
      <x:c r="AA479" s="28" t="n">
        <x:v>0.996</x:v>
      </x:c>
      <x:c r="AB479" s="28" t="n">
        <x:v>0.991</x:v>
      </x:c>
      <x:c r="AC479" s="28" t="n">
        <x:v>0.997</x:v>
      </x:c>
      <x:c r="AD479" s="28" t="n">
        <x:v>0.987</x:v>
      </x:c>
      <x:c r="AE479" s="28" t="n">
        <x:v>0.9990000000000001</x:v>
      </x:c>
      <x:c r="AF479" s="28" t="n">
        <x:v>0.9520000000000001</x:v>
      </x:c>
      <x:c r="AG479" s="28" t="n">
        <x:v>0.953</x:v>
      </x:c>
      <x:c r="AH479" s="28" t="n">
        <x:v>0.9520000000000001</x:v>
      </x:c>
      <x:c r="AI479" s="28" t="n">
        <x:v>0.951</x:v>
      </x:c>
      <x:c r="AJ479" s="28" t="n">
        <x:v>0.98</x:v>
      </x:c>
      <x:c r="AK479" s="28" t="n">
        <x:v>0.986</x:v>
      </x:c>
      <x:c r="AL479" s="28" t="n">
        <x:v>0.995</x:v>
      </x:c>
      <x:c r="AM479" s="28" t="n">
        <x:v>0.9940000000000001</x:v>
      </x:c>
      <x:c r="AN479" s="28" t="n">
        <x:v>0.992</x:v>
      </x:c>
      <x:c r="AO479" s="28"/>
      <x:c r="AP479" s="28" t="n">
        <x:v>0.991</x:v>
      </x:c>
      <x:c r="AQ479" s="28" t="n">
        <x:v>0.99</x:v>
      </x:c>
      <x:c r="AR479" s="28" t="n">
        <x:v>0.934</x:v>
      </x:c>
      <x:c r="AS479" s="28" t="n">
        <x:v>0.92</x:v>
      </x:c>
      <x:c r="AT479" s="28" t="n">
        <x:v>1</x:v>
      </x:c>
      <x:c r="AU479" s="28" t="n">
        <x:v>0.998</x:v>
      </x:c>
      <x:c r="AV479" s="28" t="n">
        <x:v>0.987</x:v>
      </x:c>
      <x:c r="AW479" s="28" t="n">
        <x:v>0.9279999999999999</x:v>
      </x:c>
      <x:c r="AX479" s="28" t="n">
        <x:v>0.9390000000000001</x:v>
      </x:c>
      <x:c r="AY479" s="28" t="n">
        <x:v>0.929</x:v>
      </x:c>
      <x:c r="AZ479" s="28" t="n">
        <x:v>0.941</x:v>
      </x:c>
      <x:c r="BA479" s="28" t="n">
        <x:v>0.995</x:v>
      </x:c>
      <x:c r="BB479" s="28" t="n">
        <x:v>0.995</x:v>
      </x:c>
      <x:c r="BC479" s="28" t="n">
        <x:v>0.995</x:v>
      </x:c>
      <x:c r="BD479" s="28" t="n">
        <x:v>0.9990000000000001</x:v>
      </x:c>
      <x:c r="BE479" s="28" t="n">
        <x:v>0.9940000000000001</x:v>
      </x:c>
      <x:c r="BF479" s="28" t="n">
        <x:v>0.787</x:v>
      </x:c>
    </x:row>
    <x:row r="480">
      <x:c r="A480" s="60" t="n">
        <x:v>46147.583333333336</x:v>
      </x:c>
      <x:c r="B480" s="28" t="n">
        <x:v>0.98</x:v>
      </x:c>
      <x:c r="C480" s="28" t="n">
        <x:v>0.9690000000000001</x:v>
      </x:c>
      <x:c r="D480" s="28" t="n">
        <x:v>0.9670000000000001</x:v>
      </x:c>
      <x:c r="E480" s="28" t="n">
        <x:v>0.968</x:v>
      </x:c>
      <x:c r="F480" s="28" t="n">
        <x:v>0.975</x:v>
      </x:c>
      <x:c r="G480" s="28" t="n">
        <x:v>0.9179999999999999</x:v>
      </x:c>
      <x:c r="H480" s="28" t="n">
        <x:v>0.915</x:v>
      </x:c>
      <x:c r="I480" s="28" t="n">
        <x:v>0.89</x:v>
      </x:c>
      <x:c r="J480" s="28" t="n">
        <x:v>0.894</x:v>
      </x:c>
      <x:c r="K480" s="28" t="n">
        <x:v>0.992</x:v>
      </x:c>
      <x:c r="L480" s="28" t="n">
        <x:v>1</x:v>
      </x:c>
      <x:c r="M480" s="28" t="n">
        <x:v>1</x:v>
      </x:c>
      <x:c r="N480" s="28" t="n">
        <x:v>0.9840000000000001</x:v>
      </x:c>
      <x:c r="O480" s="28" t="n">
        <x:v>0.9840000000000001</x:v>
      </x:c>
      <x:c r="P480" s="28" t="n">
        <x:v>0.986</x:v>
      </x:c>
      <x:c r="Q480" s="28" t="n">
        <x:v>0.98</x:v>
      </x:c>
      <x:c r="R480" s="28" t="n">
        <x:v>0.973</x:v>
      </x:c>
      <x:c r="S480" s="28" t="n">
        <x:v>0.972</x:v>
      </x:c>
      <x:c r="T480" s="28" t="n">
        <x:v>0.975</x:v>
      </x:c>
      <x:c r="U480" s="28" t="n">
        <x:v>0.978</x:v>
      </x:c>
      <x:c r="V480" s="28" t="n">
        <x:v>0.973</x:v>
      </x:c>
      <x:c r="W480" s="28" t="n">
        <x:v>0.976</x:v>
      </x:c>
      <x:c r="X480" s="28" t="n">
        <x:v>0.9990000000000001</x:v>
      </x:c>
      <x:c r="Y480" s="28" t="n">
        <x:v>0.992</x:v>
      </x:c>
      <x:c r="Z480" s="28"/>
      <x:c r="AA480" s="28" t="n">
        <x:v>0.996</x:v>
      </x:c>
      <x:c r="AB480" s="28" t="n">
        <x:v>0.991</x:v>
      </x:c>
      <x:c r="AC480" s="28" t="n">
        <x:v>0.997</x:v>
      </x:c>
      <x:c r="AD480" s="28" t="n">
        <x:v>0.987</x:v>
      </x:c>
      <x:c r="AE480" s="28" t="n">
        <x:v>0.9990000000000001</x:v>
      </x:c>
      <x:c r="AF480" s="28" t="n">
        <x:v>0.9520000000000001</x:v>
      </x:c>
      <x:c r="AG480" s="28" t="n">
        <x:v>0.953</x:v>
      </x:c>
      <x:c r="AH480" s="28" t="n">
        <x:v>0.953</x:v>
      </x:c>
      <x:c r="AI480" s="28" t="n">
        <x:v>0.951</x:v>
      </x:c>
      <x:c r="AJ480" s="28" t="n">
        <x:v>0.98</x:v>
      </x:c>
      <x:c r="AK480" s="28" t="n">
        <x:v>0.986</x:v>
      </x:c>
      <x:c r="AL480" s="28" t="n">
        <x:v>0.995</x:v>
      </x:c>
      <x:c r="AM480" s="28" t="n">
        <x:v>0.9940000000000001</x:v>
      </x:c>
      <x:c r="AN480" s="28" t="n">
        <x:v>0.992</x:v>
      </x:c>
      <x:c r="AO480" s="28"/>
      <x:c r="AP480" s="28" t="n">
        <x:v>0.991</x:v>
      </x:c>
      <x:c r="AQ480" s="28" t="n">
        <x:v>0.99</x:v>
      </x:c>
      <x:c r="AR480" s="28" t="n">
        <x:v>0.934</x:v>
      </x:c>
      <x:c r="AS480" s="28" t="n">
        <x:v>0.92</x:v>
      </x:c>
      <x:c r="AT480" s="28" t="n">
        <x:v>1</x:v>
      </x:c>
      <x:c r="AU480" s="28" t="n">
        <x:v>0.998</x:v>
      </x:c>
      <x:c r="AV480" s="28" t="n">
        <x:v>0.987</x:v>
      </x:c>
      <x:c r="AW480" s="28" t="n">
        <x:v>0.9279999999999999</x:v>
      </x:c>
      <x:c r="AX480" s="28" t="n">
        <x:v>0.9390000000000001</x:v>
      </x:c>
      <x:c r="AY480" s="28" t="n">
        <x:v>0.929</x:v>
      </x:c>
      <x:c r="AZ480" s="28" t="n">
        <x:v>0.941</x:v>
      </x:c>
      <x:c r="BA480" s="28" t="n">
        <x:v>0.995</x:v>
      </x:c>
      <x:c r="BB480" s="28" t="n">
        <x:v>0.995</x:v>
      </x:c>
      <x:c r="BC480" s="28" t="n">
        <x:v>0.995</x:v>
      </x:c>
      <x:c r="BD480" s="28" t="n">
        <x:v>0.9990000000000001</x:v>
      </x:c>
      <x:c r="BE480" s="28" t="n">
        <x:v>0.9940000000000001</x:v>
      </x:c>
      <x:c r="BF480" s="28" t="n">
        <x:v>0.789</x:v>
      </x:c>
    </x:row>
    <x:row r="481">
      <x:c r="A481" s="60" t="n">
        <x:v>46147.833333333336</x:v>
      </x:c>
      <x:c r="B481" s="28" t="n">
        <x:v>0.98</x:v>
      </x:c>
      <x:c r="C481" s="28" t="n">
        <x:v>0.9690000000000001</x:v>
      </x:c>
      <x:c r="D481" s="28" t="n">
        <x:v>0.9670000000000001</x:v>
      </x:c>
      <x:c r="E481" s="28" t="n">
        <x:v>0.968</x:v>
      </x:c>
      <x:c r="F481" s="28" t="n">
        <x:v>0.975</x:v>
      </x:c>
      <x:c r="G481" s="28" t="n">
        <x:v>0.914</x:v>
      </x:c>
      <x:c r="H481" s="28" t="n">
        <x:v>0.915</x:v>
      </x:c>
      <x:c r="I481" s="28" t="n">
        <x:v>0.888</x:v>
      </x:c>
      <x:c r="J481" s="28" t="n">
        <x:v>0.892</x:v>
      </x:c>
      <x:c r="K481" s="28" t="n">
        <x:v>0.992</x:v>
      </x:c>
      <x:c r="L481" s="28" t="n">
        <x:v>1</x:v>
      </x:c>
      <x:c r="M481" s="28" t="n">
        <x:v>1</x:v>
      </x:c>
      <x:c r="N481" s="28" t="n">
        <x:v>0.9840000000000001</x:v>
      </x:c>
      <x:c r="O481" s="28" t="n">
        <x:v>0.9840000000000001</x:v>
      </x:c>
      <x:c r="P481" s="28" t="n">
        <x:v>0.986</x:v>
      </x:c>
      <x:c r="Q481" s="28" t="n">
        <x:v>0.98</x:v>
      </x:c>
      <x:c r="R481" s="28" t="n">
        <x:v>0.973</x:v>
      </x:c>
      <x:c r="S481" s="28" t="n">
        <x:v>0.972</x:v>
      </x:c>
      <x:c r="T481" s="28" t="n">
        <x:v>0.975</x:v>
      </x:c>
      <x:c r="U481" s="28" t="n">
        <x:v>0.978</x:v>
      </x:c>
      <x:c r="V481" s="28" t="n">
        <x:v>0.973</x:v>
      </x:c>
      <x:c r="W481" s="28" t="n">
        <x:v>0.976</x:v>
      </x:c>
      <x:c r="X481" s="28" t="n">
        <x:v>0.9990000000000001</x:v>
      </x:c>
      <x:c r="Y481" s="28" t="n">
        <x:v>0.992</x:v>
      </x:c>
      <x:c r="Z481" s="28"/>
      <x:c r="AA481" s="28" t="n">
        <x:v>0.996</x:v>
      </x:c>
      <x:c r="AB481" s="28" t="n">
        <x:v>0.991</x:v>
      </x:c>
      <x:c r="AC481" s="28" t="n">
        <x:v>0.997</x:v>
      </x:c>
      <x:c r="AD481" s="28" t="n">
        <x:v>0.987</x:v>
      </x:c>
      <x:c r="AE481" s="28" t="n">
        <x:v>0.9990000000000001</x:v>
      </x:c>
      <x:c r="AF481" s="28" t="n">
        <x:v>0.9520000000000001</x:v>
      </x:c>
      <x:c r="AG481" s="28" t="n">
        <x:v>0.953</x:v>
      </x:c>
      <x:c r="AH481" s="28" t="n">
        <x:v>0.953</x:v>
      </x:c>
      <x:c r="AI481" s="28" t="n">
        <x:v>0.951</x:v>
      </x:c>
      <x:c r="AJ481" s="28" t="n">
        <x:v>0.98</x:v>
      </x:c>
      <x:c r="AK481" s="28" t="n">
        <x:v>0.986</x:v>
      </x:c>
      <x:c r="AL481" s="28" t="n">
        <x:v>0.995</x:v>
      </x:c>
      <x:c r="AM481" s="28" t="n">
        <x:v>0.9940000000000001</x:v>
      </x:c>
      <x:c r="AN481" s="28" t="n">
        <x:v>0.992</x:v>
      </x:c>
      <x:c r="AO481" s="28"/>
      <x:c r="AP481" s="28" t="n">
        <x:v>0.991</x:v>
      </x:c>
      <x:c r="AQ481" s="28" t="n">
        <x:v>0.99</x:v>
      </x:c>
      <x:c r="AR481" s="28" t="n">
        <x:v>0.934</x:v>
      </x:c>
      <x:c r="AS481" s="28" t="n">
        <x:v>0.9209999999999999</x:v>
      </x:c>
      <x:c r="AT481" s="28" t="n">
        <x:v>1</x:v>
      </x:c>
      <x:c r="AU481" s="28" t="n">
        <x:v>0.998</x:v>
      </x:c>
      <x:c r="AV481" s="28" t="n">
        <x:v>0.987</x:v>
      </x:c>
      <x:c r="AW481" s="28" t="n">
        <x:v>0.9279999999999999</x:v>
      </x:c>
      <x:c r="AX481" s="28" t="n">
        <x:v>0.9390000000000001</x:v>
      </x:c>
      <x:c r="AY481" s="28" t="n">
        <x:v>0.929</x:v>
      </x:c>
      <x:c r="AZ481" s="28" t="n">
        <x:v>0.941</x:v>
      </x:c>
      <x:c r="BA481" s="28" t="n">
        <x:v>0.995</x:v>
      </x:c>
      <x:c r="BB481" s="28" t="n">
        <x:v>0.995</x:v>
      </x:c>
      <x:c r="BC481" s="28" t="n">
        <x:v>0.995</x:v>
      </x:c>
      <x:c r="BD481" s="28" t="n">
        <x:v>0.9990000000000001</x:v>
      </x:c>
      <x:c r="BE481" s="28" t="n">
        <x:v>0.9940000000000001</x:v>
      </x:c>
      <x:c r="BF481" s="28" t="n">
        <x:v>0.789</x:v>
      </x:c>
    </x:row>
    <x:row r="482">
      <x:c r="A482" s="60" t="n">
        <x:v>46148.083333333336</x:v>
      </x:c>
      <x:c r="B482" s="28" t="n">
        <x:v>0.98</x:v>
      </x:c>
      <x:c r="C482" s="28" t="n">
        <x:v>0.9690000000000001</x:v>
      </x:c>
      <x:c r="D482" s="28" t="n">
        <x:v>0.9670000000000001</x:v>
      </x:c>
      <x:c r="E482" s="28" t="n">
        <x:v>0.968</x:v>
      </x:c>
      <x:c r="F482" s="28" t="n">
        <x:v>0.975</x:v>
      </x:c>
      <x:c r="G482" s="28" t="n">
        <x:v>0.9129999999999999</x:v>
      </x:c>
      <x:c r="H482" s="28" t="n">
        <x:v>0.915</x:v>
      </x:c>
      <x:c r="I482" s="28" t="n">
        <x:v>0.884</x:v>
      </x:c>
      <x:c r="J482" s="28" t="n">
        <x:v>0.889</x:v>
      </x:c>
      <x:c r="K482" s="28" t="n">
        <x:v>0.992</x:v>
      </x:c>
      <x:c r="L482" s="28" t="n">
        <x:v>1</x:v>
      </x:c>
      <x:c r="M482" s="28" t="n">
        <x:v>1</x:v>
      </x:c>
      <x:c r="N482" s="28" t="n">
        <x:v>0.9840000000000001</x:v>
      </x:c>
      <x:c r="O482" s="28" t="n">
        <x:v>0.9840000000000001</x:v>
      </x:c>
      <x:c r="P482" s="28" t="n">
        <x:v>0.986</x:v>
      </x:c>
      <x:c r="Q482" s="28" t="n">
        <x:v>0.98</x:v>
      </x:c>
      <x:c r="R482" s="28" t="n">
        <x:v>0.9740000000000001</x:v>
      </x:c>
      <x:c r="S482" s="28" t="n">
        <x:v>0.972</x:v>
      </x:c>
      <x:c r="T482" s="28" t="n">
        <x:v>0.975</x:v>
      </x:c>
      <x:c r="U482" s="28" t="n">
        <x:v>0.978</x:v>
      </x:c>
      <x:c r="V482" s="28" t="n">
        <x:v>0.973</x:v>
      </x:c>
      <x:c r="W482" s="28" t="n">
        <x:v>0.976</x:v>
      </x:c>
      <x:c r="X482" s="28" t="n">
        <x:v>0.9990000000000001</x:v>
      </x:c>
      <x:c r="Y482" s="28" t="n">
        <x:v>0.992</x:v>
      </x:c>
      <x:c r="Z482" s="28"/>
      <x:c r="AA482" s="28" t="n">
        <x:v>0.996</x:v>
      </x:c>
      <x:c r="AB482" s="28" t="n">
        <x:v>0.991</x:v>
      </x:c>
      <x:c r="AC482" s="28" t="n">
        <x:v>0.997</x:v>
      </x:c>
      <x:c r="AD482" s="28" t="n">
        <x:v>0.988</x:v>
      </x:c>
      <x:c r="AE482" s="28" t="n">
        <x:v>0.9990000000000001</x:v>
      </x:c>
      <x:c r="AF482" s="28" t="n">
        <x:v>0.953</x:v>
      </x:c>
      <x:c r="AG482" s="28" t="n">
        <x:v>0.953</x:v>
      </x:c>
      <x:c r="AH482" s="28" t="n">
        <x:v>0.953</x:v>
      </x:c>
      <x:c r="AI482" s="28" t="n">
        <x:v>0.951</x:v>
      </x:c>
      <x:c r="AJ482" s="28" t="n">
        <x:v>0.98</x:v>
      </x:c>
      <x:c r="AK482" s="28" t="n">
        <x:v>0.986</x:v>
      </x:c>
      <x:c r="AL482" s="28" t="n">
        <x:v>0.995</x:v>
      </x:c>
      <x:c r="AM482" s="28" t="n">
        <x:v>0.9940000000000001</x:v>
      </x:c>
      <x:c r="AN482" s="28" t="n">
        <x:v>0.992</x:v>
      </x:c>
      <x:c r="AO482" s="28"/>
      <x:c r="AP482" s="28" t="n">
        <x:v>0.991</x:v>
      </x:c>
      <x:c r="AQ482" s="28" t="n">
        <x:v>0.99</x:v>
      </x:c>
      <x:c r="AR482" s="28" t="n">
        <x:v>0.934</x:v>
      </x:c>
      <x:c r="AS482" s="28" t="n">
        <x:v>0.92</x:v>
      </x:c>
      <x:c r="AT482" s="28" t="n">
        <x:v>1</x:v>
      </x:c>
      <x:c r="AU482" s="28" t="n">
        <x:v>0.998</x:v>
      </x:c>
      <x:c r="AV482" s="28" t="n">
        <x:v>0.987</x:v>
      </x:c>
      <x:c r="AW482" s="28" t="n">
        <x:v>0.9259999999999999</x:v>
      </x:c>
      <x:c r="AX482" s="28" t="n">
        <x:v>0.9390000000000001</x:v>
      </x:c>
      <x:c r="AY482" s="28" t="n">
        <x:v>0.927</x:v>
      </x:c>
      <x:c r="AZ482" s="28" t="n">
        <x:v>0.9390000000000001</x:v>
      </x:c>
      <x:c r="BA482" s="28" t="n">
        <x:v>0.995</x:v>
      </x:c>
      <x:c r="BB482" s="28" t="n">
        <x:v>0.995</x:v>
      </x:c>
      <x:c r="BC482" s="28" t="n">
        <x:v>0.995</x:v>
      </x:c>
      <x:c r="BD482" s="28" t="n">
        <x:v>0.9990000000000001</x:v>
      </x:c>
      <x:c r="BE482" s="28" t="n">
        <x:v>0.9940000000000001</x:v>
      </x:c>
      <x:c r="BF482" s="28" t="n">
        <x:v>0.7909999999999999</x:v>
      </x:c>
    </x:row>
    <x:row r="483">
      <x:c r="A483" s="60" t="n">
        <x:v>46148.333333333336</x:v>
      </x:c>
      <x:c r="B483" s="28" t="n">
        <x:v>0.98</x:v>
      </x:c>
      <x:c r="C483" s="28" t="n">
        <x:v>0.9690000000000001</x:v>
      </x:c>
      <x:c r="D483" s="28" t="n">
        <x:v>0.9670000000000001</x:v>
      </x:c>
      <x:c r="E483" s="28" t="n">
        <x:v>0.968</x:v>
      </x:c>
      <x:c r="F483" s="28" t="n">
        <x:v>0.975</x:v>
      </x:c>
      <x:c r="G483" s="28" t="n">
        <x:v>0.912</x:v>
      </x:c>
      <x:c r="H483" s="28" t="n">
        <x:v>0.9159999999999999</x:v>
      </x:c>
      <x:c r="I483" s="28" t="n">
        <x:v>0.883</x:v>
      </x:c>
      <x:c r="J483" s="28" t="n">
        <x:v>0.889</x:v>
      </x:c>
      <x:c r="K483" s="28" t="n">
        <x:v>0.992</x:v>
      </x:c>
      <x:c r="L483" s="28" t="n">
        <x:v>1</x:v>
      </x:c>
      <x:c r="M483" s="28" t="n">
        <x:v>1</x:v>
      </x:c>
      <x:c r="N483" s="28" t="n">
        <x:v>0.9840000000000001</x:v>
      </x:c>
      <x:c r="O483" s="28" t="n">
        <x:v>0.9840000000000001</x:v>
      </x:c>
      <x:c r="P483" s="28" t="n">
        <x:v>0.986</x:v>
      </x:c>
      <x:c r="Q483" s="28" t="n">
        <x:v>0.98</x:v>
      </x:c>
      <x:c r="R483" s="28" t="n">
        <x:v>0.9740000000000001</x:v>
      </x:c>
      <x:c r="S483" s="28" t="n">
        <x:v>0.972</x:v>
      </x:c>
      <x:c r="T483" s="28" t="n">
        <x:v>0.975</x:v>
      </x:c>
      <x:c r="U483" s="28" t="n">
        <x:v>0.978</x:v>
      </x:c>
      <x:c r="V483" s="28" t="n">
        <x:v>0.973</x:v>
      </x:c>
      <x:c r="W483" s="28" t="n">
        <x:v>0.976</x:v>
      </x:c>
      <x:c r="X483" s="28" t="n">
        <x:v>0.9990000000000001</x:v>
      </x:c>
      <x:c r="Y483" s="28" t="n">
        <x:v>0.992</x:v>
      </x:c>
      <x:c r="Z483" s="28"/>
      <x:c r="AA483" s="28" t="n">
        <x:v>0.996</x:v>
      </x:c>
      <x:c r="AB483" s="28" t="n">
        <x:v>0.991</x:v>
      </x:c>
      <x:c r="AC483" s="28" t="n">
        <x:v>0.997</x:v>
      </x:c>
      <x:c r="AD483" s="28" t="n">
        <x:v>0.988</x:v>
      </x:c>
      <x:c r="AE483" s="28" t="n">
        <x:v>0.9990000000000001</x:v>
      </x:c>
      <x:c r="AF483" s="28" t="n">
        <x:v>0.953</x:v>
      </x:c>
      <x:c r="AG483" s="28" t="n">
        <x:v>0.953</x:v>
      </x:c>
      <x:c r="AH483" s="28" t="n">
        <x:v>0.953</x:v>
      </x:c>
      <x:c r="AI483" s="28" t="n">
        <x:v>0.9520000000000001</x:v>
      </x:c>
      <x:c r="AJ483" s="28" t="n">
        <x:v>0.98</x:v>
      </x:c>
      <x:c r="AK483" s="28" t="n">
        <x:v>0.986</x:v>
      </x:c>
      <x:c r="AL483" s="28" t="n">
        <x:v>0.995</x:v>
      </x:c>
      <x:c r="AM483" s="28" t="n">
        <x:v>0.9940000000000001</x:v>
      </x:c>
      <x:c r="AN483" s="28" t="n">
        <x:v>0.992</x:v>
      </x:c>
      <x:c r="AO483" s="28"/>
      <x:c r="AP483" s="28" t="n">
        <x:v>0.991</x:v>
      </x:c>
      <x:c r="AQ483" s="28" t="n">
        <x:v>0.99</x:v>
      </x:c>
      <x:c r="AR483" s="28" t="n">
        <x:v>0.934</x:v>
      </x:c>
      <x:c r="AS483" s="28" t="n">
        <x:v>0.92</x:v>
      </x:c>
      <x:c r="AT483" s="28" t="n">
        <x:v>1</x:v>
      </x:c>
      <x:c r="AU483" s="28" t="n">
        <x:v>0.998</x:v>
      </x:c>
      <x:c r="AV483" s="28" t="n">
        <x:v>0.987</x:v>
      </x:c>
      <x:c r="AW483" s="28" t="n">
        <x:v>0.9259999999999999</x:v>
      </x:c>
      <x:c r="AX483" s="28" t="n">
        <x:v>0.9390000000000001</x:v>
      </x:c>
      <x:c r="AY483" s="28" t="n">
        <x:v>0.927</x:v>
      </x:c>
      <x:c r="AZ483" s="28" t="n">
        <x:v>0.9390000000000001</x:v>
      </x:c>
      <x:c r="BA483" s="28" t="n">
        <x:v>0.995</x:v>
      </x:c>
      <x:c r="BB483" s="28" t="n">
        <x:v>0.995</x:v>
      </x:c>
      <x:c r="BC483" s="28" t="n">
        <x:v>0.995</x:v>
      </x:c>
      <x:c r="BD483" s="28" t="n">
        <x:v>0.9990000000000001</x:v>
      </x:c>
      <x:c r="BE483" s="28" t="n">
        <x:v>0.9940000000000001</x:v>
      </x:c>
      <x:c r="BF483" s="28" t="n">
        <x:v>0.7909999999999999</x:v>
      </x:c>
    </x:row>
    <x:row r="484">
      <x:c r="A484" s="60" t="n">
        <x:v>46148.583333333336</x:v>
      </x:c>
      <x:c r="B484" s="28" t="n">
        <x:v>0.98</x:v>
      </x:c>
      <x:c r="C484" s="28" t="n">
        <x:v>0.9690000000000001</x:v>
      </x:c>
      <x:c r="D484" s="28" t="n">
        <x:v>0.9670000000000001</x:v>
      </x:c>
      <x:c r="E484" s="28" t="n">
        <x:v>0.968</x:v>
      </x:c>
      <x:c r="F484" s="28" t="n">
        <x:v>0.975</x:v>
      </x:c>
      <x:c r="G484" s="28" t="n">
        <x:v>0.91</x:v>
      </x:c>
      <x:c r="H484" s="28" t="n">
        <x:v>0.9159999999999999</x:v>
      </x:c>
      <x:c r="I484" s="28" t="n">
        <x:v>0.883</x:v>
      </x:c>
      <x:c r="J484" s="28" t="n">
        <x:v>0.887</x:v>
      </x:c>
      <x:c r="K484" s="28" t="n">
        <x:v>0.992</x:v>
      </x:c>
      <x:c r="L484" s="28" t="n">
        <x:v>1</x:v>
      </x:c>
      <x:c r="M484" s="28" t="n">
        <x:v>1</x:v>
      </x:c>
      <x:c r="N484" s="28" t="n">
        <x:v>0.9840000000000001</x:v>
      </x:c>
      <x:c r="O484" s="28" t="n">
        <x:v>0.9840000000000001</x:v>
      </x:c>
      <x:c r="P484" s="28" t="n">
        <x:v>0.986</x:v>
      </x:c>
      <x:c r="Q484" s="28" t="n">
        <x:v>0.981</x:v>
      </x:c>
      <x:c r="R484" s="28" t="n">
        <x:v>0.9740000000000001</x:v>
      </x:c>
      <x:c r="S484" s="28" t="n">
        <x:v>0.972</x:v>
      </x:c>
      <x:c r="T484" s="28" t="n">
        <x:v>0.975</x:v>
      </x:c>
      <x:c r="U484" s="28" t="n">
        <x:v>0.978</x:v>
      </x:c>
      <x:c r="V484" s="28" t="n">
        <x:v>0.973</x:v>
      </x:c>
      <x:c r="W484" s="28" t="n">
        <x:v>0.976</x:v>
      </x:c>
      <x:c r="X484" s="28" t="n">
        <x:v>0.9990000000000001</x:v>
      </x:c>
      <x:c r="Y484" s="28" t="n">
        <x:v>0.992</x:v>
      </x:c>
      <x:c r="Z484" s="28"/>
      <x:c r="AA484" s="28" t="n">
        <x:v>0.996</x:v>
      </x:c>
      <x:c r="AB484" s="28" t="n">
        <x:v>0.991</x:v>
      </x:c>
      <x:c r="AC484" s="28" t="n">
        <x:v>0.997</x:v>
      </x:c>
      <x:c r="AD484" s="28" t="n">
        <x:v>0.988</x:v>
      </x:c>
      <x:c r="AE484" s="28" t="n">
        <x:v>0.9990000000000001</x:v>
      </x:c>
      <x:c r="AF484" s="28" t="n">
        <x:v>0.953</x:v>
      </x:c>
      <x:c r="AG484" s="28" t="n">
        <x:v>0.953</x:v>
      </x:c>
      <x:c r="AH484" s="28" t="n">
        <x:v>0.953</x:v>
      </x:c>
      <x:c r="AI484" s="28" t="n">
        <x:v>0.9520000000000001</x:v>
      </x:c>
      <x:c r="AJ484" s="28" t="n">
        <x:v>0.98</x:v>
      </x:c>
      <x:c r="AK484" s="28" t="n">
        <x:v>0.986</x:v>
      </x:c>
      <x:c r="AL484" s="28" t="n">
        <x:v>0.995</x:v>
      </x:c>
      <x:c r="AM484" s="28" t="n">
        <x:v>0.9940000000000001</x:v>
      </x:c>
      <x:c r="AN484" s="28" t="n">
        <x:v>0.992</x:v>
      </x:c>
      <x:c r="AO484" s="28"/>
      <x:c r="AP484" s="28" t="n">
        <x:v>0.991</x:v>
      </x:c>
      <x:c r="AQ484" s="28" t="n">
        <x:v>0.99</x:v>
      </x:c>
      <x:c r="AR484" s="28" t="n">
        <x:v>0.934</x:v>
      </x:c>
      <x:c r="AS484" s="28" t="n">
        <x:v>0.92</x:v>
      </x:c>
      <x:c r="AT484" s="28" t="n">
        <x:v>1</x:v>
      </x:c>
      <x:c r="AU484" s="28" t="n">
        <x:v>0.998</x:v>
      </x:c>
      <x:c r="AV484" s="28" t="n">
        <x:v>0.987</x:v>
      </x:c>
      <x:c r="AW484" s="28" t="n">
        <x:v>0.925</x:v>
      </x:c>
      <x:c r="AX484" s="28" t="n">
        <x:v>0.937</x:v>
      </x:c>
      <x:c r="AY484" s="28" t="n">
        <x:v>0.927</x:v>
      </x:c>
      <x:c r="AZ484" s="28" t="n">
        <x:v>0.937</x:v>
      </x:c>
      <x:c r="BA484" s="28" t="n">
        <x:v>0.995</x:v>
      </x:c>
      <x:c r="BB484" s="28" t="n">
        <x:v>0.995</x:v>
      </x:c>
      <x:c r="BC484" s="28" t="n">
        <x:v>0.995</x:v>
      </x:c>
      <x:c r="BD484" s="28" t="n">
        <x:v>0.9990000000000001</x:v>
      </x:c>
      <x:c r="BE484" s="28" t="n">
        <x:v>0.9940000000000001</x:v>
      </x:c>
      <x:c r="BF484" s="28" t="n">
        <x:v>0.792</x:v>
      </x:c>
    </x:row>
    <x:row r="485">
      <x:c r="A485" s="60" t="n">
        <x:v>46148.833333333336</x:v>
      </x:c>
      <x:c r="B485" s="28" t="n">
        <x:v>0.98</x:v>
      </x:c>
      <x:c r="C485" s="28" t="n">
        <x:v>0.9690000000000001</x:v>
      </x:c>
      <x:c r="D485" s="28" t="n">
        <x:v>0.9670000000000001</x:v>
      </x:c>
      <x:c r="E485" s="28" t="n">
        <x:v>0.968</x:v>
      </x:c>
      <x:c r="F485" s="28" t="n">
        <x:v>0.975</x:v>
      </x:c>
      <x:c r="G485" s="28" t="n">
        <x:v>0.91</x:v>
      </x:c>
      <x:c r="H485" s="28" t="n">
        <x:v>0.9159999999999999</x:v>
      </x:c>
      <x:c r="I485" s="28" t="n">
        <x:v>0.883</x:v>
      </x:c>
      <x:c r="J485" s="28" t="n">
        <x:v>0.887</x:v>
      </x:c>
      <x:c r="K485" s="28" t="n">
        <x:v>0.992</x:v>
      </x:c>
      <x:c r="L485" s="28" t="n">
        <x:v>1</x:v>
      </x:c>
      <x:c r="M485" s="28" t="n">
        <x:v>1</x:v>
      </x:c>
      <x:c r="N485" s="28" t="n">
        <x:v>0.9840000000000001</x:v>
      </x:c>
      <x:c r="O485" s="28" t="n">
        <x:v>0.9840000000000001</x:v>
      </x:c>
      <x:c r="P485" s="28" t="n">
        <x:v>0.986</x:v>
      </x:c>
      <x:c r="Q485" s="28" t="n">
        <x:v>0.981</x:v>
      </x:c>
      <x:c r="R485" s="28" t="n">
        <x:v>0.9740000000000001</x:v>
      </x:c>
      <x:c r="S485" s="28" t="n">
        <x:v>0.972</x:v>
      </x:c>
      <x:c r="T485" s="28" t="n">
        <x:v>0.975</x:v>
      </x:c>
      <x:c r="U485" s="28" t="n">
        <x:v>0.978</x:v>
      </x:c>
      <x:c r="V485" s="28" t="n">
        <x:v>0.973</x:v>
      </x:c>
      <x:c r="W485" s="28" t="n">
        <x:v>0.976</x:v>
      </x:c>
      <x:c r="X485" s="28" t="n">
        <x:v>0.9990000000000001</x:v>
      </x:c>
      <x:c r="Y485" s="28" t="n">
        <x:v>0.992</x:v>
      </x:c>
      <x:c r="Z485" s="28"/>
      <x:c r="AA485" s="28" t="n">
        <x:v>0.996</x:v>
      </x:c>
      <x:c r="AB485" s="28" t="n">
        <x:v>0.991</x:v>
      </x:c>
      <x:c r="AC485" s="28" t="n">
        <x:v>0.997</x:v>
      </x:c>
      <x:c r="AD485" s="28" t="n">
        <x:v>0.988</x:v>
      </x:c>
      <x:c r="AE485" s="28" t="n">
        <x:v>0.9990000000000001</x:v>
      </x:c>
      <x:c r="AF485" s="28" t="n">
        <x:v>0.953</x:v>
      </x:c>
      <x:c r="AG485" s="28" t="n">
        <x:v>0.953</x:v>
      </x:c>
      <x:c r="AH485" s="28" t="n">
        <x:v>0.953</x:v>
      </x:c>
      <x:c r="AI485" s="28" t="n">
        <x:v>0.9520000000000001</x:v>
      </x:c>
      <x:c r="AJ485" s="28" t="n">
        <x:v>0.98</x:v>
      </x:c>
      <x:c r="AK485" s="28" t="n">
        <x:v>0.986</x:v>
      </x:c>
      <x:c r="AL485" s="28" t="n">
        <x:v>0.995</x:v>
      </x:c>
      <x:c r="AM485" s="28" t="n">
        <x:v>0.9940000000000001</x:v>
      </x:c>
      <x:c r="AN485" s="28" t="n">
        <x:v>0.992</x:v>
      </x:c>
      <x:c r="AO485" s="28"/>
      <x:c r="AP485" s="28" t="n">
        <x:v>0.991</x:v>
      </x:c>
      <x:c r="AQ485" s="28" t="n">
        <x:v>0.99</x:v>
      </x:c>
      <x:c r="AR485" s="28" t="n">
        <x:v>0.934</x:v>
      </x:c>
      <x:c r="AS485" s="28" t="n">
        <x:v>0.92</x:v>
      </x:c>
      <x:c r="AT485" s="28" t="n">
        <x:v>1</x:v>
      </x:c>
      <x:c r="AU485" s="28" t="n">
        <x:v>0.998</x:v>
      </x:c>
      <x:c r="AV485" s="28" t="n">
        <x:v>0.987</x:v>
      </x:c>
      <x:c r="AW485" s="28" t="n">
        <x:v>0.924</x:v>
      </x:c>
      <x:c r="AX485" s="28" t="n">
        <x:v>0.937</x:v>
      </x:c>
      <x:c r="AY485" s="28" t="n">
        <x:v>0.9259999999999999</x:v>
      </x:c>
      <x:c r="AZ485" s="28" t="n">
        <x:v>0.937</x:v>
      </x:c>
      <x:c r="BA485" s="28" t="n">
        <x:v>0.995</x:v>
      </x:c>
      <x:c r="BB485" s="28" t="n">
        <x:v>0.995</x:v>
      </x:c>
      <x:c r="BC485" s="28" t="n">
        <x:v>0.995</x:v>
      </x:c>
      <x:c r="BD485" s="28" t="n">
        <x:v>0.9990000000000001</x:v>
      </x:c>
      <x:c r="BE485" s="28" t="n">
        <x:v>0.9940000000000001</x:v>
      </x:c>
      <x:c r="BF485" s="28" t="n">
        <x:v>0.792</x:v>
      </x:c>
    </x:row>
    <x:row r="486">
      <x:c r="A486" s="60" t="n">
        <x:v>46149.083333333336</x:v>
      </x:c>
      <x:c r="B486" s="28" t="n">
        <x:v>0.98</x:v>
      </x:c>
      <x:c r="C486" s="28" t="n">
        <x:v>0.9690000000000001</x:v>
      </x:c>
      <x:c r="D486" s="28" t="n">
        <x:v>0.9670000000000001</x:v>
      </x:c>
      <x:c r="E486" s="28" t="n">
        <x:v>0.968</x:v>
      </x:c>
      <x:c r="F486" s="28" t="n">
        <x:v>0.975</x:v>
      </x:c>
      <x:c r="G486" s="28" t="n">
        <x:v>0.91</x:v>
      </x:c>
      <x:c r="H486" s="28" t="n">
        <x:v>0.9159999999999999</x:v>
      </x:c>
      <x:c r="I486" s="28" t="n">
        <x:v>0.883</x:v>
      </x:c>
      <x:c r="J486" s="28" t="n">
        <x:v>0.887</x:v>
      </x:c>
      <x:c r="K486" s="28" t="n">
        <x:v>0.992</x:v>
      </x:c>
      <x:c r="L486" s="28" t="n">
        <x:v>1</x:v>
      </x:c>
      <x:c r="M486" s="28" t="n">
        <x:v>1</x:v>
      </x:c>
      <x:c r="N486" s="28" t="n">
        <x:v>0.9840000000000001</x:v>
      </x:c>
      <x:c r="O486" s="28" t="n">
        <x:v>0.9840000000000001</x:v>
      </x:c>
      <x:c r="P486" s="28" t="n">
        <x:v>0.986</x:v>
      </x:c>
      <x:c r="Q486" s="28" t="n">
        <x:v>0.981</x:v>
      </x:c>
      <x:c r="R486" s="28" t="n">
        <x:v>0.9740000000000001</x:v>
      </x:c>
      <x:c r="S486" s="28" t="n">
        <x:v>0.972</x:v>
      </x:c>
      <x:c r="T486" s="28" t="n">
        <x:v>0.976</x:v>
      </x:c>
      <x:c r="U486" s="28" t="n">
        <x:v>0.978</x:v>
      </x:c>
      <x:c r="V486" s="28" t="n">
        <x:v>0.973</x:v>
      </x:c>
      <x:c r="W486" s="28" t="n">
        <x:v>0.976</x:v>
      </x:c>
      <x:c r="X486" s="28" t="n">
        <x:v>0.9990000000000001</x:v>
      </x:c>
      <x:c r="Y486" s="28" t="n">
        <x:v>0.992</x:v>
      </x:c>
      <x:c r="Z486" s="28"/>
      <x:c r="AA486" s="28" t="n">
        <x:v>0.996</x:v>
      </x:c>
      <x:c r="AB486" s="28" t="n">
        <x:v>0.991</x:v>
      </x:c>
      <x:c r="AC486" s="28" t="n">
        <x:v>0.997</x:v>
      </x:c>
      <x:c r="AD486" s="28" t="n">
        <x:v>0.988</x:v>
      </x:c>
      <x:c r="AE486" s="28" t="n">
        <x:v>0.9990000000000001</x:v>
      </x:c>
      <x:c r="AF486" s="28" t="n">
        <x:v>0.953</x:v>
      </x:c>
      <x:c r="AG486" s="28" t="n">
        <x:v>0.9540000000000001</x:v>
      </x:c>
      <x:c r="AH486" s="28" t="n">
        <x:v>0.953</x:v>
      </x:c>
      <x:c r="AI486" s="28" t="n">
        <x:v>0.9520000000000001</x:v>
      </x:c>
      <x:c r="AJ486" s="28" t="n">
        <x:v>0.98</x:v>
      </x:c>
      <x:c r="AK486" s="28" t="n">
        <x:v>0.986</x:v>
      </x:c>
      <x:c r="AL486" s="28" t="n">
        <x:v>0.995</x:v>
      </x:c>
      <x:c r="AM486" s="28" t="n">
        <x:v>0.9940000000000001</x:v>
      </x:c>
      <x:c r="AN486" s="28" t="n">
        <x:v>0.992</x:v>
      </x:c>
      <x:c r="AO486" s="28"/>
      <x:c r="AP486" s="28" t="n">
        <x:v>0.991</x:v>
      </x:c>
      <x:c r="AQ486" s="28" t="n">
        <x:v>0.99</x:v>
      </x:c>
      <x:c r="AR486" s="28" t="n">
        <x:v>0.934</x:v>
      </x:c>
      <x:c r="AS486" s="28" t="n">
        <x:v>0.92</x:v>
      </x:c>
      <x:c r="AT486" s="28" t="n">
        <x:v>1</x:v>
      </x:c>
      <x:c r="AU486" s="28" t="n">
        <x:v>0.998</x:v>
      </x:c>
      <x:c r="AV486" s="28" t="n">
        <x:v>0.987</x:v>
      </x:c>
      <x:c r="AW486" s="28" t="n">
        <x:v>0.924</x:v>
      </x:c>
      <x:c r="AX486" s="28" t="n">
        <x:v>0.937</x:v>
      </x:c>
      <x:c r="AY486" s="28" t="n">
        <x:v>0.9259999999999999</x:v>
      </x:c>
      <x:c r="AZ486" s="28" t="n">
        <x:v>0.937</x:v>
      </x:c>
      <x:c r="BA486" s="28" t="n">
        <x:v>0.995</x:v>
      </x:c>
      <x:c r="BB486" s="28" t="n">
        <x:v>0.995</x:v>
      </x:c>
      <x:c r="BC486" s="28" t="n">
        <x:v>0.995</x:v>
      </x:c>
      <x:c r="BD486" s="28" t="n">
        <x:v>0.9990000000000001</x:v>
      </x:c>
      <x:c r="BE486" s="28" t="n">
        <x:v>0.9940000000000001</x:v>
      </x:c>
      <x:c r="BF486" s="28" t="n">
        <x:v>0.794</x:v>
      </x:c>
    </x:row>
    <x:row r="487">
      <x:c r="A487" s="60" t="n">
        <x:v>46149.333333333336</x:v>
      </x:c>
      <x:c r="B487" s="28" t="n">
        <x:v>0.98</x:v>
      </x:c>
      <x:c r="C487" s="28" t="n">
        <x:v>0.9690000000000001</x:v>
      </x:c>
      <x:c r="D487" s="28" t="n">
        <x:v>0.9670000000000001</x:v>
      </x:c>
      <x:c r="E487" s="28" t="n">
        <x:v>0.968</x:v>
      </x:c>
      <x:c r="F487" s="28" t="n">
        <x:v>0.975</x:v>
      </x:c>
      <x:c r="G487" s="28" t="n">
        <x:v>0.91</x:v>
      </x:c>
      <x:c r="H487" s="28" t="n">
        <x:v>0.9159999999999999</x:v>
      </x:c>
      <x:c r="I487" s="28" t="n">
        <x:v>0.883</x:v>
      </x:c>
      <x:c r="J487" s="28" t="n">
        <x:v>0.887</x:v>
      </x:c>
      <x:c r="K487" s="28" t="n">
        <x:v>0.992</x:v>
      </x:c>
      <x:c r="L487" s="28" t="n">
        <x:v>1</x:v>
      </x:c>
      <x:c r="M487" s="28" t="n">
        <x:v>1</x:v>
      </x:c>
      <x:c r="N487" s="28" t="n">
        <x:v>0.9840000000000001</x:v>
      </x:c>
      <x:c r="O487" s="28" t="n">
        <x:v>0.9840000000000001</x:v>
      </x:c>
      <x:c r="P487" s="28" t="n">
        <x:v>0.986</x:v>
      </x:c>
      <x:c r="Q487" s="28" t="n">
        <x:v>0.981</x:v>
      </x:c>
      <x:c r="R487" s="28" t="n">
        <x:v>0.9740000000000001</x:v>
      </x:c>
      <x:c r="S487" s="28" t="n">
        <x:v>0.972</x:v>
      </x:c>
      <x:c r="T487" s="28" t="n">
        <x:v>0.976</x:v>
      </x:c>
      <x:c r="U487" s="28" t="n">
        <x:v>0.978</x:v>
      </x:c>
      <x:c r="V487" s="28" t="n">
        <x:v>0.973</x:v>
      </x:c>
      <x:c r="W487" s="28" t="n">
        <x:v>0.976</x:v>
      </x:c>
      <x:c r="X487" s="28" t="n">
        <x:v>0.9990000000000001</x:v>
      </x:c>
      <x:c r="Y487" s="28" t="n">
        <x:v>0.992</x:v>
      </x:c>
      <x:c r="Z487" s="28"/>
      <x:c r="AA487" s="28" t="n">
        <x:v>0.996</x:v>
      </x:c>
      <x:c r="AB487" s="28" t="n">
        <x:v>0.991</x:v>
      </x:c>
      <x:c r="AC487" s="28" t="n">
        <x:v>0.997</x:v>
      </x:c>
      <x:c r="AD487" s="28" t="n">
        <x:v>0.988</x:v>
      </x:c>
      <x:c r="AE487" s="28" t="n">
        <x:v>0.9990000000000001</x:v>
      </x:c>
      <x:c r="AF487" s="28" t="n">
        <x:v>0.953</x:v>
      </x:c>
      <x:c r="AG487" s="28" t="n">
        <x:v>0.9540000000000001</x:v>
      </x:c>
      <x:c r="AH487" s="28" t="n">
        <x:v>0.953</x:v>
      </x:c>
      <x:c r="AI487" s="28" t="n">
        <x:v>0.9520000000000001</x:v>
      </x:c>
      <x:c r="AJ487" s="28" t="n">
        <x:v>0.98</x:v>
      </x:c>
      <x:c r="AK487" s="28" t="n">
        <x:v>0.986</x:v>
      </x:c>
      <x:c r="AL487" s="28" t="n">
        <x:v>0.995</x:v>
      </x:c>
      <x:c r="AM487" s="28" t="n">
        <x:v>0.9940000000000001</x:v>
      </x:c>
      <x:c r="AN487" s="28" t="n">
        <x:v>0.992</x:v>
      </x:c>
      <x:c r="AO487" s="28"/>
      <x:c r="AP487" s="28" t="n">
        <x:v>0.991</x:v>
      </x:c>
      <x:c r="AQ487" s="28" t="n">
        <x:v>0.99</x:v>
      </x:c>
      <x:c r="AR487" s="28" t="n">
        <x:v>0.934</x:v>
      </x:c>
      <x:c r="AS487" s="28" t="n">
        <x:v>0.92</x:v>
      </x:c>
      <x:c r="AT487" s="28" t="n">
        <x:v>1</x:v>
      </x:c>
      <x:c r="AU487" s="28" t="n">
        <x:v>0.998</x:v>
      </x:c>
      <x:c r="AV487" s="28" t="n">
        <x:v>0.987</x:v>
      </x:c>
      <x:c r="AW487" s="28" t="n">
        <x:v>0.924</x:v>
      </x:c>
      <x:c r="AX487" s="28" t="n">
        <x:v>0.937</x:v>
      </x:c>
      <x:c r="AY487" s="28" t="n">
        <x:v>0.9259999999999999</x:v>
      </x:c>
      <x:c r="AZ487" s="28" t="n">
        <x:v>0.937</x:v>
      </x:c>
      <x:c r="BA487" s="28" t="n">
        <x:v>0.995</x:v>
      </x:c>
      <x:c r="BB487" s="28" t="n">
        <x:v>0.995</x:v>
      </x:c>
      <x:c r="BC487" s="28" t="n">
        <x:v>0.995</x:v>
      </x:c>
      <x:c r="BD487" s="28" t="n">
        <x:v>0.9990000000000001</x:v>
      </x:c>
      <x:c r="BE487" s="28" t="n">
        <x:v>0.9940000000000001</x:v>
      </x:c>
      <x:c r="BF487" s="28" t="n">
        <x:v>0.7929999999999999</x:v>
      </x:c>
    </x:row>
    <x:row r="488">
      <x:c r="A488" s="60" t="n">
        <x:v>46149.583333333336</x:v>
      </x:c>
      <x:c r="B488" s="28" t="n">
        <x:v>0.981</x:v>
      </x:c>
      <x:c r="C488" s="28" t="n">
        <x:v>0.97</x:v>
      </x:c>
      <x:c r="D488" s="28" t="n">
        <x:v>0.9670000000000001</x:v>
      </x:c>
      <x:c r="E488" s="28" t="n">
        <x:v>0.968</x:v>
      </x:c>
      <x:c r="F488" s="28" t="n">
        <x:v>0.975</x:v>
      </x:c>
      <x:c r="G488" s="28" t="n">
        <x:v>0.9109999999999999</x:v>
      </x:c>
      <x:c r="H488" s="28" t="n">
        <x:v>0.9159999999999999</x:v>
      </x:c>
      <x:c r="I488" s="28" t="n">
        <x:v>0.884</x:v>
      </x:c>
      <x:c r="J488" s="28" t="n">
        <x:v>0.888</x:v>
      </x:c>
      <x:c r="K488" s="28" t="n">
        <x:v>0.992</x:v>
      </x:c>
      <x:c r="L488" s="28" t="n">
        <x:v>0.995</x:v>
      </x:c>
      <x:c r="M488" s="28" t="n">
        <x:v>0.995</x:v>
      </x:c>
      <x:c r="N488" s="28" t="n">
        <x:v>0.9840000000000001</x:v>
      </x:c>
      <x:c r="O488" s="28" t="n">
        <x:v>0.9840000000000001</x:v>
      </x:c>
      <x:c r="P488" s="28" t="n">
        <x:v>0.986</x:v>
      </x:c>
      <x:c r="Q488" s="28" t="n">
        <x:v>0.981</x:v>
      </x:c>
      <x:c r="R488" s="28" t="n">
        <x:v>0.9740000000000001</x:v>
      </x:c>
      <x:c r="S488" s="28" t="n">
        <x:v>0.973</x:v>
      </x:c>
      <x:c r="T488" s="28" t="n">
        <x:v>0.976</x:v>
      </x:c>
      <x:c r="U488" s="28" t="n">
        <x:v>0.978</x:v>
      </x:c>
      <x:c r="V488" s="28" t="n">
        <x:v>0.973</x:v>
      </x:c>
      <x:c r="W488" s="28" t="n">
        <x:v>0.976</x:v>
      </x:c>
      <x:c r="X488" s="28" t="n">
        <x:v>0.9990000000000001</x:v>
      </x:c>
      <x:c r="Y488" s="28" t="n">
        <x:v>0.992</x:v>
      </x:c>
      <x:c r="Z488" s="28"/>
      <x:c r="AA488" s="28" t="n">
        <x:v>0.996</x:v>
      </x:c>
      <x:c r="AB488" s="28" t="n">
        <x:v>0.991</x:v>
      </x:c>
      <x:c r="AC488" s="28" t="n">
        <x:v>0.997</x:v>
      </x:c>
      <x:c r="AD488" s="28" t="n">
        <x:v>0.988</x:v>
      </x:c>
      <x:c r="AE488" s="28" t="n">
        <x:v>0.9990000000000001</x:v>
      </x:c>
      <x:c r="AF488" s="28" t="n">
        <x:v>0.953</x:v>
      </x:c>
      <x:c r="AG488" s="28" t="n">
        <x:v>0.9540000000000001</x:v>
      </x:c>
      <x:c r="AH488" s="28" t="n">
        <x:v>0.953</x:v>
      </x:c>
      <x:c r="AI488" s="28" t="n">
        <x:v>0.9520000000000001</x:v>
      </x:c>
      <x:c r="AJ488" s="28" t="n">
        <x:v>0.981</x:v>
      </x:c>
      <x:c r="AK488" s="28" t="n">
        <x:v>0.986</x:v>
      </x:c>
      <x:c r="AL488" s="28" t="n">
        <x:v>0.995</x:v>
      </x:c>
      <x:c r="AM488" s="28" t="n">
        <x:v>0.9940000000000001</x:v>
      </x:c>
      <x:c r="AN488" s="28" t="n">
        <x:v>0.992</x:v>
      </x:c>
      <x:c r="AO488" s="28"/>
      <x:c r="AP488" s="28" t="n">
        <x:v>0.991</x:v>
      </x:c>
      <x:c r="AQ488" s="28" t="n">
        <x:v>0.99</x:v>
      </x:c>
      <x:c r="AR488" s="28" t="n">
        <x:v>0.934</x:v>
      </x:c>
      <x:c r="AS488" s="28" t="n">
        <x:v>0.92</x:v>
      </x:c>
      <x:c r="AT488" s="28" t="n">
        <x:v>1</x:v>
      </x:c>
      <x:c r="AU488" s="28" t="n">
        <x:v>0.998</x:v>
      </x:c>
      <x:c r="AV488" s="28" t="n">
        <x:v>0.987</x:v>
      </x:c>
      <x:c r="AW488" s="28" t="n">
        <x:v>0.924</x:v>
      </x:c>
      <x:c r="AX488" s="28" t="n">
        <x:v>0.9359999999999999</x:v>
      </x:c>
      <x:c r="AY488" s="28" t="n">
        <x:v>0.9259999999999999</x:v>
      </x:c>
      <x:c r="AZ488" s="28" t="n">
        <x:v>0.937</x:v>
      </x:c>
      <x:c r="BA488" s="28" t="n">
        <x:v>0.995</x:v>
      </x:c>
      <x:c r="BB488" s="28" t="n">
        <x:v>0.995</x:v>
      </x:c>
      <x:c r="BC488" s="28" t="n">
        <x:v>0.995</x:v>
      </x:c>
      <x:c r="BD488" s="28" t="n">
        <x:v>0.9990000000000001</x:v>
      </x:c>
      <x:c r="BE488" s="28" t="n">
        <x:v>0.9940000000000001</x:v>
      </x:c>
      <x:c r="BF488" s="28" t="n">
        <x:v>0.794</x:v>
      </x:c>
    </x:row>
    <x:row r="489">
      <x:c r="A489" s="60" t="n">
        <x:v>46149.833333333336</x:v>
      </x:c>
      <x:c r="B489" s="28" t="n">
        <x:v>0.981</x:v>
      </x:c>
      <x:c r="C489" s="28" t="n">
        <x:v>0.97</x:v>
      </x:c>
      <x:c r="D489" s="28" t="n">
        <x:v>0.966</x:v>
      </x:c>
      <x:c r="E489" s="28" t="n">
        <x:v>0.968</x:v>
      </x:c>
      <x:c r="F489" s="28" t="n">
        <x:v>0.975</x:v>
      </x:c>
      <x:c r="G489" s="28" t="n">
        <x:v>0.9109999999999999</x:v>
      </x:c>
      <x:c r="H489" s="28" t="n">
        <x:v>0.917</x:v>
      </x:c>
      <x:c r="I489" s="28" t="n">
        <x:v>0.884</x:v>
      </x:c>
      <x:c r="J489" s="28" t="n">
        <x:v>0.888</x:v>
      </x:c>
      <x:c r="K489" s="28" t="n">
        <x:v>0.992</x:v>
      </x:c>
      <x:c r="L489" s="28" t="n">
        <x:v>0.993</x:v>
      </x:c>
      <x:c r="M489" s="28" t="n">
        <x:v>0.993</x:v>
      </x:c>
      <x:c r="N489" s="28" t="n">
        <x:v>0.9840000000000001</x:v>
      </x:c>
      <x:c r="O489" s="28" t="n">
        <x:v>0.9840000000000001</x:v>
      </x:c>
      <x:c r="P489" s="28" t="n">
        <x:v>0.986</x:v>
      </x:c>
      <x:c r="Q489" s="28" t="n">
        <x:v>0.981</x:v>
      </x:c>
      <x:c r="R489" s="28" t="n">
        <x:v>0.9740000000000001</x:v>
      </x:c>
      <x:c r="S489" s="28" t="n">
        <x:v>0.973</x:v>
      </x:c>
      <x:c r="T489" s="28" t="n">
        <x:v>0.976</x:v>
      </x:c>
      <x:c r="U489" s="28" t="n">
        <x:v>0.978</x:v>
      </x:c>
      <x:c r="V489" s="28" t="n">
        <x:v>0.973</x:v>
      </x:c>
      <x:c r="W489" s="28" t="n">
        <x:v>0.977</x:v>
      </x:c>
      <x:c r="X489" s="28" t="n">
        <x:v>0.9990000000000001</x:v>
      </x:c>
      <x:c r="Y489" s="28" t="n">
        <x:v>0.992</x:v>
      </x:c>
      <x:c r="Z489" s="28"/>
      <x:c r="AA489" s="28" t="n">
        <x:v>0.996</x:v>
      </x:c>
      <x:c r="AB489" s="28" t="n">
        <x:v>0.991</x:v>
      </x:c>
      <x:c r="AC489" s="28" t="n">
        <x:v>0.997</x:v>
      </x:c>
      <x:c r="AD489" s="28" t="n">
        <x:v>0.988</x:v>
      </x:c>
      <x:c r="AE489" s="28" t="n">
        <x:v>0.9990000000000001</x:v>
      </x:c>
      <x:c r="AF489" s="28" t="n">
        <x:v>0.9540000000000001</x:v>
      </x:c>
      <x:c r="AG489" s="28" t="n">
        <x:v>0.955</x:v>
      </x:c>
      <x:c r="AH489" s="28" t="n">
        <x:v>0.9540000000000001</x:v>
      </x:c>
      <x:c r="AI489" s="28" t="n">
        <x:v>0.953</x:v>
      </x:c>
      <x:c r="AJ489" s="28" t="n">
        <x:v>0.981</x:v>
      </x:c>
      <x:c r="AK489" s="28" t="n">
        <x:v>0.986</x:v>
      </x:c>
      <x:c r="AL489" s="28" t="n">
        <x:v>0.995</x:v>
      </x:c>
      <x:c r="AM489" s="28" t="n">
        <x:v>0.9940000000000001</x:v>
      </x:c>
      <x:c r="AN489" s="28" t="n">
        <x:v>0.992</x:v>
      </x:c>
      <x:c r="AO489" s="28"/>
      <x:c r="AP489" s="28" t="n">
        <x:v>0.991</x:v>
      </x:c>
      <x:c r="AQ489" s="28" t="n">
        <x:v>0.99</x:v>
      </x:c>
      <x:c r="AR489" s="28" t="n">
        <x:v>0.935</x:v>
      </x:c>
      <x:c r="AS489" s="28" t="n">
        <x:v>0.92</x:v>
      </x:c>
      <x:c r="AT489" s="28" t="n">
        <x:v>1</x:v>
      </x:c>
      <x:c r="AU489" s="28" t="n">
        <x:v>0.998</x:v>
      </x:c>
      <x:c r="AV489" s="28" t="n">
        <x:v>0.987</x:v>
      </x:c>
      <x:c r="AW489" s="28" t="n">
        <x:v>0.9229999999999999</x:v>
      </x:c>
      <x:c r="AX489" s="28" t="n">
        <x:v>0.9359999999999999</x:v>
      </x:c>
      <x:c r="AY489" s="28" t="n">
        <x:v>0.9259999999999999</x:v>
      </x:c>
      <x:c r="AZ489" s="28" t="n">
        <x:v>0.937</x:v>
      </x:c>
      <x:c r="BA489" s="28" t="n">
        <x:v>0.995</x:v>
      </x:c>
      <x:c r="BB489" s="28" t="n">
        <x:v>0.995</x:v>
      </x:c>
      <x:c r="BC489" s="28" t="n">
        <x:v>0.995</x:v>
      </x:c>
      <x:c r="BD489" s="28" t="n">
        <x:v>0.9990000000000001</x:v>
      </x:c>
      <x:c r="BE489" s="28" t="n">
        <x:v>0.9940000000000001</x:v>
      </x:c>
      <x:c r="BF489" s="28" t="n">
        <x:v>0.795</x:v>
      </x:c>
    </x:row>
    <x:row r="490">
      <x:c r="A490" s="60" t="n">
        <x:v>46150.083333333336</x:v>
      </x:c>
      <x:c r="B490" s="28" t="n">
        <x:v>0.981</x:v>
      </x:c>
      <x:c r="C490" s="28" t="n">
        <x:v>0.97</x:v>
      </x:c>
      <x:c r="D490" s="28" t="n">
        <x:v>0.966</x:v>
      </x:c>
      <x:c r="E490" s="28" t="n">
        <x:v>0.968</x:v>
      </x:c>
      <x:c r="F490" s="28" t="n">
        <x:v>0.975</x:v>
      </x:c>
      <x:c r="G490" s="28" t="n">
        <x:v>0.9109999999999999</x:v>
      </x:c>
      <x:c r="H490" s="28" t="n">
        <x:v>0.917</x:v>
      </x:c>
      <x:c r="I490" s="28" t="n">
        <x:v>0.884</x:v>
      </x:c>
      <x:c r="J490" s="28" t="n">
        <x:v>0.888</x:v>
      </x:c>
      <x:c r="K490" s="28" t="n">
        <x:v>0.992</x:v>
      </x:c>
      <x:c r="L490" s="28" t="n">
        <x:v>0.993</x:v>
      </x:c>
      <x:c r="M490" s="28" t="n">
        <x:v>0.993</x:v>
      </x:c>
      <x:c r="N490" s="28" t="n">
        <x:v>0.9840000000000001</x:v>
      </x:c>
      <x:c r="O490" s="28" t="n">
        <x:v>0.9840000000000001</x:v>
      </x:c>
      <x:c r="P490" s="28" t="n">
        <x:v>0.986</x:v>
      </x:c>
      <x:c r="Q490" s="28" t="n">
        <x:v>0.981</x:v>
      </x:c>
      <x:c r="R490" s="28" t="n">
        <x:v>0.9740000000000001</x:v>
      </x:c>
      <x:c r="S490" s="28" t="n">
        <x:v>0.973</x:v>
      </x:c>
      <x:c r="T490" s="28" t="n">
        <x:v>0.976</x:v>
      </x:c>
      <x:c r="U490" s="28" t="n">
        <x:v>0.978</x:v>
      </x:c>
      <x:c r="V490" s="28" t="n">
        <x:v>0.973</x:v>
      </x:c>
      <x:c r="W490" s="28" t="n">
        <x:v>0.977</x:v>
      </x:c>
      <x:c r="X490" s="28" t="n">
        <x:v>0.9990000000000001</x:v>
      </x:c>
      <x:c r="Y490" s="28" t="n">
        <x:v>0.992</x:v>
      </x:c>
      <x:c r="Z490" s="28"/>
      <x:c r="AA490" s="28" t="n">
        <x:v>0.996</x:v>
      </x:c>
      <x:c r="AB490" s="28" t="n">
        <x:v>0.991</x:v>
      </x:c>
      <x:c r="AC490" s="28" t="n">
        <x:v>0.997</x:v>
      </x:c>
      <x:c r="AD490" s="28" t="n">
        <x:v>0.988</x:v>
      </x:c>
      <x:c r="AE490" s="28" t="n">
        <x:v>0.9990000000000001</x:v>
      </x:c>
      <x:c r="AF490" s="28" t="n">
        <x:v>0.9540000000000001</x:v>
      </x:c>
      <x:c r="AG490" s="28" t="n">
        <x:v>0.955</x:v>
      </x:c>
      <x:c r="AH490" s="28" t="n">
        <x:v>0.9540000000000001</x:v>
      </x:c>
      <x:c r="AI490" s="28" t="n">
        <x:v>0.953</x:v>
      </x:c>
      <x:c r="AJ490" s="28" t="n">
        <x:v>0.981</x:v>
      </x:c>
      <x:c r="AK490" s="28" t="n">
        <x:v>0.986</x:v>
      </x:c>
      <x:c r="AL490" s="28" t="n">
        <x:v>0.995</x:v>
      </x:c>
      <x:c r="AM490" s="28" t="n">
        <x:v>0.9940000000000001</x:v>
      </x:c>
      <x:c r="AN490" s="28" t="n">
        <x:v>0.992</x:v>
      </x:c>
      <x:c r="AO490" s="28"/>
      <x:c r="AP490" s="28" t="n">
        <x:v>0.991</x:v>
      </x:c>
      <x:c r="AQ490" s="28" t="n">
        <x:v>0.99</x:v>
      </x:c>
      <x:c r="AR490" s="28" t="n">
        <x:v>0.934</x:v>
      </x:c>
      <x:c r="AS490" s="28" t="n">
        <x:v>0.92</x:v>
      </x:c>
      <x:c r="AT490" s="28" t="n">
        <x:v>1</x:v>
      </x:c>
      <x:c r="AU490" s="28" t="n">
        <x:v>0.998</x:v>
      </x:c>
      <x:c r="AV490" s="28" t="n">
        <x:v>0.987</x:v>
      </x:c>
      <x:c r="AW490" s="28" t="n">
        <x:v>0.922</x:v>
      </x:c>
      <x:c r="AX490" s="28" t="n">
        <x:v>0.935</x:v>
      </x:c>
      <x:c r="AY490" s="28" t="n">
        <x:v>0.924</x:v>
      </x:c>
      <x:c r="AZ490" s="28" t="n">
        <x:v>0.935</x:v>
      </x:c>
      <x:c r="BA490" s="28" t="n">
        <x:v>0.995</x:v>
      </x:c>
      <x:c r="BB490" s="28" t="n">
        <x:v>0.995</x:v>
      </x:c>
      <x:c r="BC490" s="28" t="n">
        <x:v>0.995</x:v>
      </x:c>
      <x:c r="BD490" s="28" t="n">
        <x:v>0.9990000000000001</x:v>
      </x:c>
      <x:c r="BE490" s="28" t="n">
        <x:v>0.9940000000000001</x:v>
      </x:c>
      <x:c r="BF490" s="28" t="n">
        <x:v>0.797</x:v>
      </x:c>
    </x:row>
    <x:row r="491">
      <x:c r="A491" s="60" t="n">
        <x:v>46150.333333333336</x:v>
      </x:c>
      <x:c r="B491" s="28" t="n">
        <x:v>0.981</x:v>
      </x:c>
      <x:c r="C491" s="28" t="n">
        <x:v>0.97</x:v>
      </x:c>
      <x:c r="D491" s="28" t="n">
        <x:v>0.966</x:v>
      </x:c>
      <x:c r="E491" s="28" t="n">
        <x:v>0.968</x:v>
      </x:c>
      <x:c r="F491" s="28" t="n">
        <x:v>0.975</x:v>
      </x:c>
      <x:c r="G491" s="28" t="n">
        <x:v>0.9109999999999999</x:v>
      </x:c>
      <x:c r="H491" s="28" t="n">
        <x:v>0.917</x:v>
      </x:c>
      <x:c r="I491" s="28" t="n">
        <x:v>0.884</x:v>
      </x:c>
      <x:c r="J491" s="28" t="n">
        <x:v>0.888</x:v>
      </x:c>
      <x:c r="K491" s="28" t="n">
        <x:v>0.992</x:v>
      </x:c>
      <x:c r="L491" s="28" t="n">
        <x:v>0.993</x:v>
      </x:c>
      <x:c r="M491" s="28" t="n">
        <x:v>0.993</x:v>
      </x:c>
      <x:c r="N491" s="28" t="n">
        <x:v>0.9840000000000001</x:v>
      </x:c>
      <x:c r="O491" s="28" t="n">
        <x:v>0.9840000000000001</x:v>
      </x:c>
      <x:c r="P491" s="28" t="n">
        <x:v>0.986</x:v>
      </x:c>
      <x:c r="Q491" s="28" t="n">
        <x:v>0.981</x:v>
      </x:c>
      <x:c r="R491" s="28" t="n">
        <x:v>0.9740000000000001</x:v>
      </x:c>
      <x:c r="S491" s="28" t="n">
        <x:v>0.973</x:v>
      </x:c>
      <x:c r="T491" s="28" t="n">
        <x:v>0.976</x:v>
      </x:c>
      <x:c r="U491" s="28" t="n">
        <x:v>0.978</x:v>
      </x:c>
      <x:c r="V491" s="28" t="n">
        <x:v>0.973</x:v>
      </x:c>
      <x:c r="W491" s="28" t="n">
        <x:v>0.977</x:v>
      </x:c>
      <x:c r="X491" s="28" t="n">
        <x:v>0.9990000000000001</x:v>
      </x:c>
      <x:c r="Y491" s="28" t="n">
        <x:v>0.992</x:v>
      </x:c>
      <x:c r="Z491" s="28"/>
      <x:c r="AA491" s="28" t="n">
        <x:v>0.996</x:v>
      </x:c>
      <x:c r="AB491" s="28" t="n">
        <x:v>0.991</x:v>
      </x:c>
      <x:c r="AC491" s="28" t="n">
        <x:v>0.997</x:v>
      </x:c>
      <x:c r="AD491" s="28" t="n">
        <x:v>0.988</x:v>
      </x:c>
      <x:c r="AE491" s="28" t="n">
        <x:v>0.9990000000000001</x:v>
      </x:c>
      <x:c r="AF491" s="28" t="n">
        <x:v>0.9540000000000001</x:v>
      </x:c>
      <x:c r="AG491" s="28" t="n">
        <x:v>0.955</x:v>
      </x:c>
      <x:c r="AH491" s="28" t="n">
        <x:v>0.9540000000000001</x:v>
      </x:c>
      <x:c r="AI491" s="28" t="n">
        <x:v>0.953</x:v>
      </x:c>
      <x:c r="AJ491" s="28" t="n">
        <x:v>0.981</x:v>
      </x:c>
      <x:c r="AK491" s="28" t="n">
        <x:v>0.986</x:v>
      </x:c>
      <x:c r="AL491" s="28" t="n">
        <x:v>0.995</x:v>
      </x:c>
      <x:c r="AM491" s="28" t="n">
        <x:v>0.9940000000000001</x:v>
      </x:c>
      <x:c r="AN491" s="28" t="n">
        <x:v>0.992</x:v>
      </x:c>
      <x:c r="AO491" s="28"/>
      <x:c r="AP491" s="28" t="n">
        <x:v>0.991</x:v>
      </x:c>
      <x:c r="AQ491" s="28" t="n">
        <x:v>0.99</x:v>
      </x:c>
      <x:c r="AR491" s="28" t="n">
        <x:v>0.934</x:v>
      </x:c>
      <x:c r="AS491" s="28" t="n">
        <x:v>0.92</x:v>
      </x:c>
      <x:c r="AT491" s="28" t="n">
        <x:v>1</x:v>
      </x:c>
      <x:c r="AU491" s="28" t="n">
        <x:v>0.998</x:v>
      </x:c>
      <x:c r="AV491" s="28" t="n">
        <x:v>0.987</x:v>
      </x:c>
      <x:c r="AW491" s="28" t="n">
        <x:v>0.9179999999999999</x:v>
      </x:c>
      <x:c r="AX491" s="28" t="n">
        <x:v>0.935</x:v>
      </x:c>
      <x:c r="AY491" s="28" t="n">
        <x:v>0.924</x:v>
      </x:c>
      <x:c r="AZ491" s="28" t="n">
        <x:v>0.935</x:v>
      </x:c>
      <x:c r="BA491" s="28" t="n">
        <x:v>0.995</x:v>
      </x:c>
      <x:c r="BB491" s="28" t="n">
        <x:v>0.995</x:v>
      </x:c>
      <x:c r="BC491" s="28" t="n">
        <x:v>0.995</x:v>
      </x:c>
      <x:c r="BD491" s="28" t="n">
        <x:v>0.9990000000000001</x:v>
      </x:c>
      <x:c r="BE491" s="28" t="n">
        <x:v>0.9940000000000001</x:v>
      </x:c>
      <x:c r="BF491" s="28" t="n">
        <x:v>0.797</x:v>
      </x:c>
    </x:row>
    <x:row r="492">
      <x:c r="A492" s="60" t="n">
        <x:v>46150.583333333336</x:v>
      </x:c>
      <x:c r="B492" s="28" t="n">
        <x:v>0.981</x:v>
      </x:c>
      <x:c r="C492" s="28" t="n">
        <x:v>0.97</x:v>
      </x:c>
      <x:c r="D492" s="28" t="n">
        <x:v>0.966</x:v>
      </x:c>
      <x:c r="E492" s="28" t="n">
        <x:v>0.968</x:v>
      </x:c>
      <x:c r="F492" s="28" t="n">
        <x:v>0.975</x:v>
      </x:c>
      <x:c r="G492" s="28" t="n">
        <x:v>0.912</x:v>
      </x:c>
      <x:c r="H492" s="28" t="n">
        <x:v>0.917</x:v>
      </x:c>
      <x:c r="I492" s="28" t="n">
        <x:v>0.884</x:v>
      </x:c>
      <x:c r="J492" s="28" t="n">
        <x:v>0.888</x:v>
      </x:c>
      <x:c r="K492" s="28" t="n">
        <x:v>0.992</x:v>
      </x:c>
      <x:c r="L492" s="28" t="n">
        <x:v>0.993</x:v>
      </x:c>
      <x:c r="M492" s="28" t="n">
        <x:v>0.993</x:v>
      </x:c>
      <x:c r="N492" s="28" t="n">
        <x:v>0.9840000000000001</x:v>
      </x:c>
      <x:c r="O492" s="28" t="n">
        <x:v>0.9840000000000001</x:v>
      </x:c>
      <x:c r="P492" s="28" t="n">
        <x:v>0.986</x:v>
      </x:c>
      <x:c r="Q492" s="28" t="n">
        <x:v>0.981</x:v>
      </x:c>
      <x:c r="R492" s="28" t="n">
        <x:v>0.9740000000000001</x:v>
      </x:c>
      <x:c r="S492" s="28" t="n">
        <x:v>0.973</x:v>
      </x:c>
      <x:c r="T492" s="28" t="n">
        <x:v>0.976</x:v>
      </x:c>
      <x:c r="U492" s="28" t="n">
        <x:v>0.978</x:v>
      </x:c>
      <x:c r="V492" s="28" t="n">
        <x:v>0.973</x:v>
      </x:c>
      <x:c r="W492" s="28" t="n">
        <x:v>0.977</x:v>
      </x:c>
      <x:c r="X492" s="28" t="n">
        <x:v>0.9990000000000001</x:v>
      </x:c>
      <x:c r="Y492" s="28" t="n">
        <x:v>0.992</x:v>
      </x:c>
      <x:c r="Z492" s="28"/>
      <x:c r="AA492" s="28" t="n">
        <x:v>0.996</x:v>
      </x:c>
      <x:c r="AB492" s="28" t="n">
        <x:v>0.991</x:v>
      </x:c>
      <x:c r="AC492" s="28" t="n">
        <x:v>0.997</x:v>
      </x:c>
      <x:c r="AD492" s="28" t="n">
        <x:v>0.988</x:v>
      </x:c>
      <x:c r="AE492" s="28" t="n">
        <x:v>0.9990000000000001</x:v>
      </x:c>
      <x:c r="AF492" s="28" t="n">
        <x:v>0.9540000000000001</x:v>
      </x:c>
      <x:c r="AG492" s="28" t="n">
        <x:v>0.955</x:v>
      </x:c>
      <x:c r="AH492" s="28" t="n">
        <x:v>0.9540000000000001</x:v>
      </x:c>
      <x:c r="AI492" s="28" t="n">
        <x:v>0.953</x:v>
      </x:c>
      <x:c r="AJ492" s="28" t="n">
        <x:v>0.981</x:v>
      </x:c>
      <x:c r="AK492" s="28" t="n">
        <x:v>0.986</x:v>
      </x:c>
      <x:c r="AL492" s="28" t="n">
        <x:v>0.995</x:v>
      </x:c>
      <x:c r="AM492" s="28" t="n">
        <x:v>0.9940000000000001</x:v>
      </x:c>
      <x:c r="AN492" s="28" t="n">
        <x:v>0.992</x:v>
      </x:c>
      <x:c r="AO492" s="28"/>
      <x:c r="AP492" s="28" t="n">
        <x:v>0.991</x:v>
      </x:c>
      <x:c r="AQ492" s="28" t="n">
        <x:v>0.99</x:v>
      </x:c>
      <x:c r="AR492" s="28" t="n">
        <x:v>0.934</x:v>
      </x:c>
      <x:c r="AS492" s="28" t="n">
        <x:v>0.92</x:v>
      </x:c>
      <x:c r="AT492" s="28" t="n">
        <x:v>1</x:v>
      </x:c>
      <x:c r="AU492" s="28" t="n">
        <x:v>0.998</x:v>
      </x:c>
      <x:c r="AV492" s="28" t="n">
        <x:v>0.987</x:v>
      </x:c>
      <x:c r="AW492" s="28" t="n">
        <x:v>0.9129999999999999</x:v>
      </x:c>
      <x:c r="AX492" s="28" t="n">
        <x:v>0.9279999999999999</x:v>
      </x:c>
      <x:c r="AY492" s="28" t="n">
        <x:v>0.9229999999999999</x:v>
      </x:c>
      <x:c r="AZ492" s="28" t="n">
        <x:v>0.934</x:v>
      </x:c>
      <x:c r="BA492" s="28" t="n">
        <x:v>0.995</x:v>
      </x:c>
      <x:c r="BB492" s="28" t="n">
        <x:v>0.995</x:v>
      </x:c>
      <x:c r="BC492" s="28" t="n">
        <x:v>0.995</x:v>
      </x:c>
      <x:c r="BD492" s="28" t="n">
        <x:v>0.9990000000000001</x:v>
      </x:c>
      <x:c r="BE492" s="28" t="n">
        <x:v>0.9940000000000001</x:v>
      </x:c>
      <x:c r="BF492" s="28" t="n">
        <x:v>0.797</x:v>
      </x:c>
    </x:row>
    <x:row r="493">
      <x:c r="A493" s="60" t="n">
        <x:v>46150.833333333336</x:v>
      </x:c>
      <x:c r="B493" s="28" t="n">
        <x:v>0.981</x:v>
      </x:c>
      <x:c r="C493" s="28" t="n">
        <x:v>0.97</x:v>
      </x:c>
      <x:c r="D493" s="28" t="n">
        <x:v>0.966</x:v>
      </x:c>
      <x:c r="E493" s="28" t="n">
        <x:v>0.968</x:v>
      </x:c>
      <x:c r="F493" s="28" t="n">
        <x:v>0.975</x:v>
      </x:c>
      <x:c r="G493" s="28" t="n">
        <x:v>0.912</x:v>
      </x:c>
      <x:c r="H493" s="28" t="n">
        <x:v>0.917</x:v>
      </x:c>
      <x:c r="I493" s="28" t="n">
        <x:v>0.885</x:v>
      </x:c>
      <x:c r="J493" s="28" t="n">
        <x:v>0.888</x:v>
      </x:c>
      <x:c r="K493" s="28" t="n">
        <x:v>0.992</x:v>
      </x:c>
      <x:c r="L493" s="28" t="n">
        <x:v>0.993</x:v>
      </x:c>
      <x:c r="M493" s="28" t="n">
        <x:v>0.993</x:v>
      </x:c>
      <x:c r="N493" s="28" t="n">
        <x:v>0.9840000000000001</x:v>
      </x:c>
      <x:c r="O493" s="28" t="n">
        <x:v>0.9840000000000001</x:v>
      </x:c>
      <x:c r="P493" s="28" t="n">
        <x:v>0.986</x:v>
      </x:c>
      <x:c r="Q493" s="28" t="n">
        <x:v>0.981</x:v>
      </x:c>
      <x:c r="R493" s="28" t="n">
        <x:v>0.9740000000000001</x:v>
      </x:c>
      <x:c r="S493" s="28" t="n">
        <x:v>0.973</x:v>
      </x:c>
      <x:c r="T493" s="28" t="n">
        <x:v>0.976</x:v>
      </x:c>
      <x:c r="U493" s="28" t="n">
        <x:v>0.978</x:v>
      </x:c>
      <x:c r="V493" s="28" t="n">
        <x:v>0.973</x:v>
      </x:c>
      <x:c r="W493" s="28" t="n">
        <x:v>0.977</x:v>
      </x:c>
      <x:c r="X493" s="28" t="n">
        <x:v>0.9990000000000001</x:v>
      </x:c>
      <x:c r="Y493" s="28" t="n">
        <x:v>0.992</x:v>
      </x:c>
      <x:c r="Z493" s="28"/>
      <x:c r="AA493" s="28" t="n">
        <x:v>0.996</x:v>
      </x:c>
      <x:c r="AB493" s="28" t="n">
        <x:v>0.991</x:v>
      </x:c>
      <x:c r="AC493" s="28" t="n">
        <x:v>0.997</x:v>
      </x:c>
      <x:c r="AD493" s="28" t="n">
        <x:v>0.988</x:v>
      </x:c>
      <x:c r="AE493" s="28" t="n">
        <x:v>0.9990000000000001</x:v>
      </x:c>
      <x:c r="AF493" s="28" t="n">
        <x:v>0.9540000000000001</x:v>
      </x:c>
      <x:c r="AG493" s="28" t="n">
        <x:v>0.955</x:v>
      </x:c>
      <x:c r="AH493" s="28" t="n">
        <x:v>0.9540000000000001</x:v>
      </x:c>
      <x:c r="AI493" s="28" t="n">
        <x:v>0.953</x:v>
      </x:c>
      <x:c r="AJ493" s="28" t="n">
        <x:v>0.981</x:v>
      </x:c>
      <x:c r="AK493" s="28" t="n">
        <x:v>0.986</x:v>
      </x:c>
      <x:c r="AL493" s="28" t="n">
        <x:v>0.995</x:v>
      </x:c>
      <x:c r="AM493" s="28" t="n">
        <x:v>0.9940000000000001</x:v>
      </x:c>
      <x:c r="AN493" s="28" t="n">
        <x:v>0.992</x:v>
      </x:c>
      <x:c r="AO493" s="28"/>
      <x:c r="AP493" s="28" t="n">
        <x:v>0.991</x:v>
      </x:c>
      <x:c r="AQ493" s="28" t="n">
        <x:v>0.99</x:v>
      </x:c>
      <x:c r="AR493" s="28" t="n">
        <x:v>0.934</x:v>
      </x:c>
      <x:c r="AS493" s="28" t="n">
        <x:v>0.92</x:v>
      </x:c>
      <x:c r="AT493" s="28" t="n">
        <x:v>1</x:v>
      </x:c>
      <x:c r="AU493" s="28" t="n">
        <x:v>0.998</x:v>
      </x:c>
      <x:c r="AV493" s="28" t="n">
        <x:v>0.987</x:v>
      </x:c>
      <x:c r="AW493" s="28" t="n">
        <x:v>0.9109999999999999</x:v>
      </x:c>
      <x:c r="AX493" s="28" t="n">
        <x:v>0.9259999999999999</x:v>
      </x:c>
      <x:c r="AY493" s="28" t="n">
        <x:v>0.92</x:v>
      </x:c>
      <x:c r="AZ493" s="28" t="n">
        <x:v>0.932</x:v>
      </x:c>
      <x:c r="BA493" s="28" t="n">
        <x:v>0.995</x:v>
      </x:c>
      <x:c r="BB493" s="28" t="n">
        <x:v>0.995</x:v>
      </x:c>
      <x:c r="BC493" s="28" t="n">
        <x:v>0.995</x:v>
      </x:c>
      <x:c r="BD493" s="28" t="n">
        <x:v>0.9990000000000001</x:v>
      </x:c>
      <x:c r="BE493" s="28" t="n">
        <x:v>0.9940000000000001</x:v>
      </x:c>
      <x:c r="BF493" s="28" t="n">
        <x:v>0.797</x:v>
      </x:c>
    </x:row>
    <x:row r="494">
      <x:c r="A494" s="60" t="n">
        <x:v>46151.083333333336</x:v>
      </x:c>
      <x:c r="B494" s="28" t="n">
        <x:v>0.981</x:v>
      </x:c>
      <x:c r="C494" s="28" t="n">
        <x:v>0.97</x:v>
      </x:c>
      <x:c r="D494" s="28" t="n">
        <x:v>0.966</x:v>
      </x:c>
      <x:c r="E494" s="28" t="n">
        <x:v>0.968</x:v>
      </x:c>
      <x:c r="F494" s="28" t="n">
        <x:v>0.975</x:v>
      </x:c>
      <x:c r="G494" s="28" t="n">
        <x:v>0.912</x:v>
      </x:c>
      <x:c r="H494" s="28" t="n">
        <x:v>0.917</x:v>
      </x:c>
      <x:c r="I494" s="28" t="n">
        <x:v>0.885</x:v>
      </x:c>
      <x:c r="J494" s="28" t="n">
        <x:v>0.888</x:v>
      </x:c>
      <x:c r="K494" s="28" t="n">
        <x:v>0.992</x:v>
      </x:c>
      <x:c r="L494" s="28" t="n">
        <x:v>0.985</x:v>
      </x:c>
      <x:c r="M494" s="28" t="n">
        <x:v>0.985</x:v>
      </x:c>
      <x:c r="N494" s="28" t="n">
        <x:v>0.9840000000000001</x:v>
      </x:c>
      <x:c r="O494" s="28" t="n">
        <x:v>0.9840000000000001</x:v>
      </x:c>
      <x:c r="P494" s="28" t="n">
        <x:v>0.986</x:v>
      </x:c>
      <x:c r="Q494" s="28" t="n">
        <x:v>0.981</x:v>
      </x:c>
      <x:c r="R494" s="28" t="n">
        <x:v>0.975</x:v>
      </x:c>
      <x:c r="S494" s="28" t="n">
        <x:v>0.973</x:v>
      </x:c>
      <x:c r="T494" s="28" t="n">
        <x:v>0.976</x:v>
      </x:c>
      <x:c r="U494" s="28" t="n">
        <x:v>0.9790000000000001</x:v>
      </x:c>
      <x:c r="V494" s="28" t="n">
        <x:v>0.9740000000000001</x:v>
      </x:c>
      <x:c r="W494" s="28" t="n">
        <x:v>0.977</x:v>
      </x:c>
      <x:c r="X494" s="28" t="n">
        <x:v>0.9990000000000001</x:v>
      </x:c>
      <x:c r="Y494" s="28" t="n">
        <x:v>0.992</x:v>
      </x:c>
      <x:c r="Z494" s="28"/>
      <x:c r="AA494" s="28" t="n">
        <x:v>0.996</x:v>
      </x:c>
      <x:c r="AB494" s="28" t="n">
        <x:v>0.991</x:v>
      </x:c>
      <x:c r="AC494" s="28" t="n">
        <x:v>0.997</x:v>
      </x:c>
      <x:c r="AD494" s="28" t="n">
        <x:v>0.988</x:v>
      </x:c>
      <x:c r="AE494" s="28" t="n">
        <x:v>0.9990000000000001</x:v>
      </x:c>
      <x:c r="AF494" s="28" t="n">
        <x:v>0.9540000000000001</x:v>
      </x:c>
      <x:c r="AG494" s="28" t="n">
        <x:v>0.955</x:v>
      </x:c>
      <x:c r="AH494" s="28" t="n">
        <x:v>0.9540000000000001</x:v>
      </x:c>
      <x:c r="AI494" s="28" t="n">
        <x:v>0.953</x:v>
      </x:c>
      <x:c r="AJ494" s="28" t="n">
        <x:v>0.981</x:v>
      </x:c>
      <x:c r="AK494" s="28" t="n">
        <x:v>0.986</x:v>
      </x:c>
      <x:c r="AL494" s="28" t="n">
        <x:v>0.995</x:v>
      </x:c>
      <x:c r="AM494" s="28" t="n">
        <x:v>0.9940000000000001</x:v>
      </x:c>
      <x:c r="AN494" s="28" t="n">
        <x:v>0.992</x:v>
      </x:c>
      <x:c r="AO494" s="28"/>
      <x:c r="AP494" s="28" t="n">
        <x:v>0.991</x:v>
      </x:c>
      <x:c r="AQ494" s="28" t="n">
        <x:v>0.99</x:v>
      </x:c>
      <x:c r="AR494" s="28" t="n">
        <x:v>0.934</x:v>
      </x:c>
      <x:c r="AS494" s="28" t="n">
        <x:v>0.92</x:v>
      </x:c>
      <x:c r="AT494" s="28" t="n">
        <x:v>1</x:v>
      </x:c>
      <x:c r="AU494" s="28" t="n">
        <x:v>0.998</x:v>
      </x:c>
      <x:c r="AV494" s="28" t="n">
        <x:v>0.987</x:v>
      </x:c>
      <x:c r="AW494" s="28" t="n">
        <x:v>0.909</x:v>
      </x:c>
      <x:c r="AX494" s="28" t="n">
        <x:v>0.925</x:v>
      </x:c>
      <x:c r="AY494" s="28" t="n">
        <x:v>0.919</x:v>
      </x:c>
      <x:c r="AZ494" s="28" t="n">
        <x:v>0.93</x:v>
      </x:c>
      <x:c r="BA494" s="28" t="n">
        <x:v>0.995</x:v>
      </x:c>
      <x:c r="BB494" s="28" t="n">
        <x:v>0.995</x:v>
      </x:c>
      <x:c r="BC494" s="28" t="n">
        <x:v>0.995</x:v>
      </x:c>
      <x:c r="BD494" s="28" t="n">
        <x:v>0.9990000000000001</x:v>
      </x:c>
      <x:c r="BE494" s="28" t="n">
        <x:v>0.9940000000000001</x:v>
      </x:c>
      <x:c r="BF494" s="28" t="n">
        <x:v>0.795</x:v>
      </x:c>
    </x:row>
    <x:row r="495">
      <x:c r="A495" s="60" t="n">
        <x:v>46151.333333333336</x:v>
      </x:c>
      <x:c r="B495" s="28" t="n">
        <x:v>0.981</x:v>
      </x:c>
      <x:c r="C495" s="28" t="n">
        <x:v>0.97</x:v>
      </x:c>
      <x:c r="D495" s="28" t="n">
        <x:v>0.966</x:v>
      </x:c>
      <x:c r="E495" s="28" t="n">
        <x:v>0.968</x:v>
      </x:c>
      <x:c r="F495" s="28" t="n">
        <x:v>0.975</x:v>
      </x:c>
      <x:c r="G495" s="28" t="n">
        <x:v>0.912</x:v>
      </x:c>
      <x:c r="H495" s="28" t="n">
        <x:v>0.917</x:v>
      </x:c>
      <x:c r="I495" s="28" t="n">
        <x:v>0.885</x:v>
      </x:c>
      <x:c r="J495" s="28" t="n">
        <x:v>0.888</x:v>
      </x:c>
      <x:c r="K495" s="28" t="n">
        <x:v>0.992</x:v>
      </x:c>
      <x:c r="L495" s="28" t="n">
        <x:v>0.985</x:v>
      </x:c>
      <x:c r="M495" s="28" t="n">
        <x:v>0.985</x:v>
      </x:c>
      <x:c r="N495" s="28" t="n">
        <x:v>0.9840000000000001</x:v>
      </x:c>
      <x:c r="O495" s="28" t="n">
        <x:v>0.9840000000000001</x:v>
      </x:c>
      <x:c r="P495" s="28" t="n">
        <x:v>0.986</x:v>
      </x:c>
      <x:c r="Q495" s="28" t="n">
        <x:v>0.981</x:v>
      </x:c>
      <x:c r="R495" s="28" t="n">
        <x:v>0.975</x:v>
      </x:c>
      <x:c r="S495" s="28" t="n">
        <x:v>0.973</x:v>
      </x:c>
      <x:c r="T495" s="28" t="n">
        <x:v>0.976</x:v>
      </x:c>
      <x:c r="U495" s="28" t="n">
        <x:v>0.9790000000000001</x:v>
      </x:c>
      <x:c r="V495" s="28" t="n">
        <x:v>0.9740000000000001</x:v>
      </x:c>
      <x:c r="W495" s="28" t="n">
        <x:v>0.977</x:v>
      </x:c>
      <x:c r="X495" s="28" t="n">
        <x:v>0.9990000000000001</x:v>
      </x:c>
      <x:c r="Y495" s="28" t="n">
        <x:v>0.992</x:v>
      </x:c>
      <x:c r="Z495" s="28"/>
      <x:c r="AA495" s="28" t="n">
        <x:v>0.996</x:v>
      </x:c>
      <x:c r="AB495" s="28" t="n">
        <x:v>0.991</x:v>
      </x:c>
      <x:c r="AC495" s="28" t="n">
        <x:v>0.997</x:v>
      </x:c>
      <x:c r="AD495" s="28" t="n">
        <x:v>0.988</x:v>
      </x:c>
      <x:c r="AE495" s="28" t="n">
        <x:v>0.9990000000000001</x:v>
      </x:c>
      <x:c r="AF495" s="28" t="n">
        <x:v>0.9540000000000001</x:v>
      </x:c>
      <x:c r="AG495" s="28" t="n">
        <x:v>0.955</x:v>
      </x:c>
      <x:c r="AH495" s="28" t="n">
        <x:v>0.9540000000000001</x:v>
      </x:c>
      <x:c r="AI495" s="28" t="n">
        <x:v>0.953</x:v>
      </x:c>
      <x:c r="AJ495" s="28" t="n">
        <x:v>0.981</x:v>
      </x:c>
      <x:c r="AK495" s="28" t="n">
        <x:v>0.986</x:v>
      </x:c>
      <x:c r="AL495" s="28" t="n">
        <x:v>0.995</x:v>
      </x:c>
      <x:c r="AM495" s="28" t="n">
        <x:v>0.9940000000000001</x:v>
      </x:c>
      <x:c r="AN495" s="28" t="n">
        <x:v>0.992</x:v>
      </x:c>
      <x:c r="AO495" s="28"/>
      <x:c r="AP495" s="28" t="n">
        <x:v>0.991</x:v>
      </x:c>
      <x:c r="AQ495" s="28" t="n">
        <x:v>0.99</x:v>
      </x:c>
      <x:c r="AR495" s="28" t="n">
        <x:v>0.934</x:v>
      </x:c>
      <x:c r="AS495" s="28" t="n">
        <x:v>0.92</x:v>
      </x:c>
      <x:c r="AT495" s="28" t="n">
        <x:v>1</x:v>
      </x:c>
      <x:c r="AU495" s="28" t="n">
        <x:v>0.998</x:v>
      </x:c>
      <x:c r="AV495" s="28" t="n">
        <x:v>0.987</x:v>
      </x:c>
      <x:c r="AW495" s="28" t="n">
        <x:v>0.9059999999999999</x:v>
      </x:c>
      <x:c r="AX495" s="28" t="n">
        <x:v>0.925</x:v>
      </x:c>
      <x:c r="AY495" s="28" t="n">
        <x:v>0.9179999999999999</x:v>
      </x:c>
      <x:c r="AZ495" s="28" t="n">
        <x:v>0.93</x:v>
      </x:c>
      <x:c r="BA495" s="28" t="n">
        <x:v>0.995</x:v>
      </x:c>
      <x:c r="BB495" s="28" t="n">
        <x:v>0.995</x:v>
      </x:c>
      <x:c r="BC495" s="28" t="n">
        <x:v>0.995</x:v>
      </x:c>
      <x:c r="BD495" s="28" t="n">
        <x:v>0.9990000000000001</x:v>
      </x:c>
      <x:c r="BE495" s="28" t="n">
        <x:v>0.9940000000000001</x:v>
      </x:c>
      <x:c r="BF495" s="28" t="n">
        <x:v>0.795</x:v>
      </x:c>
    </x:row>
    <x:row r="496">
      <x:c r="A496" s="60" t="n">
        <x:v>46151.583333333336</x:v>
      </x:c>
      <x:c r="B496" s="28" t="n">
        <x:v>0.981</x:v>
      </x:c>
      <x:c r="C496" s="28" t="n">
        <x:v>0.97</x:v>
      </x:c>
      <x:c r="D496" s="28" t="n">
        <x:v>0.966</x:v>
      </x:c>
      <x:c r="E496" s="28" t="n">
        <x:v>0.968</x:v>
      </x:c>
      <x:c r="F496" s="28" t="n">
        <x:v>0.975</x:v>
      </x:c>
      <x:c r="G496" s="28" t="n">
        <x:v>0.912</x:v>
      </x:c>
      <x:c r="H496" s="28" t="n">
        <x:v>0.917</x:v>
      </x:c>
      <x:c r="I496" s="28" t="n">
        <x:v>0.885</x:v>
      </x:c>
      <x:c r="J496" s="28" t="n">
        <x:v>0.889</x:v>
      </x:c>
      <x:c r="K496" s="28" t="n">
        <x:v>0.992</x:v>
      </x:c>
      <x:c r="L496" s="28" t="n">
        <x:v>0.985</x:v>
      </x:c>
      <x:c r="M496" s="28" t="n">
        <x:v>0.985</x:v>
      </x:c>
      <x:c r="N496" s="28" t="n">
        <x:v>0.9840000000000001</x:v>
      </x:c>
      <x:c r="O496" s="28" t="n">
        <x:v>0.9840000000000001</x:v>
      </x:c>
      <x:c r="P496" s="28" t="n">
        <x:v>0.986</x:v>
      </x:c>
      <x:c r="Q496" s="28" t="n">
        <x:v>0.981</x:v>
      </x:c>
      <x:c r="R496" s="28" t="n">
        <x:v>0.975</x:v>
      </x:c>
      <x:c r="S496" s="28" t="n">
        <x:v>0.973</x:v>
      </x:c>
      <x:c r="T496" s="28" t="n">
        <x:v>0.976</x:v>
      </x:c>
      <x:c r="U496" s="28" t="n">
        <x:v>0.9790000000000001</x:v>
      </x:c>
      <x:c r="V496" s="28" t="n">
        <x:v>0.9740000000000001</x:v>
      </x:c>
      <x:c r="W496" s="28" t="n">
        <x:v>0.977</x:v>
      </x:c>
      <x:c r="X496" s="28" t="n">
        <x:v>0.9990000000000001</x:v>
      </x:c>
      <x:c r="Y496" s="28" t="n">
        <x:v>0.992</x:v>
      </x:c>
      <x:c r="Z496" s="28"/>
      <x:c r="AA496" s="28" t="n">
        <x:v>0.996</x:v>
      </x:c>
      <x:c r="AB496" s="28" t="n">
        <x:v>0.991</x:v>
      </x:c>
      <x:c r="AC496" s="28" t="n">
        <x:v>0.997</x:v>
      </x:c>
      <x:c r="AD496" s="28" t="n">
        <x:v>0.988</x:v>
      </x:c>
      <x:c r="AE496" s="28" t="n">
        <x:v>0.9990000000000001</x:v>
      </x:c>
      <x:c r="AF496" s="28" t="n">
        <x:v>0.9540000000000001</x:v>
      </x:c>
      <x:c r="AG496" s="28" t="n">
        <x:v>0.955</x:v>
      </x:c>
      <x:c r="AH496" s="28" t="n">
        <x:v>0.9540000000000001</x:v>
      </x:c>
      <x:c r="AI496" s="28" t="n">
        <x:v>0.953</x:v>
      </x:c>
      <x:c r="AJ496" s="28" t="n">
        <x:v>0.981</x:v>
      </x:c>
      <x:c r="AK496" s="28" t="n">
        <x:v>0.986</x:v>
      </x:c>
      <x:c r="AL496" s="28" t="n">
        <x:v>0.995</x:v>
      </x:c>
      <x:c r="AM496" s="28" t="n">
        <x:v>0.9940000000000001</x:v>
      </x:c>
      <x:c r="AN496" s="28" t="n">
        <x:v>0.992</x:v>
      </x:c>
      <x:c r="AO496" s="28"/>
      <x:c r="AP496" s="28" t="n">
        <x:v>0.991</x:v>
      </x:c>
      <x:c r="AQ496" s="28" t="n">
        <x:v>0.99</x:v>
      </x:c>
      <x:c r="AR496" s="28" t="n">
        <x:v>0.934</x:v>
      </x:c>
      <x:c r="AS496" s="28" t="n">
        <x:v>0.92</x:v>
      </x:c>
      <x:c r="AT496" s="28" t="n">
        <x:v>1</x:v>
      </x:c>
      <x:c r="AU496" s="28" t="n">
        <x:v>0.998</x:v>
      </x:c>
      <x:c r="AV496" s="28" t="n">
        <x:v>0.987</x:v>
      </x:c>
      <x:c r="AW496" s="28" t="n">
        <x:v>0.9059999999999999</x:v>
      </x:c>
      <x:c r="AX496" s="28" t="n">
        <x:v>0.925</x:v>
      </x:c>
      <x:c r="AY496" s="28" t="n">
        <x:v>0.9179999999999999</x:v>
      </x:c>
      <x:c r="AZ496" s="28" t="n">
        <x:v>0.93</x:v>
      </x:c>
      <x:c r="BA496" s="28" t="n">
        <x:v>0.995</x:v>
      </x:c>
      <x:c r="BB496" s="28" t="n">
        <x:v>0.995</x:v>
      </x:c>
      <x:c r="BC496" s="28" t="n">
        <x:v>0.995</x:v>
      </x:c>
      <x:c r="BD496" s="28" t="n">
        <x:v>0.9990000000000001</x:v>
      </x:c>
      <x:c r="BE496" s="28" t="n">
        <x:v>0.9940000000000001</x:v>
      </x:c>
      <x:c r="BF496" s="28" t="n">
        <x:v>0.795</x:v>
      </x:c>
    </x:row>
    <x:row r="497">
      <x:c r="A497" s="60" t="n">
        <x:v>46151.833333333336</x:v>
      </x:c>
      <x:c r="B497" s="28" t="n">
        <x:v>0.981</x:v>
      </x:c>
      <x:c r="C497" s="28" t="n">
        <x:v>0.97</x:v>
      </x:c>
      <x:c r="D497" s="28" t="n">
        <x:v>0.966</x:v>
      </x:c>
      <x:c r="E497" s="28" t="n">
        <x:v>0.968</x:v>
      </x:c>
      <x:c r="F497" s="28" t="n">
        <x:v>0.975</x:v>
      </x:c>
      <x:c r="G497" s="28" t="n">
        <x:v>0.912</x:v>
      </x:c>
      <x:c r="H497" s="28" t="n">
        <x:v>0.917</x:v>
      </x:c>
      <x:c r="I497" s="28" t="n">
        <x:v>0.885</x:v>
      </x:c>
      <x:c r="J497" s="28" t="n">
        <x:v>0.889</x:v>
      </x:c>
      <x:c r="K497" s="28" t="n">
        <x:v>0.992</x:v>
      </x:c>
      <x:c r="L497" s="28" t="n">
        <x:v>0.985</x:v>
      </x:c>
      <x:c r="M497" s="28" t="n">
        <x:v>0.985</x:v>
      </x:c>
      <x:c r="N497" s="28" t="n">
        <x:v>0.9840000000000001</x:v>
      </x:c>
      <x:c r="O497" s="28" t="n">
        <x:v>0.9840000000000001</x:v>
      </x:c>
      <x:c r="P497" s="28" t="n">
        <x:v>0.986</x:v>
      </x:c>
      <x:c r="Q497" s="28" t="n">
        <x:v>0.981</x:v>
      </x:c>
      <x:c r="R497" s="28" t="n">
        <x:v>0.975</x:v>
      </x:c>
      <x:c r="S497" s="28" t="n">
        <x:v>0.973</x:v>
      </x:c>
      <x:c r="T497" s="28" t="n">
        <x:v>0.976</x:v>
      </x:c>
      <x:c r="U497" s="28" t="n">
        <x:v>0.9790000000000001</x:v>
      </x:c>
      <x:c r="V497" s="28" t="n">
        <x:v>0.9740000000000001</x:v>
      </x:c>
      <x:c r="W497" s="28" t="n">
        <x:v>0.977</x:v>
      </x:c>
      <x:c r="X497" s="28" t="n">
        <x:v>0.9990000000000001</x:v>
      </x:c>
      <x:c r="Y497" s="28" t="n">
        <x:v>0.992</x:v>
      </x:c>
      <x:c r="Z497" s="28"/>
      <x:c r="AA497" s="28" t="n">
        <x:v>0.996</x:v>
      </x:c>
      <x:c r="AB497" s="28" t="n">
        <x:v>0.991</x:v>
      </x:c>
      <x:c r="AC497" s="28" t="n">
        <x:v>0.997</x:v>
      </x:c>
      <x:c r="AD497" s="28" t="n">
        <x:v>0.988</x:v>
      </x:c>
      <x:c r="AE497" s="28" t="n">
        <x:v>0.9990000000000001</x:v>
      </x:c>
      <x:c r="AF497" s="28" t="n">
        <x:v>0.9540000000000001</x:v>
      </x:c>
      <x:c r="AG497" s="28" t="n">
        <x:v>0.955</x:v>
      </x:c>
      <x:c r="AH497" s="28" t="n">
        <x:v>0.9540000000000001</x:v>
      </x:c>
      <x:c r="AI497" s="28" t="n">
        <x:v>0.953</x:v>
      </x:c>
      <x:c r="AJ497" s="28" t="n">
        <x:v>0.981</x:v>
      </x:c>
      <x:c r="AK497" s="28" t="n">
        <x:v>0.986</x:v>
      </x:c>
      <x:c r="AL497" s="28" t="n">
        <x:v>0.995</x:v>
      </x:c>
      <x:c r="AM497" s="28" t="n">
        <x:v>0.9940000000000001</x:v>
      </x:c>
      <x:c r="AN497" s="28" t="n">
        <x:v>0.992</x:v>
      </x:c>
      <x:c r="AO497" s="28"/>
      <x:c r="AP497" s="28" t="n">
        <x:v>0.991</x:v>
      </x:c>
      <x:c r="AQ497" s="28" t="n">
        <x:v>0.99</x:v>
      </x:c>
      <x:c r="AR497" s="28" t="n">
        <x:v>0.934</x:v>
      </x:c>
      <x:c r="AS497" s="28" t="n">
        <x:v>0.92</x:v>
      </x:c>
      <x:c r="AT497" s="28" t="n">
        <x:v>1</x:v>
      </x:c>
      <x:c r="AU497" s="28" t="n">
        <x:v>0.998</x:v>
      </x:c>
      <x:c r="AV497" s="28" t="n">
        <x:v>0.987</x:v>
      </x:c>
      <x:c r="AW497" s="28" t="n">
        <x:v>0.9059999999999999</x:v>
      </x:c>
      <x:c r="AX497" s="28" t="n">
        <x:v>0.925</x:v>
      </x:c>
      <x:c r="AY497" s="28" t="n">
        <x:v>0.9179999999999999</x:v>
      </x:c>
      <x:c r="AZ497" s="28" t="n">
        <x:v>0.93</x:v>
      </x:c>
      <x:c r="BA497" s="28" t="n">
        <x:v>0.995</x:v>
      </x:c>
      <x:c r="BB497" s="28" t="n">
        <x:v>0.995</x:v>
      </x:c>
      <x:c r="BC497" s="28" t="n">
        <x:v>0.995</x:v>
      </x:c>
      <x:c r="BD497" s="28" t="n">
        <x:v>0.9990000000000001</x:v>
      </x:c>
      <x:c r="BE497" s="28" t="n">
        <x:v>0.9940000000000001</x:v>
      </x:c>
      <x:c r="BF497" s="28" t="n">
        <x:v>0.795</x:v>
      </x:c>
    </x:row>
    <x:row r="498">
      <x:c r="A498" s="60" t="n">
        <x:v>46152.083333333336</x:v>
      </x:c>
      <x:c r="B498" s="28" t="n">
        <x:v>0.981</x:v>
      </x:c>
      <x:c r="C498" s="28" t="n">
        <x:v>0.97</x:v>
      </x:c>
      <x:c r="D498" s="28" t="n">
        <x:v>0.966</x:v>
      </x:c>
      <x:c r="E498" s="28" t="n">
        <x:v>0.968</x:v>
      </x:c>
      <x:c r="F498" s="28" t="n">
        <x:v>0.975</x:v>
      </x:c>
      <x:c r="G498" s="28" t="n">
        <x:v>0.912</x:v>
      </x:c>
      <x:c r="H498" s="28" t="n">
        <x:v>0.917</x:v>
      </x:c>
      <x:c r="I498" s="28" t="n">
        <x:v>0.885</x:v>
      </x:c>
      <x:c r="J498" s="28" t="n">
        <x:v>0.889</x:v>
      </x:c>
      <x:c r="K498" s="28" t="n">
        <x:v>0.992</x:v>
      </x:c>
      <x:c r="L498" s="28" t="n">
        <x:v>0.985</x:v>
      </x:c>
      <x:c r="M498" s="28" t="n">
        <x:v>0.985</x:v>
      </x:c>
      <x:c r="N498" s="28" t="n">
        <x:v>0.9840000000000001</x:v>
      </x:c>
      <x:c r="O498" s="28" t="n">
        <x:v>0.9840000000000001</x:v>
      </x:c>
      <x:c r="P498" s="28" t="n">
        <x:v>0.986</x:v>
      </x:c>
      <x:c r="Q498" s="28" t="n">
        <x:v>0.981</x:v>
      </x:c>
      <x:c r="R498" s="28" t="n">
        <x:v>0.975</x:v>
      </x:c>
      <x:c r="S498" s="28" t="n">
        <x:v>0.973</x:v>
      </x:c>
      <x:c r="T498" s="28" t="n">
        <x:v>0.976</x:v>
      </x:c>
      <x:c r="U498" s="28" t="n">
        <x:v>0.9790000000000001</x:v>
      </x:c>
      <x:c r="V498" s="28" t="n">
        <x:v>0.9740000000000001</x:v>
      </x:c>
      <x:c r="W498" s="28" t="n">
        <x:v>0.977</x:v>
      </x:c>
      <x:c r="X498" s="28" t="n">
        <x:v>0.9990000000000001</x:v>
      </x:c>
      <x:c r="Y498" s="28" t="n">
        <x:v>0.992</x:v>
      </x:c>
      <x:c r="Z498" s="28"/>
      <x:c r="AA498" s="28" t="n">
        <x:v>0.996</x:v>
      </x:c>
      <x:c r="AB498" s="28" t="n">
        <x:v>0.991</x:v>
      </x:c>
      <x:c r="AC498" s="28" t="n">
        <x:v>0.997</x:v>
      </x:c>
      <x:c r="AD498" s="28" t="n">
        <x:v>0.988</x:v>
      </x:c>
      <x:c r="AE498" s="28" t="n">
        <x:v>0.9990000000000001</x:v>
      </x:c>
      <x:c r="AF498" s="28" t="n">
        <x:v>0.9540000000000001</x:v>
      </x:c>
      <x:c r="AG498" s="28" t="n">
        <x:v>0.955</x:v>
      </x:c>
      <x:c r="AH498" s="28" t="n">
        <x:v>0.9540000000000001</x:v>
      </x:c>
      <x:c r="AI498" s="28" t="n">
        <x:v>0.9540000000000001</x:v>
      </x:c>
      <x:c r="AJ498" s="28" t="n">
        <x:v>0.981</x:v>
      </x:c>
      <x:c r="AK498" s="28" t="n">
        <x:v>0.986</x:v>
      </x:c>
      <x:c r="AL498" s="28" t="n">
        <x:v>0.995</x:v>
      </x:c>
      <x:c r="AM498" s="28" t="n">
        <x:v>0.9940000000000001</x:v>
      </x:c>
      <x:c r="AN498" s="28" t="n">
        <x:v>0.992</x:v>
      </x:c>
      <x:c r="AO498" s="28"/>
      <x:c r="AP498" s="28" t="n">
        <x:v>0.991</x:v>
      </x:c>
      <x:c r="AQ498" s="28" t="n">
        <x:v>0.99</x:v>
      </x:c>
      <x:c r="AR498" s="28" t="n">
        <x:v>0.934</x:v>
      </x:c>
      <x:c r="AS498" s="28" t="n">
        <x:v>0.92</x:v>
      </x:c>
      <x:c r="AT498" s="28" t="n">
        <x:v>1</x:v>
      </x:c>
      <x:c r="AU498" s="28" t="n">
        <x:v>0.998</x:v>
      </x:c>
      <x:c r="AV498" s="28" t="n">
        <x:v>0.987</x:v>
      </x:c>
      <x:c r="AW498" s="28" t="n">
        <x:v>0.905</x:v>
      </x:c>
      <x:c r="AX498" s="28" t="n">
        <x:v>0.924</x:v>
      </x:c>
      <x:c r="AY498" s="28" t="n">
        <x:v>0.9159999999999999</x:v>
      </x:c>
      <x:c r="AZ498" s="28" t="n">
        <x:v>0.9279999999999999</x:v>
      </x:c>
      <x:c r="BA498" s="28" t="n">
        <x:v>0.995</x:v>
      </x:c>
      <x:c r="BB498" s="28" t="n">
        <x:v>0.995</x:v>
      </x:c>
      <x:c r="BC498" s="28" t="n">
        <x:v>0.995</x:v>
      </x:c>
      <x:c r="BD498" s="28" t="n">
        <x:v>0.9990000000000001</x:v>
      </x:c>
      <x:c r="BE498" s="28" t="n">
        <x:v>0.9940000000000001</x:v>
      </x:c>
      <x:c r="BF498" s="28" t="n">
        <x:v>0.797</x:v>
      </x:c>
    </x:row>
    <x:row r="499">
      <x:c r="A499" s="60" t="n">
        <x:v>46152.333333333336</x:v>
      </x:c>
      <x:c r="B499" s="28" t="n">
        <x:v>0.981</x:v>
      </x:c>
      <x:c r="C499" s="28" t="n">
        <x:v>0.97</x:v>
      </x:c>
      <x:c r="D499" s="28" t="n">
        <x:v>0.966</x:v>
      </x:c>
      <x:c r="E499" s="28" t="n">
        <x:v>0.968</x:v>
      </x:c>
      <x:c r="F499" s="28" t="n">
        <x:v>0.975</x:v>
      </x:c>
      <x:c r="G499" s="28" t="n">
        <x:v>0.912</x:v>
      </x:c>
      <x:c r="H499" s="28" t="n">
        <x:v>0.917</x:v>
      </x:c>
      <x:c r="I499" s="28" t="n">
        <x:v>0.885</x:v>
      </x:c>
      <x:c r="J499" s="28" t="n">
        <x:v>0.889</x:v>
      </x:c>
      <x:c r="K499" s="28" t="n">
        <x:v>0.992</x:v>
      </x:c>
      <x:c r="L499" s="28" t="n">
        <x:v>0.985</x:v>
      </x:c>
      <x:c r="M499" s="28" t="n">
        <x:v>0.985</x:v>
      </x:c>
      <x:c r="N499" s="28" t="n">
        <x:v>0.9840000000000001</x:v>
      </x:c>
      <x:c r="O499" s="28" t="n">
        <x:v>0.9840000000000001</x:v>
      </x:c>
      <x:c r="P499" s="28" t="n">
        <x:v>0.986</x:v>
      </x:c>
      <x:c r="Q499" s="28" t="n">
        <x:v>0.981</x:v>
      </x:c>
      <x:c r="R499" s="28" t="n">
        <x:v>0.975</x:v>
      </x:c>
      <x:c r="S499" s="28" t="n">
        <x:v>0.973</x:v>
      </x:c>
      <x:c r="T499" s="28" t="n">
        <x:v>0.976</x:v>
      </x:c>
      <x:c r="U499" s="28" t="n">
        <x:v>0.9790000000000001</x:v>
      </x:c>
      <x:c r="V499" s="28" t="n">
        <x:v>0.9740000000000001</x:v>
      </x:c>
      <x:c r="W499" s="28" t="n">
        <x:v>0.977</x:v>
      </x:c>
      <x:c r="X499" s="28" t="n">
        <x:v>0.9990000000000001</x:v>
      </x:c>
      <x:c r="Y499" s="28" t="n">
        <x:v>0.992</x:v>
      </x:c>
      <x:c r="Z499" s="28"/>
      <x:c r="AA499" s="28" t="n">
        <x:v>0.996</x:v>
      </x:c>
      <x:c r="AB499" s="28" t="n">
        <x:v>0.991</x:v>
      </x:c>
      <x:c r="AC499" s="28" t="n">
        <x:v>0.997</x:v>
      </x:c>
      <x:c r="AD499" s="28" t="n">
        <x:v>0.988</x:v>
      </x:c>
      <x:c r="AE499" s="28" t="n">
        <x:v>0.9990000000000001</x:v>
      </x:c>
      <x:c r="AF499" s="28" t="n">
        <x:v>0.9540000000000001</x:v>
      </x:c>
      <x:c r="AG499" s="28" t="n">
        <x:v>0.955</x:v>
      </x:c>
      <x:c r="AH499" s="28" t="n">
        <x:v>0.9540000000000001</x:v>
      </x:c>
      <x:c r="AI499" s="28" t="n">
        <x:v>0.9540000000000001</x:v>
      </x:c>
      <x:c r="AJ499" s="28" t="n">
        <x:v>0.981</x:v>
      </x:c>
      <x:c r="AK499" s="28" t="n">
        <x:v>0.986</x:v>
      </x:c>
      <x:c r="AL499" s="28" t="n">
        <x:v>0.995</x:v>
      </x:c>
      <x:c r="AM499" s="28" t="n">
        <x:v>0.9940000000000001</x:v>
      </x:c>
      <x:c r="AN499" s="28" t="n">
        <x:v>0.992</x:v>
      </x:c>
      <x:c r="AO499" s="28"/>
      <x:c r="AP499" s="28" t="n">
        <x:v>0.991</x:v>
      </x:c>
      <x:c r="AQ499" s="28" t="n">
        <x:v>0.99</x:v>
      </x:c>
      <x:c r="AR499" s="28" t="n">
        <x:v>0.934</x:v>
      </x:c>
      <x:c r="AS499" s="28" t="n">
        <x:v>0.92</x:v>
      </x:c>
      <x:c r="AT499" s="28" t="n">
        <x:v>1</x:v>
      </x:c>
      <x:c r="AU499" s="28" t="n">
        <x:v>0.998</x:v>
      </x:c>
      <x:c r="AV499" s="28" t="n">
        <x:v>0.987</x:v>
      </x:c>
      <x:c r="AW499" s="28" t="n">
        <x:v>0.902</x:v>
      </x:c>
      <x:c r="AX499" s="28" t="n">
        <x:v>0.924</x:v>
      </x:c>
      <x:c r="AY499" s="28" t="n">
        <x:v>0.9159999999999999</x:v>
      </x:c>
      <x:c r="AZ499" s="28" t="n">
        <x:v>0.9279999999999999</x:v>
      </x:c>
      <x:c r="BA499" s="28" t="n">
        <x:v>0.995</x:v>
      </x:c>
      <x:c r="BB499" s="28" t="n">
        <x:v>0.995</x:v>
      </x:c>
      <x:c r="BC499" s="28" t="n">
        <x:v>0.995</x:v>
      </x:c>
      <x:c r="BD499" s="28" t="n">
        <x:v>0.9990000000000001</x:v>
      </x:c>
      <x:c r="BE499" s="28" t="n">
        <x:v>0.9940000000000001</x:v>
      </x:c>
      <x:c r="BF499" s="28" t="n">
        <x:v>0.797</x:v>
      </x:c>
    </x:row>
    <x:row r="500">
      <x:c r="A500" s="60" t="n">
        <x:v>46152.583333333336</x:v>
      </x:c>
      <x:c r="B500" s="28" t="n">
        <x:v>0.981</x:v>
      </x:c>
      <x:c r="C500" s="28" t="n">
        <x:v>0.97</x:v>
      </x:c>
      <x:c r="D500" s="28" t="n">
        <x:v>0.966</x:v>
      </x:c>
      <x:c r="E500" s="28" t="n">
        <x:v>0.968</x:v>
      </x:c>
      <x:c r="F500" s="28" t="n">
        <x:v>0.975</x:v>
      </x:c>
      <x:c r="G500" s="28" t="n">
        <x:v>0.912</x:v>
      </x:c>
      <x:c r="H500" s="28" t="n">
        <x:v>0.917</x:v>
      </x:c>
      <x:c r="I500" s="28" t="n">
        <x:v>0.885</x:v>
      </x:c>
      <x:c r="J500" s="28" t="n">
        <x:v>0.889</x:v>
      </x:c>
      <x:c r="K500" s="28" t="n">
        <x:v>0.992</x:v>
      </x:c>
      <x:c r="L500" s="28" t="n">
        <x:v>0.985</x:v>
      </x:c>
      <x:c r="M500" s="28" t="n">
        <x:v>0.985</x:v>
      </x:c>
      <x:c r="N500" s="28" t="n">
        <x:v>0.9840000000000001</x:v>
      </x:c>
      <x:c r="O500" s="28" t="n">
        <x:v>0.9840000000000001</x:v>
      </x:c>
      <x:c r="P500" s="28" t="n">
        <x:v>0.986</x:v>
      </x:c>
      <x:c r="Q500" s="28" t="n">
        <x:v>0.981</x:v>
      </x:c>
      <x:c r="R500" s="28" t="n">
        <x:v>0.975</x:v>
      </x:c>
      <x:c r="S500" s="28" t="n">
        <x:v>0.973</x:v>
      </x:c>
      <x:c r="T500" s="28" t="n">
        <x:v>0.976</x:v>
      </x:c>
      <x:c r="U500" s="28" t="n">
        <x:v>0.9790000000000001</x:v>
      </x:c>
      <x:c r="V500" s="28" t="n">
        <x:v>0.9740000000000001</x:v>
      </x:c>
      <x:c r="W500" s="28" t="n">
        <x:v>0.977</x:v>
      </x:c>
      <x:c r="X500" s="28" t="n">
        <x:v>0.9990000000000001</x:v>
      </x:c>
      <x:c r="Y500" s="28" t="n">
        <x:v>0.992</x:v>
      </x:c>
      <x:c r="Z500" s="28"/>
      <x:c r="AA500" s="28" t="n">
        <x:v>0.996</x:v>
      </x:c>
      <x:c r="AB500" s="28" t="n">
        <x:v>0.991</x:v>
      </x:c>
      <x:c r="AC500" s="28" t="n">
        <x:v>0.997</x:v>
      </x:c>
      <x:c r="AD500" s="28" t="n">
        <x:v>0.988</x:v>
      </x:c>
      <x:c r="AE500" s="28" t="n">
        <x:v>0.9990000000000001</x:v>
      </x:c>
      <x:c r="AF500" s="28" t="n">
        <x:v>0.9540000000000001</x:v>
      </x:c>
      <x:c r="AG500" s="28" t="n">
        <x:v>0.955</x:v>
      </x:c>
      <x:c r="AH500" s="28" t="n">
        <x:v>0.9540000000000001</x:v>
      </x:c>
      <x:c r="AI500" s="28" t="n">
        <x:v>0.9540000000000001</x:v>
      </x:c>
      <x:c r="AJ500" s="28" t="n">
        <x:v>0.981</x:v>
      </x:c>
      <x:c r="AK500" s="28" t="n">
        <x:v>0.986</x:v>
      </x:c>
      <x:c r="AL500" s="28" t="n">
        <x:v>0.995</x:v>
      </x:c>
      <x:c r="AM500" s="28" t="n">
        <x:v>0.9940000000000001</x:v>
      </x:c>
      <x:c r="AN500" s="28" t="n">
        <x:v>0.992</x:v>
      </x:c>
      <x:c r="AO500" s="28"/>
      <x:c r="AP500" s="28" t="n">
        <x:v>0.991</x:v>
      </x:c>
      <x:c r="AQ500" s="28" t="n">
        <x:v>0.99</x:v>
      </x:c>
      <x:c r="AR500" s="28" t="n">
        <x:v>0.934</x:v>
      </x:c>
      <x:c r="AS500" s="28" t="n">
        <x:v>0.92</x:v>
      </x:c>
      <x:c r="AT500" s="28" t="n">
        <x:v>1</x:v>
      </x:c>
      <x:c r="AU500" s="28" t="n">
        <x:v>0.998</x:v>
      </x:c>
      <x:c r="AV500" s="28" t="n">
        <x:v>0.987</x:v>
      </x:c>
      <x:c r="AW500" s="28" t="n">
        <x:v>0.902</x:v>
      </x:c>
      <x:c r="AX500" s="28" t="n">
        <x:v>0.9229999999999999</x:v>
      </x:c>
      <x:c r="AY500" s="28" t="n">
        <x:v>0.9159999999999999</x:v>
      </x:c>
      <x:c r="AZ500" s="28" t="n">
        <x:v>0.9279999999999999</x:v>
      </x:c>
      <x:c r="BA500" s="28" t="n">
        <x:v>0.995</x:v>
      </x:c>
      <x:c r="BB500" s="28" t="n">
        <x:v>0.995</x:v>
      </x:c>
      <x:c r="BC500" s="28" t="n">
        <x:v>0.995</x:v>
      </x:c>
      <x:c r="BD500" s="28" t="n">
        <x:v>0.9990000000000001</x:v>
      </x:c>
      <x:c r="BE500" s="28" t="n">
        <x:v>0.9940000000000001</x:v>
      </x:c>
      <x:c r="BF500" s="28" t="n">
        <x:v>0.797</x:v>
      </x:c>
    </x:row>
    <x:row r="501">
      <x:c r="A501" s="60" t="n">
        <x:v>46152.833333333336</x:v>
      </x:c>
      <x:c r="B501" s="28" t="n">
        <x:v>0.981</x:v>
      </x:c>
      <x:c r="C501" s="28" t="n">
        <x:v>0.97</x:v>
      </x:c>
      <x:c r="D501" s="28" t="n">
        <x:v>0.966</x:v>
      </x:c>
      <x:c r="E501" s="28" t="n">
        <x:v>0.968</x:v>
      </x:c>
      <x:c r="F501" s="28" t="n">
        <x:v>0.975</x:v>
      </x:c>
      <x:c r="G501" s="28" t="n">
        <x:v>0.912</x:v>
      </x:c>
      <x:c r="H501" s="28" t="n">
        <x:v>0.917</x:v>
      </x:c>
      <x:c r="I501" s="28" t="n">
        <x:v>0.885</x:v>
      </x:c>
      <x:c r="J501" s="28" t="n">
        <x:v>0.889</x:v>
      </x:c>
      <x:c r="K501" s="28" t="n">
        <x:v>0.992</x:v>
      </x:c>
      <x:c r="L501" s="28" t="n">
        <x:v>0.985</x:v>
      </x:c>
      <x:c r="M501" s="28" t="n">
        <x:v>0.985</x:v>
      </x:c>
      <x:c r="N501" s="28" t="n">
        <x:v>0.9840000000000001</x:v>
      </x:c>
      <x:c r="O501" s="28" t="n">
        <x:v>0.9840000000000001</x:v>
      </x:c>
      <x:c r="P501" s="28" t="n">
        <x:v>0.986</x:v>
      </x:c>
      <x:c r="Q501" s="28" t="n">
        <x:v>0.981</x:v>
      </x:c>
      <x:c r="R501" s="28" t="n">
        <x:v>0.975</x:v>
      </x:c>
      <x:c r="S501" s="28" t="n">
        <x:v>0.973</x:v>
      </x:c>
      <x:c r="T501" s="28" t="n">
        <x:v>0.976</x:v>
      </x:c>
      <x:c r="U501" s="28" t="n">
        <x:v>0.9790000000000001</x:v>
      </x:c>
      <x:c r="V501" s="28" t="n">
        <x:v>0.9740000000000001</x:v>
      </x:c>
      <x:c r="W501" s="28" t="n">
        <x:v>0.977</x:v>
      </x:c>
      <x:c r="X501" s="28" t="n">
        <x:v>0.9990000000000001</x:v>
      </x:c>
      <x:c r="Y501" s="28" t="n">
        <x:v>0.992</x:v>
      </x:c>
      <x:c r="Z501" s="28"/>
      <x:c r="AA501" s="28" t="n">
        <x:v>0.996</x:v>
      </x:c>
      <x:c r="AB501" s="28" t="n">
        <x:v>0.991</x:v>
      </x:c>
      <x:c r="AC501" s="28" t="n">
        <x:v>0.997</x:v>
      </x:c>
      <x:c r="AD501" s="28" t="n">
        <x:v>0.988</x:v>
      </x:c>
      <x:c r="AE501" s="28" t="n">
        <x:v>0.9990000000000001</x:v>
      </x:c>
      <x:c r="AF501" s="28" t="n">
        <x:v>0.9540000000000001</x:v>
      </x:c>
      <x:c r="AG501" s="28" t="n">
        <x:v>0.955</x:v>
      </x:c>
      <x:c r="AH501" s="28" t="n">
        <x:v>0.9540000000000001</x:v>
      </x:c>
      <x:c r="AI501" s="28" t="n">
        <x:v>0.9540000000000001</x:v>
      </x:c>
      <x:c r="AJ501" s="28" t="n">
        <x:v>0.981</x:v>
      </x:c>
      <x:c r="AK501" s="28" t="n">
        <x:v>0.986</x:v>
      </x:c>
      <x:c r="AL501" s="28" t="n">
        <x:v>0.995</x:v>
      </x:c>
      <x:c r="AM501" s="28" t="n">
        <x:v>0.9940000000000001</x:v>
      </x:c>
      <x:c r="AN501" s="28" t="n">
        <x:v>0.992</x:v>
      </x:c>
      <x:c r="AO501" s="28"/>
      <x:c r="AP501" s="28" t="n">
        <x:v>0.991</x:v>
      </x:c>
      <x:c r="AQ501" s="28" t="n">
        <x:v>0.99</x:v>
      </x:c>
      <x:c r="AR501" s="28" t="n">
        <x:v>0.934</x:v>
      </x:c>
      <x:c r="AS501" s="28" t="n">
        <x:v>0.92</x:v>
      </x:c>
      <x:c r="AT501" s="28" t="n">
        <x:v>1</x:v>
      </x:c>
      <x:c r="AU501" s="28" t="n">
        <x:v>0.998</x:v>
      </x:c>
      <x:c r="AV501" s="28" t="n">
        <x:v>0.987</x:v>
      </x:c>
      <x:c r="AW501" s="28" t="n">
        <x:v>0.902</x:v>
      </x:c>
      <x:c r="AX501" s="28" t="n">
        <x:v>0.9229999999999999</x:v>
      </x:c>
      <x:c r="AY501" s="28" t="n">
        <x:v>0.9159999999999999</x:v>
      </x:c>
      <x:c r="AZ501" s="28" t="n">
        <x:v>0.9279999999999999</x:v>
      </x:c>
      <x:c r="BA501" s="28" t="n">
        <x:v>0.995</x:v>
      </x:c>
      <x:c r="BB501" s="28" t="n">
        <x:v>0.995</x:v>
      </x:c>
      <x:c r="BC501" s="28" t="n">
        <x:v>0.995</x:v>
      </x:c>
      <x:c r="BD501" s="28" t="n">
        <x:v>0.9990000000000001</x:v>
      </x:c>
      <x:c r="BE501" s="28" t="n">
        <x:v>0.9940000000000001</x:v>
      </x:c>
      <x:c r="BF501" s="28" t="n">
        <x:v>0.797</x:v>
      </x:c>
    </x:row>
    <x:row r="502">
      <x:c r="A502" s="60" t="n">
        <x:v>46153.083333333336</x:v>
      </x:c>
      <x:c r="B502" s="28" t="n">
        <x:v>0.981</x:v>
      </x:c>
      <x:c r="C502" s="28" t="n">
        <x:v>0.97</x:v>
      </x:c>
      <x:c r="D502" s="28" t="n">
        <x:v>0.966</x:v>
      </x:c>
      <x:c r="E502" s="28" t="n">
        <x:v>0.968</x:v>
      </x:c>
      <x:c r="F502" s="28" t="n">
        <x:v>0.975</x:v>
      </x:c>
      <x:c r="G502" s="28" t="n">
        <x:v>0.912</x:v>
      </x:c>
      <x:c r="H502" s="28" t="n">
        <x:v>0.917</x:v>
      </x:c>
      <x:c r="I502" s="28" t="n">
        <x:v>0.885</x:v>
      </x:c>
      <x:c r="J502" s="28" t="n">
        <x:v>0.889</x:v>
      </x:c>
      <x:c r="K502" s="28" t="n">
        <x:v>0.992</x:v>
      </x:c>
      <x:c r="L502" s="28" t="n">
        <x:v>0.985</x:v>
      </x:c>
      <x:c r="M502" s="28" t="n">
        <x:v>0.985</x:v>
      </x:c>
      <x:c r="N502" s="28" t="n">
        <x:v>0.9840000000000001</x:v>
      </x:c>
      <x:c r="O502" s="28" t="n">
        <x:v>0.9840000000000001</x:v>
      </x:c>
      <x:c r="P502" s="28" t="n">
        <x:v>0.986</x:v>
      </x:c>
      <x:c r="Q502" s="28" t="n">
        <x:v>0.981</x:v>
      </x:c>
      <x:c r="R502" s="28" t="n">
        <x:v>0.975</x:v>
      </x:c>
      <x:c r="S502" s="28" t="n">
        <x:v>0.9740000000000001</x:v>
      </x:c>
      <x:c r="T502" s="28" t="n">
        <x:v>0.977</x:v>
      </x:c>
      <x:c r="U502" s="28" t="n">
        <x:v>0.9790000000000001</x:v>
      </x:c>
      <x:c r="V502" s="28" t="n">
        <x:v>0.9740000000000001</x:v>
      </x:c>
      <x:c r="W502" s="28" t="n">
        <x:v>0.977</x:v>
      </x:c>
      <x:c r="X502" s="28" t="n">
        <x:v>0.9990000000000001</x:v>
      </x:c>
      <x:c r="Y502" s="28" t="n">
        <x:v>0.992</x:v>
      </x:c>
      <x:c r="Z502" s="28"/>
      <x:c r="AA502" s="28" t="n">
        <x:v>0.996</x:v>
      </x:c>
      <x:c r="AB502" s="28" t="n">
        <x:v>0.991</x:v>
      </x:c>
      <x:c r="AC502" s="28" t="n">
        <x:v>0.997</x:v>
      </x:c>
      <x:c r="AD502" s="28" t="n">
        <x:v>0.988</x:v>
      </x:c>
      <x:c r="AE502" s="28" t="n">
        <x:v>0.9990000000000001</x:v>
      </x:c>
      <x:c r="AF502" s="28" t="n">
        <x:v>0.9540000000000001</x:v>
      </x:c>
      <x:c r="AG502" s="28" t="n">
        <x:v>0.955</x:v>
      </x:c>
      <x:c r="AH502" s="28" t="n">
        <x:v>0.9540000000000001</x:v>
      </x:c>
      <x:c r="AI502" s="28" t="n">
        <x:v>0.9540000000000001</x:v>
      </x:c>
      <x:c r="AJ502" s="28" t="n">
        <x:v>0.981</x:v>
      </x:c>
      <x:c r="AK502" s="28" t="n">
        <x:v>0.986</x:v>
      </x:c>
      <x:c r="AL502" s="28" t="n">
        <x:v>0.995</x:v>
      </x:c>
      <x:c r="AM502" s="28" t="n">
        <x:v>0.9940000000000001</x:v>
      </x:c>
      <x:c r="AN502" s="28" t="n">
        <x:v>0.992</x:v>
      </x:c>
      <x:c r="AO502" s="28"/>
      <x:c r="AP502" s="28" t="n">
        <x:v>0.991</x:v>
      </x:c>
      <x:c r="AQ502" s="28" t="n">
        <x:v>0.99</x:v>
      </x:c>
      <x:c r="AR502" s="28" t="n">
        <x:v>0.9329999999999999</x:v>
      </x:c>
      <x:c r="AS502" s="28" t="n">
        <x:v>0.92</x:v>
      </x:c>
      <x:c r="AT502" s="28" t="n">
        <x:v>1</x:v>
      </x:c>
      <x:c r="AU502" s="28" t="n">
        <x:v>0.998</x:v>
      </x:c>
      <x:c r="AV502" s="28" t="n">
        <x:v>0.987</x:v>
      </x:c>
      <x:c r="AW502" s="28" t="n">
        <x:v>0.9009999999999999</x:v>
      </x:c>
      <x:c r="AX502" s="28" t="n">
        <x:v>0.922</x:v>
      </x:c>
      <x:c r="AY502" s="28" t="n">
        <x:v>0.914</x:v>
      </x:c>
      <x:c r="AZ502" s="28" t="n">
        <x:v>0.927</x:v>
      </x:c>
      <x:c r="BA502" s="28" t="n">
        <x:v>0.995</x:v>
      </x:c>
      <x:c r="BB502" s="28" t="n">
        <x:v>0.995</x:v>
      </x:c>
      <x:c r="BC502" s="28" t="n">
        <x:v>0.995</x:v>
      </x:c>
      <x:c r="BD502" s="28" t="n">
        <x:v>0.9990000000000001</x:v>
      </x:c>
      <x:c r="BE502" s="28" t="n">
        <x:v>0.9940000000000001</x:v>
      </x:c>
      <x:c r="BF502" s="28" t="n">
        <x:v>0.7979999999999999</x:v>
      </x:c>
    </x:row>
    <x:row r="503">
      <x:c r="A503" s="60" t="n">
        <x:v>46153.333333333336</x:v>
      </x:c>
      <x:c r="B503" s="28" t="n">
        <x:v>0.981</x:v>
      </x:c>
      <x:c r="C503" s="28" t="n">
        <x:v>0.97</x:v>
      </x:c>
      <x:c r="D503" s="28" t="n">
        <x:v>0.966</x:v>
      </x:c>
      <x:c r="E503" s="28" t="n">
        <x:v>0.968</x:v>
      </x:c>
      <x:c r="F503" s="28" t="n">
        <x:v>0.975</x:v>
      </x:c>
      <x:c r="G503" s="28" t="n">
        <x:v>0.9129999999999999</x:v>
      </x:c>
      <x:c r="H503" s="28" t="n">
        <x:v>0.917</x:v>
      </x:c>
      <x:c r="I503" s="28" t="n">
        <x:v>0.885</x:v>
      </x:c>
      <x:c r="J503" s="28" t="n">
        <x:v>0.889</x:v>
      </x:c>
      <x:c r="K503" s="28" t="n">
        <x:v>0.992</x:v>
      </x:c>
      <x:c r="L503" s="28" t="n">
        <x:v>0.985</x:v>
      </x:c>
      <x:c r="M503" s="28" t="n">
        <x:v>0.985</x:v>
      </x:c>
      <x:c r="N503" s="28" t="n">
        <x:v>0.9840000000000001</x:v>
      </x:c>
      <x:c r="O503" s="28" t="n">
        <x:v>0.9840000000000001</x:v>
      </x:c>
      <x:c r="P503" s="28" t="n">
        <x:v>0.986</x:v>
      </x:c>
      <x:c r="Q503" s="28" t="n">
        <x:v>0.981</x:v>
      </x:c>
      <x:c r="R503" s="28" t="n">
        <x:v>0.975</x:v>
      </x:c>
      <x:c r="S503" s="28" t="n">
        <x:v>0.9740000000000001</x:v>
      </x:c>
      <x:c r="T503" s="28" t="n">
        <x:v>0.977</x:v>
      </x:c>
      <x:c r="U503" s="28" t="n">
        <x:v>0.9790000000000001</x:v>
      </x:c>
      <x:c r="V503" s="28" t="n">
        <x:v>0.9740000000000001</x:v>
      </x:c>
      <x:c r="W503" s="28" t="n">
        <x:v>0.977</x:v>
      </x:c>
      <x:c r="X503" s="28" t="n">
        <x:v>0.9990000000000001</x:v>
      </x:c>
      <x:c r="Y503" s="28" t="n">
        <x:v>0.992</x:v>
      </x:c>
      <x:c r="Z503" s="28"/>
      <x:c r="AA503" s="28" t="n">
        <x:v>0.996</x:v>
      </x:c>
      <x:c r="AB503" s="28" t="n">
        <x:v>0.991</x:v>
      </x:c>
      <x:c r="AC503" s="28" t="n">
        <x:v>0.997</x:v>
      </x:c>
      <x:c r="AD503" s="28" t="n">
        <x:v>0.988</x:v>
      </x:c>
      <x:c r="AE503" s="28" t="n">
        <x:v>0.9990000000000001</x:v>
      </x:c>
      <x:c r="AF503" s="28" t="n">
        <x:v>0.9540000000000001</x:v>
      </x:c>
      <x:c r="AG503" s="28" t="n">
        <x:v>0.955</x:v>
      </x:c>
      <x:c r="AH503" s="28" t="n">
        <x:v>0.9540000000000001</x:v>
      </x:c>
      <x:c r="AI503" s="28" t="n">
        <x:v>0.9540000000000001</x:v>
      </x:c>
      <x:c r="AJ503" s="28" t="n">
        <x:v>0.981</x:v>
      </x:c>
      <x:c r="AK503" s="28" t="n">
        <x:v>0.986</x:v>
      </x:c>
      <x:c r="AL503" s="28" t="n">
        <x:v>0.995</x:v>
      </x:c>
      <x:c r="AM503" s="28" t="n">
        <x:v>0.9940000000000001</x:v>
      </x:c>
      <x:c r="AN503" s="28" t="n">
        <x:v>0.992</x:v>
      </x:c>
      <x:c r="AO503" s="28"/>
      <x:c r="AP503" s="28" t="n">
        <x:v>0.991</x:v>
      </x:c>
      <x:c r="AQ503" s="28" t="n">
        <x:v>0.99</x:v>
      </x:c>
      <x:c r="AR503" s="28" t="n">
        <x:v>0.9329999999999999</x:v>
      </x:c>
      <x:c r="AS503" s="28" t="n">
        <x:v>0.92</x:v>
      </x:c>
      <x:c r="AT503" s="28" t="n">
        <x:v>1</x:v>
      </x:c>
      <x:c r="AU503" s="28" t="n">
        <x:v>0.998</x:v>
      </x:c>
      <x:c r="AV503" s="28" t="n">
        <x:v>0.987</x:v>
      </x:c>
      <x:c r="AW503" s="28" t="n">
        <x:v>0.898</x:v>
      </x:c>
      <x:c r="AX503" s="28" t="n">
        <x:v>0.922</x:v>
      </x:c>
      <x:c r="AY503" s="28" t="n">
        <x:v>0.914</x:v>
      </x:c>
      <x:c r="AZ503" s="28" t="n">
        <x:v>0.927</x:v>
      </x:c>
      <x:c r="BA503" s="28" t="n">
        <x:v>0.995</x:v>
      </x:c>
      <x:c r="BB503" s="28" t="n">
        <x:v>0.995</x:v>
      </x:c>
      <x:c r="BC503" s="28" t="n">
        <x:v>0.995</x:v>
      </x:c>
      <x:c r="BD503" s="28" t="n">
        <x:v>0.9990000000000001</x:v>
      </x:c>
      <x:c r="BE503" s="28" t="n">
        <x:v>0.9940000000000001</x:v>
      </x:c>
      <x:c r="BF503" s="28" t="n">
        <x:v>0.7979999999999999</x:v>
      </x:c>
    </x:row>
    <x:row r="504">
      <x:c r="A504" s="60" t="n">
        <x:v>46153.583333333336</x:v>
      </x:c>
      <x:c r="B504" s="28" t="n">
        <x:v>0.981</x:v>
      </x:c>
      <x:c r="C504" s="28" t="n">
        <x:v>0.97</x:v>
      </x:c>
      <x:c r="D504" s="28" t="n">
        <x:v>0.966</x:v>
      </x:c>
      <x:c r="E504" s="28" t="n">
        <x:v>0.968</x:v>
      </x:c>
      <x:c r="F504" s="28" t="n">
        <x:v>0.975</x:v>
      </x:c>
      <x:c r="G504" s="28" t="n">
        <x:v>0.9129999999999999</x:v>
      </x:c>
      <x:c r="H504" s="28" t="n">
        <x:v>0.9179999999999999</x:v>
      </x:c>
      <x:c r="I504" s="28" t="n">
        <x:v>0.885</x:v>
      </x:c>
      <x:c r="J504" s="28" t="n">
        <x:v>0.889</x:v>
      </x:c>
      <x:c r="K504" s="28" t="n">
        <x:v>0.992</x:v>
      </x:c>
      <x:c r="L504" s="28" t="n">
        <x:v>0.985</x:v>
      </x:c>
      <x:c r="M504" s="28" t="n">
        <x:v>0.985</x:v>
      </x:c>
      <x:c r="N504" s="28" t="n">
        <x:v>0.9840000000000001</x:v>
      </x:c>
      <x:c r="O504" s="28" t="n">
        <x:v>0.9840000000000001</x:v>
      </x:c>
      <x:c r="P504" s="28" t="n">
        <x:v>0.986</x:v>
      </x:c>
      <x:c r="Q504" s="28" t="n">
        <x:v>0.981</x:v>
      </x:c>
      <x:c r="R504" s="28" t="n">
        <x:v>0.975</x:v>
      </x:c>
      <x:c r="S504" s="28" t="n">
        <x:v>0.9740000000000001</x:v>
      </x:c>
      <x:c r="T504" s="28" t="n">
        <x:v>0.977</x:v>
      </x:c>
      <x:c r="U504" s="28" t="n">
        <x:v>0.9790000000000001</x:v>
      </x:c>
      <x:c r="V504" s="28" t="n">
        <x:v>0.9740000000000001</x:v>
      </x:c>
      <x:c r="W504" s="28" t="n">
        <x:v>0.977</x:v>
      </x:c>
      <x:c r="X504" s="28" t="n">
        <x:v>0.9990000000000001</x:v>
      </x:c>
      <x:c r="Y504" s="28" t="n">
        <x:v>0.992</x:v>
      </x:c>
      <x:c r="Z504" s="28"/>
      <x:c r="AA504" s="28" t="n">
        <x:v>0.996</x:v>
      </x:c>
      <x:c r="AB504" s="28" t="n">
        <x:v>0.991</x:v>
      </x:c>
      <x:c r="AC504" s="28" t="n">
        <x:v>0.997</x:v>
      </x:c>
      <x:c r="AD504" s="28" t="n">
        <x:v>0.988</x:v>
      </x:c>
      <x:c r="AE504" s="28" t="n">
        <x:v>0.9990000000000001</x:v>
      </x:c>
      <x:c r="AF504" s="28" t="n">
        <x:v>0.955</x:v>
      </x:c>
      <x:c r="AG504" s="28" t="n">
        <x:v>0.955</x:v>
      </x:c>
      <x:c r="AH504" s="28" t="n">
        <x:v>0.9540000000000001</x:v>
      </x:c>
      <x:c r="AI504" s="28" t="n">
        <x:v>0.9540000000000001</x:v>
      </x:c>
      <x:c r="AJ504" s="28" t="n">
        <x:v>0.981</x:v>
      </x:c>
      <x:c r="AK504" s="28" t="n">
        <x:v>0.986</x:v>
      </x:c>
      <x:c r="AL504" s="28" t="n">
        <x:v>0.995</x:v>
      </x:c>
      <x:c r="AM504" s="28" t="n">
        <x:v>0.9940000000000001</x:v>
      </x:c>
      <x:c r="AN504" s="28" t="n">
        <x:v>0.992</x:v>
      </x:c>
      <x:c r="AO504" s="28"/>
      <x:c r="AP504" s="28" t="n">
        <x:v>0.991</x:v>
      </x:c>
      <x:c r="AQ504" s="28" t="n">
        <x:v>0.991</x:v>
      </x:c>
      <x:c r="AR504" s="28" t="n">
        <x:v>0.934</x:v>
      </x:c>
      <x:c r="AS504" s="28" t="n">
        <x:v>0.92</x:v>
      </x:c>
      <x:c r="AT504" s="28" t="n">
        <x:v>1</x:v>
      </x:c>
      <x:c r="AU504" s="28" t="n">
        <x:v>0.998</x:v>
      </x:c>
      <x:c r="AV504" s="28" t="n">
        <x:v>0.987</x:v>
      </x:c>
      <x:c r="AW504" s="28" t="n">
        <x:v>0.8959999999999999</x:v>
      </x:c>
      <x:c r="AX504" s="28" t="n">
        <x:v>0.9109999999999999</x:v>
      </x:c>
      <x:c r="AY504" s="28" t="n">
        <x:v>0.912</x:v>
      </x:c>
      <x:c r="AZ504" s="28" t="n">
        <x:v>0.922</x:v>
      </x:c>
      <x:c r="BA504" s="28" t="n">
        <x:v>0.995</x:v>
      </x:c>
      <x:c r="BB504" s="28" t="n">
        <x:v>0.995</x:v>
      </x:c>
      <x:c r="BC504" s="28" t="n">
        <x:v>0.995</x:v>
      </x:c>
      <x:c r="BD504" s="28" t="n">
        <x:v>0.9990000000000001</x:v>
      </x:c>
      <x:c r="BE504" s="28" t="n">
        <x:v>0.9940000000000001</x:v>
      </x:c>
      <x:c r="BF504" s="28" t="n">
        <x:v>0.799</x:v>
      </x:c>
    </x:row>
    <x:row r="505">
      <x:c r="A505" s="60" t="n">
        <x:v>46153.833333333336</x:v>
      </x:c>
      <x:c r="B505" s="28" t="n">
        <x:v>0.981</x:v>
      </x:c>
      <x:c r="C505" s="28" t="n">
        <x:v>0.97</x:v>
      </x:c>
      <x:c r="D505" s="28" t="n">
        <x:v>0.966</x:v>
      </x:c>
      <x:c r="E505" s="28" t="n">
        <x:v>0.968</x:v>
      </x:c>
      <x:c r="F505" s="28" t="n">
        <x:v>0.975</x:v>
      </x:c>
      <x:c r="G505" s="28" t="n">
        <x:v>0.9129999999999999</x:v>
      </x:c>
      <x:c r="H505" s="28" t="n">
        <x:v>0.9179999999999999</x:v>
      </x:c>
      <x:c r="I505" s="28" t="n">
        <x:v>0.885</x:v>
      </x:c>
      <x:c r="J505" s="28" t="n">
        <x:v>0.89</x:v>
      </x:c>
      <x:c r="K505" s="28" t="n">
        <x:v>0.992</x:v>
      </x:c>
      <x:c r="L505" s="28" t="n">
        <x:v>0.985</x:v>
      </x:c>
      <x:c r="M505" s="28" t="n">
        <x:v>0.985</x:v>
      </x:c>
      <x:c r="N505" s="28" t="n">
        <x:v>0.9840000000000001</x:v>
      </x:c>
      <x:c r="O505" s="28" t="n">
        <x:v>0.9840000000000001</x:v>
      </x:c>
      <x:c r="P505" s="28" t="n">
        <x:v>0.986</x:v>
      </x:c>
      <x:c r="Q505" s="28" t="n">
        <x:v>0.981</x:v>
      </x:c>
      <x:c r="R505" s="28" t="n">
        <x:v>0.975</x:v>
      </x:c>
      <x:c r="S505" s="28" t="n">
        <x:v>0.9740000000000001</x:v>
      </x:c>
      <x:c r="T505" s="28" t="n">
        <x:v>0.977</x:v>
      </x:c>
      <x:c r="U505" s="28" t="n">
        <x:v>0.9790000000000001</x:v>
      </x:c>
      <x:c r="V505" s="28" t="n">
        <x:v>0.9740000000000001</x:v>
      </x:c>
      <x:c r="W505" s="28" t="n">
        <x:v>0.977</x:v>
      </x:c>
      <x:c r="X505" s="28" t="n">
        <x:v>0.9990000000000001</x:v>
      </x:c>
      <x:c r="Y505" s="28" t="n">
        <x:v>0.992</x:v>
      </x:c>
      <x:c r="Z505" s="28"/>
      <x:c r="AA505" s="28" t="n">
        <x:v>0.996</x:v>
      </x:c>
      <x:c r="AB505" s="28" t="n">
        <x:v>0.991</x:v>
      </x:c>
      <x:c r="AC505" s="28" t="n">
        <x:v>0.997</x:v>
      </x:c>
      <x:c r="AD505" s="28" t="n">
        <x:v>0.988</x:v>
      </x:c>
      <x:c r="AE505" s="28" t="n">
        <x:v>0.9990000000000001</x:v>
      </x:c>
      <x:c r="AF505" s="28" t="n">
        <x:v>0.955</x:v>
      </x:c>
      <x:c r="AG505" s="28" t="n">
        <x:v>0.955</x:v>
      </x:c>
      <x:c r="AH505" s="28" t="n">
        <x:v>0.9540000000000001</x:v>
      </x:c>
      <x:c r="AI505" s="28" t="n">
        <x:v>0.9540000000000001</x:v>
      </x:c>
      <x:c r="AJ505" s="28" t="n">
        <x:v>0.981</x:v>
      </x:c>
      <x:c r="AK505" s="28" t="n">
        <x:v>0.986</x:v>
      </x:c>
      <x:c r="AL505" s="28" t="n">
        <x:v>0.995</x:v>
      </x:c>
      <x:c r="AM505" s="28" t="n">
        <x:v>0.9940000000000001</x:v>
      </x:c>
      <x:c r="AN505" s="28" t="n">
        <x:v>0.992</x:v>
      </x:c>
      <x:c r="AO505" s="28"/>
      <x:c r="AP505" s="28" t="n">
        <x:v>0.991</x:v>
      </x:c>
      <x:c r="AQ505" s="28" t="n">
        <x:v>0.991</x:v>
      </x:c>
      <x:c r="AR505" s="28" t="n">
        <x:v>0.934</x:v>
      </x:c>
      <x:c r="AS505" s="28" t="n">
        <x:v>0.92</x:v>
      </x:c>
      <x:c r="AT505" s="28" t="n">
        <x:v>1</x:v>
      </x:c>
      <x:c r="AU505" s="28" t="n">
        <x:v>0.998</x:v>
      </x:c>
      <x:c r="AV505" s="28" t="n">
        <x:v>0.987</x:v>
      </x:c>
      <x:c r="AW505" s="28" t="n">
        <x:v>0.8959999999999999</x:v>
      </x:c>
      <x:c r="AX505" s="28" t="n">
        <x:v>0.9109999999999999</x:v>
      </x:c>
      <x:c r="AY505" s="28" t="n">
        <x:v>0.912</x:v>
      </x:c>
      <x:c r="AZ505" s="28" t="n">
        <x:v>0.922</x:v>
      </x:c>
      <x:c r="BA505" s="28" t="n">
        <x:v>0.995</x:v>
      </x:c>
      <x:c r="BB505" s="28" t="n">
        <x:v>0.995</x:v>
      </x:c>
      <x:c r="BC505" s="28" t="n">
        <x:v>0.995</x:v>
      </x:c>
      <x:c r="BD505" s="28" t="n">
        <x:v>0.9990000000000001</x:v>
      </x:c>
      <x:c r="BE505" s="28" t="n">
        <x:v>0.9940000000000001</x:v>
      </x:c>
      <x:c r="BF505" s="28" t="n">
        <x:v>0.799</x:v>
      </x:c>
    </x:row>
    <x:row r="506">
      <x:c r="A506" s="60" t="n">
        <x:v>46154.083333333336</x:v>
      </x:c>
      <x:c r="B506" s="28" t="n">
        <x:v>0.981</x:v>
      </x:c>
      <x:c r="C506" s="28" t="n">
        <x:v>0.97</x:v>
      </x:c>
      <x:c r="D506" s="28" t="n">
        <x:v>0.966</x:v>
      </x:c>
      <x:c r="E506" s="28" t="n">
        <x:v>0.968</x:v>
      </x:c>
      <x:c r="F506" s="28" t="n">
        <x:v>0.976</x:v>
      </x:c>
      <x:c r="G506" s="28" t="n">
        <x:v>0.9129999999999999</x:v>
      </x:c>
      <x:c r="H506" s="28" t="n">
        <x:v>0.9179999999999999</x:v>
      </x:c>
      <x:c r="I506" s="28" t="n">
        <x:v>0.885</x:v>
      </x:c>
      <x:c r="J506" s="28" t="n">
        <x:v>0.89</x:v>
      </x:c>
      <x:c r="K506" s="28" t="n">
        <x:v>0.992</x:v>
      </x:c>
      <x:c r="L506" s="28" t="n">
        <x:v>0.985</x:v>
      </x:c>
      <x:c r="M506" s="28" t="n">
        <x:v>0.985</x:v>
      </x:c>
      <x:c r="N506" s="28" t="n">
        <x:v>0.9840000000000001</x:v>
      </x:c>
      <x:c r="O506" s="28" t="n">
        <x:v>0.9840000000000001</x:v>
      </x:c>
      <x:c r="P506" s="28" t="n">
        <x:v>0.986</x:v>
      </x:c>
      <x:c r="Q506" s="28" t="n">
        <x:v>0.981</x:v>
      </x:c>
      <x:c r="R506" s="28" t="n">
        <x:v>0.975</x:v>
      </x:c>
      <x:c r="S506" s="28" t="n">
        <x:v>0.9740000000000001</x:v>
      </x:c>
      <x:c r="T506" s="28" t="n">
        <x:v>0.977</x:v>
      </x:c>
      <x:c r="U506" s="28" t="n">
        <x:v>0.9790000000000001</x:v>
      </x:c>
      <x:c r="V506" s="28" t="n">
        <x:v>0.9740000000000001</x:v>
      </x:c>
      <x:c r="W506" s="28" t="n">
        <x:v>0.977</x:v>
      </x:c>
      <x:c r="X506" s="28" t="n">
        <x:v>0.9990000000000001</x:v>
      </x:c>
      <x:c r="Y506" s="28" t="n">
        <x:v>0.992</x:v>
      </x:c>
      <x:c r="Z506" s="28"/>
      <x:c r="AA506" s="28" t="n">
        <x:v>0.996</x:v>
      </x:c>
      <x:c r="AB506" s="28" t="n">
        <x:v>0.991</x:v>
      </x:c>
      <x:c r="AC506" s="28" t="n">
        <x:v>0.997</x:v>
      </x:c>
      <x:c r="AD506" s="28" t="n">
        <x:v>0.988</x:v>
      </x:c>
      <x:c r="AE506" s="28" t="n">
        <x:v>0.9990000000000001</x:v>
      </x:c>
      <x:c r="AF506" s="28" t="n">
        <x:v>0.955</x:v>
      </x:c>
      <x:c r="AG506" s="28" t="n">
        <x:v>0.955</x:v>
      </x:c>
      <x:c r="AH506" s="28" t="n">
        <x:v>0.9540000000000001</x:v>
      </x:c>
      <x:c r="AI506" s="28" t="n">
        <x:v>0.9540000000000001</x:v>
      </x:c>
      <x:c r="AJ506" s="28" t="n">
        <x:v>0.981</x:v>
      </x:c>
      <x:c r="AK506" s="28" t="n">
        <x:v>0.986</x:v>
      </x:c>
      <x:c r="AL506" s="28" t="n">
        <x:v>0.995</x:v>
      </x:c>
      <x:c r="AM506" s="28" t="n">
        <x:v>0.9940000000000001</x:v>
      </x:c>
      <x:c r="AN506" s="28" t="n">
        <x:v>0.992</x:v>
      </x:c>
      <x:c r="AO506" s="28"/>
      <x:c r="AP506" s="28" t="n">
        <x:v>0.991</x:v>
      </x:c>
      <x:c r="AQ506" s="28" t="n">
        <x:v>0.991</x:v>
      </x:c>
      <x:c r="AR506" s="28" t="n">
        <x:v>0.934</x:v>
      </x:c>
      <x:c r="AS506" s="28" t="n">
        <x:v>0.919</x:v>
      </x:c>
      <x:c r="AT506" s="28" t="n">
        <x:v>1</x:v>
      </x:c>
      <x:c r="AU506" s="28" t="n">
        <x:v>0.998</x:v>
      </x:c>
      <x:c r="AV506" s="28" t="n">
        <x:v>0.988</x:v>
      </x:c>
      <x:c r="AW506" s="28" t="n">
        <x:v>0.8959999999999999</x:v>
      </x:c>
      <x:c r="AX506" s="28" t="n">
        <x:v>0.9109999999999999</x:v>
      </x:c>
      <x:c r="AY506" s="28" t="n">
        <x:v>0.912</x:v>
      </x:c>
      <x:c r="AZ506" s="28" t="n">
        <x:v>0.922</x:v>
      </x:c>
      <x:c r="BA506" s="28" t="n">
        <x:v>0.995</x:v>
      </x:c>
      <x:c r="BB506" s="28" t="n">
        <x:v>0.995</x:v>
      </x:c>
      <x:c r="BC506" s="28" t="n">
        <x:v>0.995</x:v>
      </x:c>
      <x:c r="BD506" s="28" t="n">
        <x:v>0.9990000000000001</x:v>
      </x:c>
      <x:c r="BE506" s="28" t="n">
        <x:v>0.9940000000000001</x:v>
      </x:c>
      <x:c r="BF506" s="28" t="n">
        <x:v>0.8009999999999999</x:v>
      </x:c>
    </x:row>
    <x:row r="507">
      <x:c r="A507" s="60" t="n">
        <x:v>46154.333333333336</x:v>
      </x:c>
      <x:c r="B507" s="28" t="n">
        <x:v>0.981</x:v>
      </x:c>
      <x:c r="C507" s="28" t="n">
        <x:v>0.97</x:v>
      </x:c>
      <x:c r="D507" s="28" t="n">
        <x:v>0.966</x:v>
      </x:c>
      <x:c r="E507" s="28" t="n">
        <x:v>0.968</x:v>
      </x:c>
      <x:c r="F507" s="28" t="n">
        <x:v>0.976</x:v>
      </x:c>
      <x:c r="G507" s="28" t="n">
        <x:v>0.9129999999999999</x:v>
      </x:c>
      <x:c r="H507" s="28" t="n">
        <x:v>0.9179999999999999</x:v>
      </x:c>
      <x:c r="I507" s="28" t="n">
        <x:v>0.885</x:v>
      </x:c>
      <x:c r="J507" s="28" t="n">
        <x:v>0.89</x:v>
      </x:c>
      <x:c r="K507" s="28" t="n">
        <x:v>0.992</x:v>
      </x:c>
      <x:c r="L507" s="28" t="n">
        <x:v>0.985</x:v>
      </x:c>
      <x:c r="M507" s="28" t="n">
        <x:v>0.985</x:v>
      </x:c>
      <x:c r="N507" s="28" t="n">
        <x:v>0.9840000000000001</x:v>
      </x:c>
      <x:c r="O507" s="28" t="n">
        <x:v>0.9840000000000001</x:v>
      </x:c>
      <x:c r="P507" s="28" t="n">
        <x:v>0.986</x:v>
      </x:c>
      <x:c r="Q507" s="28" t="n">
        <x:v>0.981</x:v>
      </x:c>
      <x:c r="R507" s="28" t="n">
        <x:v>0.975</x:v>
      </x:c>
      <x:c r="S507" s="28" t="n">
        <x:v>0.9740000000000001</x:v>
      </x:c>
      <x:c r="T507" s="28" t="n">
        <x:v>0.977</x:v>
      </x:c>
      <x:c r="U507" s="28" t="n">
        <x:v>0.9790000000000001</x:v>
      </x:c>
      <x:c r="V507" s="28" t="n">
        <x:v>0.9740000000000001</x:v>
      </x:c>
      <x:c r="W507" s="28" t="n">
        <x:v>0.977</x:v>
      </x:c>
      <x:c r="X507" s="28" t="n">
        <x:v>0.9990000000000001</x:v>
      </x:c>
      <x:c r="Y507" s="28" t="n">
        <x:v>0.992</x:v>
      </x:c>
      <x:c r="Z507" s="28"/>
      <x:c r="AA507" s="28" t="n">
        <x:v>0.996</x:v>
      </x:c>
      <x:c r="AB507" s="28" t="n">
        <x:v>0.991</x:v>
      </x:c>
      <x:c r="AC507" s="28" t="n">
        <x:v>0.997</x:v>
      </x:c>
      <x:c r="AD507" s="28" t="n">
        <x:v>0.988</x:v>
      </x:c>
      <x:c r="AE507" s="28" t="n">
        <x:v>0.9990000000000001</x:v>
      </x:c>
      <x:c r="AF507" s="28" t="n">
        <x:v>0.955</x:v>
      </x:c>
      <x:c r="AG507" s="28" t="n">
        <x:v>0.955</x:v>
      </x:c>
      <x:c r="AH507" s="28" t="n">
        <x:v>0.9540000000000001</x:v>
      </x:c>
      <x:c r="AI507" s="28" t="n">
        <x:v>0.9540000000000001</x:v>
      </x:c>
      <x:c r="AJ507" s="28" t="n">
        <x:v>0.981</x:v>
      </x:c>
      <x:c r="AK507" s="28" t="n">
        <x:v>0.986</x:v>
      </x:c>
      <x:c r="AL507" s="28" t="n">
        <x:v>0.995</x:v>
      </x:c>
      <x:c r="AM507" s="28" t="n">
        <x:v>0.9940000000000001</x:v>
      </x:c>
      <x:c r="AN507" s="28" t="n">
        <x:v>0.992</x:v>
      </x:c>
      <x:c r="AO507" s="28"/>
      <x:c r="AP507" s="28" t="n">
        <x:v>0.991</x:v>
      </x:c>
      <x:c r="AQ507" s="28" t="n">
        <x:v>0.991</x:v>
      </x:c>
      <x:c r="AR507" s="28" t="n">
        <x:v>0.934</x:v>
      </x:c>
      <x:c r="AS507" s="28" t="n">
        <x:v>0.919</x:v>
      </x:c>
      <x:c r="AT507" s="28" t="n">
        <x:v>1</x:v>
      </x:c>
      <x:c r="AU507" s="28" t="n">
        <x:v>0.998</x:v>
      </x:c>
      <x:c r="AV507" s="28" t="n">
        <x:v>0.988</x:v>
      </x:c>
      <x:c r="AW507" s="28" t="n">
        <x:v>0.8959999999999999</x:v>
      </x:c>
      <x:c r="AX507" s="28" t="n">
        <x:v>0.9109999999999999</x:v>
      </x:c>
      <x:c r="AY507" s="28" t="n">
        <x:v>0.912</x:v>
      </x:c>
      <x:c r="AZ507" s="28" t="n">
        <x:v>0.922</x:v>
      </x:c>
      <x:c r="BA507" s="28" t="n">
        <x:v>0.995</x:v>
      </x:c>
      <x:c r="BB507" s="28" t="n">
        <x:v>0.995</x:v>
      </x:c>
      <x:c r="BC507" s="28" t="n">
        <x:v>0.995</x:v>
      </x:c>
      <x:c r="BD507" s="28" t="n">
        <x:v>0.9990000000000001</x:v>
      </x:c>
      <x:c r="BE507" s="28" t="n">
        <x:v>0.9940000000000001</x:v>
      </x:c>
      <x:c r="BF507" s="28" t="n">
        <x:v>0.8009999999999999</x:v>
      </x:c>
    </x:row>
    <x:row r="508">
      <x:c r="A508" s="60" t="n">
        <x:v>46154.583333333336</x:v>
      </x:c>
      <x:c r="B508" s="28" t="n">
        <x:v>0.981</x:v>
      </x:c>
      <x:c r="C508" s="28" t="n">
        <x:v>0.97</x:v>
      </x:c>
      <x:c r="D508" s="28" t="n">
        <x:v>0.966</x:v>
      </x:c>
      <x:c r="E508" s="28" t="n">
        <x:v>0.968</x:v>
      </x:c>
      <x:c r="F508" s="28" t="n">
        <x:v>0.976</x:v>
      </x:c>
      <x:c r="G508" s="28" t="n">
        <x:v>0.914</x:v>
      </x:c>
      <x:c r="H508" s="28" t="n">
        <x:v>0.9179999999999999</x:v>
      </x:c>
      <x:c r="I508" s="28" t="n">
        <x:v>0.8859999999999999</x:v>
      </x:c>
      <x:c r="J508" s="28" t="n">
        <x:v>0.89</x:v>
      </x:c>
      <x:c r="K508" s="28" t="n">
        <x:v>0.992</x:v>
      </x:c>
      <x:c r="L508" s="28" t="n">
        <x:v>0.985</x:v>
      </x:c>
      <x:c r="M508" s="28" t="n">
        <x:v>0.985</x:v>
      </x:c>
      <x:c r="N508" s="28" t="n">
        <x:v>0.9840000000000001</x:v>
      </x:c>
      <x:c r="O508" s="28" t="n">
        <x:v>0.9840000000000001</x:v>
      </x:c>
      <x:c r="P508" s="28" t="n">
        <x:v>0.986</x:v>
      </x:c>
      <x:c r="Q508" s="28" t="n">
        <x:v>0.981</x:v>
      </x:c>
      <x:c r="R508" s="28" t="n">
        <x:v>0.975</x:v>
      </x:c>
      <x:c r="S508" s="28" t="n">
        <x:v>0.9740000000000001</x:v>
      </x:c>
      <x:c r="T508" s="28" t="n">
        <x:v>0.977</x:v>
      </x:c>
      <x:c r="U508" s="28" t="n">
        <x:v>0.9790000000000001</x:v>
      </x:c>
      <x:c r="V508" s="28" t="n">
        <x:v>0.9740000000000001</x:v>
      </x:c>
      <x:c r="W508" s="28" t="n">
        <x:v>0.977</x:v>
      </x:c>
      <x:c r="X508" s="28" t="n">
        <x:v>0.9990000000000001</x:v>
      </x:c>
      <x:c r="Y508" s="28" t="n">
        <x:v>0.992</x:v>
      </x:c>
      <x:c r="Z508" s="28"/>
      <x:c r="AA508" s="28" t="n">
        <x:v>0.996</x:v>
      </x:c>
      <x:c r="AB508" s="28" t="n">
        <x:v>0.991</x:v>
      </x:c>
      <x:c r="AC508" s="28" t="n">
        <x:v>0.997</x:v>
      </x:c>
      <x:c r="AD508" s="28" t="n">
        <x:v>0.988</x:v>
      </x:c>
      <x:c r="AE508" s="28" t="n">
        <x:v>0.9990000000000001</x:v>
      </x:c>
      <x:c r="AF508" s="28" t="n">
        <x:v>0.955</x:v>
      </x:c>
      <x:c r="AG508" s="28" t="n">
        <x:v>0.956</x:v>
      </x:c>
      <x:c r="AH508" s="28" t="n">
        <x:v>0.9540000000000001</x:v>
      </x:c>
      <x:c r="AI508" s="28" t="n">
        <x:v>0.9540000000000001</x:v>
      </x:c>
      <x:c r="AJ508" s="28" t="n">
        <x:v>0.981</x:v>
      </x:c>
      <x:c r="AK508" s="28" t="n">
        <x:v>0.986</x:v>
      </x:c>
      <x:c r="AL508" s="28" t="n">
        <x:v>0.995</x:v>
      </x:c>
      <x:c r="AM508" s="28" t="n">
        <x:v>0.9940000000000001</x:v>
      </x:c>
      <x:c r="AN508" s="28" t="n">
        <x:v>0.992</x:v>
      </x:c>
      <x:c r="AO508" s="28"/>
      <x:c r="AP508" s="28" t="n">
        <x:v>0.991</x:v>
      </x:c>
      <x:c r="AQ508" s="28" t="n">
        <x:v>0.991</x:v>
      </x:c>
      <x:c r="AR508" s="28" t="n">
        <x:v>0.934</x:v>
      </x:c>
      <x:c r="AS508" s="28" t="n">
        <x:v>0.919</x:v>
      </x:c>
      <x:c r="AT508" s="28" t="n">
        <x:v>1</x:v>
      </x:c>
      <x:c r="AU508" s="28" t="n">
        <x:v>0.998</x:v>
      </x:c>
      <x:c r="AV508" s="28" t="n">
        <x:v>0.988</x:v>
      </x:c>
      <x:c r="AW508" s="28" t="n">
        <x:v>0.8959999999999999</x:v>
      </x:c>
      <x:c r="AX508" s="28" t="n">
        <x:v>0.9109999999999999</x:v>
      </x:c>
      <x:c r="AY508" s="28" t="n">
        <x:v>0.912</x:v>
      </x:c>
      <x:c r="AZ508" s="28" t="n">
        <x:v>0.9229999999999999</x:v>
      </x:c>
      <x:c r="BA508" s="28" t="n">
        <x:v>0.995</x:v>
      </x:c>
      <x:c r="BB508" s="28" t="n">
        <x:v>0.995</x:v>
      </x:c>
      <x:c r="BC508" s="28" t="n">
        <x:v>0.995</x:v>
      </x:c>
      <x:c r="BD508" s="28" t="n">
        <x:v>0.9990000000000001</x:v>
      </x:c>
      <x:c r="BE508" s="28" t="n">
        <x:v>0.9940000000000001</x:v>
      </x:c>
      <x:c r="BF508" s="28" t="n">
        <x:v>0.8009999999999999</x:v>
      </x:c>
    </x:row>
    <x:row r="509">
      <x:c r="A509" s="60" t="n">
        <x:v>46154.833333333336</x:v>
      </x:c>
      <x:c r="B509" s="28" t="n">
        <x:v>0.981</x:v>
      </x:c>
      <x:c r="C509" s="28" t="n">
        <x:v>0.97</x:v>
      </x:c>
      <x:c r="D509" s="28" t="n">
        <x:v>0.966</x:v>
      </x:c>
      <x:c r="E509" s="28" t="n">
        <x:v>0.968</x:v>
      </x:c>
      <x:c r="F509" s="28" t="n">
        <x:v>0.976</x:v>
      </x:c>
      <x:c r="G509" s="28" t="n">
        <x:v>0.914</x:v>
      </x:c>
      <x:c r="H509" s="28" t="n">
        <x:v>0.9179999999999999</x:v>
      </x:c>
      <x:c r="I509" s="28" t="n">
        <x:v>0.8859999999999999</x:v>
      </x:c>
      <x:c r="J509" s="28" t="n">
        <x:v>0.89</x:v>
      </x:c>
      <x:c r="K509" s="28" t="n">
        <x:v>0.992</x:v>
      </x:c>
      <x:c r="L509" s="28" t="n">
        <x:v>0.985</x:v>
      </x:c>
      <x:c r="M509" s="28" t="n">
        <x:v>0.985</x:v>
      </x:c>
      <x:c r="N509" s="28" t="n">
        <x:v>0.9840000000000001</x:v>
      </x:c>
      <x:c r="O509" s="28" t="n">
        <x:v>0.9840000000000001</x:v>
      </x:c>
      <x:c r="P509" s="28" t="n">
        <x:v>0.987</x:v>
      </x:c>
      <x:c r="Q509" s="28" t="n">
        <x:v>0.981</x:v>
      </x:c>
      <x:c r="R509" s="28" t="n">
        <x:v>0.975</x:v>
      </x:c>
      <x:c r="S509" s="28" t="n">
        <x:v>0.9740000000000001</x:v>
      </x:c>
      <x:c r="T509" s="28" t="n">
        <x:v>0.977</x:v>
      </x:c>
      <x:c r="U509" s="28" t="n">
        <x:v>0.9790000000000001</x:v>
      </x:c>
      <x:c r="V509" s="28" t="n">
        <x:v>0.9740000000000001</x:v>
      </x:c>
      <x:c r="W509" s="28" t="n">
        <x:v>0.977</x:v>
      </x:c>
      <x:c r="X509" s="28" t="n">
        <x:v>0.9990000000000001</x:v>
      </x:c>
      <x:c r="Y509" s="28" t="n">
        <x:v>0.992</x:v>
      </x:c>
      <x:c r="Z509" s="28"/>
      <x:c r="AA509" s="28" t="n">
        <x:v>0.996</x:v>
      </x:c>
      <x:c r="AB509" s="28" t="n">
        <x:v>0.991</x:v>
      </x:c>
      <x:c r="AC509" s="28" t="n">
        <x:v>0.997</x:v>
      </x:c>
      <x:c r="AD509" s="28" t="n">
        <x:v>0.988</x:v>
      </x:c>
      <x:c r="AE509" s="28" t="n">
        <x:v>0.9990000000000001</x:v>
      </x:c>
      <x:c r="AF509" s="28" t="n">
        <x:v>0.955</x:v>
      </x:c>
      <x:c r="AG509" s="28" t="n">
        <x:v>0.955</x:v>
      </x:c>
      <x:c r="AH509" s="28" t="n">
        <x:v>0.9540000000000001</x:v>
      </x:c>
      <x:c r="AI509" s="28" t="n">
        <x:v>0.9540000000000001</x:v>
      </x:c>
      <x:c r="AJ509" s="28" t="n">
        <x:v>0.98</x:v>
      </x:c>
      <x:c r="AK509" s="28" t="n">
        <x:v>0.986</x:v>
      </x:c>
      <x:c r="AL509" s="28" t="n">
        <x:v>0.995</x:v>
      </x:c>
      <x:c r="AM509" s="28" t="n">
        <x:v>0.9940000000000001</x:v>
      </x:c>
      <x:c r="AN509" s="28" t="n">
        <x:v>0.992</x:v>
      </x:c>
      <x:c r="AO509" s="28"/>
      <x:c r="AP509" s="28" t="n">
        <x:v>0.991</x:v>
      </x:c>
      <x:c r="AQ509" s="28" t="n">
        <x:v>0.991</x:v>
      </x:c>
      <x:c r="AR509" s="28" t="n">
        <x:v>0.934</x:v>
      </x:c>
      <x:c r="AS509" s="28" t="n">
        <x:v>0.92</x:v>
      </x:c>
      <x:c r="AT509" s="28" t="n">
        <x:v>1</x:v>
      </x:c>
      <x:c r="AU509" s="28" t="n">
        <x:v>0.998</x:v>
      </x:c>
      <x:c r="AV509" s="28" t="n">
        <x:v>0.988</x:v>
      </x:c>
      <x:c r="AW509" s="28" t="n">
        <x:v>0.8959999999999999</x:v>
      </x:c>
      <x:c r="AX509" s="28" t="n">
        <x:v>0.912</x:v>
      </x:c>
      <x:c r="AY509" s="28" t="n">
        <x:v>0.912</x:v>
      </x:c>
      <x:c r="AZ509" s="28" t="n">
        <x:v>0.9229999999999999</x:v>
      </x:c>
      <x:c r="BA509" s="28" t="n">
        <x:v>0.995</x:v>
      </x:c>
      <x:c r="BB509" s="28" t="n">
        <x:v>0.995</x:v>
      </x:c>
      <x:c r="BC509" s="28" t="n">
        <x:v>0.995</x:v>
      </x:c>
      <x:c r="BD509" s="28" t="n">
        <x:v>0.9990000000000001</x:v>
      </x:c>
      <x:c r="BE509" s="28" t="n">
        <x:v>0.9940000000000001</x:v>
      </x:c>
      <x:c r="BF509" s="28" t="n">
        <x:v>0.8009999999999999</x:v>
      </x:c>
    </x:row>
    <x:row r="510">
      <x:c r="A510" s="60" t="n">
        <x:v>46155.083333333336</x:v>
      </x:c>
      <x:c r="B510" s="28" t="n">
        <x:v>0.981</x:v>
      </x:c>
      <x:c r="C510" s="28" t="n">
        <x:v>0.97</x:v>
      </x:c>
      <x:c r="D510" s="28" t="n">
        <x:v>0.966</x:v>
      </x:c>
      <x:c r="E510" s="28" t="n">
        <x:v>0.968</x:v>
      </x:c>
      <x:c r="F510" s="28" t="n">
        <x:v>0.976</x:v>
      </x:c>
      <x:c r="G510" s="28" t="n">
        <x:v>0.914</x:v>
      </x:c>
      <x:c r="H510" s="28" t="n">
        <x:v>0.9179999999999999</x:v>
      </x:c>
      <x:c r="I510" s="28" t="n">
        <x:v>0.8859999999999999</x:v>
      </x:c>
      <x:c r="J510" s="28" t="n">
        <x:v>0.89</x:v>
      </x:c>
      <x:c r="K510" s="28" t="n">
        <x:v>0.992</x:v>
      </x:c>
      <x:c r="L510" s="28" t="n">
        <x:v>0.986</x:v>
      </x:c>
      <x:c r="M510" s="28" t="n">
        <x:v>0.986</x:v>
      </x:c>
      <x:c r="N510" s="28" t="n">
        <x:v>0.9840000000000001</x:v>
      </x:c>
      <x:c r="O510" s="28" t="n">
        <x:v>0.9840000000000001</x:v>
      </x:c>
      <x:c r="P510" s="28" t="n">
        <x:v>0.987</x:v>
      </x:c>
      <x:c r="Q510" s="28" t="n">
        <x:v>0.981</x:v>
      </x:c>
      <x:c r="R510" s="28" t="n">
        <x:v>0.975</x:v>
      </x:c>
      <x:c r="S510" s="28" t="n">
        <x:v>0.9740000000000001</x:v>
      </x:c>
      <x:c r="T510" s="28" t="n">
        <x:v>0.977</x:v>
      </x:c>
      <x:c r="U510" s="28" t="n">
        <x:v>0.9790000000000001</x:v>
      </x:c>
      <x:c r="V510" s="28" t="n">
        <x:v>0.9740000000000001</x:v>
      </x:c>
      <x:c r="W510" s="28" t="n">
        <x:v>0.977</x:v>
      </x:c>
      <x:c r="X510" s="28" t="n">
        <x:v>0.9990000000000001</x:v>
      </x:c>
      <x:c r="Y510" s="28" t="n">
        <x:v>0.992</x:v>
      </x:c>
      <x:c r="Z510" s="28"/>
      <x:c r="AA510" s="28" t="n">
        <x:v>0.996</x:v>
      </x:c>
      <x:c r="AB510" s="28" t="n">
        <x:v>0.991</x:v>
      </x:c>
      <x:c r="AC510" s="28" t="n">
        <x:v>0.997</x:v>
      </x:c>
      <x:c r="AD510" s="28" t="n">
        <x:v>0.988</x:v>
      </x:c>
      <x:c r="AE510" s="28" t="n">
        <x:v>1</x:v>
      </x:c>
      <x:c r="AF510" s="28" t="n">
        <x:v>0.955</x:v>
      </x:c>
      <x:c r="AG510" s="28" t="n">
        <x:v>0.956</x:v>
      </x:c>
      <x:c r="AH510" s="28" t="n">
        <x:v>0.9540000000000001</x:v>
      </x:c>
      <x:c r="AI510" s="28" t="n">
        <x:v>0.955</x:v>
      </x:c>
      <x:c r="AJ510" s="28" t="n">
        <x:v>0.98</x:v>
      </x:c>
      <x:c r="AK510" s="28" t="n">
        <x:v>0.986</x:v>
      </x:c>
      <x:c r="AL510" s="28" t="n">
        <x:v>0.995</x:v>
      </x:c>
      <x:c r="AM510" s="28" t="n">
        <x:v>0.9940000000000001</x:v>
      </x:c>
      <x:c r="AN510" s="28" t="n">
        <x:v>0.992</x:v>
      </x:c>
      <x:c r="AO510" s="28"/>
      <x:c r="AP510" s="28" t="n">
        <x:v>0.991</x:v>
      </x:c>
      <x:c r="AQ510" s="28" t="n">
        <x:v>0.991</x:v>
      </x:c>
      <x:c r="AR510" s="28" t="n">
        <x:v>0.934</x:v>
      </x:c>
      <x:c r="AS510" s="28" t="n">
        <x:v>0.92</x:v>
      </x:c>
      <x:c r="AT510" s="28" t="n">
        <x:v>1</x:v>
      </x:c>
      <x:c r="AU510" s="28" t="n">
        <x:v>0.998</x:v>
      </x:c>
      <x:c r="AV510" s="28" t="n">
        <x:v>0.988</x:v>
      </x:c>
      <x:c r="AW510" s="28" t="n">
        <x:v>0.8959999999999999</x:v>
      </x:c>
      <x:c r="AX510" s="28" t="n">
        <x:v>0.912</x:v>
      </x:c>
      <x:c r="AY510" s="28" t="n">
        <x:v>0.912</x:v>
      </x:c>
      <x:c r="AZ510" s="28" t="n">
        <x:v>0.9229999999999999</x:v>
      </x:c>
      <x:c r="BA510" s="28" t="n">
        <x:v>0.995</x:v>
      </x:c>
      <x:c r="BB510" s="28" t="n">
        <x:v>0.995</x:v>
      </x:c>
      <x:c r="BC510" s="28" t="n">
        <x:v>0.995</x:v>
      </x:c>
      <x:c r="BD510" s="28" t="n">
        <x:v>0.9990000000000001</x:v>
      </x:c>
      <x:c r="BE510" s="28" t="n">
        <x:v>0.9940000000000001</x:v>
      </x:c>
      <x:c r="BF510" s="28" t="n">
        <x:v>0.8</x:v>
      </x:c>
    </x:row>
    <x:row r="511">
      <x:c r="A511" s="60" t="n">
        <x:v>46155.333333333336</x:v>
      </x:c>
      <x:c r="B511" s="28" t="n">
        <x:v>0.981</x:v>
      </x:c>
      <x:c r="C511" s="28" t="n">
        <x:v>0.97</x:v>
      </x:c>
      <x:c r="D511" s="28" t="n">
        <x:v>0.966</x:v>
      </x:c>
      <x:c r="E511" s="28" t="n">
        <x:v>0.9670000000000001</x:v>
      </x:c>
      <x:c r="F511" s="28" t="n">
        <x:v>0.976</x:v>
      </x:c>
      <x:c r="G511" s="28" t="n">
        <x:v>0.914</x:v>
      </x:c>
      <x:c r="H511" s="28" t="n">
        <x:v>0.9179999999999999</x:v>
      </x:c>
      <x:c r="I511" s="28" t="n">
        <x:v>0.8859999999999999</x:v>
      </x:c>
      <x:c r="J511" s="28" t="n">
        <x:v>0.89</x:v>
      </x:c>
      <x:c r="K511" s="28" t="n">
        <x:v>0.992</x:v>
      </x:c>
      <x:c r="L511" s="28" t="n">
        <x:v>0.986</x:v>
      </x:c>
      <x:c r="M511" s="28" t="n">
        <x:v>0.986</x:v>
      </x:c>
      <x:c r="N511" s="28" t="n">
        <x:v>0.9840000000000001</x:v>
      </x:c>
      <x:c r="O511" s="28" t="n">
        <x:v>0.9840000000000001</x:v>
      </x:c>
      <x:c r="P511" s="28" t="n">
        <x:v>0.987</x:v>
      </x:c>
      <x:c r="Q511" s="28" t="n">
        <x:v>0.981</x:v>
      </x:c>
      <x:c r="R511" s="28" t="n">
        <x:v>0.975</x:v>
      </x:c>
      <x:c r="S511" s="28" t="n">
        <x:v>0.9740000000000001</x:v>
      </x:c>
      <x:c r="T511" s="28" t="n">
        <x:v>0.977</x:v>
      </x:c>
      <x:c r="U511" s="28" t="n">
        <x:v>0.9790000000000001</x:v>
      </x:c>
      <x:c r="V511" s="28" t="n">
        <x:v>0.9740000000000001</x:v>
      </x:c>
      <x:c r="W511" s="28" t="n">
        <x:v>0.977</x:v>
      </x:c>
      <x:c r="X511" s="28" t="n">
        <x:v>0.9990000000000001</x:v>
      </x:c>
      <x:c r="Y511" s="28" t="n">
        <x:v>0.992</x:v>
      </x:c>
      <x:c r="Z511" s="28"/>
      <x:c r="AA511" s="28" t="n">
        <x:v>0.996</x:v>
      </x:c>
      <x:c r="AB511" s="28" t="n">
        <x:v>0.991</x:v>
      </x:c>
      <x:c r="AC511" s="28" t="n">
        <x:v>0.997</x:v>
      </x:c>
      <x:c r="AD511" s="28" t="n">
        <x:v>0.988</x:v>
      </x:c>
      <x:c r="AE511" s="28" t="n">
        <x:v>1</x:v>
      </x:c>
      <x:c r="AF511" s="28" t="n">
        <x:v>0.955</x:v>
      </x:c>
      <x:c r="AG511" s="28" t="n">
        <x:v>0.956</x:v>
      </x:c>
      <x:c r="AH511" s="28" t="n">
        <x:v>0.9540000000000001</x:v>
      </x:c>
      <x:c r="AI511" s="28" t="n">
        <x:v>0.955</x:v>
      </x:c>
      <x:c r="AJ511" s="28" t="n">
        <x:v>0.98</x:v>
      </x:c>
      <x:c r="AK511" s="28" t="n">
        <x:v>0.986</x:v>
      </x:c>
      <x:c r="AL511" s="28" t="n">
        <x:v>0.995</x:v>
      </x:c>
      <x:c r="AM511" s="28" t="n">
        <x:v>0.9940000000000001</x:v>
      </x:c>
      <x:c r="AN511" s="28" t="n">
        <x:v>0.992</x:v>
      </x:c>
      <x:c r="AO511" s="28"/>
      <x:c r="AP511" s="28" t="n">
        <x:v>0.991</x:v>
      </x:c>
      <x:c r="AQ511" s="28" t="n">
        <x:v>0.991</x:v>
      </x:c>
      <x:c r="AR511" s="28" t="n">
        <x:v>0.934</x:v>
      </x:c>
      <x:c r="AS511" s="28" t="n">
        <x:v>0.92</x:v>
      </x:c>
      <x:c r="AT511" s="28" t="n">
        <x:v>1</x:v>
      </x:c>
      <x:c r="AU511" s="28" t="n">
        <x:v>0.998</x:v>
      </x:c>
      <x:c r="AV511" s="28" t="n">
        <x:v>0.988</x:v>
      </x:c>
      <x:c r="AW511" s="28" t="n">
        <x:v>0.897</x:v>
      </x:c>
      <x:c r="AX511" s="28" t="n">
        <x:v>0.912</x:v>
      </x:c>
      <x:c r="AY511" s="28" t="n">
        <x:v>0.912</x:v>
      </x:c>
      <x:c r="AZ511" s="28" t="n">
        <x:v>0.9229999999999999</x:v>
      </x:c>
      <x:c r="BA511" s="28" t="n">
        <x:v>0.995</x:v>
      </x:c>
      <x:c r="BB511" s="28" t="n">
        <x:v>0.995</x:v>
      </x:c>
      <x:c r="BC511" s="28" t="n">
        <x:v>0.995</x:v>
      </x:c>
      <x:c r="BD511" s="28" t="n">
        <x:v>0.9990000000000001</x:v>
      </x:c>
      <x:c r="BE511" s="28" t="n">
        <x:v>0.9940000000000001</x:v>
      </x:c>
      <x:c r="BF511" s="28" t="n">
        <x:v>0.8</x:v>
      </x:c>
    </x:row>
    <x:row r="512">
      <x:c r="A512" s="60" t="n">
        <x:v>46155.583333333336</x:v>
      </x:c>
      <x:c r="B512" s="28" t="n">
        <x:v>0.981</x:v>
      </x:c>
      <x:c r="C512" s="28" t="n">
        <x:v>0.97</x:v>
      </x:c>
      <x:c r="D512" s="28" t="n">
        <x:v>0.966</x:v>
      </x:c>
      <x:c r="E512" s="28" t="n">
        <x:v>0.968</x:v>
      </x:c>
      <x:c r="F512" s="28" t="n">
        <x:v>0.976</x:v>
      </x:c>
      <x:c r="G512" s="28" t="n">
        <x:v>0.914</x:v>
      </x:c>
      <x:c r="H512" s="28" t="n">
        <x:v>0.919</x:v>
      </x:c>
      <x:c r="I512" s="28" t="n">
        <x:v>0.887</x:v>
      </x:c>
      <x:c r="J512" s="28" t="n">
        <x:v>0.8909999999999999</x:v>
      </x:c>
      <x:c r="K512" s="28" t="n">
        <x:v>0.992</x:v>
      </x:c>
      <x:c r="L512" s="28" t="n">
        <x:v>0.986</x:v>
      </x:c>
      <x:c r="M512" s="28" t="n">
        <x:v>0.986</x:v>
      </x:c>
      <x:c r="N512" s="28" t="n">
        <x:v>0.9840000000000001</x:v>
      </x:c>
      <x:c r="O512" s="28" t="n">
        <x:v>0.9840000000000001</x:v>
      </x:c>
      <x:c r="P512" s="28" t="n">
        <x:v>0.987</x:v>
      </x:c>
      <x:c r="Q512" s="28" t="n">
        <x:v>0.981</x:v>
      </x:c>
      <x:c r="R512" s="28" t="n">
        <x:v>0.975</x:v>
      </x:c>
      <x:c r="S512" s="28" t="n">
        <x:v>0.9740000000000001</x:v>
      </x:c>
      <x:c r="T512" s="28" t="n">
        <x:v>0.977</x:v>
      </x:c>
      <x:c r="U512" s="28" t="n">
        <x:v>0.9790000000000001</x:v>
      </x:c>
      <x:c r="V512" s="28" t="n">
        <x:v>0.9740000000000001</x:v>
      </x:c>
      <x:c r="W512" s="28" t="n">
        <x:v>0.978</x:v>
      </x:c>
      <x:c r="X512" s="28" t="n">
        <x:v>0.9990000000000001</x:v>
      </x:c>
      <x:c r="Y512" s="28" t="n">
        <x:v>0.992</x:v>
      </x:c>
      <x:c r="Z512" s="28"/>
      <x:c r="AA512" s="28" t="n">
        <x:v>0.996</x:v>
      </x:c>
      <x:c r="AB512" s="28" t="n">
        <x:v>0.991</x:v>
      </x:c>
      <x:c r="AC512" s="28" t="n">
        <x:v>0.997</x:v>
      </x:c>
      <x:c r="AD512" s="28" t="n">
        <x:v>0.988</x:v>
      </x:c>
      <x:c r="AE512" s="28" t="n">
        <x:v>1</x:v>
      </x:c>
      <x:c r="AF512" s="28" t="n">
        <x:v>0.955</x:v>
      </x:c>
      <x:c r="AG512" s="28" t="n">
        <x:v>0.956</x:v>
      </x:c>
      <x:c r="AH512" s="28" t="n">
        <x:v>0.9540000000000001</x:v>
      </x:c>
      <x:c r="AI512" s="28" t="n">
        <x:v>0.955</x:v>
      </x:c>
      <x:c r="AJ512" s="28" t="n">
        <x:v>0.98</x:v>
      </x:c>
      <x:c r="AK512" s="28" t="n">
        <x:v>0.986</x:v>
      </x:c>
      <x:c r="AL512" s="28" t="n">
        <x:v>0.995</x:v>
      </x:c>
      <x:c r="AM512" s="28" t="n">
        <x:v>0.9940000000000001</x:v>
      </x:c>
      <x:c r="AN512" s="28" t="n">
        <x:v>0.992</x:v>
      </x:c>
      <x:c r="AO512" s="28"/>
      <x:c r="AP512" s="28" t="n">
        <x:v>0.991</x:v>
      </x:c>
      <x:c r="AQ512" s="28" t="n">
        <x:v>0.991</x:v>
      </x:c>
      <x:c r="AR512" s="28" t="n">
        <x:v>0.934</x:v>
      </x:c>
      <x:c r="AS512" s="28" t="n">
        <x:v>0.92</x:v>
      </x:c>
      <x:c r="AT512" s="28" t="n">
        <x:v>1</x:v>
      </x:c>
      <x:c r="AU512" s="28" t="n">
        <x:v>0.998</x:v>
      </x:c>
      <x:c r="AV512" s="28" t="n">
        <x:v>0.987</x:v>
      </x:c>
      <x:c r="AW512" s="28" t="n">
        <x:v>0.8959999999999999</x:v>
      </x:c>
      <x:c r="AX512" s="28" t="n">
        <x:v>0.912</x:v>
      </x:c>
      <x:c r="AY512" s="28" t="n">
        <x:v>0.912</x:v>
      </x:c>
      <x:c r="AZ512" s="28" t="n">
        <x:v>0.9229999999999999</x:v>
      </x:c>
      <x:c r="BA512" s="28" t="n">
        <x:v>0.995</x:v>
      </x:c>
      <x:c r="BB512" s="28" t="n">
        <x:v>0.995</x:v>
      </x:c>
      <x:c r="BC512" s="28" t="n">
        <x:v>0.995</x:v>
      </x:c>
      <x:c r="BD512" s="28" t="n">
        <x:v>0.9990000000000001</x:v>
      </x:c>
      <x:c r="BE512" s="28" t="n">
        <x:v>0.9940000000000001</x:v>
      </x:c>
      <x:c r="BF512" s="28" t="n">
        <x:v>0.8</x:v>
      </x:c>
    </x:row>
    <x:row r="513">
      <x:c r="A513" s="60" t="n">
        <x:v>46155.833333333336</x:v>
      </x:c>
      <x:c r="B513" s="28" t="n">
        <x:v>0.981</x:v>
      </x:c>
      <x:c r="C513" s="28" t="n">
        <x:v>0.97</x:v>
      </x:c>
      <x:c r="D513" s="28" t="n">
        <x:v>0.966</x:v>
      </x:c>
      <x:c r="E513" s="28" t="n">
        <x:v>0.968</x:v>
      </x:c>
      <x:c r="F513" s="28" t="n">
        <x:v>0.976</x:v>
      </x:c>
      <x:c r="G513" s="28" t="n">
        <x:v>0.915</x:v>
      </x:c>
      <x:c r="H513" s="28" t="n">
        <x:v>0.919</x:v>
      </x:c>
      <x:c r="I513" s="28" t="n">
        <x:v>0.887</x:v>
      </x:c>
      <x:c r="J513" s="28" t="n">
        <x:v>0.8909999999999999</x:v>
      </x:c>
      <x:c r="K513" s="28" t="n">
        <x:v>0.992</x:v>
      </x:c>
      <x:c r="L513" s="28" t="n">
        <x:v>0.986</x:v>
      </x:c>
      <x:c r="M513" s="28" t="n">
        <x:v>0.986</x:v>
      </x:c>
      <x:c r="N513" s="28" t="n">
        <x:v>0.9840000000000001</x:v>
      </x:c>
      <x:c r="O513" s="28" t="n">
        <x:v>0.9840000000000001</x:v>
      </x:c>
      <x:c r="P513" s="28" t="n">
        <x:v>0.987</x:v>
      </x:c>
      <x:c r="Q513" s="28" t="n">
        <x:v>0.981</x:v>
      </x:c>
      <x:c r="R513" s="28" t="n">
        <x:v>0.975</x:v>
      </x:c>
      <x:c r="S513" s="28" t="n">
        <x:v>0.9740000000000001</x:v>
      </x:c>
      <x:c r="T513" s="28" t="n">
        <x:v>0.977</x:v>
      </x:c>
      <x:c r="U513" s="28" t="n">
        <x:v>0.9790000000000001</x:v>
      </x:c>
      <x:c r="V513" s="28" t="n">
        <x:v>0.9740000000000001</x:v>
      </x:c>
      <x:c r="W513" s="28" t="n">
        <x:v>0.978</x:v>
      </x:c>
      <x:c r="X513" s="28" t="n">
        <x:v>0.9990000000000001</x:v>
      </x:c>
      <x:c r="Y513" s="28" t="n">
        <x:v>0.992</x:v>
      </x:c>
      <x:c r="Z513" s="28"/>
      <x:c r="AA513" s="28" t="n">
        <x:v>0.996</x:v>
      </x:c>
      <x:c r="AB513" s="28" t="n">
        <x:v>0.991</x:v>
      </x:c>
      <x:c r="AC513" s="28" t="n">
        <x:v>0.997</x:v>
      </x:c>
      <x:c r="AD513" s="28" t="n">
        <x:v>0.988</x:v>
      </x:c>
      <x:c r="AE513" s="28" t="n">
        <x:v>1</x:v>
      </x:c>
      <x:c r="AF513" s="28" t="n">
        <x:v>0.955</x:v>
      </x:c>
      <x:c r="AG513" s="28" t="n">
        <x:v>0.956</x:v>
      </x:c>
      <x:c r="AH513" s="28" t="n">
        <x:v>0.9540000000000001</x:v>
      </x:c>
      <x:c r="AI513" s="28" t="n">
        <x:v>0.955</x:v>
      </x:c>
      <x:c r="AJ513" s="28" t="n">
        <x:v>0.98</x:v>
      </x:c>
      <x:c r="AK513" s="28" t="n">
        <x:v>0.986</x:v>
      </x:c>
      <x:c r="AL513" s="28" t="n">
        <x:v>0.995</x:v>
      </x:c>
      <x:c r="AM513" s="28" t="n">
        <x:v>0.9940000000000001</x:v>
      </x:c>
      <x:c r="AN513" s="28" t="n">
        <x:v>0.992</x:v>
      </x:c>
      <x:c r="AO513" s="28"/>
      <x:c r="AP513" s="28" t="n">
        <x:v>0.991</x:v>
      </x:c>
      <x:c r="AQ513" s="28" t="n">
        <x:v>0.991</x:v>
      </x:c>
      <x:c r="AR513" s="28" t="n">
        <x:v>0.934</x:v>
      </x:c>
      <x:c r="AS513" s="28" t="n">
        <x:v>0.9209999999999999</x:v>
      </x:c>
      <x:c r="AT513" s="28" t="n">
        <x:v>1</x:v>
      </x:c>
      <x:c r="AU513" s="28" t="n">
        <x:v>0.998</x:v>
      </x:c>
      <x:c r="AV513" s="28" t="n">
        <x:v>0.987</x:v>
      </x:c>
      <x:c r="AW513" s="28" t="n">
        <x:v>0.8959999999999999</x:v>
      </x:c>
      <x:c r="AX513" s="28" t="n">
        <x:v>0.912</x:v>
      </x:c>
      <x:c r="AY513" s="28" t="n">
        <x:v>0.912</x:v>
      </x:c>
      <x:c r="AZ513" s="28" t="n">
        <x:v>0.9229999999999999</x:v>
      </x:c>
      <x:c r="BA513" s="28" t="n">
        <x:v>0.995</x:v>
      </x:c>
      <x:c r="BB513" s="28" t="n">
        <x:v>0.995</x:v>
      </x:c>
      <x:c r="BC513" s="28" t="n">
        <x:v>0.995</x:v>
      </x:c>
      <x:c r="BD513" s="28" t="n">
        <x:v>0.9990000000000001</x:v>
      </x:c>
      <x:c r="BE513" s="28" t="n">
        <x:v>0.9940000000000001</x:v>
      </x:c>
      <x:c r="BF513" s="28" t="n">
        <x:v>0.8</x:v>
      </x:c>
    </x:row>
    <x:row r="514">
      <x:c r="A514" s="60" t="n">
        <x:v>46156.083333333336</x:v>
      </x:c>
      <x:c r="B514" s="28" t="n">
        <x:v>0.981</x:v>
      </x:c>
      <x:c r="C514" s="28" t="n">
        <x:v>0.97</x:v>
      </x:c>
      <x:c r="D514" s="28" t="n">
        <x:v>0.966</x:v>
      </x:c>
      <x:c r="E514" s="28" t="n">
        <x:v>0.9670000000000001</x:v>
      </x:c>
      <x:c r="F514" s="28" t="n">
        <x:v>0.976</x:v>
      </x:c>
      <x:c r="G514" s="28" t="n">
        <x:v>0.915</x:v>
      </x:c>
      <x:c r="H514" s="28" t="n">
        <x:v>0.919</x:v>
      </x:c>
      <x:c r="I514" s="28" t="n">
        <x:v>0.887</x:v>
      </x:c>
      <x:c r="J514" s="28" t="n">
        <x:v>0.8909999999999999</x:v>
      </x:c>
      <x:c r="K514" s="28" t="n">
        <x:v>0.992</x:v>
      </x:c>
      <x:c r="L514" s="28" t="n">
        <x:v>0.986</x:v>
      </x:c>
      <x:c r="M514" s="28" t="n">
        <x:v>0.986</x:v>
      </x:c>
      <x:c r="N514" s="28" t="n">
        <x:v>0.9840000000000001</x:v>
      </x:c>
      <x:c r="O514" s="28" t="n">
        <x:v>0.9840000000000001</x:v>
      </x:c>
      <x:c r="P514" s="28" t="n">
        <x:v>0.987</x:v>
      </x:c>
      <x:c r="Q514" s="28" t="n">
        <x:v>0.982</x:v>
      </x:c>
      <x:c r="R514" s="28" t="n">
        <x:v>0.976</x:v>
      </x:c>
      <x:c r="S514" s="28" t="n">
        <x:v>0.9740000000000001</x:v>
      </x:c>
      <x:c r="T514" s="28" t="n">
        <x:v>0.977</x:v>
      </x:c>
      <x:c r="U514" s="28" t="n">
        <x:v>0.9790000000000001</x:v>
      </x:c>
      <x:c r="V514" s="28" t="n">
        <x:v>0.9740000000000001</x:v>
      </x:c>
      <x:c r="W514" s="28" t="n">
        <x:v>0.978</x:v>
      </x:c>
      <x:c r="X514" s="28" t="n">
        <x:v>0.9990000000000001</x:v>
      </x:c>
      <x:c r="Y514" s="28" t="n">
        <x:v>0.992</x:v>
      </x:c>
      <x:c r="Z514" s="28"/>
      <x:c r="AA514" s="28" t="n">
        <x:v>0.996</x:v>
      </x:c>
      <x:c r="AB514" s="28" t="n">
        <x:v>0.991</x:v>
      </x:c>
      <x:c r="AC514" s="28" t="n">
        <x:v>0.997</x:v>
      </x:c>
      <x:c r="AD514" s="28" t="n">
        <x:v>0.988</x:v>
      </x:c>
      <x:c r="AE514" s="28" t="n">
        <x:v>1</x:v>
      </x:c>
      <x:c r="AF514" s="28" t="n">
        <x:v>0.955</x:v>
      </x:c>
      <x:c r="AG514" s="28" t="n">
        <x:v>0.956</x:v>
      </x:c>
      <x:c r="AH514" s="28" t="n">
        <x:v>0.9540000000000001</x:v>
      </x:c>
      <x:c r="AI514" s="28" t="n">
        <x:v>0.955</x:v>
      </x:c>
      <x:c r="AJ514" s="28" t="n">
        <x:v>0.98</x:v>
      </x:c>
      <x:c r="AK514" s="28" t="n">
        <x:v>0.986</x:v>
      </x:c>
      <x:c r="AL514" s="28" t="n">
        <x:v>0.995</x:v>
      </x:c>
      <x:c r="AM514" s="28" t="n">
        <x:v>0.9940000000000001</x:v>
      </x:c>
      <x:c r="AN514" s="28" t="n">
        <x:v>0.992</x:v>
      </x:c>
      <x:c r="AO514" s="28"/>
      <x:c r="AP514" s="28" t="n">
        <x:v>0.991</x:v>
      </x:c>
      <x:c r="AQ514" s="28" t="n">
        <x:v>0.991</x:v>
      </x:c>
      <x:c r="AR514" s="28" t="n">
        <x:v>0.934</x:v>
      </x:c>
      <x:c r="AS514" s="28" t="n">
        <x:v>0.9209999999999999</x:v>
      </x:c>
      <x:c r="AT514" s="28" t="n">
        <x:v>1</x:v>
      </x:c>
      <x:c r="AU514" s="28" t="n">
        <x:v>0.998</x:v>
      </x:c>
      <x:c r="AV514" s="28" t="n">
        <x:v>0.988</x:v>
      </x:c>
      <x:c r="AW514" s="28" t="n">
        <x:v>0.8959999999999999</x:v>
      </x:c>
      <x:c r="AX514" s="28" t="n">
        <x:v>0.912</x:v>
      </x:c>
      <x:c r="AY514" s="28" t="n">
        <x:v>0.912</x:v>
      </x:c>
      <x:c r="AZ514" s="28" t="n">
        <x:v>0.924</x:v>
      </x:c>
      <x:c r="BA514" s="28" t="n">
        <x:v>0.995</x:v>
      </x:c>
      <x:c r="BB514" s="28" t="n">
        <x:v>0.995</x:v>
      </x:c>
      <x:c r="BC514" s="28" t="n">
        <x:v>0.995</x:v>
      </x:c>
      <x:c r="BD514" s="28" t="n">
        <x:v>0.9990000000000001</x:v>
      </x:c>
      <x:c r="BE514" s="28" t="n">
        <x:v>0.9940000000000001</x:v>
      </x:c>
      <x:c r="BF514" s="28" t="n">
        <x:v>0.8009999999999999</x:v>
      </x:c>
    </x:row>
    <x:row r="515">
      <x:c r="A515" s="60" t="n">
        <x:v>46156.333333333336</x:v>
      </x:c>
      <x:c r="B515" s="28" t="n">
        <x:v>0.981</x:v>
      </x:c>
      <x:c r="C515" s="28" t="n">
        <x:v>0.97</x:v>
      </x:c>
      <x:c r="D515" s="28" t="n">
        <x:v>0.966</x:v>
      </x:c>
      <x:c r="E515" s="28" t="n">
        <x:v>0.9670000000000001</x:v>
      </x:c>
      <x:c r="F515" s="28" t="n">
        <x:v>0.976</x:v>
      </x:c>
      <x:c r="G515" s="28" t="n">
        <x:v>0.915</x:v>
      </x:c>
      <x:c r="H515" s="28" t="n">
        <x:v>0.919</x:v>
      </x:c>
      <x:c r="I515" s="28" t="n">
        <x:v>0.887</x:v>
      </x:c>
      <x:c r="J515" s="28" t="n">
        <x:v>0.8909999999999999</x:v>
      </x:c>
      <x:c r="K515" s="28" t="n">
        <x:v>0.992</x:v>
      </x:c>
      <x:c r="L515" s="28" t="n">
        <x:v>0.986</x:v>
      </x:c>
      <x:c r="M515" s="28" t="n">
        <x:v>0.986</x:v>
      </x:c>
      <x:c r="N515" s="28" t="n">
        <x:v>0.9840000000000001</x:v>
      </x:c>
      <x:c r="O515" s="28" t="n">
        <x:v>0.9840000000000001</x:v>
      </x:c>
      <x:c r="P515" s="28" t="n">
        <x:v>0.987</x:v>
      </x:c>
      <x:c r="Q515" s="28" t="n">
        <x:v>0.982</x:v>
      </x:c>
      <x:c r="R515" s="28" t="n">
        <x:v>0.976</x:v>
      </x:c>
      <x:c r="S515" s="28" t="n">
        <x:v>0.9740000000000001</x:v>
      </x:c>
      <x:c r="T515" s="28" t="n">
        <x:v>0.977</x:v>
      </x:c>
      <x:c r="U515" s="28" t="n">
        <x:v>0.9790000000000001</x:v>
      </x:c>
      <x:c r="V515" s="28" t="n">
        <x:v>0.9740000000000001</x:v>
      </x:c>
      <x:c r="W515" s="28" t="n">
        <x:v>0.978</x:v>
      </x:c>
      <x:c r="X515" s="28" t="n">
        <x:v>0.9990000000000001</x:v>
      </x:c>
      <x:c r="Y515" s="28" t="n">
        <x:v>0.992</x:v>
      </x:c>
      <x:c r="Z515" s="28"/>
      <x:c r="AA515" s="28" t="n">
        <x:v>0.996</x:v>
      </x:c>
      <x:c r="AB515" s="28" t="n">
        <x:v>0.991</x:v>
      </x:c>
      <x:c r="AC515" s="28" t="n">
        <x:v>0.997</x:v>
      </x:c>
      <x:c r="AD515" s="28" t="n">
        <x:v>0.988</x:v>
      </x:c>
      <x:c r="AE515" s="28" t="n">
        <x:v>1</x:v>
      </x:c>
      <x:c r="AF515" s="28" t="n">
        <x:v>0.955</x:v>
      </x:c>
      <x:c r="AG515" s="28" t="n">
        <x:v>0.956</x:v>
      </x:c>
      <x:c r="AH515" s="28" t="n">
        <x:v>0.9540000000000001</x:v>
      </x:c>
      <x:c r="AI515" s="28" t="n">
        <x:v>0.955</x:v>
      </x:c>
      <x:c r="AJ515" s="28" t="n">
        <x:v>0.98</x:v>
      </x:c>
      <x:c r="AK515" s="28" t="n">
        <x:v>0.986</x:v>
      </x:c>
      <x:c r="AL515" s="28" t="n">
        <x:v>0.995</x:v>
      </x:c>
      <x:c r="AM515" s="28" t="n">
        <x:v>0.9940000000000001</x:v>
      </x:c>
      <x:c r="AN515" s="28" t="n">
        <x:v>0.992</x:v>
      </x:c>
      <x:c r="AO515" s="28"/>
      <x:c r="AP515" s="28" t="n">
        <x:v>0.991</x:v>
      </x:c>
      <x:c r="AQ515" s="28" t="n">
        <x:v>0.991</x:v>
      </x:c>
      <x:c r="AR515" s="28" t="n">
        <x:v>0.934</x:v>
      </x:c>
      <x:c r="AS515" s="28" t="n">
        <x:v>0.9209999999999999</x:v>
      </x:c>
      <x:c r="AT515" s="28" t="n">
        <x:v>1</x:v>
      </x:c>
      <x:c r="AU515" s="28" t="n">
        <x:v>0.998</x:v>
      </x:c>
      <x:c r="AV515" s="28" t="n">
        <x:v>0.988</x:v>
      </x:c>
      <x:c r="AW515" s="28" t="n">
        <x:v>0.8959999999999999</x:v>
      </x:c>
      <x:c r="AX515" s="28" t="n">
        <x:v>0.912</x:v>
      </x:c>
      <x:c r="AY515" s="28" t="n">
        <x:v>0.912</x:v>
      </x:c>
      <x:c r="AZ515" s="28" t="n">
        <x:v>0.924</x:v>
      </x:c>
      <x:c r="BA515" s="28" t="n">
        <x:v>0.995</x:v>
      </x:c>
      <x:c r="BB515" s="28" t="n">
        <x:v>0.995</x:v>
      </x:c>
      <x:c r="BC515" s="28" t="n">
        <x:v>0.995</x:v>
      </x:c>
      <x:c r="BD515" s="28" t="n">
        <x:v>0.9990000000000001</x:v>
      </x:c>
      <x:c r="BE515" s="28" t="n">
        <x:v>0.9940000000000001</x:v>
      </x:c>
      <x:c r="BF515" s="28" t="n">
        <x:v>0.8009999999999999</x:v>
      </x:c>
    </x:row>
    <x:row r="516">
      <x:c r="A516" s="60" t="n">
        <x:v>46156.583333333336</x:v>
      </x:c>
      <x:c r="B516" s="28" t="n">
        <x:v>0.981</x:v>
      </x:c>
      <x:c r="C516" s="28" t="n">
        <x:v>0.97</x:v>
      </x:c>
      <x:c r="D516" s="28" t="n">
        <x:v>0.966</x:v>
      </x:c>
      <x:c r="E516" s="28" t="n">
        <x:v>0.9670000000000001</x:v>
      </x:c>
      <x:c r="F516" s="28" t="n">
        <x:v>0.976</x:v>
      </x:c>
      <x:c r="G516" s="28" t="n">
        <x:v>0.915</x:v>
      </x:c>
      <x:c r="H516" s="28" t="n">
        <x:v>0.919</x:v>
      </x:c>
      <x:c r="I516" s="28" t="n">
        <x:v>0.887</x:v>
      </x:c>
      <x:c r="J516" s="28" t="n">
        <x:v>0.892</x:v>
      </x:c>
      <x:c r="K516" s="28" t="n">
        <x:v>0.992</x:v>
      </x:c>
      <x:c r="L516" s="28" t="n">
        <x:v>0.986</x:v>
      </x:c>
      <x:c r="M516" s="28" t="n">
        <x:v>0.986</x:v>
      </x:c>
      <x:c r="N516" s="28" t="n">
        <x:v>0.9840000000000001</x:v>
      </x:c>
      <x:c r="O516" s="28" t="n">
        <x:v>0.9840000000000001</x:v>
      </x:c>
      <x:c r="P516" s="28" t="n">
        <x:v>0.987</x:v>
      </x:c>
      <x:c r="Q516" s="28" t="n">
        <x:v>0.982</x:v>
      </x:c>
      <x:c r="R516" s="28" t="n">
        <x:v>0.976</x:v>
      </x:c>
      <x:c r="S516" s="28" t="n">
        <x:v>0.9740000000000001</x:v>
      </x:c>
      <x:c r="T516" s="28" t="n">
        <x:v>0.977</x:v>
      </x:c>
      <x:c r="U516" s="28" t="n">
        <x:v>0.9790000000000001</x:v>
      </x:c>
      <x:c r="V516" s="28" t="n">
        <x:v>0.9740000000000001</x:v>
      </x:c>
      <x:c r="W516" s="28" t="n">
        <x:v>0.978</x:v>
      </x:c>
      <x:c r="X516" s="28" t="n">
        <x:v>0.9990000000000001</x:v>
      </x:c>
      <x:c r="Y516" s="28" t="n">
        <x:v>0.992</x:v>
      </x:c>
      <x:c r="Z516" s="28"/>
      <x:c r="AA516" s="28" t="n">
        <x:v>0.996</x:v>
      </x:c>
      <x:c r="AB516" s="28" t="n">
        <x:v>0.991</x:v>
      </x:c>
      <x:c r="AC516" s="28" t="n">
        <x:v>0.997</x:v>
      </x:c>
      <x:c r="AD516" s="28" t="n">
        <x:v>0.988</x:v>
      </x:c>
      <x:c r="AE516" s="28" t="n">
        <x:v>1</x:v>
      </x:c>
      <x:c r="AF516" s="28" t="n">
        <x:v>0.955</x:v>
      </x:c>
      <x:c r="AG516" s="28" t="n">
        <x:v>0.956</x:v>
      </x:c>
      <x:c r="AH516" s="28" t="n">
        <x:v>0.9540000000000001</x:v>
      </x:c>
      <x:c r="AI516" s="28" t="n">
        <x:v>0.955</x:v>
      </x:c>
      <x:c r="AJ516" s="28" t="n">
        <x:v>0.98</x:v>
      </x:c>
      <x:c r="AK516" s="28" t="n">
        <x:v>0.986</x:v>
      </x:c>
      <x:c r="AL516" s="28" t="n">
        <x:v>0.995</x:v>
      </x:c>
      <x:c r="AM516" s="28" t="n">
        <x:v>0.9940000000000001</x:v>
      </x:c>
      <x:c r="AN516" s="28" t="n">
        <x:v>0.992</x:v>
      </x:c>
      <x:c r="AO516" s="28"/>
      <x:c r="AP516" s="28" t="n">
        <x:v>0.991</x:v>
      </x:c>
      <x:c r="AQ516" s="28" t="n">
        <x:v>0.991</x:v>
      </x:c>
      <x:c r="AR516" s="28" t="n">
        <x:v>0.934</x:v>
      </x:c>
      <x:c r="AS516" s="28" t="n">
        <x:v>0.9209999999999999</x:v>
      </x:c>
      <x:c r="AT516" s="28" t="n">
        <x:v>1</x:v>
      </x:c>
      <x:c r="AU516" s="28" t="n">
        <x:v>0.998</x:v>
      </x:c>
      <x:c r="AV516" s="28" t="n">
        <x:v>0.988</x:v>
      </x:c>
      <x:c r="AW516" s="28" t="n">
        <x:v>0.8959999999999999</x:v>
      </x:c>
      <x:c r="AX516" s="28" t="n">
        <x:v>0.912</x:v>
      </x:c>
      <x:c r="AY516" s="28" t="n">
        <x:v>0.912</x:v>
      </x:c>
      <x:c r="AZ516" s="28" t="n">
        <x:v>0.924</x:v>
      </x:c>
      <x:c r="BA516" s="28" t="n">
        <x:v>0.995</x:v>
      </x:c>
      <x:c r="BB516" s="28" t="n">
        <x:v>0.995</x:v>
      </x:c>
      <x:c r="BC516" s="28" t="n">
        <x:v>0.995</x:v>
      </x:c>
      <x:c r="BD516" s="28" t="n">
        <x:v>0.9990000000000001</x:v>
      </x:c>
      <x:c r="BE516" s="28" t="n">
        <x:v>0.9940000000000001</x:v>
      </x:c>
      <x:c r="BF516" s="28" t="n">
        <x:v>0.8009999999999999</x:v>
      </x:c>
    </x:row>
    <x:row r="517">
      <x:c r="A517" s="60" t="n">
        <x:v>46156.833333333336</x:v>
      </x:c>
      <x:c r="B517" s="28" t="n">
        <x:v>0.981</x:v>
      </x:c>
      <x:c r="C517" s="28" t="n">
        <x:v>0.97</x:v>
      </x:c>
      <x:c r="D517" s="28" t="n">
        <x:v>0.966</x:v>
      </x:c>
      <x:c r="E517" s="28" t="n">
        <x:v>0.9670000000000001</x:v>
      </x:c>
      <x:c r="F517" s="28" t="n">
        <x:v>0.976</x:v>
      </x:c>
      <x:c r="G517" s="28" t="n">
        <x:v>0.915</x:v>
      </x:c>
      <x:c r="H517" s="28" t="n">
        <x:v>0.919</x:v>
      </x:c>
      <x:c r="I517" s="28" t="n">
        <x:v>0.888</x:v>
      </x:c>
      <x:c r="J517" s="28" t="n">
        <x:v>0.892</x:v>
      </x:c>
      <x:c r="K517" s="28" t="n">
        <x:v>0.992</x:v>
      </x:c>
      <x:c r="L517" s="28" t="n">
        <x:v>0.986</x:v>
      </x:c>
      <x:c r="M517" s="28" t="n">
        <x:v>0.986</x:v>
      </x:c>
      <x:c r="N517" s="28" t="n">
        <x:v>0.9840000000000001</x:v>
      </x:c>
      <x:c r="O517" s="28" t="n">
        <x:v>0.9840000000000001</x:v>
      </x:c>
      <x:c r="P517" s="28" t="n">
        <x:v>0.987</x:v>
      </x:c>
      <x:c r="Q517" s="28" t="n">
        <x:v>0.982</x:v>
      </x:c>
      <x:c r="R517" s="28" t="n">
        <x:v>0.976</x:v>
      </x:c>
      <x:c r="S517" s="28" t="n">
        <x:v>0.9740000000000001</x:v>
      </x:c>
      <x:c r="T517" s="28" t="n">
        <x:v>0.977</x:v>
      </x:c>
      <x:c r="U517" s="28" t="n">
        <x:v>0.9790000000000001</x:v>
      </x:c>
      <x:c r="V517" s="28" t="n">
        <x:v>0.9740000000000001</x:v>
      </x:c>
      <x:c r="W517" s="28" t="n">
        <x:v>0.978</x:v>
      </x:c>
      <x:c r="X517" s="28" t="n">
        <x:v>0.9990000000000001</x:v>
      </x:c>
      <x:c r="Y517" s="28" t="n">
        <x:v>0.992</x:v>
      </x:c>
      <x:c r="Z517" s="28"/>
      <x:c r="AA517" s="28" t="n">
        <x:v>0.996</x:v>
      </x:c>
      <x:c r="AB517" s="28" t="n">
        <x:v>0.991</x:v>
      </x:c>
      <x:c r="AC517" s="28" t="n">
        <x:v>0.997</x:v>
      </x:c>
      <x:c r="AD517" s="28" t="n">
        <x:v>0.988</x:v>
      </x:c>
      <x:c r="AE517" s="28" t="n">
        <x:v>1</x:v>
      </x:c>
      <x:c r="AF517" s="28" t="n">
        <x:v>0.955</x:v>
      </x:c>
      <x:c r="AG517" s="28" t="n">
        <x:v>0.956</x:v>
      </x:c>
      <x:c r="AH517" s="28" t="n">
        <x:v>0.9540000000000001</x:v>
      </x:c>
      <x:c r="AI517" s="28" t="n">
        <x:v>0.955</x:v>
      </x:c>
      <x:c r="AJ517" s="28" t="n">
        <x:v>0.98</x:v>
      </x:c>
      <x:c r="AK517" s="28" t="n">
        <x:v>0.986</x:v>
      </x:c>
      <x:c r="AL517" s="28" t="n">
        <x:v>0.995</x:v>
      </x:c>
      <x:c r="AM517" s="28" t="n">
        <x:v>0.9940000000000001</x:v>
      </x:c>
      <x:c r="AN517" s="28" t="n">
        <x:v>0.992</x:v>
      </x:c>
      <x:c r="AO517" s="28"/>
      <x:c r="AP517" s="28" t="n">
        <x:v>0.991</x:v>
      </x:c>
      <x:c r="AQ517" s="28" t="n">
        <x:v>0.991</x:v>
      </x:c>
      <x:c r="AR517" s="28" t="n">
        <x:v>0.934</x:v>
      </x:c>
      <x:c r="AS517" s="28" t="n">
        <x:v>0.9209999999999999</x:v>
      </x:c>
      <x:c r="AT517" s="28" t="n">
        <x:v>1</x:v>
      </x:c>
      <x:c r="AU517" s="28" t="n">
        <x:v>0.998</x:v>
      </x:c>
      <x:c r="AV517" s="28" t="n">
        <x:v>0.988</x:v>
      </x:c>
      <x:c r="AW517" s="28" t="n">
        <x:v>0.8959999999999999</x:v>
      </x:c>
      <x:c r="AX517" s="28" t="n">
        <x:v>0.912</x:v>
      </x:c>
      <x:c r="AY517" s="28" t="n">
        <x:v>0.912</x:v>
      </x:c>
      <x:c r="AZ517" s="28" t="n">
        <x:v>0.924</x:v>
      </x:c>
      <x:c r="BA517" s="28" t="n">
        <x:v>0.995</x:v>
      </x:c>
      <x:c r="BB517" s="28" t="n">
        <x:v>0.995</x:v>
      </x:c>
      <x:c r="BC517" s="28" t="n">
        <x:v>0.995</x:v>
      </x:c>
      <x:c r="BD517" s="28" t="n">
        <x:v>0.9990000000000001</x:v>
      </x:c>
      <x:c r="BE517" s="28" t="n">
        <x:v>0.9940000000000001</x:v>
      </x:c>
      <x:c r="BF517" s="28" t="n">
        <x:v>0.8009999999999999</x:v>
      </x:c>
    </x:row>
    <x:row r="518">
      <x:c r="A518" s="60" t="n">
        <x:v>46157.083333333336</x:v>
      </x:c>
      <x:c r="B518" s="28" t="n">
        <x:v>0.981</x:v>
      </x:c>
      <x:c r="C518" s="28" t="n">
        <x:v>0.97</x:v>
      </x:c>
      <x:c r="D518" s="28" t="n">
        <x:v>0.966</x:v>
      </x:c>
      <x:c r="E518" s="28" t="n">
        <x:v>0.9670000000000001</x:v>
      </x:c>
      <x:c r="F518" s="28" t="n">
        <x:v>0.976</x:v>
      </x:c>
      <x:c r="G518" s="28" t="n">
        <x:v>0.915</x:v>
      </x:c>
      <x:c r="H518" s="28" t="n">
        <x:v>0.919</x:v>
      </x:c>
      <x:c r="I518" s="28" t="n">
        <x:v>0.887</x:v>
      </x:c>
      <x:c r="J518" s="28" t="n">
        <x:v>0.892</x:v>
      </x:c>
      <x:c r="K518" s="28" t="n">
        <x:v>0.992</x:v>
      </x:c>
      <x:c r="L518" s="28" t="n">
        <x:v>0.986</x:v>
      </x:c>
      <x:c r="M518" s="28" t="n">
        <x:v>0.986</x:v>
      </x:c>
      <x:c r="N518" s="28" t="n">
        <x:v>0.9840000000000001</x:v>
      </x:c>
      <x:c r="O518" s="28" t="n">
        <x:v>0.9840000000000001</x:v>
      </x:c>
      <x:c r="P518" s="28" t="n">
        <x:v>0.987</x:v>
      </x:c>
      <x:c r="Q518" s="28" t="n">
        <x:v>0.982</x:v>
      </x:c>
      <x:c r="R518" s="28" t="n">
        <x:v>0.976</x:v>
      </x:c>
      <x:c r="S518" s="28" t="n">
        <x:v>0.975</x:v>
      </x:c>
      <x:c r="T518" s="28" t="n">
        <x:v>0.977</x:v>
      </x:c>
      <x:c r="U518" s="28" t="n">
        <x:v>0.9790000000000001</x:v>
      </x:c>
      <x:c r="V518" s="28" t="n">
        <x:v>0.9740000000000001</x:v>
      </x:c>
      <x:c r="W518" s="28" t="n">
        <x:v>0.978</x:v>
      </x:c>
      <x:c r="X518" s="28" t="n">
        <x:v>0.9990000000000001</x:v>
      </x:c>
      <x:c r="Y518" s="28" t="n">
        <x:v>0.992</x:v>
      </x:c>
      <x:c r="Z518" s="28" t="n">
        <x:v>1</x:v>
      </x:c>
      <x:c r="AA518" s="28" t="n">
        <x:v>0.996</x:v>
      </x:c>
      <x:c r="AB518" s="28" t="n">
        <x:v>0.991</x:v>
      </x:c>
      <x:c r="AC518" s="28" t="n">
        <x:v>0.997</x:v>
      </x:c>
      <x:c r="AD518" s="28" t="n">
        <x:v>0.988</x:v>
      </x:c>
      <x:c r="AE518" s="28" t="n">
        <x:v>1</x:v>
      </x:c>
      <x:c r="AF518" s="28" t="n">
        <x:v>0.955</x:v>
      </x:c>
      <x:c r="AG518" s="28" t="n">
        <x:v>0.956</x:v>
      </x:c>
      <x:c r="AH518" s="28" t="n">
        <x:v>0.9540000000000001</x:v>
      </x:c>
      <x:c r="AI518" s="28" t="n">
        <x:v>0.955</x:v>
      </x:c>
      <x:c r="AJ518" s="28" t="n">
        <x:v>0.98</x:v>
      </x:c>
      <x:c r="AK518" s="28" t="n">
        <x:v>0.986</x:v>
      </x:c>
      <x:c r="AL518" s="28" t="n">
        <x:v>0.995</x:v>
      </x:c>
      <x:c r="AM518" s="28" t="n">
        <x:v>0.9940000000000001</x:v>
      </x:c>
      <x:c r="AN518" s="28" t="n">
        <x:v>0.992</x:v>
      </x:c>
      <x:c r="AO518" s="28"/>
      <x:c r="AP518" s="28" t="n">
        <x:v>0.991</x:v>
      </x:c>
      <x:c r="AQ518" s="28" t="n">
        <x:v>0.991</x:v>
      </x:c>
      <x:c r="AR518" s="28" t="n">
        <x:v>0.934</x:v>
      </x:c>
      <x:c r="AS518" s="28" t="n">
        <x:v>0.92</x:v>
      </x:c>
      <x:c r="AT518" s="28" t="n">
        <x:v>1</x:v>
      </x:c>
      <x:c r="AU518" s="28" t="n">
        <x:v>0.998</x:v>
      </x:c>
      <x:c r="AV518" s="28" t="n">
        <x:v>0.988</x:v>
      </x:c>
      <x:c r="AW518" s="28" t="n">
        <x:v>0.8959999999999999</x:v>
      </x:c>
      <x:c r="AX518" s="28" t="n">
        <x:v>0.9129999999999999</x:v>
      </x:c>
      <x:c r="AY518" s="28" t="n">
        <x:v>0.9129999999999999</x:v>
      </x:c>
      <x:c r="AZ518" s="28" t="n">
        <x:v>0.924</x:v>
      </x:c>
      <x:c r="BA518" s="28" t="n">
        <x:v>0.995</x:v>
      </x:c>
      <x:c r="BB518" s="28" t="n">
        <x:v>0.995</x:v>
      </x:c>
      <x:c r="BC518" s="28" t="n">
        <x:v>0.995</x:v>
      </x:c>
      <x:c r="BD518" s="28" t="n">
        <x:v>0.9990000000000001</x:v>
      </x:c>
      <x:c r="BE518" s="28" t="n">
        <x:v>0.9940000000000001</x:v>
      </x:c>
      <x:c r="BF518" s="28" t="n">
        <x:v>0.8029999999999999</x:v>
      </x:c>
    </x:row>
    <x:row r="519">
      <x:c r="A519" s="60" t="n">
        <x:v>46157.333333333336</x:v>
      </x:c>
      <x:c r="B519" s="28" t="n">
        <x:v>0.981</x:v>
      </x:c>
      <x:c r="C519" s="28" t="n">
        <x:v>0.97</x:v>
      </x:c>
      <x:c r="D519" s="28" t="n">
        <x:v>0.966</x:v>
      </x:c>
      <x:c r="E519" s="28" t="n">
        <x:v>0.9670000000000001</x:v>
      </x:c>
      <x:c r="F519" s="28" t="n">
        <x:v>0.976</x:v>
      </x:c>
      <x:c r="G519" s="28" t="n">
        <x:v>0.915</x:v>
      </x:c>
      <x:c r="H519" s="28" t="n">
        <x:v>0.919</x:v>
      </x:c>
      <x:c r="I519" s="28" t="n">
        <x:v>0.888</x:v>
      </x:c>
      <x:c r="J519" s="28" t="n">
        <x:v>0.892</x:v>
      </x:c>
      <x:c r="K519" s="28" t="n">
        <x:v>0.992</x:v>
      </x:c>
      <x:c r="L519" s="28" t="n">
        <x:v>0.986</x:v>
      </x:c>
      <x:c r="M519" s="28" t="n">
        <x:v>0.986</x:v>
      </x:c>
      <x:c r="N519" s="28" t="n">
        <x:v>0.9840000000000001</x:v>
      </x:c>
      <x:c r="O519" s="28" t="n">
        <x:v>0.9840000000000001</x:v>
      </x:c>
      <x:c r="P519" s="28" t="n">
        <x:v>0.987</x:v>
      </x:c>
      <x:c r="Q519" s="28" t="n">
        <x:v>0.982</x:v>
      </x:c>
      <x:c r="R519" s="28" t="n">
        <x:v>0.976</x:v>
      </x:c>
      <x:c r="S519" s="28" t="n">
        <x:v>0.975</x:v>
      </x:c>
      <x:c r="T519" s="28" t="n">
        <x:v>0.977</x:v>
      </x:c>
      <x:c r="U519" s="28" t="n">
        <x:v>0.9790000000000001</x:v>
      </x:c>
      <x:c r="V519" s="28" t="n">
        <x:v>0.9740000000000001</x:v>
      </x:c>
      <x:c r="W519" s="28" t="n">
        <x:v>0.978</x:v>
      </x:c>
      <x:c r="X519" s="28" t="n">
        <x:v>0.9990000000000001</x:v>
      </x:c>
      <x:c r="Y519" s="28" t="n">
        <x:v>0.992</x:v>
      </x:c>
      <x:c r="Z519" s="28" t="n">
        <x:v>1</x:v>
      </x:c>
      <x:c r="AA519" s="28" t="n">
        <x:v>0.996</x:v>
      </x:c>
      <x:c r="AB519" s="28" t="n">
        <x:v>0.991</x:v>
      </x:c>
      <x:c r="AC519" s="28" t="n">
        <x:v>0.997</x:v>
      </x:c>
      <x:c r="AD519" s="28" t="n">
        <x:v>0.988</x:v>
      </x:c>
      <x:c r="AE519" s="28" t="n">
        <x:v>1</x:v>
      </x:c>
      <x:c r="AF519" s="28" t="n">
        <x:v>0.955</x:v>
      </x:c>
      <x:c r="AG519" s="28" t="n">
        <x:v>0.956</x:v>
      </x:c>
      <x:c r="AH519" s="28" t="n">
        <x:v>0.9540000000000001</x:v>
      </x:c>
      <x:c r="AI519" s="28" t="n">
        <x:v>0.955</x:v>
      </x:c>
      <x:c r="AJ519" s="28" t="n">
        <x:v>0.98</x:v>
      </x:c>
      <x:c r="AK519" s="28" t="n">
        <x:v>0.986</x:v>
      </x:c>
      <x:c r="AL519" s="28" t="n">
        <x:v>0.995</x:v>
      </x:c>
      <x:c r="AM519" s="28" t="n">
        <x:v>0.9940000000000001</x:v>
      </x:c>
      <x:c r="AN519" s="28" t="n">
        <x:v>0.992</x:v>
      </x:c>
      <x:c r="AO519" s="28"/>
      <x:c r="AP519" s="28" t="n">
        <x:v>0.991</x:v>
      </x:c>
      <x:c r="AQ519" s="28" t="n">
        <x:v>0.991</x:v>
      </x:c>
      <x:c r="AR519" s="28" t="n">
        <x:v>0.934</x:v>
      </x:c>
      <x:c r="AS519" s="28" t="n">
        <x:v>0.92</x:v>
      </x:c>
      <x:c r="AT519" s="28" t="n">
        <x:v>1</x:v>
      </x:c>
      <x:c r="AU519" s="28" t="n">
        <x:v>0.998</x:v>
      </x:c>
      <x:c r="AV519" s="28" t="n">
        <x:v>0.988</x:v>
      </x:c>
      <x:c r="AW519" s="28" t="n">
        <x:v>0.897</x:v>
      </x:c>
      <x:c r="AX519" s="28" t="n">
        <x:v>0.9129999999999999</x:v>
      </x:c>
      <x:c r="AY519" s="28" t="n">
        <x:v>0.9129999999999999</x:v>
      </x:c>
      <x:c r="AZ519" s="28" t="n">
        <x:v>0.924</x:v>
      </x:c>
      <x:c r="BA519" s="28" t="n">
        <x:v>0.995</x:v>
      </x:c>
      <x:c r="BB519" s="28" t="n">
        <x:v>0.995</x:v>
      </x:c>
      <x:c r="BC519" s="28" t="n">
        <x:v>0.995</x:v>
      </x:c>
      <x:c r="BD519" s="28" t="n">
        <x:v>0.9990000000000001</x:v>
      </x:c>
      <x:c r="BE519" s="28" t="n">
        <x:v>0.9940000000000001</x:v>
      </x:c>
      <x:c r="BF519" s="28" t="n">
        <x:v>0.8029999999999999</x:v>
      </x:c>
    </x:row>
    <x:row r="520">
      <x:c r="A520" s="60" t="n">
        <x:v>46157.583333333336</x:v>
      </x:c>
      <x:c r="B520" s="28" t="n">
        <x:v>0.981</x:v>
      </x:c>
      <x:c r="C520" s="28" t="n">
        <x:v>0.97</x:v>
      </x:c>
      <x:c r="D520" s="28" t="n">
        <x:v>0.966</x:v>
      </x:c>
      <x:c r="E520" s="28" t="n">
        <x:v>0.9670000000000001</x:v>
      </x:c>
      <x:c r="F520" s="28" t="n">
        <x:v>0.976</x:v>
      </x:c>
      <x:c r="G520" s="28" t="n">
        <x:v>0.915</x:v>
      </x:c>
      <x:c r="H520" s="28" t="n">
        <x:v>0.92</x:v>
      </x:c>
      <x:c r="I520" s="28" t="n">
        <x:v>0.888</x:v>
      </x:c>
      <x:c r="J520" s="28" t="n">
        <x:v>0.892</x:v>
      </x:c>
      <x:c r="K520" s="28" t="n">
        <x:v>0.992</x:v>
      </x:c>
      <x:c r="L520" s="28" t="n">
        <x:v>0.986</x:v>
      </x:c>
      <x:c r="M520" s="28" t="n">
        <x:v>0.986</x:v>
      </x:c>
      <x:c r="N520" s="28" t="n">
        <x:v>0.9840000000000001</x:v>
      </x:c>
      <x:c r="O520" s="28" t="n">
        <x:v>0.9840000000000001</x:v>
      </x:c>
      <x:c r="P520" s="28" t="n">
        <x:v>0.987</x:v>
      </x:c>
      <x:c r="Q520" s="28" t="n">
        <x:v>0.982</x:v>
      </x:c>
      <x:c r="R520" s="28" t="n">
        <x:v>0.976</x:v>
      </x:c>
      <x:c r="S520" s="28" t="n">
        <x:v>0.9740000000000001</x:v>
      </x:c>
      <x:c r="T520" s="28" t="n">
        <x:v>0.977</x:v>
      </x:c>
      <x:c r="U520" s="28" t="n">
        <x:v>0.9790000000000001</x:v>
      </x:c>
      <x:c r="V520" s="28" t="n">
        <x:v>0.9740000000000001</x:v>
      </x:c>
      <x:c r="W520" s="28" t="n">
        <x:v>0.978</x:v>
      </x:c>
      <x:c r="X520" s="28" t="n">
        <x:v>0.9990000000000001</x:v>
      </x:c>
      <x:c r="Y520" s="28" t="n">
        <x:v>0.992</x:v>
      </x:c>
      <x:c r="Z520" s="28" t="n">
        <x:v>1</x:v>
      </x:c>
      <x:c r="AA520" s="28" t="n">
        <x:v>0.996</x:v>
      </x:c>
      <x:c r="AB520" s="28" t="n">
        <x:v>0.991</x:v>
      </x:c>
      <x:c r="AC520" s="28" t="n">
        <x:v>0.997</x:v>
      </x:c>
      <x:c r="AD520" s="28" t="n">
        <x:v>0.988</x:v>
      </x:c>
      <x:c r="AE520" s="28" t="n">
        <x:v>1</x:v>
      </x:c>
      <x:c r="AF520" s="28" t="n">
        <x:v>0.955</x:v>
      </x:c>
      <x:c r="AG520" s="28" t="n">
        <x:v>0.956</x:v>
      </x:c>
      <x:c r="AH520" s="28" t="n">
        <x:v>0.9540000000000001</x:v>
      </x:c>
      <x:c r="AI520" s="28" t="n">
        <x:v>0.955</x:v>
      </x:c>
      <x:c r="AJ520" s="28" t="n">
        <x:v>0.98</x:v>
      </x:c>
      <x:c r="AK520" s="28" t="n">
        <x:v>0.986</x:v>
      </x:c>
      <x:c r="AL520" s="28" t="n">
        <x:v>0.995</x:v>
      </x:c>
      <x:c r="AM520" s="28" t="n">
        <x:v>0.9940000000000001</x:v>
      </x:c>
      <x:c r="AN520" s="28" t="n">
        <x:v>0.992</x:v>
      </x:c>
      <x:c r="AO520" s="28"/>
      <x:c r="AP520" s="28" t="n">
        <x:v>0.991</x:v>
      </x:c>
      <x:c r="AQ520" s="28" t="n">
        <x:v>0.991</x:v>
      </x:c>
      <x:c r="AR520" s="28" t="n">
        <x:v>0.934</x:v>
      </x:c>
      <x:c r="AS520" s="28" t="n">
        <x:v>0.92</x:v>
      </x:c>
      <x:c r="AT520" s="28" t="n">
        <x:v>1</x:v>
      </x:c>
      <x:c r="AU520" s="28" t="n">
        <x:v>0.998</x:v>
      </x:c>
      <x:c r="AV520" s="28" t="n">
        <x:v>0.988</x:v>
      </x:c>
      <x:c r="AW520" s="28" t="n">
        <x:v>0.897</x:v>
      </x:c>
      <x:c r="AX520" s="28" t="n">
        <x:v>0.9129999999999999</x:v>
      </x:c>
      <x:c r="AY520" s="28" t="n">
        <x:v>0.9129999999999999</x:v>
      </x:c>
      <x:c r="AZ520" s="28" t="n">
        <x:v>0.924</x:v>
      </x:c>
      <x:c r="BA520" s="28" t="n">
        <x:v>0.995</x:v>
      </x:c>
      <x:c r="BB520" s="28" t="n">
        <x:v>0.995</x:v>
      </x:c>
      <x:c r="BC520" s="28" t="n">
        <x:v>0.995</x:v>
      </x:c>
      <x:c r="BD520" s="28" t="n">
        <x:v>0.9990000000000001</x:v>
      </x:c>
      <x:c r="BE520" s="28" t="n">
        <x:v>0.9940000000000001</x:v>
      </x:c>
      <x:c r="BF520" s="28" t="n">
        <x:v>0.8029999999999999</x:v>
      </x:c>
    </x:row>
    <x:row r="521">
      <x:c r="A521" s="60" t="n">
        <x:v>46157.833333333336</x:v>
      </x:c>
      <x:c r="B521" s="28" t="n">
        <x:v>0.981</x:v>
      </x:c>
      <x:c r="C521" s="28" t="n">
        <x:v>0.97</x:v>
      </x:c>
      <x:c r="D521" s="28" t="n">
        <x:v>0.966</x:v>
      </x:c>
      <x:c r="E521" s="28" t="n">
        <x:v>0.9670000000000001</x:v>
      </x:c>
      <x:c r="F521" s="28" t="n">
        <x:v>0.976</x:v>
      </x:c>
      <x:c r="G521" s="28" t="n">
        <x:v>0.915</x:v>
      </x:c>
      <x:c r="H521" s="28" t="n">
        <x:v>0.92</x:v>
      </x:c>
      <x:c r="I521" s="28" t="n">
        <x:v>0.888</x:v>
      </x:c>
      <x:c r="J521" s="28" t="n">
        <x:v>0.892</x:v>
      </x:c>
      <x:c r="K521" s="28" t="n">
        <x:v>0.992</x:v>
      </x:c>
      <x:c r="L521" s="28" t="n">
        <x:v>0.986</x:v>
      </x:c>
      <x:c r="M521" s="28" t="n">
        <x:v>0.986</x:v>
      </x:c>
      <x:c r="N521" s="28" t="n">
        <x:v>0.9840000000000001</x:v>
      </x:c>
      <x:c r="O521" s="28" t="n">
        <x:v>0.9840000000000001</x:v>
      </x:c>
      <x:c r="P521" s="28" t="n">
        <x:v>0.987</x:v>
      </x:c>
      <x:c r="Q521" s="28" t="n">
        <x:v>0.982</x:v>
      </x:c>
      <x:c r="R521" s="28" t="n">
        <x:v>0.976</x:v>
      </x:c>
      <x:c r="S521" s="28" t="n">
        <x:v>0.9740000000000001</x:v>
      </x:c>
      <x:c r="T521" s="28" t="n">
        <x:v>0.977</x:v>
      </x:c>
      <x:c r="U521" s="28" t="n">
        <x:v>0.9790000000000001</x:v>
      </x:c>
      <x:c r="V521" s="28" t="n">
        <x:v>0.9740000000000001</x:v>
      </x:c>
      <x:c r="W521" s="28" t="n">
        <x:v>0.978</x:v>
      </x:c>
      <x:c r="X521" s="28" t="n">
        <x:v>0.9990000000000001</x:v>
      </x:c>
      <x:c r="Y521" s="28" t="n">
        <x:v>0.992</x:v>
      </x:c>
      <x:c r="Z521" s="28" t="n">
        <x:v>1</x:v>
      </x:c>
      <x:c r="AA521" s="28" t="n">
        <x:v>0.996</x:v>
      </x:c>
      <x:c r="AB521" s="28" t="n">
        <x:v>0.991</x:v>
      </x:c>
      <x:c r="AC521" s="28" t="n">
        <x:v>0.997</x:v>
      </x:c>
      <x:c r="AD521" s="28" t="n">
        <x:v>0.988</x:v>
      </x:c>
      <x:c r="AE521" s="28" t="n">
        <x:v>1</x:v>
      </x:c>
      <x:c r="AF521" s="28" t="n">
        <x:v>0.955</x:v>
      </x:c>
      <x:c r="AG521" s="28" t="n">
        <x:v>0.956</x:v>
      </x:c>
      <x:c r="AH521" s="28" t="n">
        <x:v>0.9540000000000001</x:v>
      </x:c>
      <x:c r="AI521" s="28" t="n">
        <x:v>0.955</x:v>
      </x:c>
      <x:c r="AJ521" s="28" t="n">
        <x:v>0.98</x:v>
      </x:c>
      <x:c r="AK521" s="28" t="n">
        <x:v>0.986</x:v>
      </x:c>
      <x:c r="AL521" s="28" t="n">
        <x:v>0.9940000000000001</x:v>
      </x:c>
      <x:c r="AM521" s="28" t="n">
        <x:v>0.9940000000000001</x:v>
      </x:c>
      <x:c r="AN521" s="28" t="n">
        <x:v>0.992</x:v>
      </x:c>
      <x:c r="AO521" s="28"/>
      <x:c r="AP521" s="28" t="n">
        <x:v>0.991</x:v>
      </x:c>
      <x:c r="AQ521" s="28" t="n">
        <x:v>0.991</x:v>
      </x:c>
      <x:c r="AR521" s="28" t="n">
        <x:v>0.934</x:v>
      </x:c>
      <x:c r="AS521" s="28" t="n">
        <x:v>0.92</x:v>
      </x:c>
      <x:c r="AT521" s="28" t="n">
        <x:v>1</x:v>
      </x:c>
      <x:c r="AU521" s="28" t="n">
        <x:v>0.998</x:v>
      </x:c>
      <x:c r="AV521" s="28" t="n">
        <x:v>0.988</x:v>
      </x:c>
      <x:c r="AW521" s="28" t="n">
        <x:v>0.8959999999999999</x:v>
      </x:c>
      <x:c r="AX521" s="28" t="n">
        <x:v>0.9129999999999999</x:v>
      </x:c>
      <x:c r="AY521" s="28" t="n">
        <x:v>0.9129999999999999</x:v>
      </x:c>
      <x:c r="AZ521" s="28" t="n">
        <x:v>0.924</x:v>
      </x:c>
      <x:c r="BA521" s="28" t="n">
        <x:v>0.995</x:v>
      </x:c>
      <x:c r="BB521" s="28" t="n">
        <x:v>0.995</x:v>
      </x:c>
      <x:c r="BC521" s="28" t="n">
        <x:v>0.995</x:v>
      </x:c>
      <x:c r="BD521" s="28" t="n">
        <x:v>0.9990000000000001</x:v>
      </x:c>
      <x:c r="BE521" s="28" t="n">
        <x:v>0.9940000000000001</x:v>
      </x:c>
      <x:c r="BF521" s="28" t="n">
        <x:v>0.8029999999999999</x:v>
      </x:c>
    </x:row>
    <x:row r="522">
      <x:c r="A522" s="60" t="n">
        <x:v>46158.083333333336</x:v>
      </x:c>
      <x:c r="B522" s="28" t="n">
        <x:v>0.981</x:v>
      </x:c>
      <x:c r="C522" s="28" t="n">
        <x:v>0.97</x:v>
      </x:c>
      <x:c r="D522" s="28" t="n">
        <x:v>0.966</x:v>
      </x:c>
      <x:c r="E522" s="28" t="n">
        <x:v>0.9670000000000001</x:v>
      </x:c>
      <x:c r="F522" s="28" t="n">
        <x:v>0.976</x:v>
      </x:c>
      <x:c r="G522" s="28" t="n">
        <x:v>0.915</x:v>
      </x:c>
      <x:c r="H522" s="28" t="n">
        <x:v>0.92</x:v>
      </x:c>
      <x:c r="I522" s="28" t="n">
        <x:v>0.888</x:v>
      </x:c>
      <x:c r="J522" s="28" t="n">
        <x:v>0.892</x:v>
      </x:c>
      <x:c r="K522" s="28" t="n">
        <x:v>0.992</x:v>
      </x:c>
      <x:c r="L522" s="28" t="n">
        <x:v>0.986</x:v>
      </x:c>
      <x:c r="M522" s="28" t="n">
        <x:v>0.986</x:v>
      </x:c>
      <x:c r="N522" s="28" t="n">
        <x:v>0.9840000000000001</x:v>
      </x:c>
      <x:c r="O522" s="28" t="n">
        <x:v>0.9840000000000001</x:v>
      </x:c>
      <x:c r="P522" s="28" t="n">
        <x:v>0.987</x:v>
      </x:c>
      <x:c r="Q522" s="28" t="n">
        <x:v>0.982</x:v>
      </x:c>
      <x:c r="R522" s="28" t="n">
        <x:v>0.976</x:v>
      </x:c>
      <x:c r="S522" s="28" t="n">
        <x:v>0.975</x:v>
      </x:c>
      <x:c r="T522" s="28" t="n">
        <x:v>0.977</x:v>
      </x:c>
      <x:c r="U522" s="28" t="n">
        <x:v>0.9790000000000001</x:v>
      </x:c>
      <x:c r="V522" s="28" t="n">
        <x:v>0.9740000000000001</x:v>
      </x:c>
      <x:c r="W522" s="28" t="n">
        <x:v>0.978</x:v>
      </x:c>
      <x:c r="X522" s="28" t="n">
        <x:v>0.9990000000000001</x:v>
      </x:c>
      <x:c r="Y522" s="28" t="n">
        <x:v>0.992</x:v>
      </x:c>
      <x:c r="Z522" s="28" t="n">
        <x:v>1</x:v>
      </x:c>
      <x:c r="AA522" s="28" t="n">
        <x:v>0.996</x:v>
      </x:c>
      <x:c r="AB522" s="28" t="n">
        <x:v>0.991</x:v>
      </x:c>
      <x:c r="AC522" s="28" t="n">
        <x:v>0.997</x:v>
      </x:c>
      <x:c r="AD522" s="28" t="n">
        <x:v>0.988</x:v>
      </x:c>
      <x:c r="AE522" s="28" t="n">
        <x:v>1</x:v>
      </x:c>
      <x:c r="AF522" s="28" t="n">
        <x:v>0.955</x:v>
      </x:c>
      <x:c r="AG522" s="28" t="n">
        <x:v>0.956</x:v>
      </x:c>
      <x:c r="AH522" s="28" t="n">
        <x:v>0.9540000000000001</x:v>
      </x:c>
      <x:c r="AI522" s="28" t="n">
        <x:v>0.955</x:v>
      </x:c>
      <x:c r="AJ522" s="28" t="n">
        <x:v>0.98</x:v>
      </x:c>
      <x:c r="AK522" s="28" t="n">
        <x:v>0.985</x:v>
      </x:c>
      <x:c r="AL522" s="28" t="n">
        <x:v>0.9940000000000001</x:v>
      </x:c>
      <x:c r="AM522" s="28" t="n">
        <x:v>0.9940000000000001</x:v>
      </x:c>
      <x:c r="AN522" s="28" t="n">
        <x:v>0.992</x:v>
      </x:c>
      <x:c r="AO522" s="28"/>
      <x:c r="AP522" s="28" t="n">
        <x:v>0.991</x:v>
      </x:c>
      <x:c r="AQ522" s="28" t="n">
        <x:v>0.991</x:v>
      </x:c>
      <x:c r="AR522" s="28" t="n">
        <x:v>0.934</x:v>
      </x:c>
      <x:c r="AS522" s="28" t="n">
        <x:v>0.92</x:v>
      </x:c>
      <x:c r="AT522" s="28" t="n">
        <x:v>1</x:v>
      </x:c>
      <x:c r="AU522" s="28" t="n">
        <x:v>0.998</x:v>
      </x:c>
      <x:c r="AV522" s="28" t="n">
        <x:v>0.988</x:v>
      </x:c>
      <x:c r="AW522" s="28" t="n">
        <x:v>0.8959999999999999</x:v>
      </x:c>
      <x:c r="AX522" s="28" t="n">
        <x:v>0.9129999999999999</x:v>
      </x:c>
      <x:c r="AY522" s="28" t="n">
        <x:v>0.9129999999999999</x:v>
      </x:c>
      <x:c r="AZ522" s="28" t="n">
        <x:v>0.924</x:v>
      </x:c>
      <x:c r="BA522" s="28" t="n">
        <x:v>0.995</x:v>
      </x:c>
      <x:c r="BB522" s="28" t="n">
        <x:v>0.995</x:v>
      </x:c>
      <x:c r="BC522" s="28" t="n">
        <x:v>0.995</x:v>
      </x:c>
      <x:c r="BD522" s="28" t="n">
        <x:v>0.9990000000000001</x:v>
      </x:c>
      <x:c r="BE522" s="28" t="n">
        <x:v>0.9940000000000001</x:v>
      </x:c>
      <x:c r="BF522" s="28" t="n">
        <x:v>0.804</x:v>
      </x:c>
    </x:row>
    <x:row r="523">
      <x:c r="A523" s="60" t="n">
        <x:v>46158.333333333336</x:v>
      </x:c>
      <x:c r="B523" s="28" t="n">
        <x:v>0.981</x:v>
      </x:c>
      <x:c r="C523" s="28" t="n">
        <x:v>0.97</x:v>
      </x:c>
      <x:c r="D523" s="28" t="n">
        <x:v>0.966</x:v>
      </x:c>
      <x:c r="E523" s="28" t="n">
        <x:v>0.9670000000000001</x:v>
      </x:c>
      <x:c r="F523" s="28" t="n">
        <x:v>0.976</x:v>
      </x:c>
      <x:c r="G523" s="28" t="n">
        <x:v>0.915</x:v>
      </x:c>
      <x:c r="H523" s="28" t="n">
        <x:v>0.92</x:v>
      </x:c>
      <x:c r="I523" s="28" t="n">
        <x:v>0.888</x:v>
      </x:c>
      <x:c r="J523" s="28" t="n">
        <x:v>0.892</x:v>
      </x:c>
      <x:c r="K523" s="28" t="n">
        <x:v>0.992</x:v>
      </x:c>
      <x:c r="L523" s="28" t="n">
        <x:v>0.986</x:v>
      </x:c>
      <x:c r="M523" s="28" t="n">
        <x:v>0.986</x:v>
      </x:c>
      <x:c r="N523" s="28" t="n">
        <x:v>0.9840000000000001</x:v>
      </x:c>
      <x:c r="O523" s="28" t="n">
        <x:v>0.9840000000000001</x:v>
      </x:c>
      <x:c r="P523" s="28" t="n">
        <x:v>0.987</x:v>
      </x:c>
      <x:c r="Q523" s="28" t="n">
        <x:v>0.982</x:v>
      </x:c>
      <x:c r="R523" s="28" t="n">
        <x:v>0.976</x:v>
      </x:c>
      <x:c r="S523" s="28" t="n">
        <x:v>0.975</x:v>
      </x:c>
      <x:c r="T523" s="28" t="n">
        <x:v>0.977</x:v>
      </x:c>
      <x:c r="U523" s="28" t="n">
        <x:v>0.9790000000000001</x:v>
      </x:c>
      <x:c r="V523" s="28" t="n">
        <x:v>0.9740000000000001</x:v>
      </x:c>
      <x:c r="W523" s="28" t="n">
        <x:v>0.978</x:v>
      </x:c>
      <x:c r="X523" s="28" t="n">
        <x:v>0.9990000000000001</x:v>
      </x:c>
      <x:c r="Y523" s="28" t="n">
        <x:v>0.992</x:v>
      </x:c>
      <x:c r="Z523" s="28" t="n">
        <x:v>1</x:v>
      </x:c>
      <x:c r="AA523" s="28" t="n">
        <x:v>0.996</x:v>
      </x:c>
      <x:c r="AB523" s="28" t="n">
        <x:v>0.991</x:v>
      </x:c>
      <x:c r="AC523" s="28" t="n">
        <x:v>0.997</x:v>
      </x:c>
      <x:c r="AD523" s="28" t="n">
        <x:v>0.988</x:v>
      </x:c>
      <x:c r="AE523" s="28" t="n">
        <x:v>1</x:v>
      </x:c>
      <x:c r="AF523" s="28" t="n">
        <x:v>0.955</x:v>
      </x:c>
      <x:c r="AG523" s="28" t="n">
        <x:v>0.956</x:v>
      </x:c>
      <x:c r="AH523" s="28" t="n">
        <x:v>0.9540000000000001</x:v>
      </x:c>
      <x:c r="AI523" s="28" t="n">
        <x:v>0.955</x:v>
      </x:c>
      <x:c r="AJ523" s="28" t="n">
        <x:v>0.98</x:v>
      </x:c>
      <x:c r="AK523" s="28" t="n">
        <x:v>0.985</x:v>
      </x:c>
      <x:c r="AL523" s="28" t="n">
        <x:v>0.9940000000000001</x:v>
      </x:c>
      <x:c r="AM523" s="28" t="n">
        <x:v>0.9940000000000001</x:v>
      </x:c>
      <x:c r="AN523" s="28" t="n">
        <x:v>0.992</x:v>
      </x:c>
      <x:c r="AO523" s="28"/>
      <x:c r="AP523" s="28" t="n">
        <x:v>0.991</x:v>
      </x:c>
      <x:c r="AQ523" s="28" t="n">
        <x:v>0.991</x:v>
      </x:c>
      <x:c r="AR523" s="28" t="n">
        <x:v>0.934</x:v>
      </x:c>
      <x:c r="AS523" s="28" t="n">
        <x:v>0.92</x:v>
      </x:c>
      <x:c r="AT523" s="28" t="n">
        <x:v>1</x:v>
      </x:c>
      <x:c r="AU523" s="28" t="n">
        <x:v>0.998</x:v>
      </x:c>
      <x:c r="AV523" s="28" t="n">
        <x:v>0.988</x:v>
      </x:c>
      <x:c r="AW523" s="28" t="n">
        <x:v>0.897</x:v>
      </x:c>
      <x:c r="AX523" s="28" t="n">
        <x:v>0.9129999999999999</x:v>
      </x:c>
      <x:c r="AY523" s="28" t="n">
        <x:v>0.9129999999999999</x:v>
      </x:c>
      <x:c r="AZ523" s="28" t="n">
        <x:v>0.924</x:v>
      </x:c>
      <x:c r="BA523" s="28" t="n">
        <x:v>0.995</x:v>
      </x:c>
      <x:c r="BB523" s="28" t="n">
        <x:v>0.995</x:v>
      </x:c>
      <x:c r="BC523" s="28" t="n">
        <x:v>0.995</x:v>
      </x:c>
      <x:c r="BD523" s="28" t="n">
        <x:v>0.9990000000000001</x:v>
      </x:c>
      <x:c r="BE523" s="28" t="n">
        <x:v>0.9940000000000001</x:v>
      </x:c>
      <x:c r="BF523" s="28" t="n">
        <x:v>0.804</x:v>
      </x:c>
    </x:row>
    <x:row r="524">
      <x:c r="A524" s="60" t="n">
        <x:v>46158.583333333336</x:v>
      </x:c>
      <x:c r="B524" s="28" t="n">
        <x:v>0.981</x:v>
      </x:c>
      <x:c r="C524" s="28" t="n">
        <x:v>0.97</x:v>
      </x:c>
      <x:c r="D524" s="28" t="n">
        <x:v>0.9670000000000001</x:v>
      </x:c>
      <x:c r="E524" s="28" t="n">
        <x:v>0.9670000000000001</x:v>
      </x:c>
      <x:c r="F524" s="28" t="n">
        <x:v>0.976</x:v>
      </x:c>
      <x:c r="G524" s="28" t="n">
        <x:v>0.9159999999999999</x:v>
      </x:c>
      <x:c r="H524" s="28" t="n">
        <x:v>0.92</x:v>
      </x:c>
      <x:c r="I524" s="28" t="n">
        <x:v>0.888</x:v>
      </x:c>
      <x:c r="J524" s="28" t="n">
        <x:v>0.892</x:v>
      </x:c>
      <x:c r="K524" s="28" t="n">
        <x:v>0.992</x:v>
      </x:c>
      <x:c r="L524" s="28" t="n">
        <x:v>0.986</x:v>
      </x:c>
      <x:c r="M524" s="28" t="n">
        <x:v>0.986</x:v>
      </x:c>
      <x:c r="N524" s="28" t="n">
        <x:v>0.9840000000000001</x:v>
      </x:c>
      <x:c r="O524" s="28" t="n">
        <x:v>0.9840000000000001</x:v>
      </x:c>
      <x:c r="P524" s="28" t="n">
        <x:v>0.987</x:v>
      </x:c>
      <x:c r="Q524" s="28" t="n">
        <x:v>0.982</x:v>
      </x:c>
      <x:c r="R524" s="28" t="n">
        <x:v>0.976</x:v>
      </x:c>
      <x:c r="S524" s="28" t="n">
        <x:v>0.975</x:v>
      </x:c>
      <x:c r="T524" s="28" t="n">
        <x:v>0.977</x:v>
      </x:c>
      <x:c r="U524" s="28" t="n">
        <x:v>0.9790000000000001</x:v>
      </x:c>
      <x:c r="V524" s="28" t="n">
        <x:v>0.9740000000000001</x:v>
      </x:c>
      <x:c r="W524" s="28" t="n">
        <x:v>0.978</x:v>
      </x:c>
      <x:c r="X524" s="28" t="n">
        <x:v>0.9990000000000001</x:v>
      </x:c>
      <x:c r="Y524" s="28" t="n">
        <x:v>0.992</x:v>
      </x:c>
      <x:c r="Z524" s="28" t="n">
        <x:v>1</x:v>
      </x:c>
      <x:c r="AA524" s="28" t="n">
        <x:v>0.996</x:v>
      </x:c>
      <x:c r="AB524" s="28" t="n">
        <x:v>0.991</x:v>
      </x:c>
      <x:c r="AC524" s="28" t="n">
        <x:v>0.997</x:v>
      </x:c>
      <x:c r="AD524" s="28" t="n">
        <x:v>0.988</x:v>
      </x:c>
      <x:c r="AE524" s="28" t="n">
        <x:v>1</x:v>
      </x:c>
      <x:c r="AF524" s="28" t="n">
        <x:v>0.955</x:v>
      </x:c>
      <x:c r="AG524" s="28" t="n">
        <x:v>0.956</x:v>
      </x:c>
      <x:c r="AH524" s="28" t="n">
        <x:v>0.955</x:v>
      </x:c>
      <x:c r="AI524" s="28" t="n">
        <x:v>0.955</x:v>
      </x:c>
      <x:c r="AJ524" s="28" t="n">
        <x:v>0.98</x:v>
      </x:c>
      <x:c r="AK524" s="28" t="n">
        <x:v>0.986</x:v>
      </x:c>
      <x:c r="AL524" s="28" t="n">
        <x:v>0.9940000000000001</x:v>
      </x:c>
      <x:c r="AM524" s="28" t="n">
        <x:v>0.9940000000000001</x:v>
      </x:c>
      <x:c r="AN524" s="28" t="n">
        <x:v>0.992</x:v>
      </x:c>
      <x:c r="AO524" s="28"/>
      <x:c r="AP524" s="28" t="n">
        <x:v>0.991</x:v>
      </x:c>
      <x:c r="AQ524" s="28" t="n">
        <x:v>0.991</x:v>
      </x:c>
      <x:c r="AR524" s="28" t="n">
        <x:v>0.934</x:v>
      </x:c>
      <x:c r="AS524" s="28" t="n">
        <x:v>0.92</x:v>
      </x:c>
      <x:c r="AT524" s="28" t="n">
        <x:v>1</x:v>
      </x:c>
      <x:c r="AU524" s="28" t="n">
        <x:v>0.998</x:v>
      </x:c>
      <x:c r="AV524" s="28" t="n">
        <x:v>0.988</x:v>
      </x:c>
      <x:c r="AW524" s="28" t="n">
        <x:v>0.897</x:v>
      </x:c>
      <x:c r="AX524" s="28" t="n">
        <x:v>0.9129999999999999</x:v>
      </x:c>
      <x:c r="AY524" s="28" t="n">
        <x:v>0.9129999999999999</x:v>
      </x:c>
      <x:c r="AZ524" s="28" t="n">
        <x:v>0.924</x:v>
      </x:c>
      <x:c r="BA524" s="28" t="n">
        <x:v>0.995</x:v>
      </x:c>
      <x:c r="BB524" s="28" t="n">
        <x:v>0.995</x:v>
      </x:c>
      <x:c r="BC524" s="28" t="n">
        <x:v>0.995</x:v>
      </x:c>
      <x:c r="BD524" s="28" t="n">
        <x:v>0.9990000000000001</x:v>
      </x:c>
      <x:c r="BE524" s="28" t="n">
        <x:v>0.9940000000000001</x:v>
      </x:c>
      <x:c r="BF524" s="28" t="n">
        <x:v>0.804</x:v>
      </x:c>
    </x:row>
    <x:row r="525">
      <x:c r="A525" s="60" t="n">
        <x:v>46158.833333333336</x:v>
      </x:c>
      <x:c r="B525" s="28" t="n">
        <x:v>0.981</x:v>
      </x:c>
      <x:c r="C525" s="28" t="n">
        <x:v>0.97</x:v>
      </x:c>
      <x:c r="D525" s="28" t="n">
        <x:v>0.9670000000000001</x:v>
      </x:c>
      <x:c r="E525" s="28" t="n">
        <x:v>0.9670000000000001</x:v>
      </x:c>
      <x:c r="F525" s="28" t="n">
        <x:v>0.976</x:v>
      </x:c>
      <x:c r="G525" s="28" t="n">
        <x:v>0.9159999999999999</x:v>
      </x:c>
      <x:c r="H525" s="28" t="n">
        <x:v>0.92</x:v>
      </x:c>
      <x:c r="I525" s="28" t="n">
        <x:v>0.888</x:v>
      </x:c>
      <x:c r="J525" s="28" t="n">
        <x:v>0.893</x:v>
      </x:c>
      <x:c r="K525" s="28" t="n">
        <x:v>0.992</x:v>
      </x:c>
      <x:c r="L525" s="28" t="n">
        <x:v>0.986</x:v>
      </x:c>
      <x:c r="M525" s="28" t="n">
        <x:v>0.986</x:v>
      </x:c>
      <x:c r="N525" s="28" t="n">
        <x:v>0.9840000000000001</x:v>
      </x:c>
      <x:c r="O525" s="28" t="n">
        <x:v>0.9840000000000001</x:v>
      </x:c>
      <x:c r="P525" s="28" t="n">
        <x:v>0.987</x:v>
      </x:c>
      <x:c r="Q525" s="28" t="n">
        <x:v>0.982</x:v>
      </x:c>
      <x:c r="R525" s="28" t="n">
        <x:v>0.976</x:v>
      </x:c>
      <x:c r="S525" s="28" t="n">
        <x:v>0.975</x:v>
      </x:c>
      <x:c r="T525" s="28" t="n">
        <x:v>0.977</x:v>
      </x:c>
      <x:c r="U525" s="28" t="n">
        <x:v>0.9790000000000001</x:v>
      </x:c>
      <x:c r="V525" s="28" t="n">
        <x:v>0.9740000000000001</x:v>
      </x:c>
      <x:c r="W525" s="28" t="n">
        <x:v>0.978</x:v>
      </x:c>
      <x:c r="X525" s="28" t="n">
        <x:v>0.9990000000000001</x:v>
      </x:c>
      <x:c r="Y525" s="28" t="n">
        <x:v>0.992</x:v>
      </x:c>
      <x:c r="Z525" s="28" t="n">
        <x:v>1</x:v>
      </x:c>
      <x:c r="AA525" s="28" t="n">
        <x:v>0.996</x:v>
      </x:c>
      <x:c r="AB525" s="28" t="n">
        <x:v>0.991</x:v>
      </x:c>
      <x:c r="AC525" s="28" t="n">
        <x:v>0.997</x:v>
      </x:c>
      <x:c r="AD525" s="28" t="n">
        <x:v>0.988</x:v>
      </x:c>
      <x:c r="AE525" s="28" t="n">
        <x:v>1</x:v>
      </x:c>
      <x:c r="AF525" s="28" t="n">
        <x:v>0.955</x:v>
      </x:c>
      <x:c r="AG525" s="28" t="n">
        <x:v>0.956</x:v>
      </x:c>
      <x:c r="AH525" s="28" t="n">
        <x:v>0.955</x:v>
      </x:c>
      <x:c r="AI525" s="28" t="n">
        <x:v>0.955</x:v>
      </x:c>
      <x:c r="AJ525" s="28" t="n">
        <x:v>0.98</x:v>
      </x:c>
      <x:c r="AK525" s="28" t="n">
        <x:v>0.986</x:v>
      </x:c>
      <x:c r="AL525" s="28" t="n">
        <x:v>0.9940000000000001</x:v>
      </x:c>
      <x:c r="AM525" s="28" t="n">
        <x:v>0.9940000000000001</x:v>
      </x:c>
      <x:c r="AN525" s="28" t="n">
        <x:v>0.992</x:v>
      </x:c>
      <x:c r="AO525" s="28"/>
      <x:c r="AP525" s="28" t="n">
        <x:v>0.991</x:v>
      </x:c>
      <x:c r="AQ525" s="28" t="n">
        <x:v>0.991</x:v>
      </x:c>
      <x:c r="AR525" s="28" t="n">
        <x:v>0.934</x:v>
      </x:c>
      <x:c r="AS525" s="28" t="n">
        <x:v>0.92</x:v>
      </x:c>
      <x:c r="AT525" s="28" t="n">
        <x:v>1</x:v>
      </x:c>
      <x:c r="AU525" s="28" t="n">
        <x:v>0.998</x:v>
      </x:c>
      <x:c r="AV525" s="28" t="n">
        <x:v>0.988</x:v>
      </x:c>
      <x:c r="AW525" s="28" t="n">
        <x:v>0.897</x:v>
      </x:c>
      <x:c r="AX525" s="28" t="n">
        <x:v>0.9129999999999999</x:v>
      </x:c>
      <x:c r="AY525" s="28" t="n">
        <x:v>0.9129999999999999</x:v>
      </x:c>
      <x:c r="AZ525" s="28" t="n">
        <x:v>0.924</x:v>
      </x:c>
      <x:c r="BA525" s="28" t="n">
        <x:v>0.995</x:v>
      </x:c>
      <x:c r="BB525" s="28" t="n">
        <x:v>0.995</x:v>
      </x:c>
      <x:c r="BC525" s="28" t="n">
        <x:v>0.995</x:v>
      </x:c>
      <x:c r="BD525" s="28" t="n">
        <x:v>0.9990000000000001</x:v>
      </x:c>
      <x:c r="BE525" s="28" t="n">
        <x:v>0.9940000000000001</x:v>
      </x:c>
      <x:c r="BF525" s="28" t="n">
        <x:v>0.804</x:v>
      </x:c>
    </x:row>
    <x:row r="526">
      <x:c r="A526" s="60" t="n">
        <x:v>46159.083333333336</x:v>
      </x:c>
      <x:c r="B526" s="28" t="n">
        <x:v>0.981</x:v>
      </x:c>
      <x:c r="C526" s="28" t="n">
        <x:v>0.97</x:v>
      </x:c>
      <x:c r="D526" s="28" t="n">
        <x:v>0.9670000000000001</x:v>
      </x:c>
      <x:c r="E526" s="28" t="n">
        <x:v>0.9670000000000001</x:v>
      </x:c>
      <x:c r="F526" s="28" t="n">
        <x:v>0.976</x:v>
      </x:c>
      <x:c r="G526" s="28" t="n">
        <x:v>0.9159999999999999</x:v>
      </x:c>
      <x:c r="H526" s="28" t="n">
        <x:v>0.92</x:v>
      </x:c>
      <x:c r="I526" s="28" t="n">
        <x:v>0.888</x:v>
      </x:c>
      <x:c r="J526" s="28" t="n">
        <x:v>0.893</x:v>
      </x:c>
      <x:c r="K526" s="28" t="n">
        <x:v>0.992</x:v>
      </x:c>
      <x:c r="L526" s="28" t="n">
        <x:v>0.986</x:v>
      </x:c>
      <x:c r="M526" s="28" t="n">
        <x:v>0.987</x:v>
      </x:c>
      <x:c r="N526" s="28" t="n">
        <x:v>0.9840000000000001</x:v>
      </x:c>
      <x:c r="O526" s="28" t="n">
        <x:v>0.9840000000000001</x:v>
      </x:c>
      <x:c r="P526" s="28" t="n">
        <x:v>0.987</x:v>
      </x:c>
      <x:c r="Q526" s="28" t="n">
        <x:v>0.982</x:v>
      </x:c>
      <x:c r="R526" s="28" t="n">
        <x:v>0.976</x:v>
      </x:c>
      <x:c r="S526" s="28" t="n">
        <x:v>0.975</x:v>
      </x:c>
      <x:c r="T526" s="28" t="n">
        <x:v>0.978</x:v>
      </x:c>
      <x:c r="U526" s="28" t="n">
        <x:v>0.98</x:v>
      </x:c>
      <x:c r="V526" s="28" t="n">
        <x:v>0.9740000000000001</x:v>
      </x:c>
      <x:c r="W526" s="28" t="n">
        <x:v>0.978</x:v>
      </x:c>
      <x:c r="X526" s="28" t="n">
        <x:v>0.9990000000000001</x:v>
      </x:c>
      <x:c r="Y526" s="28" t="n">
        <x:v>0.992</x:v>
      </x:c>
      <x:c r="Z526" s="28" t="n">
        <x:v>1</x:v>
      </x:c>
      <x:c r="AA526" s="28" t="n">
        <x:v>0.996</x:v>
      </x:c>
      <x:c r="AB526" s="28" t="n">
        <x:v>0.991</x:v>
      </x:c>
      <x:c r="AC526" s="28" t="n">
        <x:v>0.997</x:v>
      </x:c>
      <x:c r="AD526" s="28" t="n">
        <x:v>0.988</x:v>
      </x:c>
      <x:c r="AE526" s="28" t="n">
        <x:v>1</x:v>
      </x:c>
      <x:c r="AF526" s="28" t="n">
        <x:v>0.956</x:v>
      </x:c>
      <x:c r="AG526" s="28" t="n">
        <x:v>0.956</x:v>
      </x:c>
      <x:c r="AH526" s="28" t="n">
        <x:v>0.955</x:v>
      </x:c>
      <x:c r="AI526" s="28" t="n">
        <x:v>0.955</x:v>
      </x:c>
      <x:c r="AJ526" s="28" t="n">
        <x:v>0.98</x:v>
      </x:c>
      <x:c r="AK526" s="28" t="n">
        <x:v>0.985</x:v>
      </x:c>
      <x:c r="AL526" s="28" t="n">
        <x:v>0.9940000000000001</x:v>
      </x:c>
      <x:c r="AM526" s="28" t="n">
        <x:v>0.9940000000000001</x:v>
      </x:c>
      <x:c r="AN526" s="28" t="n">
        <x:v>0.992</x:v>
      </x:c>
      <x:c r="AO526" s="28"/>
      <x:c r="AP526" s="28" t="n">
        <x:v>0.991</x:v>
      </x:c>
      <x:c r="AQ526" s="28" t="n">
        <x:v>0.991</x:v>
      </x:c>
      <x:c r="AR526" s="28" t="n">
        <x:v>0.9329999999999999</x:v>
      </x:c>
      <x:c r="AS526" s="28" t="n">
        <x:v>0.92</x:v>
      </x:c>
      <x:c r="AT526" s="28" t="n">
        <x:v>1</x:v>
      </x:c>
      <x:c r="AU526" s="28" t="n">
        <x:v>0.998</x:v>
      </x:c>
      <x:c r="AV526" s="28" t="n">
        <x:v>0.988</x:v>
      </x:c>
      <x:c r="AW526" s="28" t="n">
        <x:v>0.897</x:v>
      </x:c>
      <x:c r="AX526" s="28" t="n">
        <x:v>0.9129999999999999</x:v>
      </x:c>
      <x:c r="AY526" s="28" t="n">
        <x:v>0.9129999999999999</x:v>
      </x:c>
      <x:c r="AZ526" s="28" t="n">
        <x:v>0.924</x:v>
      </x:c>
      <x:c r="BA526" s="28" t="n">
        <x:v>0.995</x:v>
      </x:c>
      <x:c r="BB526" s="28" t="n">
        <x:v>0.995</x:v>
      </x:c>
      <x:c r="BC526" s="28" t="n">
        <x:v>0.995</x:v>
      </x:c>
      <x:c r="BD526" s="28" t="n">
        <x:v>0.9990000000000001</x:v>
      </x:c>
      <x:c r="BE526" s="28" t="n">
        <x:v>0.9940000000000001</x:v>
      </x:c>
      <x:c r="BF526" s="28" t="n">
        <x:v>0.805</x:v>
      </x:c>
    </x:row>
    <x:row r="527">
      <x:c r="A527" s="60" t="n">
        <x:v>46159.333333333336</x:v>
      </x:c>
      <x:c r="B527" s="28" t="n">
        <x:v>0.981</x:v>
      </x:c>
      <x:c r="C527" s="28" t="n">
        <x:v>0.97</x:v>
      </x:c>
      <x:c r="D527" s="28" t="n">
        <x:v>0.9670000000000001</x:v>
      </x:c>
      <x:c r="E527" s="28" t="n">
        <x:v>0.9670000000000001</x:v>
      </x:c>
      <x:c r="F527" s="28" t="n">
        <x:v>0.976</x:v>
      </x:c>
      <x:c r="G527" s="28" t="n">
        <x:v>0.9159999999999999</x:v>
      </x:c>
      <x:c r="H527" s="28" t="n">
        <x:v>0.92</x:v>
      </x:c>
      <x:c r="I527" s="28" t="n">
        <x:v>0.888</x:v>
      </x:c>
      <x:c r="J527" s="28" t="n">
        <x:v>0.893</x:v>
      </x:c>
      <x:c r="K527" s="28" t="n">
        <x:v>0.992</x:v>
      </x:c>
      <x:c r="L527" s="28" t="n">
        <x:v>0.986</x:v>
      </x:c>
      <x:c r="M527" s="28" t="n">
        <x:v>0.987</x:v>
      </x:c>
      <x:c r="N527" s="28" t="n">
        <x:v>0.9840000000000001</x:v>
      </x:c>
      <x:c r="O527" s="28" t="n">
        <x:v>0.9840000000000001</x:v>
      </x:c>
      <x:c r="P527" s="28" t="n">
        <x:v>0.987</x:v>
      </x:c>
      <x:c r="Q527" s="28" t="n">
        <x:v>0.982</x:v>
      </x:c>
      <x:c r="R527" s="28" t="n">
        <x:v>0.976</x:v>
      </x:c>
      <x:c r="S527" s="28" t="n">
        <x:v>0.975</x:v>
      </x:c>
      <x:c r="T527" s="28" t="n">
        <x:v>0.978</x:v>
      </x:c>
      <x:c r="U527" s="28" t="n">
        <x:v>0.98</x:v>
      </x:c>
      <x:c r="V527" s="28" t="n">
        <x:v>0.9740000000000001</x:v>
      </x:c>
      <x:c r="W527" s="28" t="n">
        <x:v>0.978</x:v>
      </x:c>
      <x:c r="X527" s="28" t="n">
        <x:v>0.9990000000000001</x:v>
      </x:c>
      <x:c r="Y527" s="28" t="n">
        <x:v>0.992</x:v>
      </x:c>
      <x:c r="Z527" s="28" t="n">
        <x:v>1</x:v>
      </x:c>
      <x:c r="AA527" s="28" t="n">
        <x:v>0.996</x:v>
      </x:c>
      <x:c r="AB527" s="28" t="n">
        <x:v>0.991</x:v>
      </x:c>
      <x:c r="AC527" s="28" t="n">
        <x:v>0.997</x:v>
      </x:c>
      <x:c r="AD527" s="28" t="n">
        <x:v>0.988</x:v>
      </x:c>
      <x:c r="AE527" s="28" t="n">
        <x:v>1</x:v>
      </x:c>
      <x:c r="AF527" s="28" t="n">
        <x:v>0.956</x:v>
      </x:c>
      <x:c r="AG527" s="28" t="n">
        <x:v>0.956</x:v>
      </x:c>
      <x:c r="AH527" s="28" t="n">
        <x:v>0.955</x:v>
      </x:c>
      <x:c r="AI527" s="28" t="n">
        <x:v>0.955</x:v>
      </x:c>
      <x:c r="AJ527" s="28" t="n">
        <x:v>0.98</x:v>
      </x:c>
      <x:c r="AK527" s="28" t="n">
        <x:v>0.985</x:v>
      </x:c>
      <x:c r="AL527" s="28" t="n">
        <x:v>0.9940000000000001</x:v>
      </x:c>
      <x:c r="AM527" s="28" t="n">
        <x:v>0.9940000000000001</x:v>
      </x:c>
      <x:c r="AN527" s="28" t="n">
        <x:v>0.992</x:v>
      </x:c>
      <x:c r="AO527" s="28"/>
      <x:c r="AP527" s="28" t="n">
        <x:v>0.991</x:v>
      </x:c>
      <x:c r="AQ527" s="28" t="n">
        <x:v>0.991</x:v>
      </x:c>
      <x:c r="AR527" s="28" t="n">
        <x:v>0.9329999999999999</x:v>
      </x:c>
      <x:c r="AS527" s="28" t="n">
        <x:v>0.92</x:v>
      </x:c>
      <x:c r="AT527" s="28" t="n">
        <x:v>1</x:v>
      </x:c>
      <x:c r="AU527" s="28" t="n">
        <x:v>0.998</x:v>
      </x:c>
      <x:c r="AV527" s="28" t="n">
        <x:v>0.988</x:v>
      </x:c>
      <x:c r="AW527" s="28" t="n">
        <x:v>0.897</x:v>
      </x:c>
      <x:c r="AX527" s="28" t="n">
        <x:v>0.9129999999999999</x:v>
      </x:c>
      <x:c r="AY527" s="28" t="n">
        <x:v>0.9129999999999999</x:v>
      </x:c>
      <x:c r="AZ527" s="28" t="n">
        <x:v>0.924</x:v>
      </x:c>
      <x:c r="BA527" s="28" t="n">
        <x:v>0.995</x:v>
      </x:c>
      <x:c r="BB527" s="28" t="n">
        <x:v>0.995</x:v>
      </x:c>
      <x:c r="BC527" s="28" t="n">
        <x:v>0.995</x:v>
      </x:c>
      <x:c r="BD527" s="28" t="n">
        <x:v>0.9990000000000001</x:v>
      </x:c>
      <x:c r="BE527" s="28" t="n">
        <x:v>0.9940000000000001</x:v>
      </x:c>
      <x:c r="BF527" s="28" t="n">
        <x:v>0.805</x:v>
      </x:c>
    </x:row>
    <x:row r="528">
      <x:c r="A528" s="60" t="n">
        <x:v>46159.583333333336</x:v>
      </x:c>
      <x:c r="B528" s="28" t="n">
        <x:v>0.981</x:v>
      </x:c>
      <x:c r="C528" s="28" t="n">
        <x:v>0.97</x:v>
      </x:c>
      <x:c r="D528" s="28" t="n">
        <x:v>0.9670000000000001</x:v>
      </x:c>
      <x:c r="E528" s="28" t="n">
        <x:v>0.9670000000000001</x:v>
      </x:c>
      <x:c r="F528" s="28" t="n">
        <x:v>0.976</x:v>
      </x:c>
      <x:c r="G528" s="28" t="n">
        <x:v>0.9159999999999999</x:v>
      </x:c>
      <x:c r="H528" s="28" t="n">
        <x:v>0.92</x:v>
      </x:c>
      <x:c r="I528" s="28" t="n">
        <x:v>0.888</x:v>
      </x:c>
      <x:c r="J528" s="28" t="n">
        <x:v>0.893</x:v>
      </x:c>
      <x:c r="K528" s="28" t="n">
        <x:v>0.992</x:v>
      </x:c>
      <x:c r="L528" s="28" t="n">
        <x:v>0.986</x:v>
      </x:c>
      <x:c r="M528" s="28" t="n">
        <x:v>0.987</x:v>
      </x:c>
      <x:c r="N528" s="28" t="n">
        <x:v>0.9840000000000001</x:v>
      </x:c>
      <x:c r="O528" s="28" t="n">
        <x:v>0.9840000000000001</x:v>
      </x:c>
      <x:c r="P528" s="28" t="n">
        <x:v>0.987</x:v>
      </x:c>
      <x:c r="Q528" s="28" t="n">
        <x:v>0.982</x:v>
      </x:c>
      <x:c r="R528" s="28" t="n">
        <x:v>0.976</x:v>
      </x:c>
      <x:c r="S528" s="28" t="n">
        <x:v>0.975</x:v>
      </x:c>
      <x:c r="T528" s="28" t="n">
        <x:v>0.978</x:v>
      </x:c>
      <x:c r="U528" s="28" t="n">
        <x:v>0.98</x:v>
      </x:c>
      <x:c r="V528" s="28" t="n">
        <x:v>0.9740000000000001</x:v>
      </x:c>
      <x:c r="W528" s="28" t="n">
        <x:v>0.978</x:v>
      </x:c>
      <x:c r="X528" s="28" t="n">
        <x:v>0.9990000000000001</x:v>
      </x:c>
      <x:c r="Y528" s="28" t="n">
        <x:v>0.992</x:v>
      </x:c>
      <x:c r="Z528" s="28" t="n">
        <x:v>1</x:v>
      </x:c>
      <x:c r="AA528" s="28" t="n">
        <x:v>0.996</x:v>
      </x:c>
      <x:c r="AB528" s="28" t="n">
        <x:v>0.991</x:v>
      </x:c>
      <x:c r="AC528" s="28" t="n">
        <x:v>0.997</x:v>
      </x:c>
      <x:c r="AD528" s="28" t="n">
        <x:v>0.988</x:v>
      </x:c>
      <x:c r="AE528" s="28" t="n">
        <x:v>1</x:v>
      </x:c>
      <x:c r="AF528" s="28" t="n">
        <x:v>0.956</x:v>
      </x:c>
      <x:c r="AG528" s="28" t="n">
        <x:v>0.956</x:v>
      </x:c>
      <x:c r="AH528" s="28" t="n">
        <x:v>0.955</x:v>
      </x:c>
      <x:c r="AI528" s="28" t="n">
        <x:v>0.955</x:v>
      </x:c>
      <x:c r="AJ528" s="28" t="n">
        <x:v>0.98</x:v>
      </x:c>
      <x:c r="AK528" s="28" t="n">
        <x:v>0.985</x:v>
      </x:c>
      <x:c r="AL528" s="28" t="n">
        <x:v>0.9940000000000001</x:v>
      </x:c>
      <x:c r="AM528" s="28" t="n">
        <x:v>0.9940000000000001</x:v>
      </x:c>
      <x:c r="AN528" s="28" t="n">
        <x:v>0.992</x:v>
      </x:c>
      <x:c r="AO528" s="28"/>
      <x:c r="AP528" s="28" t="n">
        <x:v>0.991</x:v>
      </x:c>
      <x:c r="AQ528" s="28" t="n">
        <x:v>0.991</x:v>
      </x:c>
      <x:c r="AR528" s="28" t="n">
        <x:v>0.9329999999999999</x:v>
      </x:c>
      <x:c r="AS528" s="28" t="n">
        <x:v>0.92</x:v>
      </x:c>
      <x:c r="AT528" s="28" t="n">
        <x:v>1</x:v>
      </x:c>
      <x:c r="AU528" s="28" t="n">
        <x:v>0.998</x:v>
      </x:c>
      <x:c r="AV528" s="28" t="n">
        <x:v>0.988</x:v>
      </x:c>
      <x:c r="AW528" s="28" t="n">
        <x:v>0.897</x:v>
      </x:c>
      <x:c r="AX528" s="28" t="n">
        <x:v>0.9129999999999999</x:v>
      </x:c>
      <x:c r="AY528" s="28" t="n">
        <x:v>0.9129999999999999</x:v>
      </x:c>
      <x:c r="AZ528" s="28" t="n">
        <x:v>0.925</x:v>
      </x:c>
      <x:c r="BA528" s="28" t="n">
        <x:v>0.995</x:v>
      </x:c>
      <x:c r="BB528" s="28" t="n">
        <x:v>0.995</x:v>
      </x:c>
      <x:c r="BC528" s="28" t="n">
        <x:v>0.995</x:v>
      </x:c>
      <x:c r="BD528" s="28" t="n">
        <x:v>0.9990000000000001</x:v>
      </x:c>
      <x:c r="BE528" s="28" t="n">
        <x:v>0.9940000000000001</x:v>
      </x:c>
      <x:c r="BF528" s="28" t="n">
        <x:v>0.805</x:v>
      </x:c>
    </x:row>
    <x:row r="529">
      <x:c r="A529" s="60" t="n">
        <x:v>46159.833333333336</x:v>
      </x:c>
      <x:c r="B529" s="28" t="n">
        <x:v>0.981</x:v>
      </x:c>
      <x:c r="C529" s="28" t="n">
        <x:v>0.97</x:v>
      </x:c>
      <x:c r="D529" s="28" t="n">
        <x:v>0.9670000000000001</x:v>
      </x:c>
      <x:c r="E529" s="28" t="n">
        <x:v>0.9670000000000001</x:v>
      </x:c>
      <x:c r="F529" s="28" t="n">
        <x:v>0.976</x:v>
      </x:c>
      <x:c r="G529" s="28" t="n">
        <x:v>0.9159999999999999</x:v>
      </x:c>
      <x:c r="H529" s="28" t="n">
        <x:v>0.92</x:v>
      </x:c>
      <x:c r="I529" s="28" t="n">
        <x:v>0.888</x:v>
      </x:c>
      <x:c r="J529" s="28" t="n">
        <x:v>0.893</x:v>
      </x:c>
      <x:c r="K529" s="28" t="n">
        <x:v>0.992</x:v>
      </x:c>
      <x:c r="L529" s="28" t="n">
        <x:v>0.986</x:v>
      </x:c>
      <x:c r="M529" s="28" t="n">
        <x:v>0.987</x:v>
      </x:c>
      <x:c r="N529" s="28" t="n">
        <x:v>0.9840000000000001</x:v>
      </x:c>
      <x:c r="O529" s="28" t="n">
        <x:v>0.9840000000000001</x:v>
      </x:c>
      <x:c r="P529" s="28" t="n">
        <x:v>0.987</x:v>
      </x:c>
      <x:c r="Q529" s="28" t="n">
        <x:v>0.982</x:v>
      </x:c>
      <x:c r="R529" s="28" t="n">
        <x:v>0.976</x:v>
      </x:c>
      <x:c r="S529" s="28" t="n">
        <x:v>0.975</x:v>
      </x:c>
      <x:c r="T529" s="28" t="n">
        <x:v>0.978</x:v>
      </x:c>
      <x:c r="U529" s="28" t="n">
        <x:v>0.98</x:v>
      </x:c>
      <x:c r="V529" s="28" t="n">
        <x:v>0.9740000000000001</x:v>
      </x:c>
      <x:c r="W529" s="28" t="n">
        <x:v>0.978</x:v>
      </x:c>
      <x:c r="X529" s="28" t="n">
        <x:v>0.9990000000000001</x:v>
      </x:c>
      <x:c r="Y529" s="28" t="n">
        <x:v>0.992</x:v>
      </x:c>
      <x:c r="Z529" s="28" t="n">
        <x:v>1</x:v>
      </x:c>
      <x:c r="AA529" s="28" t="n">
        <x:v>0.996</x:v>
      </x:c>
      <x:c r="AB529" s="28" t="n">
        <x:v>0.991</x:v>
      </x:c>
      <x:c r="AC529" s="28" t="n">
        <x:v>0.997</x:v>
      </x:c>
      <x:c r="AD529" s="28" t="n">
        <x:v>0.988</x:v>
      </x:c>
      <x:c r="AE529" s="28" t="n">
        <x:v>1</x:v>
      </x:c>
      <x:c r="AF529" s="28" t="n">
        <x:v>0.956</x:v>
      </x:c>
      <x:c r="AG529" s="28" t="n">
        <x:v>0.956</x:v>
      </x:c>
      <x:c r="AH529" s="28" t="n">
        <x:v>0.955</x:v>
      </x:c>
      <x:c r="AI529" s="28" t="n">
        <x:v>0.955</x:v>
      </x:c>
      <x:c r="AJ529" s="28" t="n">
        <x:v>0.98</x:v>
      </x:c>
      <x:c r="AK529" s="28" t="n">
        <x:v>0.985</x:v>
      </x:c>
      <x:c r="AL529" s="28" t="n">
        <x:v>0.9940000000000001</x:v>
      </x:c>
      <x:c r="AM529" s="28" t="n">
        <x:v>0.9940000000000001</x:v>
      </x:c>
      <x:c r="AN529" s="28" t="n">
        <x:v>0.992</x:v>
      </x:c>
      <x:c r="AO529" s="28"/>
      <x:c r="AP529" s="28" t="n">
        <x:v>0.991</x:v>
      </x:c>
      <x:c r="AQ529" s="28" t="n">
        <x:v>0.991</x:v>
      </x:c>
      <x:c r="AR529" s="28" t="n">
        <x:v>0.934</x:v>
      </x:c>
      <x:c r="AS529" s="28" t="n">
        <x:v>0.92</x:v>
      </x:c>
      <x:c r="AT529" s="28" t="n">
        <x:v>1</x:v>
      </x:c>
      <x:c r="AU529" s="28" t="n">
        <x:v>0.998</x:v>
      </x:c>
      <x:c r="AV529" s="28" t="n">
        <x:v>0.988</x:v>
      </x:c>
      <x:c r="AW529" s="28" t="n">
        <x:v>0.897</x:v>
      </x:c>
      <x:c r="AX529" s="28" t="n">
        <x:v>0.9129999999999999</x:v>
      </x:c>
      <x:c r="AY529" s="28" t="n">
        <x:v>0.9129999999999999</x:v>
      </x:c>
      <x:c r="AZ529" s="28" t="n">
        <x:v>0.925</x:v>
      </x:c>
      <x:c r="BA529" s="28" t="n">
        <x:v>0.995</x:v>
      </x:c>
      <x:c r="BB529" s="28" t="n">
        <x:v>0.995</x:v>
      </x:c>
      <x:c r="BC529" s="28" t="n">
        <x:v>0.995</x:v>
      </x:c>
      <x:c r="BD529" s="28" t="n">
        <x:v>0.9990000000000001</x:v>
      </x:c>
      <x:c r="BE529" s="28" t="n">
        <x:v>0.9940000000000001</x:v>
      </x:c>
      <x:c r="BF529" s="28" t="n">
        <x:v>0.805</x:v>
      </x:c>
    </x:row>
    <x:row r="530">
      <x:c r="A530" s="60" t="n">
        <x:v>46160.083333333336</x:v>
      </x:c>
      <x:c r="B530" s="28" t="n">
        <x:v>0.981</x:v>
      </x:c>
      <x:c r="C530" s="28" t="n">
        <x:v>0.97</x:v>
      </x:c>
      <x:c r="D530" s="28" t="n">
        <x:v>0.9670000000000001</x:v>
      </x:c>
      <x:c r="E530" s="28" t="n">
        <x:v>0.9670000000000001</x:v>
      </x:c>
      <x:c r="F530" s="28" t="n">
        <x:v>0.976</x:v>
      </x:c>
      <x:c r="G530" s="28" t="n">
        <x:v>0.9159999999999999</x:v>
      </x:c>
      <x:c r="H530" s="28" t="n">
        <x:v>0.92</x:v>
      </x:c>
      <x:c r="I530" s="28" t="n">
        <x:v>0.888</x:v>
      </x:c>
      <x:c r="J530" s="28" t="n">
        <x:v>0.893</x:v>
      </x:c>
      <x:c r="K530" s="28" t="n">
        <x:v>0.992</x:v>
      </x:c>
      <x:c r="L530" s="28" t="n">
        <x:v>0.987</x:v>
      </x:c>
      <x:c r="M530" s="28" t="n">
        <x:v>0.987</x:v>
      </x:c>
      <x:c r="N530" s="28" t="n">
        <x:v>0.9840000000000001</x:v>
      </x:c>
      <x:c r="O530" s="28" t="n">
        <x:v>0.9840000000000001</x:v>
      </x:c>
      <x:c r="P530" s="28" t="n">
        <x:v>0.987</x:v>
      </x:c>
      <x:c r="Q530" s="28" t="n">
        <x:v>0.982</x:v>
      </x:c>
      <x:c r="R530" s="28" t="n">
        <x:v>0.976</x:v>
      </x:c>
      <x:c r="S530" s="28" t="n">
        <x:v>0.975</x:v>
      </x:c>
      <x:c r="T530" s="28" t="n">
        <x:v>0.978</x:v>
      </x:c>
      <x:c r="U530" s="28" t="n">
        <x:v>0.98</x:v>
      </x:c>
      <x:c r="V530" s="28" t="n">
        <x:v>0.9740000000000001</x:v>
      </x:c>
      <x:c r="W530" s="28" t="n">
        <x:v>0.978</x:v>
      </x:c>
      <x:c r="X530" s="28" t="n">
        <x:v>0.9990000000000001</x:v>
      </x:c>
      <x:c r="Y530" s="28" t="n">
        <x:v>0.992</x:v>
      </x:c>
      <x:c r="Z530" s="28" t="n">
        <x:v>0.998</x:v>
      </x:c>
      <x:c r="AA530" s="28" t="n">
        <x:v>0.996</x:v>
      </x:c>
      <x:c r="AB530" s="28" t="n">
        <x:v>0.991</x:v>
      </x:c>
      <x:c r="AC530" s="28" t="n">
        <x:v>0.997</x:v>
      </x:c>
      <x:c r="AD530" s="28" t="n">
        <x:v>0.988</x:v>
      </x:c>
      <x:c r="AE530" s="28" t="n">
        <x:v>1</x:v>
      </x:c>
      <x:c r="AF530" s="28" t="n">
        <x:v>0.956</x:v>
      </x:c>
      <x:c r="AG530" s="28" t="n">
        <x:v>0.9570000000000001</x:v>
      </x:c>
      <x:c r="AH530" s="28" t="n">
        <x:v>0.955</x:v>
      </x:c>
      <x:c r="AI530" s="28" t="n">
        <x:v>0.956</x:v>
      </x:c>
      <x:c r="AJ530" s="28" t="n">
        <x:v>0.98</x:v>
      </x:c>
      <x:c r="AK530" s="28" t="n">
        <x:v>0.985</x:v>
      </x:c>
      <x:c r="AL530" s="28" t="n">
        <x:v>0.9940000000000001</x:v>
      </x:c>
      <x:c r="AM530" s="28" t="n">
        <x:v>0.9940000000000001</x:v>
      </x:c>
      <x:c r="AN530" s="28" t="n">
        <x:v>0.992</x:v>
      </x:c>
      <x:c r="AO530" s="28"/>
      <x:c r="AP530" s="28" t="n">
        <x:v>0.991</x:v>
      </x:c>
      <x:c r="AQ530" s="28" t="n">
        <x:v>0.991</x:v>
      </x:c>
      <x:c r="AR530" s="28" t="n">
        <x:v>0.9329999999999999</x:v>
      </x:c>
      <x:c r="AS530" s="28" t="n">
        <x:v>0.919</x:v>
      </x:c>
      <x:c r="AT530" s="28" t="n">
        <x:v>1</x:v>
      </x:c>
      <x:c r="AU530" s="28" t="n">
        <x:v>0.998</x:v>
      </x:c>
      <x:c r="AV530" s="28" t="n">
        <x:v>0.988</x:v>
      </x:c>
      <x:c r="AW530" s="28" t="n">
        <x:v>0.897</x:v>
      </x:c>
      <x:c r="AX530" s="28" t="n">
        <x:v>0.9129999999999999</x:v>
      </x:c>
      <x:c r="AY530" s="28" t="n">
        <x:v>0.9129999999999999</x:v>
      </x:c>
      <x:c r="AZ530" s="28" t="n">
        <x:v>0.925</x:v>
      </x:c>
      <x:c r="BA530" s="28" t="n">
        <x:v>0.995</x:v>
      </x:c>
      <x:c r="BB530" s="28" t="n">
        <x:v>0.995</x:v>
      </x:c>
      <x:c r="BC530" s="28" t="n">
        <x:v>0.995</x:v>
      </x:c>
      <x:c r="BD530" s="28" t="n">
        <x:v>0.9990000000000001</x:v>
      </x:c>
      <x:c r="BE530" s="28" t="n">
        <x:v>0.9940000000000001</x:v>
      </x:c>
      <x:c r="BF530" s="28" t="n">
        <x:v>0.8059999999999999</x:v>
      </x:c>
    </x:row>
    <x:row r="531">
      <x:c r="A531" s="60" t="n">
        <x:v>46160.333333333336</x:v>
      </x:c>
      <x:c r="B531" s="28" t="n">
        <x:v>0.981</x:v>
      </x:c>
      <x:c r="C531" s="28" t="n">
        <x:v>0.97</x:v>
      </x:c>
      <x:c r="D531" s="28" t="n">
        <x:v>0.9670000000000001</x:v>
      </x:c>
      <x:c r="E531" s="28" t="n">
        <x:v>0.9670000000000001</x:v>
      </x:c>
      <x:c r="F531" s="28" t="n">
        <x:v>0.976</x:v>
      </x:c>
      <x:c r="G531" s="28" t="n">
        <x:v>0.9159999999999999</x:v>
      </x:c>
      <x:c r="H531" s="28" t="n">
        <x:v>0.92</x:v>
      </x:c>
      <x:c r="I531" s="28" t="n">
        <x:v>0.888</x:v>
      </x:c>
      <x:c r="J531" s="28" t="n">
        <x:v>0.893</x:v>
      </x:c>
      <x:c r="K531" s="28" t="n">
        <x:v>0.992</x:v>
      </x:c>
      <x:c r="L531" s="28" t="n">
        <x:v>0.987</x:v>
      </x:c>
      <x:c r="M531" s="28" t="n">
        <x:v>0.987</x:v>
      </x:c>
      <x:c r="N531" s="28" t="n">
        <x:v>0.9840000000000001</x:v>
      </x:c>
      <x:c r="O531" s="28" t="n">
        <x:v>0.9840000000000001</x:v>
      </x:c>
      <x:c r="P531" s="28" t="n">
        <x:v>0.987</x:v>
      </x:c>
      <x:c r="Q531" s="28" t="n">
        <x:v>0.982</x:v>
      </x:c>
      <x:c r="R531" s="28" t="n">
        <x:v>0.976</x:v>
      </x:c>
      <x:c r="S531" s="28" t="n">
        <x:v>0.975</x:v>
      </x:c>
      <x:c r="T531" s="28" t="n">
        <x:v>0.978</x:v>
      </x:c>
      <x:c r="U531" s="28" t="n">
        <x:v>0.98</x:v>
      </x:c>
      <x:c r="V531" s="28" t="n">
        <x:v>0.9740000000000001</x:v>
      </x:c>
      <x:c r="W531" s="28" t="n">
        <x:v>0.978</x:v>
      </x:c>
      <x:c r="X531" s="28" t="n">
        <x:v>0.9990000000000001</x:v>
      </x:c>
      <x:c r="Y531" s="28" t="n">
        <x:v>0.992</x:v>
      </x:c>
      <x:c r="Z531" s="28" t="n">
        <x:v>0.998</x:v>
      </x:c>
      <x:c r="AA531" s="28" t="n">
        <x:v>0.996</x:v>
      </x:c>
      <x:c r="AB531" s="28" t="n">
        <x:v>0.991</x:v>
      </x:c>
      <x:c r="AC531" s="28" t="n">
        <x:v>0.997</x:v>
      </x:c>
      <x:c r="AD531" s="28" t="n">
        <x:v>0.988</x:v>
      </x:c>
      <x:c r="AE531" s="28" t="n">
        <x:v>1</x:v>
      </x:c>
      <x:c r="AF531" s="28" t="n">
        <x:v>0.956</x:v>
      </x:c>
      <x:c r="AG531" s="28" t="n">
        <x:v>0.9570000000000001</x:v>
      </x:c>
      <x:c r="AH531" s="28" t="n">
        <x:v>0.955</x:v>
      </x:c>
      <x:c r="AI531" s="28" t="n">
        <x:v>0.956</x:v>
      </x:c>
      <x:c r="AJ531" s="28" t="n">
        <x:v>0.98</x:v>
      </x:c>
      <x:c r="AK531" s="28" t="n">
        <x:v>0.985</x:v>
      </x:c>
      <x:c r="AL531" s="28" t="n">
        <x:v>0.9940000000000001</x:v>
      </x:c>
      <x:c r="AM531" s="28" t="n">
        <x:v>0.9940000000000001</x:v>
      </x:c>
      <x:c r="AN531" s="28" t="n">
        <x:v>0.992</x:v>
      </x:c>
      <x:c r="AO531" s="28"/>
      <x:c r="AP531" s="28" t="n">
        <x:v>0.991</x:v>
      </x:c>
      <x:c r="AQ531" s="28" t="n">
        <x:v>0.991</x:v>
      </x:c>
      <x:c r="AR531" s="28" t="n">
        <x:v>0.9329999999999999</x:v>
      </x:c>
      <x:c r="AS531" s="28" t="n">
        <x:v>0.919</x:v>
      </x:c>
      <x:c r="AT531" s="28" t="n">
        <x:v>1</x:v>
      </x:c>
      <x:c r="AU531" s="28" t="n">
        <x:v>0.998</x:v>
      </x:c>
      <x:c r="AV531" s="28" t="n">
        <x:v>0.988</x:v>
      </x:c>
      <x:c r="AW531" s="28" t="n">
        <x:v>0.897</x:v>
      </x:c>
      <x:c r="AX531" s="28" t="n">
        <x:v>0.9129999999999999</x:v>
      </x:c>
      <x:c r="AY531" s="28" t="n">
        <x:v>0.9129999999999999</x:v>
      </x:c>
      <x:c r="AZ531" s="28" t="n">
        <x:v>0.925</x:v>
      </x:c>
      <x:c r="BA531" s="28" t="n">
        <x:v>0.995</x:v>
      </x:c>
      <x:c r="BB531" s="28" t="n">
        <x:v>0.995</x:v>
      </x:c>
      <x:c r="BC531" s="28" t="n">
        <x:v>0.995</x:v>
      </x:c>
      <x:c r="BD531" s="28" t="n">
        <x:v>0.9990000000000001</x:v>
      </x:c>
      <x:c r="BE531" s="28" t="n">
        <x:v>0.9940000000000001</x:v>
      </x:c>
      <x:c r="BF531" s="28" t="n">
        <x:v>0.8059999999999999</x:v>
      </x:c>
    </x:row>
    <x:row r="532">
      <x:c r="A532" s="60" t="n">
        <x:v>46160.583333333336</x:v>
      </x:c>
      <x:c r="B532" s="28" t="n">
        <x:v>0.981</x:v>
      </x:c>
      <x:c r="C532" s="28" t="n">
        <x:v>0.97</x:v>
      </x:c>
      <x:c r="D532" s="28" t="n">
        <x:v>0.9670000000000001</x:v>
      </x:c>
      <x:c r="E532" s="28" t="n">
        <x:v>0.9670000000000001</x:v>
      </x:c>
      <x:c r="F532" s="28" t="n">
        <x:v>0.976</x:v>
      </x:c>
      <x:c r="G532" s="28" t="n">
        <x:v>0.917</x:v>
      </x:c>
      <x:c r="H532" s="28" t="n">
        <x:v>0.92</x:v>
      </x:c>
      <x:c r="I532" s="28" t="n">
        <x:v>0.888</x:v>
      </x:c>
      <x:c r="J532" s="28" t="n">
        <x:v>0.893</x:v>
      </x:c>
      <x:c r="K532" s="28" t="n">
        <x:v>0.992</x:v>
      </x:c>
      <x:c r="L532" s="28" t="n">
        <x:v>0.987</x:v>
      </x:c>
      <x:c r="M532" s="28" t="n">
        <x:v>0.987</x:v>
      </x:c>
      <x:c r="N532" s="28" t="n">
        <x:v>0.9840000000000001</x:v>
      </x:c>
      <x:c r="O532" s="28" t="n">
        <x:v>0.9840000000000001</x:v>
      </x:c>
      <x:c r="P532" s="28" t="n">
        <x:v>0.987</x:v>
      </x:c>
      <x:c r="Q532" s="28" t="n">
        <x:v>0.982</x:v>
      </x:c>
      <x:c r="R532" s="28" t="n">
        <x:v>0.976</x:v>
      </x:c>
      <x:c r="S532" s="28" t="n">
        <x:v>0.975</x:v>
      </x:c>
      <x:c r="T532" s="28" t="n">
        <x:v>0.978</x:v>
      </x:c>
      <x:c r="U532" s="28" t="n">
        <x:v>0.98</x:v>
      </x:c>
      <x:c r="V532" s="28" t="n">
        <x:v>0.9740000000000001</x:v>
      </x:c>
      <x:c r="W532" s="28" t="n">
        <x:v>0.978</x:v>
      </x:c>
      <x:c r="X532" s="28" t="n">
        <x:v>0.9990000000000001</x:v>
      </x:c>
      <x:c r="Y532" s="28" t="n">
        <x:v>0.992</x:v>
      </x:c>
      <x:c r="Z532" s="28" t="n">
        <x:v>0.998</x:v>
      </x:c>
      <x:c r="AA532" s="28" t="n">
        <x:v>0.996</x:v>
      </x:c>
      <x:c r="AB532" s="28" t="n">
        <x:v>0.991</x:v>
      </x:c>
      <x:c r="AC532" s="28" t="n">
        <x:v>0.997</x:v>
      </x:c>
      <x:c r="AD532" s="28" t="n">
        <x:v>0.988</x:v>
      </x:c>
      <x:c r="AE532" s="28" t="n">
        <x:v>1</x:v>
      </x:c>
      <x:c r="AF532" s="28" t="n">
        <x:v>0.956</x:v>
      </x:c>
      <x:c r="AG532" s="28" t="n">
        <x:v>0.9570000000000001</x:v>
      </x:c>
      <x:c r="AH532" s="28" t="n">
        <x:v>0.955</x:v>
      </x:c>
      <x:c r="AI532" s="28" t="n">
        <x:v>0.956</x:v>
      </x:c>
      <x:c r="AJ532" s="28" t="n">
        <x:v>0.98</x:v>
      </x:c>
      <x:c r="AK532" s="28" t="n">
        <x:v>0.985</x:v>
      </x:c>
      <x:c r="AL532" s="28" t="n">
        <x:v>0.9940000000000001</x:v>
      </x:c>
      <x:c r="AM532" s="28" t="n">
        <x:v>0.9940000000000001</x:v>
      </x:c>
      <x:c r="AN532" s="28" t="n">
        <x:v>0.992</x:v>
      </x:c>
      <x:c r="AO532" s="28"/>
      <x:c r="AP532" s="28" t="n">
        <x:v>0.991</x:v>
      </x:c>
      <x:c r="AQ532" s="28" t="n">
        <x:v>0.991</x:v>
      </x:c>
      <x:c r="AR532" s="28" t="n">
        <x:v>0.9329999999999999</x:v>
      </x:c>
      <x:c r="AS532" s="28" t="n">
        <x:v>0.92</x:v>
      </x:c>
      <x:c r="AT532" s="28" t="n">
        <x:v>1</x:v>
      </x:c>
      <x:c r="AU532" s="28" t="n">
        <x:v>0.998</x:v>
      </x:c>
      <x:c r="AV532" s="28" t="n">
        <x:v>0.988</x:v>
      </x:c>
      <x:c r="AW532" s="28" t="n">
        <x:v>0.897</x:v>
      </x:c>
      <x:c r="AX532" s="28" t="n">
        <x:v>0.914</x:v>
      </x:c>
      <x:c r="AY532" s="28" t="n">
        <x:v>0.914</x:v>
      </x:c>
      <x:c r="AZ532" s="28" t="n">
        <x:v>0.925</x:v>
      </x:c>
      <x:c r="BA532" s="28" t="n">
        <x:v>0.995</x:v>
      </x:c>
      <x:c r="BB532" s="28" t="n">
        <x:v>0.995</x:v>
      </x:c>
      <x:c r="BC532" s="28" t="n">
        <x:v>0.995</x:v>
      </x:c>
      <x:c r="BD532" s="28" t="n">
        <x:v>0.9990000000000001</x:v>
      </x:c>
      <x:c r="BE532" s="28" t="n">
        <x:v>0.9940000000000001</x:v>
      </x:c>
      <x:c r="BF532" s="28" t="n">
        <x:v>0.807</x:v>
      </x:c>
    </x:row>
    <x:row r="533">
      <x:c r="A533" s="60" t="n">
        <x:v>46160.833333333336</x:v>
      </x:c>
      <x:c r="B533" s="28" t="n">
        <x:v>0.981</x:v>
      </x:c>
      <x:c r="C533" s="28" t="n">
        <x:v>0.97</x:v>
      </x:c>
      <x:c r="D533" s="28" t="n">
        <x:v>0.9670000000000001</x:v>
      </x:c>
      <x:c r="E533" s="28" t="n">
        <x:v>0.9670000000000001</x:v>
      </x:c>
      <x:c r="F533" s="28" t="n">
        <x:v>0.976</x:v>
      </x:c>
      <x:c r="G533" s="28" t="n">
        <x:v>0.917</x:v>
      </x:c>
      <x:c r="H533" s="28" t="n">
        <x:v>0.92</x:v>
      </x:c>
      <x:c r="I533" s="28" t="n">
        <x:v>0.889</x:v>
      </x:c>
      <x:c r="J533" s="28" t="n">
        <x:v>0.893</x:v>
      </x:c>
      <x:c r="K533" s="28" t="n">
        <x:v>0.992</x:v>
      </x:c>
      <x:c r="L533" s="28" t="n">
        <x:v>0.987</x:v>
      </x:c>
      <x:c r="M533" s="28" t="n">
        <x:v>0.987</x:v>
      </x:c>
      <x:c r="N533" s="28" t="n">
        <x:v>0.9840000000000001</x:v>
      </x:c>
      <x:c r="O533" s="28" t="n">
        <x:v>0.9840000000000001</x:v>
      </x:c>
      <x:c r="P533" s="28" t="n">
        <x:v>0.987</x:v>
      </x:c>
      <x:c r="Q533" s="28" t="n">
        <x:v>0.982</x:v>
      </x:c>
      <x:c r="R533" s="28" t="n">
        <x:v>0.976</x:v>
      </x:c>
      <x:c r="S533" s="28" t="n">
        <x:v>0.975</x:v>
      </x:c>
      <x:c r="T533" s="28" t="n">
        <x:v>0.978</x:v>
      </x:c>
      <x:c r="U533" s="28" t="n">
        <x:v>0.98</x:v>
      </x:c>
      <x:c r="V533" s="28" t="n">
        <x:v>0.9740000000000001</x:v>
      </x:c>
      <x:c r="W533" s="28" t="n">
        <x:v>0.978</x:v>
      </x:c>
      <x:c r="X533" s="28" t="n">
        <x:v>0.9990000000000001</x:v>
      </x:c>
      <x:c r="Y533" s="28" t="n">
        <x:v>0.992</x:v>
      </x:c>
      <x:c r="Z533" s="28" t="n">
        <x:v>0.998</x:v>
      </x:c>
      <x:c r="AA533" s="28" t="n">
        <x:v>0.996</x:v>
      </x:c>
      <x:c r="AB533" s="28" t="n">
        <x:v>0.991</x:v>
      </x:c>
      <x:c r="AC533" s="28" t="n">
        <x:v>0.997</x:v>
      </x:c>
      <x:c r="AD533" s="28" t="n">
        <x:v>0.988</x:v>
      </x:c>
      <x:c r="AE533" s="28" t="n">
        <x:v>1</x:v>
      </x:c>
      <x:c r="AF533" s="28" t="n">
        <x:v>0.956</x:v>
      </x:c>
      <x:c r="AG533" s="28" t="n">
        <x:v>0.9570000000000001</x:v>
      </x:c>
      <x:c r="AH533" s="28" t="n">
        <x:v>0.955</x:v>
      </x:c>
      <x:c r="AI533" s="28" t="n">
        <x:v>0.956</x:v>
      </x:c>
      <x:c r="AJ533" s="28" t="n">
        <x:v>0.98</x:v>
      </x:c>
      <x:c r="AK533" s="28" t="n">
        <x:v>0.985</x:v>
      </x:c>
      <x:c r="AL533" s="28" t="n">
        <x:v>0.9940000000000001</x:v>
      </x:c>
      <x:c r="AM533" s="28" t="n">
        <x:v>0.9940000000000001</x:v>
      </x:c>
      <x:c r="AN533" s="28" t="n">
        <x:v>0.992</x:v>
      </x:c>
      <x:c r="AO533" s="28"/>
      <x:c r="AP533" s="28" t="n">
        <x:v>0.991</x:v>
      </x:c>
      <x:c r="AQ533" s="28" t="n">
        <x:v>0.991</x:v>
      </x:c>
      <x:c r="AR533" s="28" t="n">
        <x:v>0.9329999999999999</x:v>
      </x:c>
      <x:c r="AS533" s="28" t="n">
        <x:v>0.92</x:v>
      </x:c>
      <x:c r="AT533" s="28" t="n">
        <x:v>1</x:v>
      </x:c>
      <x:c r="AU533" s="28" t="n">
        <x:v>0.998</x:v>
      </x:c>
      <x:c r="AV533" s="28" t="n">
        <x:v>0.988</x:v>
      </x:c>
      <x:c r="AW533" s="28" t="n">
        <x:v>0.897</x:v>
      </x:c>
      <x:c r="AX533" s="28" t="n">
        <x:v>0.914</x:v>
      </x:c>
      <x:c r="AY533" s="28" t="n">
        <x:v>0.914</x:v>
      </x:c>
      <x:c r="AZ533" s="28" t="n">
        <x:v>0.925</x:v>
      </x:c>
      <x:c r="BA533" s="28" t="n">
        <x:v>0.995</x:v>
      </x:c>
      <x:c r="BB533" s="28" t="n">
        <x:v>0.996</x:v>
      </x:c>
      <x:c r="BC533" s="28" t="n">
        <x:v>0.995</x:v>
      </x:c>
      <x:c r="BD533" s="28" t="n">
        <x:v>0.9990000000000001</x:v>
      </x:c>
      <x:c r="BE533" s="28" t="n">
        <x:v>0.9940000000000001</x:v>
      </x:c>
      <x:c r="BF533" s="28" t="n">
        <x:v>0.807</x:v>
      </x:c>
    </x:row>
    <x:row r="534">
      <x:c r="A534" s="60" t="n">
        <x:v>46161.083333333336</x:v>
      </x:c>
      <x:c r="B534" s="28" t="n">
        <x:v>0.981</x:v>
      </x:c>
      <x:c r="C534" s="28" t="n">
        <x:v>0.97</x:v>
      </x:c>
      <x:c r="D534" s="28" t="n">
        <x:v>0.9670000000000001</x:v>
      </x:c>
      <x:c r="E534" s="28" t="n">
        <x:v>0.9670000000000001</x:v>
      </x:c>
      <x:c r="F534" s="28" t="n">
        <x:v>0.976</x:v>
      </x:c>
      <x:c r="G534" s="28" t="n">
        <x:v>0.917</x:v>
      </x:c>
      <x:c r="H534" s="28" t="n">
        <x:v>0.92</x:v>
      </x:c>
      <x:c r="I534" s="28" t="n">
        <x:v>0.889</x:v>
      </x:c>
      <x:c r="J534" s="28" t="n">
        <x:v>0.893</x:v>
      </x:c>
      <x:c r="K534" s="28" t="n">
        <x:v>0.992</x:v>
      </x:c>
      <x:c r="L534" s="28" t="n">
        <x:v>0.987</x:v>
      </x:c>
      <x:c r="M534" s="28" t="n">
        <x:v>0.987</x:v>
      </x:c>
      <x:c r="N534" s="28" t="n">
        <x:v>0.9840000000000001</x:v>
      </x:c>
      <x:c r="O534" s="28" t="n">
        <x:v>0.9840000000000001</x:v>
      </x:c>
      <x:c r="P534" s="28" t="n">
        <x:v>0.987</x:v>
      </x:c>
      <x:c r="Q534" s="28" t="n">
        <x:v>0.982</x:v>
      </x:c>
      <x:c r="R534" s="28" t="n">
        <x:v>0.976</x:v>
      </x:c>
      <x:c r="S534" s="28" t="n">
        <x:v>0.975</x:v>
      </x:c>
      <x:c r="T534" s="28" t="n">
        <x:v>0.978</x:v>
      </x:c>
      <x:c r="U534" s="28" t="n">
        <x:v>0.98</x:v>
      </x:c>
      <x:c r="V534" s="28" t="n">
        <x:v>0.9740000000000001</x:v>
      </x:c>
      <x:c r="W534" s="28" t="n">
        <x:v>0.978</x:v>
      </x:c>
      <x:c r="X534" s="28" t="n">
        <x:v>0.9990000000000001</x:v>
      </x:c>
      <x:c r="Y534" s="28" t="n">
        <x:v>0.992</x:v>
      </x:c>
      <x:c r="Z534" s="28" t="n">
        <x:v>0.998</x:v>
      </x:c>
      <x:c r="AA534" s="28" t="n">
        <x:v>0.996</x:v>
      </x:c>
      <x:c r="AB534" s="28" t="n">
        <x:v>0.991</x:v>
      </x:c>
      <x:c r="AC534" s="28" t="n">
        <x:v>0.997</x:v>
      </x:c>
      <x:c r="AD534" s="28" t="n">
        <x:v>0.988</x:v>
      </x:c>
      <x:c r="AE534" s="28" t="n">
        <x:v>1</x:v>
      </x:c>
      <x:c r="AF534" s="28" t="n">
        <x:v>0.956</x:v>
      </x:c>
      <x:c r="AG534" s="28" t="n">
        <x:v>0.9570000000000001</x:v>
      </x:c>
      <x:c r="AH534" s="28" t="n">
        <x:v>0.955</x:v>
      </x:c>
      <x:c r="AI534" s="28" t="n">
        <x:v>0.956</x:v>
      </x:c>
      <x:c r="AJ534" s="28" t="n">
        <x:v>0.98</x:v>
      </x:c>
      <x:c r="AK534" s="28" t="n">
        <x:v>0.985</x:v>
      </x:c>
      <x:c r="AL534" s="28" t="n">
        <x:v>0.9940000000000001</x:v>
      </x:c>
      <x:c r="AM534" s="28" t="n">
        <x:v>0.9940000000000001</x:v>
      </x:c>
      <x:c r="AN534" s="28" t="n">
        <x:v>0.992</x:v>
      </x:c>
      <x:c r="AO534" s="28"/>
      <x:c r="AP534" s="28" t="n">
        <x:v>0.991</x:v>
      </x:c>
      <x:c r="AQ534" s="28" t="n">
        <x:v>0.991</x:v>
      </x:c>
      <x:c r="AR534" s="28" t="n">
        <x:v>0.9329999999999999</x:v>
      </x:c>
      <x:c r="AS534" s="28" t="n">
        <x:v>0.919</x:v>
      </x:c>
      <x:c r="AT534" s="28" t="n">
        <x:v>1</x:v>
      </x:c>
      <x:c r="AU534" s="28" t="n">
        <x:v>0.998</x:v>
      </x:c>
      <x:c r="AV534" s="28" t="n">
        <x:v>0.988</x:v>
      </x:c>
      <x:c r="AW534" s="28" t="n">
        <x:v>0.897</x:v>
      </x:c>
      <x:c r="AX534" s="28" t="n">
        <x:v>0.914</x:v>
      </x:c>
      <x:c r="AY534" s="28" t="n">
        <x:v>0.914</x:v>
      </x:c>
      <x:c r="AZ534" s="28" t="n">
        <x:v>0.925</x:v>
      </x:c>
      <x:c r="BA534" s="28" t="n">
        <x:v>0.995</x:v>
      </x:c>
      <x:c r="BB534" s="28" t="n">
        <x:v>0.996</x:v>
      </x:c>
      <x:c r="BC534" s="28" t="n">
        <x:v>0.995</x:v>
      </x:c>
      <x:c r="BD534" s="28" t="n">
        <x:v>0.9990000000000001</x:v>
      </x:c>
      <x:c r="BE534" s="28" t="n">
        <x:v>0.9940000000000001</x:v>
      </x:c>
      <x:c r="BF534" s="28" t="n">
        <x:v>0.8079999999999999</x:v>
      </x:c>
    </x:row>
    <x:row r="535">
      <x:c r="A535" s="60" t="n">
        <x:v>46161.333333333336</x:v>
      </x:c>
      <x:c r="B535" s="28" t="n">
        <x:v>0.981</x:v>
      </x:c>
      <x:c r="C535" s="28" t="n">
        <x:v>0.97</x:v>
      </x:c>
      <x:c r="D535" s="28" t="n">
        <x:v>0.9670000000000001</x:v>
      </x:c>
      <x:c r="E535" s="28" t="n">
        <x:v>0.9670000000000001</x:v>
      </x:c>
      <x:c r="F535" s="28" t="n">
        <x:v>0.976</x:v>
      </x:c>
      <x:c r="G535" s="28" t="n">
        <x:v>0.9179999999999999</x:v>
      </x:c>
      <x:c r="H535" s="28" t="n">
        <x:v>0.9209999999999999</x:v>
      </x:c>
      <x:c r="I535" s="28" t="n">
        <x:v>0.889</x:v>
      </x:c>
      <x:c r="J535" s="28" t="n">
        <x:v>0.893</x:v>
      </x:c>
      <x:c r="K535" s="28" t="n">
        <x:v>0.992</x:v>
      </x:c>
      <x:c r="L535" s="28" t="n">
        <x:v>0.987</x:v>
      </x:c>
      <x:c r="M535" s="28" t="n">
        <x:v>0.987</x:v>
      </x:c>
      <x:c r="N535" s="28" t="n">
        <x:v>0.9840000000000001</x:v>
      </x:c>
      <x:c r="O535" s="28" t="n">
        <x:v>0.9840000000000001</x:v>
      </x:c>
      <x:c r="P535" s="28" t="n">
        <x:v>0.987</x:v>
      </x:c>
      <x:c r="Q535" s="28" t="n">
        <x:v>0.982</x:v>
      </x:c>
      <x:c r="R535" s="28" t="n">
        <x:v>0.976</x:v>
      </x:c>
      <x:c r="S535" s="28" t="n">
        <x:v>0.975</x:v>
      </x:c>
      <x:c r="T535" s="28" t="n">
        <x:v>0.978</x:v>
      </x:c>
      <x:c r="U535" s="28" t="n">
        <x:v>0.98</x:v>
      </x:c>
      <x:c r="V535" s="28" t="n">
        <x:v>0.9740000000000001</x:v>
      </x:c>
      <x:c r="W535" s="28" t="n">
        <x:v>0.978</x:v>
      </x:c>
      <x:c r="X535" s="28" t="n">
        <x:v>0.9990000000000001</x:v>
      </x:c>
      <x:c r="Y535" s="28" t="n">
        <x:v>0.992</x:v>
      </x:c>
      <x:c r="Z535" s="28" t="n">
        <x:v>0.998</x:v>
      </x:c>
      <x:c r="AA535" s="28" t="n">
        <x:v>0.996</x:v>
      </x:c>
      <x:c r="AB535" s="28" t="n">
        <x:v>0.991</x:v>
      </x:c>
      <x:c r="AC535" s="28" t="n">
        <x:v>0.997</x:v>
      </x:c>
      <x:c r="AD535" s="28" t="n">
        <x:v>0.988</x:v>
      </x:c>
      <x:c r="AE535" s="28" t="n">
        <x:v>1</x:v>
      </x:c>
      <x:c r="AF535" s="28" t="n">
        <x:v>0.956</x:v>
      </x:c>
      <x:c r="AG535" s="28" t="n">
        <x:v>0.9570000000000001</x:v>
      </x:c>
      <x:c r="AH535" s="28" t="n">
        <x:v>0.955</x:v>
      </x:c>
      <x:c r="AI535" s="28" t="n">
        <x:v>0.956</x:v>
      </x:c>
      <x:c r="AJ535" s="28" t="n">
        <x:v>0.98</x:v>
      </x:c>
      <x:c r="AK535" s="28" t="n">
        <x:v>0.985</x:v>
      </x:c>
      <x:c r="AL535" s="28" t="n">
        <x:v>0.9940000000000001</x:v>
      </x:c>
      <x:c r="AM535" s="28" t="n">
        <x:v>0.9940000000000001</x:v>
      </x:c>
      <x:c r="AN535" s="28" t="n">
        <x:v>0.992</x:v>
      </x:c>
      <x:c r="AO535" s="28"/>
      <x:c r="AP535" s="28" t="n">
        <x:v>0.991</x:v>
      </x:c>
      <x:c r="AQ535" s="28" t="n">
        <x:v>0.991</x:v>
      </x:c>
      <x:c r="AR535" s="28" t="n">
        <x:v>0.9329999999999999</x:v>
      </x:c>
      <x:c r="AS535" s="28" t="n">
        <x:v>0.919</x:v>
      </x:c>
      <x:c r="AT535" s="28" t="n">
        <x:v>1</x:v>
      </x:c>
      <x:c r="AU535" s="28" t="n">
        <x:v>0.998</x:v>
      </x:c>
      <x:c r="AV535" s="28" t="n">
        <x:v>0.988</x:v>
      </x:c>
      <x:c r="AW535" s="28" t="n">
        <x:v>0.897</x:v>
      </x:c>
      <x:c r="AX535" s="28" t="n">
        <x:v>0.914</x:v>
      </x:c>
      <x:c r="AY535" s="28" t="n">
        <x:v>0.914</x:v>
      </x:c>
      <x:c r="AZ535" s="28" t="n">
        <x:v>0.925</x:v>
      </x:c>
      <x:c r="BA535" s="28" t="n">
        <x:v>0.995</x:v>
      </x:c>
      <x:c r="BB535" s="28" t="n">
        <x:v>0.996</x:v>
      </x:c>
      <x:c r="BC535" s="28" t="n">
        <x:v>0.995</x:v>
      </x:c>
      <x:c r="BD535" s="28" t="n">
        <x:v>0.9990000000000001</x:v>
      </x:c>
      <x:c r="BE535" s="28" t="n">
        <x:v>0.9940000000000001</x:v>
      </x:c>
      <x:c r="BF535" s="28" t="n">
        <x:v>0.8079999999999999</x:v>
      </x:c>
    </x:row>
    <x:row r="536">
      <x:c r="A536" s="60" t="n">
        <x:v>46161.583333333336</x:v>
      </x:c>
      <x:c r="B536" s="28" t="n">
        <x:v>0.981</x:v>
      </x:c>
      <x:c r="C536" s="28" t="n">
        <x:v>0.97</x:v>
      </x:c>
      <x:c r="D536" s="28" t="n">
        <x:v>0.9670000000000001</x:v>
      </x:c>
      <x:c r="E536" s="28" t="n">
        <x:v>0.9670000000000001</x:v>
      </x:c>
      <x:c r="F536" s="28" t="n">
        <x:v>0.976</x:v>
      </x:c>
      <x:c r="G536" s="28" t="n">
        <x:v>0.9179999999999999</x:v>
      </x:c>
      <x:c r="H536" s="28" t="n">
        <x:v>0.9209999999999999</x:v>
      </x:c>
      <x:c r="I536" s="28" t="n">
        <x:v>0.889</x:v>
      </x:c>
      <x:c r="J536" s="28" t="n">
        <x:v>0.894</x:v>
      </x:c>
      <x:c r="K536" s="28" t="n">
        <x:v>0.992</x:v>
      </x:c>
      <x:c r="L536" s="28" t="n">
        <x:v>0.987</x:v>
      </x:c>
      <x:c r="M536" s="28" t="n">
        <x:v>0.987</x:v>
      </x:c>
      <x:c r="N536" s="28" t="n">
        <x:v>0.9840000000000001</x:v>
      </x:c>
      <x:c r="O536" s="28" t="n">
        <x:v>0.9840000000000001</x:v>
      </x:c>
      <x:c r="P536" s="28" t="n">
        <x:v>0.987</x:v>
      </x:c>
      <x:c r="Q536" s="28" t="n">
        <x:v>0.982</x:v>
      </x:c>
      <x:c r="R536" s="28" t="n">
        <x:v>0.976</x:v>
      </x:c>
      <x:c r="S536" s="28" t="n">
        <x:v>0.975</x:v>
      </x:c>
      <x:c r="T536" s="28" t="n">
        <x:v>0.978</x:v>
      </x:c>
      <x:c r="U536" s="28" t="n">
        <x:v>0.98</x:v>
      </x:c>
      <x:c r="V536" s="28" t="n">
        <x:v>0.975</x:v>
      </x:c>
      <x:c r="W536" s="28" t="n">
        <x:v>0.978</x:v>
      </x:c>
      <x:c r="X536" s="28" t="n">
        <x:v>0.9990000000000001</x:v>
      </x:c>
      <x:c r="Y536" s="28" t="n">
        <x:v>0.992</x:v>
      </x:c>
      <x:c r="Z536" s="28" t="n">
        <x:v>0.998</x:v>
      </x:c>
      <x:c r="AA536" s="28" t="n">
        <x:v>0.996</x:v>
      </x:c>
      <x:c r="AB536" s="28" t="n">
        <x:v>0.991</x:v>
      </x:c>
      <x:c r="AC536" s="28" t="n">
        <x:v>0.997</x:v>
      </x:c>
      <x:c r="AD536" s="28" t="n">
        <x:v>0.988</x:v>
      </x:c>
      <x:c r="AE536" s="28" t="n">
        <x:v>1</x:v>
      </x:c>
      <x:c r="AF536" s="28" t="n">
        <x:v>0.956</x:v>
      </x:c>
      <x:c r="AG536" s="28" t="n">
        <x:v>0.9570000000000001</x:v>
      </x:c>
      <x:c r="AH536" s="28" t="n">
        <x:v>0.955</x:v>
      </x:c>
      <x:c r="AI536" s="28" t="n">
        <x:v>0.956</x:v>
      </x:c>
      <x:c r="AJ536" s="28" t="n">
        <x:v>0.98</x:v>
      </x:c>
      <x:c r="AK536" s="28" t="n">
        <x:v>0.985</x:v>
      </x:c>
      <x:c r="AL536" s="28" t="n">
        <x:v>0.9940000000000001</x:v>
      </x:c>
      <x:c r="AM536" s="28" t="n">
        <x:v>0.9940000000000001</x:v>
      </x:c>
      <x:c r="AN536" s="28" t="n">
        <x:v>0.992</x:v>
      </x:c>
      <x:c r="AO536" s="28"/>
      <x:c r="AP536" s="28" t="n">
        <x:v>0.991</x:v>
      </x:c>
      <x:c r="AQ536" s="28" t="n">
        <x:v>0.991</x:v>
      </x:c>
      <x:c r="AR536" s="28" t="n">
        <x:v>0.93</x:v>
      </x:c>
      <x:c r="AS536" s="28" t="n">
        <x:v>0.917</x:v>
      </x:c>
      <x:c r="AT536" s="28" t="n">
        <x:v>1</x:v>
      </x:c>
      <x:c r="AU536" s="28" t="n">
        <x:v>0.998</x:v>
      </x:c>
      <x:c r="AV536" s="28" t="n">
        <x:v>0.988</x:v>
      </x:c>
      <x:c r="AW536" s="28" t="n">
        <x:v>0.897</x:v>
      </x:c>
      <x:c r="AX536" s="28" t="n">
        <x:v>0.914</x:v>
      </x:c>
      <x:c r="AY536" s="28" t="n">
        <x:v>0.914</x:v>
      </x:c>
      <x:c r="AZ536" s="28" t="n">
        <x:v>0.925</x:v>
      </x:c>
      <x:c r="BA536" s="28" t="n">
        <x:v>0.995</x:v>
      </x:c>
      <x:c r="BB536" s="28" t="n">
        <x:v>0.996</x:v>
      </x:c>
      <x:c r="BC536" s="28" t="n">
        <x:v>0.995</x:v>
      </x:c>
      <x:c r="BD536" s="28" t="n">
        <x:v>0.9990000000000001</x:v>
      </x:c>
      <x:c r="BE536" s="28" t="n">
        <x:v>0.9940000000000001</x:v>
      </x:c>
      <x:c r="BF536" s="28" t="n">
        <x:v>0.8079999999999999</x:v>
      </x:c>
    </x:row>
    <x:row r="537">
      <x:c r="A537" s="60" t="n">
        <x:v>46161.833333333336</x:v>
      </x:c>
      <x:c r="B537" s="28" t="n">
        <x:v>0.981</x:v>
      </x:c>
      <x:c r="C537" s="28" t="n">
        <x:v>0.97</x:v>
      </x:c>
      <x:c r="D537" s="28" t="n">
        <x:v>0.966</x:v>
      </x:c>
      <x:c r="E537" s="28" t="n">
        <x:v>0.9670000000000001</x:v>
      </x:c>
      <x:c r="F537" s="28" t="n">
        <x:v>0.976</x:v>
      </x:c>
      <x:c r="G537" s="28" t="n">
        <x:v>0.9179999999999999</x:v>
      </x:c>
      <x:c r="H537" s="28" t="n">
        <x:v>0.9209999999999999</x:v>
      </x:c>
      <x:c r="I537" s="28" t="n">
        <x:v>0.89</x:v>
      </x:c>
      <x:c r="J537" s="28" t="n">
        <x:v>0.894</x:v>
      </x:c>
      <x:c r="K537" s="28" t="n">
        <x:v>0.993</x:v>
      </x:c>
      <x:c r="L537" s="28" t="n">
        <x:v>0.987</x:v>
      </x:c>
      <x:c r="M537" s="28" t="n">
        <x:v>0.987</x:v>
      </x:c>
      <x:c r="N537" s="28" t="n">
        <x:v>0.9840000000000001</x:v>
      </x:c>
      <x:c r="O537" s="28" t="n">
        <x:v>0.9840000000000001</x:v>
      </x:c>
      <x:c r="P537" s="28" t="n">
        <x:v>0.987</x:v>
      </x:c>
      <x:c r="Q537" s="28" t="n">
        <x:v>0.982</x:v>
      </x:c>
      <x:c r="R537" s="28" t="n">
        <x:v>0.976</x:v>
      </x:c>
      <x:c r="S537" s="28" t="n">
        <x:v>0.975</x:v>
      </x:c>
      <x:c r="T537" s="28" t="n">
        <x:v>0.978</x:v>
      </x:c>
      <x:c r="U537" s="28" t="n">
        <x:v>0.98</x:v>
      </x:c>
      <x:c r="V537" s="28" t="n">
        <x:v>0.975</x:v>
      </x:c>
      <x:c r="W537" s="28" t="n">
        <x:v>0.978</x:v>
      </x:c>
      <x:c r="X537" s="28" t="n">
        <x:v>0.9990000000000001</x:v>
      </x:c>
      <x:c r="Y537" s="28" t="n">
        <x:v>0.992</x:v>
      </x:c>
      <x:c r="Z537" s="28" t="n">
        <x:v>0.998</x:v>
      </x:c>
      <x:c r="AA537" s="28" t="n">
        <x:v>0.996</x:v>
      </x:c>
      <x:c r="AB537" s="28" t="n">
        <x:v>0.991</x:v>
      </x:c>
      <x:c r="AC537" s="28" t="n">
        <x:v>0.997</x:v>
      </x:c>
      <x:c r="AD537" s="28" t="n">
        <x:v>0.988</x:v>
      </x:c>
      <x:c r="AE537" s="28" t="n">
        <x:v>1</x:v>
      </x:c>
      <x:c r="AF537" s="28" t="n">
        <x:v>0.956</x:v>
      </x:c>
      <x:c r="AG537" s="28" t="n">
        <x:v>0.9570000000000001</x:v>
      </x:c>
      <x:c r="AH537" s="28" t="n">
        <x:v>0.955</x:v>
      </x:c>
      <x:c r="AI537" s="28" t="n">
        <x:v>0.956</x:v>
      </x:c>
      <x:c r="AJ537" s="28" t="n">
        <x:v>0.98</x:v>
      </x:c>
      <x:c r="AK537" s="28" t="n">
        <x:v>0.985</x:v>
      </x:c>
      <x:c r="AL537" s="28" t="n">
        <x:v>0.9940000000000001</x:v>
      </x:c>
      <x:c r="AM537" s="28" t="n">
        <x:v>0.9940000000000001</x:v>
      </x:c>
      <x:c r="AN537" s="28" t="n">
        <x:v>0.992</x:v>
      </x:c>
      <x:c r="AO537" s="28"/>
      <x:c r="AP537" s="28" t="n">
        <x:v>0.991</x:v>
      </x:c>
      <x:c r="AQ537" s="28" t="n">
        <x:v>0.991</x:v>
      </x:c>
      <x:c r="AR537" s="28" t="n">
        <x:v>0.9279999999999999</x:v>
      </x:c>
      <x:c r="AS537" s="28" t="n">
        <x:v>0.9159999999999999</x:v>
      </x:c>
      <x:c r="AT537" s="28" t="n">
        <x:v>1</x:v>
      </x:c>
      <x:c r="AU537" s="28" t="n">
        <x:v>0.998</x:v>
      </x:c>
      <x:c r="AV537" s="28" t="n">
        <x:v>0.988</x:v>
      </x:c>
      <x:c r="AW537" s="28" t="n">
        <x:v>0.897</x:v>
      </x:c>
      <x:c r="AX537" s="28" t="n">
        <x:v>0.915</x:v>
      </x:c>
      <x:c r="AY537" s="28" t="n">
        <x:v>0.914</x:v>
      </x:c>
      <x:c r="AZ537" s="28" t="n">
        <x:v>0.925</x:v>
      </x:c>
      <x:c r="BA537" s="28" t="n">
        <x:v>0.995</x:v>
      </x:c>
      <x:c r="BB537" s="28" t="n">
        <x:v>0.996</x:v>
      </x:c>
      <x:c r="BC537" s="28" t="n">
        <x:v>0.995</x:v>
      </x:c>
      <x:c r="BD537" s="28" t="n">
        <x:v>0.9990000000000001</x:v>
      </x:c>
      <x:c r="BE537" s="28" t="n">
        <x:v>0.9940000000000001</x:v>
      </x:c>
      <x:c r="BF537" s="28" t="n">
        <x:v>0.809</x:v>
      </x:c>
    </x:row>
    <x:row r="538">
      <x:c r="A538" s="60" t="n">
        <x:v>46162.083333333336</x:v>
      </x:c>
      <x:c r="B538" s="28" t="n">
        <x:v>0.981</x:v>
      </x:c>
      <x:c r="C538" s="28" t="n">
        <x:v>0.97</x:v>
      </x:c>
      <x:c r="D538" s="28" t="n">
        <x:v>0.966</x:v>
      </x:c>
      <x:c r="E538" s="28" t="n">
        <x:v>0.9670000000000001</x:v>
      </x:c>
      <x:c r="F538" s="28" t="n">
        <x:v>0.976</x:v>
      </x:c>
      <x:c r="G538" s="28" t="n">
        <x:v>0.9179999999999999</x:v>
      </x:c>
      <x:c r="H538" s="28" t="n">
        <x:v>0.9209999999999999</x:v>
      </x:c>
      <x:c r="I538" s="28" t="n">
        <x:v>0.89</x:v>
      </x:c>
      <x:c r="J538" s="28" t="n">
        <x:v>0.894</x:v>
      </x:c>
      <x:c r="K538" s="28" t="n">
        <x:v>0.992</x:v>
      </x:c>
      <x:c r="L538" s="28" t="n">
        <x:v>0.987</x:v>
      </x:c>
      <x:c r="M538" s="28" t="n">
        <x:v>0.987</x:v>
      </x:c>
      <x:c r="N538" s="28" t="n">
        <x:v>0.9840000000000001</x:v>
      </x:c>
      <x:c r="O538" s="28" t="n">
        <x:v>0.9840000000000001</x:v>
      </x:c>
      <x:c r="P538" s="28" t="n">
        <x:v>0.987</x:v>
      </x:c>
      <x:c r="Q538" s="28" t="n">
        <x:v>0.982</x:v>
      </x:c>
      <x:c r="R538" s="28" t="n">
        <x:v>0.977</x:v>
      </x:c>
      <x:c r="S538" s="28" t="n">
        <x:v>0.975</x:v>
      </x:c>
      <x:c r="T538" s="28" t="n">
        <x:v>0.978</x:v>
      </x:c>
      <x:c r="U538" s="28" t="n">
        <x:v>0.98</x:v>
      </x:c>
      <x:c r="V538" s="28" t="n">
        <x:v>0.975</x:v>
      </x:c>
      <x:c r="W538" s="28" t="n">
        <x:v>0.978</x:v>
      </x:c>
      <x:c r="X538" s="28" t="n">
        <x:v>0.9990000000000001</x:v>
      </x:c>
      <x:c r="Y538" s="28" t="n">
        <x:v>0.992</x:v>
      </x:c>
      <x:c r="Z538" s="28" t="n">
        <x:v>0.998</x:v>
      </x:c>
      <x:c r="AA538" s="28" t="n">
        <x:v>0.996</x:v>
      </x:c>
      <x:c r="AB538" s="28" t="n">
        <x:v>0.991</x:v>
      </x:c>
      <x:c r="AC538" s="28" t="n">
        <x:v>0.997</x:v>
      </x:c>
      <x:c r="AD538" s="28" t="n">
        <x:v>0.988</x:v>
      </x:c>
      <x:c r="AE538" s="28" t="n">
        <x:v>1</x:v>
      </x:c>
      <x:c r="AF538" s="28" t="n">
        <x:v>0.956</x:v>
      </x:c>
      <x:c r="AG538" s="28" t="n">
        <x:v>0.9570000000000001</x:v>
      </x:c>
      <x:c r="AH538" s="28" t="n">
        <x:v>0.955</x:v>
      </x:c>
      <x:c r="AI538" s="28" t="n">
        <x:v>0.956</x:v>
      </x:c>
      <x:c r="AJ538" s="28" t="n">
        <x:v>0.98</x:v>
      </x:c>
      <x:c r="AK538" s="28" t="n">
        <x:v>0.985</x:v>
      </x:c>
      <x:c r="AL538" s="28" t="n">
        <x:v>0.9940000000000001</x:v>
      </x:c>
      <x:c r="AM538" s="28" t="n">
        <x:v>0.9940000000000001</x:v>
      </x:c>
      <x:c r="AN538" s="28" t="n">
        <x:v>0.992</x:v>
      </x:c>
      <x:c r="AO538" s="28"/>
      <x:c r="AP538" s="28" t="n">
        <x:v>0.991</x:v>
      </x:c>
      <x:c r="AQ538" s="28" t="n">
        <x:v>0.991</x:v>
      </x:c>
      <x:c r="AR538" s="28" t="n">
        <x:v>0.9279999999999999</x:v>
      </x:c>
      <x:c r="AS538" s="28" t="n">
        <x:v>0.917</x:v>
      </x:c>
      <x:c r="AT538" s="28" t="n">
        <x:v>1</x:v>
      </x:c>
      <x:c r="AU538" s="28" t="n">
        <x:v>0.998</x:v>
      </x:c>
      <x:c r="AV538" s="28" t="n">
        <x:v>0.988</x:v>
      </x:c>
      <x:c r="AW538" s="28" t="n">
        <x:v>0.897</x:v>
      </x:c>
      <x:c r="AX538" s="28" t="n">
        <x:v>0.915</x:v>
      </x:c>
      <x:c r="AY538" s="28" t="n">
        <x:v>0.914</x:v>
      </x:c>
      <x:c r="AZ538" s="28" t="n">
        <x:v>0.925</x:v>
      </x:c>
      <x:c r="BA538" s="28" t="n">
        <x:v>0.995</x:v>
      </x:c>
      <x:c r="BB538" s="28" t="n">
        <x:v>0.996</x:v>
      </x:c>
      <x:c r="BC538" s="28" t="n">
        <x:v>0.995</x:v>
      </x:c>
      <x:c r="BD538" s="28" t="n">
        <x:v>0.9990000000000001</x:v>
      </x:c>
      <x:c r="BE538" s="28" t="n">
        <x:v>0.9940000000000001</x:v>
      </x:c>
      <x:c r="BF538" s="28" t="n">
        <x:v>0.81</x:v>
      </x:c>
    </x:row>
    <x:row r="539">
      <x:c r="A539" s="60" t="n">
        <x:v>46162.333333333336</x:v>
      </x:c>
      <x:c r="B539" s="28" t="n">
        <x:v>0.981</x:v>
      </x:c>
      <x:c r="C539" s="28" t="n">
        <x:v>0.97</x:v>
      </x:c>
      <x:c r="D539" s="28" t="n">
        <x:v>0.966</x:v>
      </x:c>
      <x:c r="E539" s="28" t="n">
        <x:v>0.9670000000000001</x:v>
      </x:c>
      <x:c r="F539" s="28" t="n">
        <x:v>0.976</x:v>
      </x:c>
      <x:c r="G539" s="28" t="n">
        <x:v>0.9179999999999999</x:v>
      </x:c>
      <x:c r="H539" s="28" t="n">
        <x:v>0.9209999999999999</x:v>
      </x:c>
      <x:c r="I539" s="28" t="n">
        <x:v>0.89</x:v>
      </x:c>
      <x:c r="J539" s="28" t="n">
        <x:v>0.894</x:v>
      </x:c>
      <x:c r="K539" s="28" t="n">
        <x:v>0.992</x:v>
      </x:c>
      <x:c r="L539" s="28" t="n">
        <x:v>0.987</x:v>
      </x:c>
      <x:c r="M539" s="28" t="n">
        <x:v>0.987</x:v>
      </x:c>
      <x:c r="N539" s="28" t="n">
        <x:v>0.9840000000000001</x:v>
      </x:c>
      <x:c r="O539" s="28" t="n">
        <x:v>0.9840000000000001</x:v>
      </x:c>
      <x:c r="P539" s="28" t="n">
        <x:v>0.987</x:v>
      </x:c>
      <x:c r="Q539" s="28" t="n">
        <x:v>0.982</x:v>
      </x:c>
      <x:c r="R539" s="28" t="n">
        <x:v>0.977</x:v>
      </x:c>
      <x:c r="S539" s="28" t="n">
        <x:v>0.975</x:v>
      </x:c>
      <x:c r="T539" s="28" t="n">
        <x:v>0.978</x:v>
      </x:c>
      <x:c r="U539" s="28" t="n">
        <x:v>0.98</x:v>
      </x:c>
      <x:c r="V539" s="28" t="n">
        <x:v>0.975</x:v>
      </x:c>
      <x:c r="W539" s="28" t="n">
        <x:v>0.978</x:v>
      </x:c>
      <x:c r="X539" s="28" t="n">
        <x:v>0.9990000000000001</x:v>
      </x:c>
      <x:c r="Y539" s="28" t="n">
        <x:v>0.992</x:v>
      </x:c>
      <x:c r="Z539" s="28" t="n">
        <x:v>0.998</x:v>
      </x:c>
      <x:c r="AA539" s="28" t="n">
        <x:v>0.996</x:v>
      </x:c>
      <x:c r="AB539" s="28" t="n">
        <x:v>0.991</x:v>
      </x:c>
      <x:c r="AC539" s="28" t="n">
        <x:v>0.997</x:v>
      </x:c>
      <x:c r="AD539" s="28" t="n">
        <x:v>0.988</x:v>
      </x:c>
      <x:c r="AE539" s="28" t="n">
        <x:v>1</x:v>
      </x:c>
      <x:c r="AF539" s="28" t="n">
        <x:v>0.956</x:v>
      </x:c>
      <x:c r="AG539" s="28" t="n">
        <x:v>0.9570000000000001</x:v>
      </x:c>
      <x:c r="AH539" s="28" t="n">
        <x:v>0.955</x:v>
      </x:c>
      <x:c r="AI539" s="28" t="n">
        <x:v>0.956</x:v>
      </x:c>
      <x:c r="AJ539" s="28" t="n">
        <x:v>0.98</x:v>
      </x:c>
      <x:c r="AK539" s="28" t="n">
        <x:v>0.985</x:v>
      </x:c>
      <x:c r="AL539" s="28" t="n">
        <x:v>0.9940000000000001</x:v>
      </x:c>
      <x:c r="AM539" s="28" t="n">
        <x:v>0.9940000000000001</x:v>
      </x:c>
      <x:c r="AN539" s="28" t="n">
        <x:v>0.992</x:v>
      </x:c>
      <x:c r="AO539" s="28"/>
      <x:c r="AP539" s="28" t="n">
        <x:v>0.991</x:v>
      </x:c>
      <x:c r="AQ539" s="28" t="n">
        <x:v>0.991</x:v>
      </x:c>
      <x:c r="AR539" s="28" t="n">
        <x:v>0.9279999999999999</x:v>
      </x:c>
      <x:c r="AS539" s="28" t="n">
        <x:v>0.917</x:v>
      </x:c>
      <x:c r="AT539" s="28" t="n">
        <x:v>1</x:v>
      </x:c>
      <x:c r="AU539" s="28" t="n">
        <x:v>0.998</x:v>
      </x:c>
      <x:c r="AV539" s="28" t="n">
        <x:v>0.988</x:v>
      </x:c>
      <x:c r="AW539" s="28" t="n">
        <x:v>0.897</x:v>
      </x:c>
      <x:c r="AX539" s="28" t="n">
        <x:v>0.915</x:v>
      </x:c>
      <x:c r="AY539" s="28" t="n">
        <x:v>0.914</x:v>
      </x:c>
      <x:c r="AZ539" s="28" t="n">
        <x:v>0.925</x:v>
      </x:c>
      <x:c r="BA539" s="28" t="n">
        <x:v>0.995</x:v>
      </x:c>
      <x:c r="BB539" s="28" t="n">
        <x:v>0.996</x:v>
      </x:c>
      <x:c r="BC539" s="28" t="n">
        <x:v>0.995</x:v>
      </x:c>
      <x:c r="BD539" s="28" t="n">
        <x:v>0.9990000000000001</x:v>
      </x:c>
      <x:c r="BE539" s="28" t="n">
        <x:v>0.9940000000000001</x:v>
      </x:c>
      <x:c r="BF539" s="28" t="n">
        <x:v>0.81</x:v>
      </x:c>
    </x:row>
    <x:row r="540">
      <x:c r="A540" s="60" t="n">
        <x:v>46162.583333333336</x:v>
      </x:c>
      <x:c r="B540" s="28" t="n">
        <x:v>0.981</x:v>
      </x:c>
      <x:c r="C540" s="28" t="n">
        <x:v>0.97</x:v>
      </x:c>
      <x:c r="D540" s="28" t="n">
        <x:v>0.966</x:v>
      </x:c>
      <x:c r="E540" s="28" t="n">
        <x:v>0.968</x:v>
      </x:c>
      <x:c r="F540" s="28" t="n">
        <x:v>0.976</x:v>
      </x:c>
      <x:c r="G540" s="28" t="n">
        <x:v>0.919</x:v>
      </x:c>
      <x:c r="H540" s="28" t="n">
        <x:v>0.922</x:v>
      </x:c>
      <x:c r="I540" s="28" t="n">
        <x:v>0.89</x:v>
      </x:c>
      <x:c r="J540" s="28" t="n">
        <x:v>0.894</x:v>
      </x:c>
      <x:c r="K540" s="28" t="n">
        <x:v>0.993</x:v>
      </x:c>
      <x:c r="L540" s="28" t="n">
        <x:v>0.987</x:v>
      </x:c>
      <x:c r="M540" s="28" t="n">
        <x:v>0.987</x:v>
      </x:c>
      <x:c r="N540" s="28" t="n">
        <x:v>0.9840000000000001</x:v>
      </x:c>
      <x:c r="O540" s="28" t="n">
        <x:v>0.9840000000000001</x:v>
      </x:c>
      <x:c r="P540" s="28" t="n">
        <x:v>0.987</x:v>
      </x:c>
      <x:c r="Q540" s="28" t="n">
        <x:v>0.982</x:v>
      </x:c>
      <x:c r="R540" s="28" t="n">
        <x:v>0.977</x:v>
      </x:c>
      <x:c r="S540" s="28" t="n">
        <x:v>0.975</x:v>
      </x:c>
      <x:c r="T540" s="28" t="n">
        <x:v>0.978</x:v>
      </x:c>
      <x:c r="U540" s="28" t="n">
        <x:v>0.98</x:v>
      </x:c>
      <x:c r="V540" s="28" t="n">
        <x:v>0.975</x:v>
      </x:c>
      <x:c r="W540" s="28" t="n">
        <x:v>0.978</x:v>
      </x:c>
      <x:c r="X540" s="28" t="n">
        <x:v>0.9990000000000001</x:v>
      </x:c>
      <x:c r="Y540" s="28" t="n">
        <x:v>0.992</x:v>
      </x:c>
      <x:c r="Z540" s="28" t="n">
        <x:v>0.998</x:v>
      </x:c>
      <x:c r="AA540" s="28" t="n">
        <x:v>0.996</x:v>
      </x:c>
      <x:c r="AB540" s="28" t="n">
        <x:v>0.991</x:v>
      </x:c>
      <x:c r="AC540" s="28" t="n">
        <x:v>0.997</x:v>
      </x:c>
      <x:c r="AD540" s="28" t="n">
        <x:v>0.988</x:v>
      </x:c>
      <x:c r="AE540" s="28" t="n">
        <x:v>1</x:v>
      </x:c>
      <x:c r="AF540" s="28" t="n">
        <x:v>0.956</x:v>
      </x:c>
      <x:c r="AG540" s="28" t="n">
        <x:v>0.9570000000000001</x:v>
      </x:c>
      <x:c r="AH540" s="28" t="n">
        <x:v>0.955</x:v>
      </x:c>
      <x:c r="AI540" s="28" t="n">
        <x:v>0.956</x:v>
      </x:c>
      <x:c r="AJ540" s="28" t="n">
        <x:v>0.98</x:v>
      </x:c>
      <x:c r="AK540" s="28" t="n">
        <x:v>0.985</x:v>
      </x:c>
      <x:c r="AL540" s="28" t="n">
        <x:v>0.9940000000000001</x:v>
      </x:c>
      <x:c r="AM540" s="28" t="n">
        <x:v>0.9940000000000001</x:v>
      </x:c>
      <x:c r="AN540" s="28" t="n">
        <x:v>0.992</x:v>
      </x:c>
      <x:c r="AO540" s="28"/>
      <x:c r="AP540" s="28" t="n">
        <x:v>0.991</x:v>
      </x:c>
      <x:c r="AQ540" s="28" t="n">
        <x:v>0.991</x:v>
      </x:c>
      <x:c r="AR540" s="28" t="n">
        <x:v>0.9279999999999999</x:v>
      </x:c>
      <x:c r="AS540" s="28" t="n">
        <x:v>0.917</x:v>
      </x:c>
      <x:c r="AT540" s="28" t="n">
        <x:v>1</x:v>
      </x:c>
      <x:c r="AU540" s="28" t="n">
        <x:v>0.998</x:v>
      </x:c>
      <x:c r="AV540" s="28" t="n">
        <x:v>0.988</x:v>
      </x:c>
      <x:c r="AW540" s="28" t="n">
        <x:v>0.897</x:v>
      </x:c>
      <x:c r="AX540" s="28" t="n">
        <x:v>0.9159999999999999</x:v>
      </x:c>
      <x:c r="AY540" s="28" t="n">
        <x:v>0.914</x:v>
      </x:c>
      <x:c r="AZ540" s="28" t="n">
        <x:v>0.925</x:v>
      </x:c>
      <x:c r="BA540" s="28" t="n">
        <x:v>0.995</x:v>
      </x:c>
      <x:c r="BB540" s="28" t="n">
        <x:v>0.996</x:v>
      </x:c>
      <x:c r="BC540" s="28" t="n">
        <x:v>0.995</x:v>
      </x:c>
      <x:c r="BD540" s="28" t="n">
        <x:v>0.9990000000000001</x:v>
      </x:c>
      <x:c r="BE540" s="28" t="n">
        <x:v>0.9940000000000001</x:v>
      </x:c>
      <x:c r="BF540" s="28" t="n">
        <x:v>0.81</x:v>
      </x:c>
    </x:row>
    <x:row r="541">
      <x:c r="A541" s="60" t="n">
        <x:v>46162.833333333336</x:v>
      </x:c>
      <x:c r="B541" s="28" t="n">
        <x:v>0.981</x:v>
      </x:c>
      <x:c r="C541" s="28" t="n">
        <x:v>0.971</x:v>
      </x:c>
      <x:c r="D541" s="28" t="n">
        <x:v>0.966</x:v>
      </x:c>
      <x:c r="E541" s="28" t="n">
        <x:v>0.968</x:v>
      </x:c>
      <x:c r="F541" s="28" t="n">
        <x:v>0.976</x:v>
      </x:c>
      <x:c r="G541" s="28" t="n">
        <x:v>0.92</x:v>
      </x:c>
      <x:c r="H541" s="28" t="n">
        <x:v>0.922</x:v>
      </x:c>
      <x:c r="I541" s="28" t="n">
        <x:v>0.89</x:v>
      </x:c>
      <x:c r="J541" s="28" t="n">
        <x:v>0.894</x:v>
      </x:c>
      <x:c r="K541" s="28" t="n">
        <x:v>0.992</x:v>
      </x:c>
      <x:c r="L541" s="28" t="n">
        <x:v>0.987</x:v>
      </x:c>
      <x:c r="M541" s="28" t="n">
        <x:v>0.987</x:v>
      </x:c>
      <x:c r="N541" s="28" t="n">
        <x:v>0.9840000000000001</x:v>
      </x:c>
      <x:c r="O541" s="28" t="n">
        <x:v>0.9840000000000001</x:v>
      </x:c>
      <x:c r="P541" s="28" t="n">
        <x:v>0.987</x:v>
      </x:c>
      <x:c r="Q541" s="28" t="n">
        <x:v>0.982</x:v>
      </x:c>
      <x:c r="R541" s="28" t="n">
        <x:v>0.977</x:v>
      </x:c>
      <x:c r="S541" s="28" t="n">
        <x:v>0.975</x:v>
      </x:c>
      <x:c r="T541" s="28" t="n">
        <x:v>0.978</x:v>
      </x:c>
      <x:c r="U541" s="28" t="n">
        <x:v>0.98</x:v>
      </x:c>
      <x:c r="V541" s="28" t="n">
        <x:v>0.975</x:v>
      </x:c>
      <x:c r="W541" s="28" t="n">
        <x:v>0.978</x:v>
      </x:c>
      <x:c r="X541" s="28" t="n">
        <x:v>0.9990000000000001</x:v>
      </x:c>
      <x:c r="Y541" s="28" t="n">
        <x:v>0.992</x:v>
      </x:c>
      <x:c r="Z541" s="28" t="n">
        <x:v>0.998</x:v>
      </x:c>
      <x:c r="AA541" s="28" t="n">
        <x:v>0.996</x:v>
      </x:c>
      <x:c r="AB541" s="28" t="n">
        <x:v>0.991</x:v>
      </x:c>
      <x:c r="AC541" s="28" t="n">
        <x:v>0.997</x:v>
      </x:c>
      <x:c r="AD541" s="28" t="n">
        <x:v>0.988</x:v>
      </x:c>
      <x:c r="AE541" s="28" t="n">
        <x:v>1</x:v>
      </x:c>
      <x:c r="AF541" s="28" t="n">
        <x:v>0.956</x:v>
      </x:c>
      <x:c r="AG541" s="28" t="n">
        <x:v>0.9570000000000001</x:v>
      </x:c>
      <x:c r="AH541" s="28" t="n">
        <x:v>0.955</x:v>
      </x:c>
      <x:c r="AI541" s="28" t="n">
        <x:v>0.956</x:v>
      </x:c>
      <x:c r="AJ541" s="28" t="n">
        <x:v>0.98</x:v>
      </x:c>
      <x:c r="AK541" s="28" t="n">
        <x:v>0.985</x:v>
      </x:c>
      <x:c r="AL541" s="28" t="n">
        <x:v>0.9940000000000001</x:v>
      </x:c>
      <x:c r="AM541" s="28" t="n">
        <x:v>0.9940000000000001</x:v>
      </x:c>
      <x:c r="AN541" s="28" t="n">
        <x:v>0.992</x:v>
      </x:c>
      <x:c r="AO541" s="28"/>
      <x:c r="AP541" s="28" t="n">
        <x:v>0.991</x:v>
      </x:c>
      <x:c r="AQ541" s="28" t="n">
        <x:v>0.991</x:v>
      </x:c>
      <x:c r="AR541" s="28" t="n">
        <x:v>0.9279999999999999</x:v>
      </x:c>
      <x:c r="AS541" s="28" t="n">
        <x:v>0.917</x:v>
      </x:c>
      <x:c r="AT541" s="28" t="n">
        <x:v>1</x:v>
      </x:c>
      <x:c r="AU541" s="28" t="n">
        <x:v>0.998</x:v>
      </x:c>
      <x:c r="AV541" s="28" t="n">
        <x:v>0.988</x:v>
      </x:c>
      <x:c r="AW541" s="28" t="n">
        <x:v>0.897</x:v>
      </x:c>
      <x:c r="AX541" s="28" t="n">
        <x:v>0.9159999999999999</x:v>
      </x:c>
      <x:c r="AY541" s="28" t="n">
        <x:v>0.914</x:v>
      </x:c>
      <x:c r="AZ541" s="28" t="n">
        <x:v>0.925</x:v>
      </x:c>
      <x:c r="BA541" s="28" t="n">
        <x:v>0.995</x:v>
      </x:c>
      <x:c r="BB541" s="28" t="n">
        <x:v>0.996</x:v>
      </x:c>
      <x:c r="BC541" s="28" t="n">
        <x:v>0.995</x:v>
      </x:c>
      <x:c r="BD541" s="28" t="n">
        <x:v>0.9990000000000001</x:v>
      </x:c>
      <x:c r="BE541" s="28" t="n">
        <x:v>0.9940000000000001</x:v>
      </x:c>
      <x:c r="BF541" s="28" t="n">
        <x:v>0.81</x:v>
      </x:c>
    </x:row>
    <x:row r="542">
      <x:c r="A542" s="60" t="n">
        <x:v>46163.083333333336</x:v>
      </x:c>
      <x:c r="B542" s="28" t="n">
        <x:v>0.981</x:v>
      </x:c>
      <x:c r="C542" s="28" t="n">
        <x:v>0.971</x:v>
      </x:c>
      <x:c r="D542" s="28" t="n">
        <x:v>0.966</x:v>
      </x:c>
      <x:c r="E542" s="28" t="n">
        <x:v>0.968</x:v>
      </x:c>
      <x:c r="F542" s="28" t="n">
        <x:v>0.977</x:v>
      </x:c>
      <x:c r="G542" s="28" t="n">
        <x:v>0.92</x:v>
      </x:c>
      <x:c r="H542" s="28" t="n">
        <x:v>0.922</x:v>
      </x:c>
      <x:c r="I542" s="28" t="n">
        <x:v>0.8909999999999999</x:v>
      </x:c>
      <x:c r="J542" s="28" t="n">
        <x:v>0.8959999999999999</x:v>
      </x:c>
      <x:c r="K542" s="28" t="n">
        <x:v>0.992</x:v>
      </x:c>
      <x:c r="L542" s="28" t="n">
        <x:v>0.985</x:v>
      </x:c>
      <x:c r="M542" s="28" t="n">
        <x:v>0.985</x:v>
      </x:c>
      <x:c r="N542" s="28" t="n">
        <x:v>0.9840000000000001</x:v>
      </x:c>
      <x:c r="O542" s="28" t="n">
        <x:v>0.9840000000000001</x:v>
      </x:c>
      <x:c r="P542" s="28" t="n">
        <x:v>0.987</x:v>
      </x:c>
      <x:c r="Q542" s="28" t="n">
        <x:v>0.982</x:v>
      </x:c>
      <x:c r="R542" s="28" t="n">
        <x:v>0.977</x:v>
      </x:c>
      <x:c r="S542" s="28" t="n">
        <x:v>0.976</x:v>
      </x:c>
      <x:c r="T542" s="28" t="n">
        <x:v>0.978</x:v>
      </x:c>
      <x:c r="U542" s="28" t="n">
        <x:v>0.98</x:v>
      </x:c>
      <x:c r="V542" s="28" t="n">
        <x:v>0.975</x:v>
      </x:c>
      <x:c r="W542" s="28" t="n">
        <x:v>0.9790000000000001</x:v>
      </x:c>
      <x:c r="X542" s="28" t="n">
        <x:v>0.9990000000000001</x:v>
      </x:c>
      <x:c r="Y542" s="28" t="n">
        <x:v>0.992</x:v>
      </x:c>
      <x:c r="Z542" s="28" t="n">
        <x:v>0.997</x:v>
      </x:c>
      <x:c r="AA542" s="28" t="n">
        <x:v>0.996</x:v>
      </x:c>
      <x:c r="AB542" s="28" t="n">
        <x:v>0.991</x:v>
      </x:c>
      <x:c r="AC542" s="28" t="n">
        <x:v>0.997</x:v>
      </x:c>
      <x:c r="AD542" s="28" t="n">
        <x:v>0.988</x:v>
      </x:c>
      <x:c r="AE542" s="28" t="n">
        <x:v>1</x:v>
      </x:c>
      <x:c r="AF542" s="28" t="n">
        <x:v>0.95</x:v>
      </x:c>
      <x:c r="AG542" s="28" t="n">
        <x:v>0.951</x:v>
      </x:c>
      <x:c r="AH542" s="28" t="n">
        <x:v>0.95</x:v>
      </x:c>
      <x:c r="AI542" s="28" t="n">
        <x:v>0.95</x:v>
      </x:c>
      <x:c r="AJ542" s="28" t="n">
        <x:v>0.98</x:v>
      </x:c>
      <x:c r="AK542" s="28" t="n">
        <x:v>0.985</x:v>
      </x:c>
      <x:c r="AL542" s="28" t="n">
        <x:v>0.9940000000000001</x:v>
      </x:c>
      <x:c r="AM542" s="28" t="n">
        <x:v>0.9940000000000001</x:v>
      </x:c>
      <x:c r="AN542" s="28" t="n">
        <x:v>0.992</x:v>
      </x:c>
      <x:c r="AO542" s="28"/>
      <x:c r="AP542" s="28" t="n">
        <x:v>0.991</x:v>
      </x:c>
      <x:c r="AQ542" s="28" t="n">
        <x:v>0.991</x:v>
      </x:c>
      <x:c r="AR542" s="28" t="n">
        <x:v>0.927</x:v>
      </x:c>
      <x:c r="AS542" s="28" t="n">
        <x:v>0.9159999999999999</x:v>
      </x:c>
      <x:c r="AT542" s="28" t="n">
        <x:v>1</x:v>
      </x:c>
      <x:c r="AU542" s="28" t="n">
        <x:v>0.998</x:v>
      </x:c>
      <x:c r="AV542" s="28" t="n">
        <x:v>0.988</x:v>
      </x:c>
      <x:c r="AW542" s="28" t="n">
        <x:v>0.897</x:v>
      </x:c>
      <x:c r="AX542" s="28" t="n">
        <x:v>0.9159999999999999</x:v>
      </x:c>
      <x:c r="AY542" s="28" t="n">
        <x:v>0.915</x:v>
      </x:c>
      <x:c r="AZ542" s="28" t="n">
        <x:v>0.925</x:v>
      </x:c>
      <x:c r="BA542" s="28" t="n">
        <x:v>0.995</x:v>
      </x:c>
      <x:c r="BB542" s="28" t="n">
        <x:v>0.996</x:v>
      </x:c>
      <x:c r="BC542" s="28" t="n">
        <x:v>0.995</x:v>
      </x:c>
      <x:c r="BD542" s="28" t="n">
        <x:v>0.9990000000000001</x:v>
      </x:c>
      <x:c r="BE542" s="28" t="n">
        <x:v>0.9940000000000001</x:v>
      </x:c>
      <x:c r="BF542" s="28" t="n">
        <x:v>0.8109999999999999</x:v>
      </x:c>
    </x:row>
    <x:row r="543">
      <x:c r="A543" s="60" t="n">
        <x:v>46163.333333333336</x:v>
      </x:c>
      <x:c r="B543" s="28" t="n">
        <x:v>0.981</x:v>
      </x:c>
      <x:c r="C543" s="28" t="n">
        <x:v>0.971</x:v>
      </x:c>
      <x:c r="D543" s="28" t="n">
        <x:v>0.966</x:v>
      </x:c>
      <x:c r="E543" s="28" t="n">
        <x:v>0.9670000000000001</x:v>
      </x:c>
      <x:c r="F543" s="28" t="n">
        <x:v>0.977</x:v>
      </x:c>
      <x:c r="G543" s="28" t="n">
        <x:v>0.92</x:v>
      </x:c>
      <x:c r="H543" s="28" t="n">
        <x:v>0.922</x:v>
      </x:c>
      <x:c r="I543" s="28" t="n">
        <x:v>0.8909999999999999</x:v>
      </x:c>
      <x:c r="J543" s="28" t="n">
        <x:v>0.8959999999999999</x:v>
      </x:c>
      <x:c r="K543" s="28" t="n">
        <x:v>0.992</x:v>
      </x:c>
      <x:c r="L543" s="28" t="n">
        <x:v>0.985</x:v>
      </x:c>
      <x:c r="M543" s="28" t="n">
        <x:v>0.985</x:v>
      </x:c>
      <x:c r="N543" s="28" t="n">
        <x:v>0.9840000000000001</x:v>
      </x:c>
      <x:c r="O543" s="28" t="n">
        <x:v>0.9840000000000001</x:v>
      </x:c>
      <x:c r="P543" s="28" t="n">
        <x:v>0.987</x:v>
      </x:c>
      <x:c r="Q543" s="28" t="n">
        <x:v>0.982</x:v>
      </x:c>
      <x:c r="R543" s="28" t="n">
        <x:v>0.977</x:v>
      </x:c>
      <x:c r="S543" s="28" t="n">
        <x:v>0.976</x:v>
      </x:c>
      <x:c r="T543" s="28" t="n">
        <x:v>0.978</x:v>
      </x:c>
      <x:c r="U543" s="28" t="n">
        <x:v>0.98</x:v>
      </x:c>
      <x:c r="V543" s="28" t="n">
        <x:v>0.975</x:v>
      </x:c>
      <x:c r="W543" s="28" t="n">
        <x:v>0.9790000000000001</x:v>
      </x:c>
      <x:c r="X543" s="28" t="n">
        <x:v>0.9990000000000001</x:v>
      </x:c>
      <x:c r="Y543" s="28" t="n">
        <x:v>0.992</x:v>
      </x:c>
      <x:c r="Z543" s="28" t="n">
        <x:v>0.997</x:v>
      </x:c>
      <x:c r="AA543" s="28" t="n">
        <x:v>0.996</x:v>
      </x:c>
      <x:c r="AB543" s="28" t="n">
        <x:v>0.991</x:v>
      </x:c>
      <x:c r="AC543" s="28" t="n">
        <x:v>0.997</x:v>
      </x:c>
      <x:c r="AD543" s="28" t="n">
        <x:v>0.988</x:v>
      </x:c>
      <x:c r="AE543" s="28" t="n">
        <x:v>1</x:v>
      </x:c>
      <x:c r="AF543" s="28" t="n">
        <x:v>0.95</x:v>
      </x:c>
      <x:c r="AG543" s="28" t="n">
        <x:v>0.951</x:v>
      </x:c>
      <x:c r="AH543" s="28" t="n">
        <x:v>0.95</x:v>
      </x:c>
      <x:c r="AI543" s="28" t="n">
        <x:v>0.95</x:v>
      </x:c>
      <x:c r="AJ543" s="28" t="n">
        <x:v>0.98</x:v>
      </x:c>
      <x:c r="AK543" s="28" t="n">
        <x:v>0.985</x:v>
      </x:c>
      <x:c r="AL543" s="28" t="n">
        <x:v>0.9940000000000001</x:v>
      </x:c>
      <x:c r="AM543" s="28" t="n">
        <x:v>0.9940000000000001</x:v>
      </x:c>
      <x:c r="AN543" s="28" t="n">
        <x:v>0.992</x:v>
      </x:c>
      <x:c r="AO543" s="28"/>
      <x:c r="AP543" s="28" t="n">
        <x:v>0.991</x:v>
      </x:c>
      <x:c r="AQ543" s="28" t="n">
        <x:v>0.991</x:v>
      </x:c>
      <x:c r="AR543" s="28" t="n">
        <x:v>0.927</x:v>
      </x:c>
      <x:c r="AS543" s="28" t="n">
        <x:v>0.9159999999999999</x:v>
      </x:c>
      <x:c r="AT543" s="28" t="n">
        <x:v>1</x:v>
      </x:c>
      <x:c r="AU543" s="28" t="n">
        <x:v>0.998</x:v>
      </x:c>
      <x:c r="AV543" s="28" t="n">
        <x:v>0.988</x:v>
      </x:c>
      <x:c r="AW543" s="28" t="n">
        <x:v>0.897</x:v>
      </x:c>
      <x:c r="AX543" s="28" t="n">
        <x:v>0.9159999999999999</x:v>
      </x:c>
      <x:c r="AY543" s="28" t="n">
        <x:v>0.915</x:v>
      </x:c>
      <x:c r="AZ543" s="28" t="n">
        <x:v>0.925</x:v>
      </x:c>
      <x:c r="BA543" s="28" t="n">
        <x:v>0.995</x:v>
      </x:c>
      <x:c r="BB543" s="28" t="n">
        <x:v>0.996</x:v>
      </x:c>
      <x:c r="BC543" s="28" t="n">
        <x:v>0.995</x:v>
      </x:c>
      <x:c r="BD543" s="28" t="n">
        <x:v>0.9990000000000001</x:v>
      </x:c>
      <x:c r="BE543" s="28" t="n">
        <x:v>0.9940000000000001</x:v>
      </x:c>
      <x:c r="BF543" s="28" t="n">
        <x:v>0.8109999999999999</x:v>
      </x:c>
    </x:row>
    <x:row r="544">
      <x:c r="A544" s="60" t="n">
        <x:v>46163.583333333336</x:v>
      </x:c>
      <x:c r="B544" s="28" t="n">
        <x:v>0.981</x:v>
      </x:c>
      <x:c r="C544" s="28" t="n">
        <x:v>0.972</x:v>
      </x:c>
      <x:c r="D544" s="28" t="n">
        <x:v>0.966</x:v>
      </x:c>
      <x:c r="E544" s="28" t="n">
        <x:v>0.968</x:v>
      </x:c>
      <x:c r="F544" s="28" t="n">
        <x:v>0.977</x:v>
      </x:c>
      <x:c r="G544" s="28" t="n">
        <x:v>0.92</x:v>
      </x:c>
      <x:c r="H544" s="28" t="n">
        <x:v>0.922</x:v>
      </x:c>
      <x:c r="I544" s="28" t="n">
        <x:v>0.8909999999999999</x:v>
      </x:c>
      <x:c r="J544" s="28" t="n">
        <x:v>0.8959999999999999</x:v>
      </x:c>
      <x:c r="K544" s="28" t="n">
        <x:v>0.992</x:v>
      </x:c>
      <x:c r="L544" s="28" t="n">
        <x:v>0.985</x:v>
      </x:c>
      <x:c r="M544" s="28" t="n">
        <x:v>0.985</x:v>
      </x:c>
      <x:c r="N544" s="28" t="n">
        <x:v>0.9840000000000001</x:v>
      </x:c>
      <x:c r="O544" s="28" t="n">
        <x:v>0.9840000000000001</x:v>
      </x:c>
      <x:c r="P544" s="28" t="n">
        <x:v>0.987</x:v>
      </x:c>
      <x:c r="Q544" s="28" t="n">
        <x:v>0.982</x:v>
      </x:c>
      <x:c r="R544" s="28" t="n">
        <x:v>0.977</x:v>
      </x:c>
      <x:c r="S544" s="28" t="n">
        <x:v>0.976</x:v>
      </x:c>
      <x:c r="T544" s="28" t="n">
        <x:v>0.978</x:v>
      </x:c>
      <x:c r="U544" s="28" t="n">
        <x:v>0.98</x:v>
      </x:c>
      <x:c r="V544" s="28" t="n">
        <x:v>0.975</x:v>
      </x:c>
      <x:c r="W544" s="28" t="n">
        <x:v>0.9790000000000001</x:v>
      </x:c>
      <x:c r="X544" s="28" t="n">
        <x:v>0.9990000000000001</x:v>
      </x:c>
      <x:c r="Y544" s="28" t="n">
        <x:v>0.992</x:v>
      </x:c>
      <x:c r="Z544" s="28" t="n">
        <x:v>0.997</x:v>
      </x:c>
      <x:c r="AA544" s="28" t="n">
        <x:v>0.996</x:v>
      </x:c>
      <x:c r="AB544" s="28" t="n">
        <x:v>0.991</x:v>
      </x:c>
      <x:c r="AC544" s="28" t="n">
        <x:v>0.997</x:v>
      </x:c>
      <x:c r="AD544" s="28" t="n">
        <x:v>0.988</x:v>
      </x:c>
      <x:c r="AE544" s="28" t="n">
        <x:v>1</x:v>
      </x:c>
      <x:c r="AF544" s="28" t="n">
        <x:v>0.9490000000000001</x:v>
      </x:c>
      <x:c r="AG544" s="28" t="n">
        <x:v>0.948</x:v>
      </x:c>
      <x:c r="AH544" s="28" t="n">
        <x:v>0.948</x:v>
      </x:c>
      <x:c r="AI544" s="28" t="n">
        <x:v>0.948</x:v>
      </x:c>
      <x:c r="AJ544" s="28" t="n">
        <x:v>0.98</x:v>
      </x:c>
      <x:c r="AK544" s="28" t="n">
        <x:v>0.986</x:v>
      </x:c>
      <x:c r="AL544" s="28" t="n">
        <x:v>0.9940000000000001</x:v>
      </x:c>
      <x:c r="AM544" s="28" t="n">
        <x:v>0.9940000000000001</x:v>
      </x:c>
      <x:c r="AN544" s="28" t="n">
        <x:v>0.992</x:v>
      </x:c>
      <x:c r="AO544" s="28"/>
      <x:c r="AP544" s="28" t="n">
        <x:v>0.991</x:v>
      </x:c>
      <x:c r="AQ544" s="28" t="n">
        <x:v>0.991</x:v>
      </x:c>
      <x:c r="AR544" s="28" t="n">
        <x:v>0.9279999999999999</x:v>
      </x:c>
      <x:c r="AS544" s="28" t="n">
        <x:v>0.9159999999999999</x:v>
      </x:c>
      <x:c r="AT544" s="28" t="n">
        <x:v>1</x:v>
      </x:c>
      <x:c r="AU544" s="28" t="n">
        <x:v>0.998</x:v>
      </x:c>
      <x:c r="AV544" s="28" t="n">
        <x:v>0.988</x:v>
      </x:c>
      <x:c r="AW544" s="28" t="n">
        <x:v>0.897</x:v>
      </x:c>
      <x:c r="AX544" s="28" t="n">
        <x:v>0.9159999999999999</x:v>
      </x:c>
      <x:c r="AY544" s="28" t="n">
        <x:v>0.915</x:v>
      </x:c>
      <x:c r="AZ544" s="28" t="n">
        <x:v>0.9259999999999999</x:v>
      </x:c>
      <x:c r="BA544" s="28" t="n">
        <x:v>0.995</x:v>
      </x:c>
      <x:c r="BB544" s="28" t="n">
        <x:v>0.996</x:v>
      </x:c>
      <x:c r="BC544" s="28" t="n">
        <x:v>0.995</x:v>
      </x:c>
      <x:c r="BD544" s="28" t="n">
        <x:v>0.9990000000000001</x:v>
      </x:c>
      <x:c r="BE544" s="28" t="n">
        <x:v>0.9940000000000001</x:v>
      </x:c>
      <x:c r="BF544" s="28" t="n">
        <x:v>0.812</x:v>
      </x:c>
    </x:row>
    <x:row r="545">
      <x:c r="A545" s="60" t="n">
        <x:v>46163.833333333336</x:v>
      </x:c>
      <x:c r="B545" s="28" t="n">
        <x:v>0.981</x:v>
      </x:c>
      <x:c r="C545" s="28" t="n">
        <x:v>0.972</x:v>
      </x:c>
      <x:c r="D545" s="28" t="n">
        <x:v>0.966</x:v>
      </x:c>
      <x:c r="E545" s="28" t="n">
        <x:v>0.968</x:v>
      </x:c>
      <x:c r="F545" s="28" t="n">
        <x:v>0.977</x:v>
      </x:c>
      <x:c r="G545" s="28" t="n">
        <x:v>0.92</x:v>
      </x:c>
      <x:c r="H545" s="28" t="n">
        <x:v>0.9229999999999999</x:v>
      </x:c>
      <x:c r="I545" s="28" t="n">
        <x:v>0.8909999999999999</x:v>
      </x:c>
      <x:c r="J545" s="28" t="n">
        <x:v>0.8959999999999999</x:v>
      </x:c>
      <x:c r="K545" s="28" t="n">
        <x:v>0.992</x:v>
      </x:c>
      <x:c r="L545" s="28" t="n">
        <x:v>0.985</x:v>
      </x:c>
      <x:c r="M545" s="28" t="n">
        <x:v>0.985</x:v>
      </x:c>
      <x:c r="N545" s="28" t="n">
        <x:v>0.9840000000000001</x:v>
      </x:c>
      <x:c r="O545" s="28" t="n">
        <x:v>0.9840000000000001</x:v>
      </x:c>
      <x:c r="P545" s="28" t="n">
        <x:v>0.987</x:v>
      </x:c>
      <x:c r="Q545" s="28" t="n">
        <x:v>0.982</x:v>
      </x:c>
      <x:c r="R545" s="28" t="n">
        <x:v>0.977</x:v>
      </x:c>
      <x:c r="S545" s="28" t="n">
        <x:v>0.976</x:v>
      </x:c>
      <x:c r="T545" s="28" t="n">
        <x:v>0.978</x:v>
      </x:c>
      <x:c r="U545" s="28" t="n">
        <x:v>0.98</x:v>
      </x:c>
      <x:c r="V545" s="28" t="n">
        <x:v>0.975</x:v>
      </x:c>
      <x:c r="W545" s="28" t="n">
        <x:v>0.9790000000000001</x:v>
      </x:c>
      <x:c r="X545" s="28" t="n">
        <x:v>0.9990000000000001</x:v>
      </x:c>
      <x:c r="Y545" s="28" t="n">
        <x:v>0.992</x:v>
      </x:c>
      <x:c r="Z545" s="28" t="n">
        <x:v>0.997</x:v>
      </x:c>
      <x:c r="AA545" s="28" t="n">
        <x:v>0.996</x:v>
      </x:c>
      <x:c r="AB545" s="28" t="n">
        <x:v>0.991</x:v>
      </x:c>
      <x:c r="AC545" s="28" t="n">
        <x:v>0.997</x:v>
      </x:c>
      <x:c r="AD545" s="28" t="n">
        <x:v>0.988</x:v>
      </x:c>
      <x:c r="AE545" s="28" t="n">
        <x:v>1</x:v>
      </x:c>
      <x:c r="AF545" s="28" t="n">
        <x:v>0.948</x:v>
      </x:c>
      <x:c r="AG545" s="28" t="n">
        <x:v>0.948</x:v>
      </x:c>
      <x:c r="AH545" s="28" t="n">
        <x:v>0.946</x:v>
      </x:c>
      <x:c r="AI545" s="28" t="n">
        <x:v>0.9470000000000001</x:v>
      </x:c>
      <x:c r="AJ545" s="28" t="n">
        <x:v>0.98</x:v>
      </x:c>
      <x:c r="AK545" s="28" t="n">
        <x:v>0.986</x:v>
      </x:c>
      <x:c r="AL545" s="28" t="n">
        <x:v>0.9940000000000001</x:v>
      </x:c>
      <x:c r="AM545" s="28" t="n">
        <x:v>0.9940000000000001</x:v>
      </x:c>
      <x:c r="AN545" s="28" t="n">
        <x:v>0.993</x:v>
      </x:c>
      <x:c r="AO545" s="28"/>
      <x:c r="AP545" s="28" t="n">
        <x:v>0.991</x:v>
      </x:c>
      <x:c r="AQ545" s="28" t="n">
        <x:v>0.991</x:v>
      </x:c>
      <x:c r="AR545" s="28" t="n">
        <x:v>0.9279999999999999</x:v>
      </x:c>
      <x:c r="AS545" s="28" t="n">
        <x:v>0.917</x:v>
      </x:c>
      <x:c r="AT545" s="28" t="n">
        <x:v>1</x:v>
      </x:c>
      <x:c r="AU545" s="28" t="n">
        <x:v>0.998</x:v>
      </x:c>
      <x:c r="AV545" s="28" t="n">
        <x:v>0.988</x:v>
      </x:c>
      <x:c r="AW545" s="28" t="n">
        <x:v>0.897</x:v>
      </x:c>
      <x:c r="AX545" s="28" t="n">
        <x:v>0.9159999999999999</x:v>
      </x:c>
      <x:c r="AY545" s="28" t="n">
        <x:v>0.915</x:v>
      </x:c>
      <x:c r="AZ545" s="28" t="n">
        <x:v>0.9259999999999999</x:v>
      </x:c>
      <x:c r="BA545" s="28" t="n">
        <x:v>0.995</x:v>
      </x:c>
      <x:c r="BB545" s="28" t="n">
        <x:v>0.996</x:v>
      </x:c>
      <x:c r="BC545" s="28" t="n">
        <x:v>0.995</x:v>
      </x:c>
      <x:c r="BD545" s="28" t="n">
        <x:v>0.9990000000000001</x:v>
      </x:c>
      <x:c r="BE545" s="28" t="n">
        <x:v>0.9940000000000001</x:v>
      </x:c>
      <x:c r="BF545" s="28" t="n">
        <x:v>0.812</x:v>
      </x:c>
    </x:row>
    <x:row r="546">
      <x:c r="A546" s="60" t="n">
        <x:v>46164.083333333336</x:v>
      </x:c>
      <x:c r="B546" s="28" t="n">
        <x:v>0.981</x:v>
      </x:c>
      <x:c r="C546" s="28" t="n">
        <x:v>0.972</x:v>
      </x:c>
      <x:c r="D546" s="28" t="n">
        <x:v>0.966</x:v>
      </x:c>
      <x:c r="E546" s="28" t="n">
        <x:v>0.968</x:v>
      </x:c>
      <x:c r="F546" s="28" t="n">
        <x:v>0.977</x:v>
      </x:c>
      <x:c r="G546" s="28" t="n">
        <x:v>0.92</x:v>
      </x:c>
      <x:c r="H546" s="28" t="n">
        <x:v>0.9229999999999999</x:v>
      </x:c>
      <x:c r="I546" s="28" t="n">
        <x:v>0.8909999999999999</x:v>
      </x:c>
      <x:c r="J546" s="28" t="n">
        <x:v>0.8959999999999999</x:v>
      </x:c>
      <x:c r="K546" s="28" t="n">
        <x:v>0.992</x:v>
      </x:c>
      <x:c r="L546" s="28" t="n">
        <x:v>0.978</x:v>
      </x:c>
      <x:c r="M546" s="28" t="n">
        <x:v>0.98</x:v>
      </x:c>
      <x:c r="N546" s="28" t="n">
        <x:v>0.9840000000000001</x:v>
      </x:c>
      <x:c r="O546" s="28" t="n">
        <x:v>0.9840000000000001</x:v>
      </x:c>
      <x:c r="P546" s="28" t="n">
        <x:v>0.987</x:v>
      </x:c>
      <x:c r="Q546" s="28" t="n">
        <x:v>0.982</x:v>
      </x:c>
      <x:c r="R546" s="28" t="n">
        <x:v>0.977</x:v>
      </x:c>
      <x:c r="S546" s="28" t="n">
        <x:v>0.976</x:v>
      </x:c>
      <x:c r="T546" s="28" t="n">
        <x:v>0.978</x:v>
      </x:c>
      <x:c r="U546" s="28" t="n">
        <x:v>0.98</x:v>
      </x:c>
      <x:c r="V546" s="28" t="n">
        <x:v>0.975</x:v>
      </x:c>
      <x:c r="W546" s="28" t="n">
        <x:v>0.9790000000000001</x:v>
      </x:c>
      <x:c r="X546" s="28" t="n">
        <x:v>0.9990000000000001</x:v>
      </x:c>
      <x:c r="Y546" s="28" t="n">
        <x:v>0.992</x:v>
      </x:c>
      <x:c r="Z546" s="28" t="n">
        <x:v>0.998</x:v>
      </x:c>
      <x:c r="AA546" s="28" t="n">
        <x:v>0.996</x:v>
      </x:c>
      <x:c r="AB546" s="28" t="n">
        <x:v>0.991</x:v>
      </x:c>
      <x:c r="AC546" s="28" t="n">
        <x:v>0.997</x:v>
      </x:c>
      <x:c r="AD546" s="28" t="n">
        <x:v>0.988</x:v>
      </x:c>
      <x:c r="AE546" s="28" t="n">
        <x:v>1</x:v>
      </x:c>
      <x:c r="AF546" s="28" t="n">
        <x:v>0.948</x:v>
      </x:c>
      <x:c r="AG546" s="28" t="n">
        <x:v>0.948</x:v>
      </x:c>
      <x:c r="AH546" s="28" t="n">
        <x:v>0.946</x:v>
      </x:c>
      <x:c r="AI546" s="28" t="n">
        <x:v>0.9470000000000001</x:v>
      </x:c>
      <x:c r="AJ546" s="28" t="n">
        <x:v>0.98</x:v>
      </x:c>
      <x:c r="AK546" s="28" t="n">
        <x:v>0.986</x:v>
      </x:c>
      <x:c r="AL546" s="28" t="n">
        <x:v>0.9940000000000001</x:v>
      </x:c>
      <x:c r="AM546" s="28" t="n">
        <x:v>0.9940000000000001</x:v>
      </x:c>
      <x:c r="AN546" s="28" t="n">
        <x:v>0.993</x:v>
      </x:c>
      <x:c r="AO546" s="28"/>
      <x:c r="AP546" s="28" t="n">
        <x:v>0.991</x:v>
      </x:c>
      <x:c r="AQ546" s="28" t="n">
        <x:v>0.991</x:v>
      </x:c>
      <x:c r="AR546" s="28" t="n">
        <x:v>0.9279999999999999</x:v>
      </x:c>
      <x:c r="AS546" s="28" t="n">
        <x:v>0.9159999999999999</x:v>
      </x:c>
      <x:c r="AT546" s="28" t="n">
        <x:v>1</x:v>
      </x:c>
      <x:c r="AU546" s="28" t="n">
        <x:v>0.998</x:v>
      </x:c>
      <x:c r="AV546" s="28" t="n">
        <x:v>0.988</x:v>
      </x:c>
      <x:c r="AW546" s="28" t="n">
        <x:v>0.897</x:v>
      </x:c>
      <x:c r="AX546" s="28" t="n">
        <x:v>0.9159999999999999</x:v>
      </x:c>
      <x:c r="AY546" s="28" t="n">
        <x:v>0.915</x:v>
      </x:c>
      <x:c r="AZ546" s="28" t="n">
        <x:v>0.9259999999999999</x:v>
      </x:c>
      <x:c r="BA546" s="28" t="n">
        <x:v>0.995</x:v>
      </x:c>
      <x:c r="BB546" s="28" t="n">
        <x:v>0.996</x:v>
      </x:c>
      <x:c r="BC546" s="28" t="n">
        <x:v>0.995</x:v>
      </x:c>
      <x:c r="BD546" s="28" t="n">
        <x:v>0.9990000000000001</x:v>
      </x:c>
      <x:c r="BE546" s="28" t="n">
        <x:v>0.9940000000000001</x:v>
      </x:c>
      <x:c r="BF546" s="28" t="n">
        <x:v>0.813</x:v>
      </x:c>
    </x:row>
    <x:row r="547">
      <x:c r="A547" s="60" t="n">
        <x:v>46164.333333333336</x:v>
      </x:c>
      <x:c r="B547" s="28" t="n">
        <x:v>0.981</x:v>
      </x:c>
      <x:c r="C547" s="28" t="n">
        <x:v>0.972</x:v>
      </x:c>
      <x:c r="D547" s="28" t="n">
        <x:v>0.966</x:v>
      </x:c>
      <x:c r="E547" s="28" t="n">
        <x:v>0.968</x:v>
      </x:c>
      <x:c r="F547" s="28" t="n">
        <x:v>0.977</x:v>
      </x:c>
      <x:c r="G547" s="28" t="n">
        <x:v>0.9209999999999999</x:v>
      </x:c>
      <x:c r="H547" s="28" t="n">
        <x:v>0.9229999999999999</x:v>
      </x:c>
      <x:c r="I547" s="28" t="n">
        <x:v>0.8909999999999999</x:v>
      </x:c>
      <x:c r="J547" s="28" t="n">
        <x:v>0.8959999999999999</x:v>
      </x:c>
      <x:c r="K547" s="28" t="n">
        <x:v>0.992</x:v>
      </x:c>
      <x:c r="L547" s="28" t="n">
        <x:v>0.978</x:v>
      </x:c>
      <x:c r="M547" s="28" t="n">
        <x:v>0.98</x:v>
      </x:c>
      <x:c r="N547" s="28" t="n">
        <x:v>0.9840000000000001</x:v>
      </x:c>
      <x:c r="O547" s="28" t="n">
        <x:v>0.9840000000000001</x:v>
      </x:c>
      <x:c r="P547" s="28" t="n">
        <x:v>0.987</x:v>
      </x:c>
      <x:c r="Q547" s="28" t="n">
        <x:v>0.982</x:v>
      </x:c>
      <x:c r="R547" s="28" t="n">
        <x:v>0.977</x:v>
      </x:c>
      <x:c r="S547" s="28" t="n">
        <x:v>0.976</x:v>
      </x:c>
      <x:c r="T547" s="28" t="n">
        <x:v>0.978</x:v>
      </x:c>
      <x:c r="U547" s="28" t="n">
        <x:v>0.98</x:v>
      </x:c>
      <x:c r="V547" s="28" t="n">
        <x:v>0.975</x:v>
      </x:c>
      <x:c r="W547" s="28" t="n">
        <x:v>0.9790000000000001</x:v>
      </x:c>
      <x:c r="X547" s="28" t="n">
        <x:v>0.9990000000000001</x:v>
      </x:c>
      <x:c r="Y547" s="28" t="n">
        <x:v>0.992</x:v>
      </x:c>
      <x:c r="Z547" s="28" t="n">
        <x:v>0.998</x:v>
      </x:c>
      <x:c r="AA547" s="28" t="n">
        <x:v>0.996</x:v>
      </x:c>
      <x:c r="AB547" s="28" t="n">
        <x:v>0.991</x:v>
      </x:c>
      <x:c r="AC547" s="28" t="n">
        <x:v>0.997</x:v>
      </x:c>
      <x:c r="AD547" s="28" t="n">
        <x:v>0.988</x:v>
      </x:c>
      <x:c r="AE547" s="28" t="n">
        <x:v>1</x:v>
      </x:c>
      <x:c r="AF547" s="28" t="n">
        <x:v>0.948</x:v>
      </x:c>
      <x:c r="AG547" s="28" t="n">
        <x:v>0.948</x:v>
      </x:c>
      <x:c r="AH547" s="28" t="n">
        <x:v>0.946</x:v>
      </x:c>
      <x:c r="AI547" s="28" t="n">
        <x:v>0.9470000000000001</x:v>
      </x:c>
      <x:c r="AJ547" s="28" t="n">
        <x:v>0.98</x:v>
      </x:c>
      <x:c r="AK547" s="28" t="n">
        <x:v>0.986</x:v>
      </x:c>
      <x:c r="AL547" s="28" t="n">
        <x:v>0.9940000000000001</x:v>
      </x:c>
      <x:c r="AM547" s="28" t="n">
        <x:v>0.9940000000000001</x:v>
      </x:c>
      <x:c r="AN547" s="28" t="n">
        <x:v>0.993</x:v>
      </x:c>
      <x:c r="AO547" s="28"/>
      <x:c r="AP547" s="28" t="n">
        <x:v>0.991</x:v>
      </x:c>
      <x:c r="AQ547" s="28" t="n">
        <x:v>0.991</x:v>
      </x:c>
      <x:c r="AR547" s="28" t="n">
        <x:v>0.9279999999999999</x:v>
      </x:c>
      <x:c r="AS547" s="28" t="n">
        <x:v>0.9159999999999999</x:v>
      </x:c>
      <x:c r="AT547" s="28" t="n">
        <x:v>1</x:v>
      </x:c>
      <x:c r="AU547" s="28" t="n">
        <x:v>0.998</x:v>
      </x:c>
      <x:c r="AV547" s="28" t="n">
        <x:v>0.988</x:v>
      </x:c>
      <x:c r="AW547" s="28" t="n">
        <x:v>0.897</x:v>
      </x:c>
      <x:c r="AX547" s="28" t="n">
        <x:v>0.9159999999999999</x:v>
      </x:c>
      <x:c r="AY547" s="28" t="n">
        <x:v>0.915</x:v>
      </x:c>
      <x:c r="AZ547" s="28" t="n">
        <x:v>0.9259999999999999</x:v>
      </x:c>
      <x:c r="BA547" s="28" t="n">
        <x:v>0.995</x:v>
      </x:c>
      <x:c r="BB547" s="28" t="n">
        <x:v>0.996</x:v>
      </x:c>
      <x:c r="BC547" s="28" t="n">
        <x:v>0.995</x:v>
      </x:c>
      <x:c r="BD547" s="28" t="n">
        <x:v>0.9990000000000001</x:v>
      </x:c>
      <x:c r="BE547" s="28" t="n">
        <x:v>0.9940000000000001</x:v>
      </x:c>
      <x:c r="BF547" s="28" t="n">
        <x:v>0.813</x:v>
      </x:c>
    </x:row>
    <x:row r="548">
      <x:c r="A548" s="60" t="n">
        <x:v>46164.583333333336</x:v>
      </x:c>
      <x:c r="B548" s="28" t="n">
        <x:v>0.981</x:v>
      </x:c>
      <x:c r="C548" s="28" t="n">
        <x:v>0.972</x:v>
      </x:c>
      <x:c r="D548" s="28" t="n">
        <x:v>0.966</x:v>
      </x:c>
      <x:c r="E548" s="28" t="n">
        <x:v>0.968</x:v>
      </x:c>
      <x:c r="F548" s="28" t="n">
        <x:v>0.977</x:v>
      </x:c>
      <x:c r="G548" s="28" t="n">
        <x:v>0.9209999999999999</x:v>
      </x:c>
      <x:c r="H548" s="28" t="n">
        <x:v>0.9229999999999999</x:v>
      </x:c>
      <x:c r="I548" s="28" t="n">
        <x:v>0.892</x:v>
      </x:c>
      <x:c r="J548" s="28" t="n">
        <x:v>0.8959999999999999</x:v>
      </x:c>
      <x:c r="K548" s="28" t="n">
        <x:v>0.992</x:v>
      </x:c>
      <x:c r="L548" s="28" t="n">
        <x:v>0.978</x:v>
      </x:c>
      <x:c r="M548" s="28" t="n">
        <x:v>0.98</x:v>
      </x:c>
      <x:c r="N548" s="28" t="n">
        <x:v>0.9840000000000001</x:v>
      </x:c>
      <x:c r="O548" s="28" t="n">
        <x:v>0.9840000000000001</x:v>
      </x:c>
      <x:c r="P548" s="28" t="n">
        <x:v>0.987</x:v>
      </x:c>
      <x:c r="Q548" s="28" t="n">
        <x:v>0.982</x:v>
      </x:c>
      <x:c r="R548" s="28" t="n">
        <x:v>0.977</x:v>
      </x:c>
      <x:c r="S548" s="28" t="n">
        <x:v>0.976</x:v>
      </x:c>
      <x:c r="T548" s="28" t="n">
        <x:v>0.978</x:v>
      </x:c>
      <x:c r="U548" s="28" t="n">
        <x:v>0.98</x:v>
      </x:c>
      <x:c r="V548" s="28" t="n">
        <x:v>0.975</x:v>
      </x:c>
      <x:c r="W548" s="28" t="n">
        <x:v>0.9790000000000001</x:v>
      </x:c>
      <x:c r="X548" s="28" t="n">
        <x:v>0.9990000000000001</x:v>
      </x:c>
      <x:c r="Y548" s="28" t="n">
        <x:v>0.992</x:v>
      </x:c>
      <x:c r="Z548" s="28" t="n">
        <x:v>0.998</x:v>
      </x:c>
      <x:c r="AA548" s="28" t="n">
        <x:v>0.996</x:v>
      </x:c>
      <x:c r="AB548" s="28" t="n">
        <x:v>0.991</x:v>
      </x:c>
      <x:c r="AC548" s="28" t="n">
        <x:v>0.997</x:v>
      </x:c>
      <x:c r="AD548" s="28" t="n">
        <x:v>0.988</x:v>
      </x:c>
      <x:c r="AE548" s="28" t="n">
        <x:v>1</x:v>
      </x:c>
      <x:c r="AF548" s="28" t="n">
        <x:v>0.9490000000000001</x:v>
      </x:c>
      <x:c r="AG548" s="28" t="n">
        <x:v>0.948</x:v>
      </x:c>
      <x:c r="AH548" s="28" t="n">
        <x:v>0.9470000000000001</x:v>
      </x:c>
      <x:c r="AI548" s="28" t="n">
        <x:v>0.9470000000000001</x:v>
      </x:c>
      <x:c r="AJ548" s="28" t="n">
        <x:v>0.98</x:v>
      </x:c>
      <x:c r="AK548" s="28" t="n">
        <x:v>0.986</x:v>
      </x:c>
      <x:c r="AL548" s="28" t="n">
        <x:v>0.9940000000000001</x:v>
      </x:c>
      <x:c r="AM548" s="28" t="n">
        <x:v>0.9940000000000001</x:v>
      </x:c>
      <x:c r="AN548" s="28" t="n">
        <x:v>0.993</x:v>
      </x:c>
      <x:c r="AO548" s="28"/>
      <x:c r="AP548" s="28" t="n">
        <x:v>0.991</x:v>
      </x:c>
      <x:c r="AQ548" s="28" t="n">
        <x:v>0.991</x:v>
      </x:c>
      <x:c r="AR548" s="28" t="n">
        <x:v>0.9279999999999999</x:v>
      </x:c>
      <x:c r="AS548" s="28" t="n">
        <x:v>0.9159999999999999</x:v>
      </x:c>
      <x:c r="AT548" s="28" t="n">
        <x:v>1</x:v>
      </x:c>
      <x:c r="AU548" s="28" t="n">
        <x:v>0.998</x:v>
      </x:c>
      <x:c r="AV548" s="28" t="n">
        <x:v>0.988</x:v>
      </x:c>
      <x:c r="AW548" s="28" t="n">
        <x:v>0.897</x:v>
      </x:c>
      <x:c r="AX548" s="28" t="n">
        <x:v>0.917</x:v>
      </x:c>
      <x:c r="AY548" s="28" t="n">
        <x:v>0.915</x:v>
      </x:c>
      <x:c r="AZ548" s="28" t="n">
        <x:v>0.9259999999999999</x:v>
      </x:c>
      <x:c r="BA548" s="28" t="n">
        <x:v>0.995</x:v>
      </x:c>
      <x:c r="BB548" s="28" t="n">
        <x:v>0.996</x:v>
      </x:c>
      <x:c r="BC548" s="28" t="n">
        <x:v>0.995</x:v>
      </x:c>
      <x:c r="BD548" s="28" t="n">
        <x:v>0.9990000000000001</x:v>
      </x:c>
      <x:c r="BE548" s="28" t="n">
        <x:v>0.9940000000000001</x:v>
      </x:c>
      <x:c r="BF548" s="28" t="n">
        <x:v>0.8140000000000001</x:v>
      </x:c>
    </x:row>
    <x:row r="549">
      <x:c r="A549" s="60" t="n">
        <x:v>46164.833333333336</x:v>
      </x:c>
      <x:c r="B549" s="28" t="n">
        <x:v>0.981</x:v>
      </x:c>
      <x:c r="C549" s="28" t="n">
        <x:v>0.972</x:v>
      </x:c>
      <x:c r="D549" s="28" t="n">
        <x:v>0.966</x:v>
      </x:c>
      <x:c r="E549" s="28" t="n">
        <x:v>0.968</x:v>
      </x:c>
      <x:c r="F549" s="28" t="n">
        <x:v>0.977</x:v>
      </x:c>
      <x:c r="G549" s="28" t="n">
        <x:v>0.9209999999999999</x:v>
      </x:c>
      <x:c r="H549" s="28" t="n">
        <x:v>0.9229999999999999</x:v>
      </x:c>
      <x:c r="I549" s="28" t="n">
        <x:v>0.892</x:v>
      </x:c>
      <x:c r="J549" s="28" t="n">
        <x:v>0.897</x:v>
      </x:c>
      <x:c r="K549" s="28" t="n">
        <x:v>0.992</x:v>
      </x:c>
      <x:c r="L549" s="28" t="n">
        <x:v>0.978</x:v>
      </x:c>
      <x:c r="M549" s="28" t="n">
        <x:v>0.98</x:v>
      </x:c>
      <x:c r="N549" s="28" t="n">
        <x:v>0.9840000000000001</x:v>
      </x:c>
      <x:c r="O549" s="28" t="n">
        <x:v>0.9840000000000001</x:v>
      </x:c>
      <x:c r="P549" s="28" t="n">
        <x:v>0.987</x:v>
      </x:c>
      <x:c r="Q549" s="28" t="n">
        <x:v>0.982</x:v>
      </x:c>
      <x:c r="R549" s="28" t="n">
        <x:v>0.977</x:v>
      </x:c>
      <x:c r="S549" s="28" t="n">
        <x:v>0.976</x:v>
      </x:c>
      <x:c r="T549" s="28" t="n">
        <x:v>0.978</x:v>
      </x:c>
      <x:c r="U549" s="28" t="n">
        <x:v>0.98</x:v>
      </x:c>
      <x:c r="V549" s="28" t="n">
        <x:v>0.975</x:v>
      </x:c>
      <x:c r="W549" s="28" t="n">
        <x:v>0.9790000000000001</x:v>
      </x:c>
      <x:c r="X549" s="28" t="n">
        <x:v>0.9990000000000001</x:v>
      </x:c>
      <x:c r="Y549" s="28" t="n">
        <x:v>0.992</x:v>
      </x:c>
      <x:c r="Z549" s="28" t="n">
        <x:v>0.977</x:v>
      </x:c>
      <x:c r="AA549" s="28" t="n">
        <x:v>0.996</x:v>
      </x:c>
      <x:c r="AB549" s="28" t="n">
        <x:v>0.991</x:v>
      </x:c>
      <x:c r="AC549" s="28" t="n">
        <x:v>0.997</x:v>
      </x:c>
      <x:c r="AD549" s="28" t="n">
        <x:v>0.988</x:v>
      </x:c>
      <x:c r="AE549" s="28" t="n">
        <x:v>1</x:v>
      </x:c>
      <x:c r="AF549" s="28" t="n">
        <x:v>0.9490000000000001</x:v>
      </x:c>
      <x:c r="AG549" s="28" t="n">
        <x:v>0.948</x:v>
      </x:c>
      <x:c r="AH549" s="28" t="n">
        <x:v>0.9470000000000001</x:v>
      </x:c>
      <x:c r="AI549" s="28" t="n">
        <x:v>0.9470000000000001</x:v>
      </x:c>
      <x:c r="AJ549" s="28" t="n">
        <x:v>0.98</x:v>
      </x:c>
      <x:c r="AK549" s="28" t="n">
        <x:v>0.986</x:v>
      </x:c>
      <x:c r="AL549" s="28" t="n">
        <x:v>0.9940000000000001</x:v>
      </x:c>
      <x:c r="AM549" s="28" t="n">
        <x:v>0.9940000000000001</x:v>
      </x:c>
      <x:c r="AN549" s="28" t="n">
        <x:v>0.991</x:v>
      </x:c>
      <x:c r="AO549" s="28"/>
      <x:c r="AP549" s="28" t="n">
        <x:v>0.986</x:v>
      </x:c>
      <x:c r="AQ549" s="28" t="n">
        <x:v>0.9890000000000001</x:v>
      </x:c>
      <x:c r="AR549" s="28" t="n">
        <x:v>0.9440000000000001</x:v>
      </x:c>
      <x:c r="AS549" s="28" t="n">
        <x:v>0.917</x:v>
      </x:c>
      <x:c r="AT549" s="28" t="n">
        <x:v>1</x:v>
      </x:c>
      <x:c r="AU549" s="28" t="n">
        <x:v>0.998</x:v>
      </x:c>
      <x:c r="AV549" s="28" t="n">
        <x:v>0.988</x:v>
      </x:c>
      <x:c r="AW549" s="28" t="n">
        <x:v>0.8959999999999999</x:v>
      </x:c>
      <x:c r="AX549" s="28" t="n">
        <x:v>0.917</x:v>
      </x:c>
      <x:c r="AY549" s="28" t="n">
        <x:v>0.915</x:v>
      </x:c>
      <x:c r="AZ549" s="28" t="n">
        <x:v>0.9259999999999999</x:v>
      </x:c>
      <x:c r="BA549" s="28" t="n">
        <x:v>0.9940000000000001</x:v>
      </x:c>
      <x:c r="BB549" s="28" t="n">
        <x:v>0.9940000000000001</x:v>
      </x:c>
      <x:c r="BC549" s="28" t="n">
        <x:v>0.993</x:v>
      </x:c>
      <x:c r="BD549" s="28" t="n">
        <x:v>0.9990000000000001</x:v>
      </x:c>
      <x:c r="BE549" s="28" t="n">
        <x:v>0.993</x:v>
      </x:c>
      <x:c r="BF549" s="28" t="n">
        <x:v>0.8140000000000001</x:v>
      </x:c>
    </x:row>
    <x:row r="550">
      <x:c r="A550" s="60" t="n">
        <x:v>46165.083333333336</x:v>
      </x:c>
      <x:c r="B550" s="28" t="n">
        <x:v>0.981</x:v>
      </x:c>
      <x:c r="C550" s="28" t="n">
        <x:v>0.972</x:v>
      </x:c>
      <x:c r="D550" s="28" t="n">
        <x:v>0.966</x:v>
      </x:c>
      <x:c r="E550" s="28" t="n">
        <x:v>0.968</x:v>
      </x:c>
      <x:c r="F550" s="28" t="n">
        <x:v>0.977</x:v>
      </x:c>
      <x:c r="G550" s="28" t="n">
        <x:v>0.9209999999999999</x:v>
      </x:c>
      <x:c r="H550" s="28" t="n">
        <x:v>0.9229999999999999</x:v>
      </x:c>
      <x:c r="I550" s="28" t="n">
        <x:v>0.892</x:v>
      </x:c>
      <x:c r="J550" s="28" t="n">
        <x:v>0.897</x:v>
      </x:c>
      <x:c r="K550" s="28" t="n">
        <x:v>0.992</x:v>
      </x:c>
      <x:c r="L550" s="28" t="n">
        <x:v>0.9790000000000001</x:v>
      </x:c>
      <x:c r="M550" s="28" t="n">
        <x:v>0.98</x:v>
      </x:c>
      <x:c r="N550" s="28" t="n">
        <x:v>0.9840000000000001</x:v>
      </x:c>
      <x:c r="O550" s="28" t="n">
        <x:v>0.9840000000000001</x:v>
      </x:c>
      <x:c r="P550" s="28" t="n">
        <x:v>0.987</x:v>
      </x:c>
      <x:c r="Q550" s="28" t="n">
        <x:v>0.982</x:v>
      </x:c>
      <x:c r="R550" s="28" t="n">
        <x:v>0.977</x:v>
      </x:c>
      <x:c r="S550" s="28" t="n">
        <x:v>0.976</x:v>
      </x:c>
      <x:c r="T550" s="28" t="n">
        <x:v>0.978</x:v>
      </x:c>
      <x:c r="U550" s="28" t="n">
        <x:v>0.98</x:v>
      </x:c>
      <x:c r="V550" s="28" t="n">
        <x:v>0.975</x:v>
      </x:c>
      <x:c r="W550" s="28" t="n">
        <x:v>0.98</x:v>
      </x:c>
      <x:c r="X550" s="28" t="n">
        <x:v>0.9990000000000001</x:v>
      </x:c>
      <x:c r="Y550" s="28" t="n">
        <x:v>0.99</x:v>
      </x:c>
      <x:c r="Z550" s="28" t="n">
        <x:v>0.8909999999999999</x:v>
      </x:c>
      <x:c r="AA550" s="28" t="n">
        <x:v>0.996</x:v>
      </x:c>
      <x:c r="AB550" s="28" t="n">
        <x:v>0.991</x:v>
      </x:c>
      <x:c r="AC550" s="28" t="n">
        <x:v>0.997</x:v>
      </x:c>
      <x:c r="AD550" s="28" t="n">
        <x:v>0.988</x:v>
      </x:c>
      <x:c r="AE550" s="28" t="n">
        <x:v>1</x:v>
      </x:c>
      <x:c r="AF550" s="28" t="n">
        <x:v>0.9490000000000001</x:v>
      </x:c>
      <x:c r="AG550" s="28" t="n">
        <x:v>0.948</x:v>
      </x:c>
      <x:c r="AH550" s="28" t="n">
        <x:v>0.9470000000000001</x:v>
      </x:c>
      <x:c r="AI550" s="28" t="n">
        <x:v>0.9470000000000001</x:v>
      </x:c>
      <x:c r="AJ550" s="28" t="n">
        <x:v>0.98</x:v>
      </x:c>
      <x:c r="AK550" s="28" t="n">
        <x:v>0.986</x:v>
      </x:c>
      <x:c r="AL550" s="28" t="n">
        <x:v>0.9940000000000001</x:v>
      </x:c>
      <x:c r="AM550" s="28" t="n">
        <x:v>0.9940000000000001</x:v>
      </x:c>
      <x:c r="AN550" s="28" t="n">
        <x:v>0.9840000000000001</x:v>
      </x:c>
      <x:c r="AO550" s="28"/>
      <x:c r="AP550" s="28" t="n">
        <x:v>0.985</x:v>
      </x:c>
      <x:c r="AQ550" s="28" t="n">
        <x:v>0.988</x:v>
      </x:c>
      <x:c r="AR550" s="28" t="n">
        <x:v>0.9440000000000001</x:v>
      </x:c>
      <x:c r="AS550" s="28" t="n">
        <x:v>0.9159999999999999</x:v>
      </x:c>
      <x:c r="AT550" s="28" t="n">
        <x:v>1</x:v>
      </x:c>
      <x:c r="AU550" s="28" t="n">
        <x:v>0.998</x:v>
      </x:c>
      <x:c r="AV550" s="28" t="n">
        <x:v>0.988</x:v>
      </x:c>
      <x:c r="AW550" s="28" t="n">
        <x:v>0.8959999999999999</x:v>
      </x:c>
      <x:c r="AX550" s="28" t="n">
        <x:v>0.917</x:v>
      </x:c>
      <x:c r="AY550" s="28" t="n">
        <x:v>0.915</x:v>
      </x:c>
      <x:c r="AZ550" s="28" t="n">
        <x:v>0.9259999999999999</x:v>
      </x:c>
      <x:c r="BA550" s="28" t="n">
        <x:v>0.988</x:v>
      </x:c>
      <x:c r="BB550" s="28" t="n">
        <x:v>0.988</x:v>
      </x:c>
      <x:c r="BC550" s="28" t="n">
        <x:v>0.987</x:v>
      </x:c>
      <x:c r="BD550" s="28" t="n">
        <x:v>0.9990000000000001</x:v>
      </x:c>
      <x:c r="BE550" s="28" t="n">
        <x:v>0.987</x:v>
      </x:c>
      <x:c r="BF550" s="28" t="n">
        <x:v>0.815</x:v>
      </x:c>
    </x:row>
    <x:row r="551">
      <x:c r="A551" s="60" t="n">
        <x:v>46165.333333333336</x:v>
      </x:c>
      <x:c r="B551" s="28" t="n">
        <x:v>0.981</x:v>
      </x:c>
      <x:c r="C551" s="28" t="n">
        <x:v>0.972</x:v>
      </x:c>
      <x:c r="D551" s="28" t="n">
        <x:v>0.966</x:v>
      </x:c>
      <x:c r="E551" s="28" t="n">
        <x:v>0.968</x:v>
      </x:c>
      <x:c r="F551" s="28" t="n">
        <x:v>0.977</x:v>
      </x:c>
      <x:c r="G551" s="28" t="n">
        <x:v>0.9209999999999999</x:v>
      </x:c>
      <x:c r="H551" s="28" t="n">
        <x:v>0.9229999999999999</x:v>
      </x:c>
      <x:c r="I551" s="28" t="n">
        <x:v>0.892</x:v>
      </x:c>
      <x:c r="J551" s="28" t="n">
        <x:v>0.897</x:v>
      </x:c>
      <x:c r="K551" s="28" t="n">
        <x:v>0.992</x:v>
      </x:c>
      <x:c r="L551" s="28" t="n">
        <x:v>0.9790000000000001</x:v>
      </x:c>
      <x:c r="M551" s="28" t="n">
        <x:v>0.98</x:v>
      </x:c>
      <x:c r="N551" s="28" t="n">
        <x:v>0.9840000000000001</x:v>
      </x:c>
      <x:c r="O551" s="28" t="n">
        <x:v>0.9840000000000001</x:v>
      </x:c>
      <x:c r="P551" s="28" t="n">
        <x:v>0.987</x:v>
      </x:c>
      <x:c r="Q551" s="28" t="n">
        <x:v>0.982</x:v>
      </x:c>
      <x:c r="R551" s="28" t="n">
        <x:v>0.977</x:v>
      </x:c>
      <x:c r="S551" s="28" t="n">
        <x:v>0.976</x:v>
      </x:c>
      <x:c r="T551" s="28" t="n">
        <x:v>0.978</x:v>
      </x:c>
      <x:c r="U551" s="28" t="n">
        <x:v>0.98</x:v>
      </x:c>
      <x:c r="V551" s="28" t="n">
        <x:v>0.975</x:v>
      </x:c>
      <x:c r="W551" s="28" t="n">
        <x:v>0.98</x:v>
      </x:c>
      <x:c r="X551" s="28" t="n">
        <x:v>0.9990000000000001</x:v>
      </x:c>
      <x:c r="Y551" s="28" t="n">
        <x:v>0.99</x:v>
      </x:c>
      <x:c r="Z551" s="28" t="n">
        <x:v>0.8909999999999999</x:v>
      </x:c>
      <x:c r="AA551" s="28" t="n">
        <x:v>0.996</x:v>
      </x:c>
      <x:c r="AB551" s="28" t="n">
        <x:v>0.991</x:v>
      </x:c>
      <x:c r="AC551" s="28" t="n">
        <x:v>0.997</x:v>
      </x:c>
      <x:c r="AD551" s="28" t="n">
        <x:v>0.988</x:v>
      </x:c>
      <x:c r="AE551" s="28" t="n">
        <x:v>1</x:v>
      </x:c>
      <x:c r="AF551" s="28" t="n">
        <x:v>0.9490000000000001</x:v>
      </x:c>
      <x:c r="AG551" s="28" t="n">
        <x:v>0.948</x:v>
      </x:c>
      <x:c r="AH551" s="28" t="n">
        <x:v>0.9470000000000001</x:v>
      </x:c>
      <x:c r="AI551" s="28" t="n">
        <x:v>0.9470000000000001</x:v>
      </x:c>
      <x:c r="AJ551" s="28" t="n">
        <x:v>0.98</x:v>
      </x:c>
      <x:c r="AK551" s="28" t="n">
        <x:v>0.986</x:v>
      </x:c>
      <x:c r="AL551" s="28" t="n">
        <x:v>0.9940000000000001</x:v>
      </x:c>
      <x:c r="AM551" s="28" t="n">
        <x:v>0.9940000000000001</x:v>
      </x:c>
      <x:c r="AN551" s="28" t="n">
        <x:v>0.9840000000000001</x:v>
      </x:c>
      <x:c r="AO551" s="28"/>
      <x:c r="AP551" s="28" t="n">
        <x:v>0.985</x:v>
      </x:c>
      <x:c r="AQ551" s="28" t="n">
        <x:v>0.988</x:v>
      </x:c>
      <x:c r="AR551" s="28" t="n">
        <x:v>0.9440000000000001</x:v>
      </x:c>
      <x:c r="AS551" s="28" t="n">
        <x:v>0.9159999999999999</x:v>
      </x:c>
      <x:c r="AT551" s="28" t="n">
        <x:v>1</x:v>
      </x:c>
      <x:c r="AU551" s="28" t="n">
        <x:v>0.998</x:v>
      </x:c>
      <x:c r="AV551" s="28" t="n">
        <x:v>0.988</x:v>
      </x:c>
      <x:c r="AW551" s="28" t="n">
        <x:v>0.895</x:v>
      </x:c>
      <x:c r="AX551" s="28" t="n">
        <x:v>0.917</x:v>
      </x:c>
      <x:c r="AY551" s="28" t="n">
        <x:v>0.915</x:v>
      </x:c>
      <x:c r="AZ551" s="28" t="n">
        <x:v>0.9259999999999999</x:v>
      </x:c>
      <x:c r="BA551" s="28" t="n">
        <x:v>0.988</x:v>
      </x:c>
      <x:c r="BB551" s="28" t="n">
        <x:v>0.988</x:v>
      </x:c>
      <x:c r="BC551" s="28" t="n">
        <x:v>0.987</x:v>
      </x:c>
      <x:c r="BD551" s="28" t="n">
        <x:v>0.9990000000000001</x:v>
      </x:c>
      <x:c r="BE551" s="28" t="n">
        <x:v>0.987</x:v>
      </x:c>
      <x:c r="BF551" s="28" t="n">
        <x:v>0.815</x:v>
      </x:c>
    </x:row>
    <x:row r="552">
      <x:c r="A552" s="60" t="n">
        <x:v>46165.583333333336</x:v>
      </x:c>
      <x:c r="B552" s="28" t="n">
        <x:v>0.981</x:v>
      </x:c>
      <x:c r="C552" s="28" t="n">
        <x:v>0.972</x:v>
      </x:c>
      <x:c r="D552" s="28" t="n">
        <x:v>0.966</x:v>
      </x:c>
      <x:c r="E552" s="28" t="n">
        <x:v>0.968</x:v>
      </x:c>
      <x:c r="F552" s="28" t="n">
        <x:v>0.977</x:v>
      </x:c>
      <x:c r="G552" s="28" t="n">
        <x:v>0.9209999999999999</x:v>
      </x:c>
      <x:c r="H552" s="28" t="n">
        <x:v>0.9229999999999999</x:v>
      </x:c>
      <x:c r="I552" s="28" t="n">
        <x:v>0.892</x:v>
      </x:c>
      <x:c r="J552" s="28" t="n">
        <x:v>0.897</x:v>
      </x:c>
      <x:c r="K552" s="28" t="n">
        <x:v>0.992</x:v>
      </x:c>
      <x:c r="L552" s="28" t="n">
        <x:v>0.9790000000000001</x:v>
      </x:c>
      <x:c r="M552" s="28" t="n">
        <x:v>0.98</x:v>
      </x:c>
      <x:c r="N552" s="28" t="n">
        <x:v>0.9840000000000001</x:v>
      </x:c>
      <x:c r="O552" s="28" t="n">
        <x:v>0.9840000000000001</x:v>
      </x:c>
      <x:c r="P552" s="28" t="n">
        <x:v>0.987</x:v>
      </x:c>
      <x:c r="Q552" s="28" t="n">
        <x:v>0.983</x:v>
      </x:c>
      <x:c r="R552" s="28" t="n">
        <x:v>0.977</x:v>
      </x:c>
      <x:c r="S552" s="28" t="n">
        <x:v>0.976</x:v>
      </x:c>
      <x:c r="T552" s="28" t="n">
        <x:v>0.978</x:v>
      </x:c>
      <x:c r="U552" s="28" t="n">
        <x:v>0.98</x:v>
      </x:c>
      <x:c r="V552" s="28" t="n">
        <x:v>0.975</x:v>
      </x:c>
      <x:c r="W552" s="28" t="n">
        <x:v>0.98</x:v>
      </x:c>
      <x:c r="X552" s="28" t="n">
        <x:v>0.9990000000000001</x:v>
      </x:c>
      <x:c r="Y552" s="28" t="n">
        <x:v>0.99</x:v>
      </x:c>
      <x:c r="Z552" s="28" t="n">
        <x:v>0.888</x:v>
      </x:c>
      <x:c r="AA552" s="28" t="n">
        <x:v>0.996</x:v>
      </x:c>
      <x:c r="AB552" s="28" t="n">
        <x:v>0.991</x:v>
      </x:c>
      <x:c r="AC552" s="28" t="n">
        <x:v>0.997</x:v>
      </x:c>
      <x:c r="AD552" s="28" t="n">
        <x:v>0.988</x:v>
      </x:c>
      <x:c r="AE552" s="28" t="n">
        <x:v>1</x:v>
      </x:c>
      <x:c r="AF552" s="28" t="n">
        <x:v>0.9490000000000001</x:v>
      </x:c>
      <x:c r="AG552" s="28" t="n">
        <x:v>0.948</x:v>
      </x:c>
      <x:c r="AH552" s="28" t="n">
        <x:v>0.9470000000000001</x:v>
      </x:c>
      <x:c r="AI552" s="28" t="n">
        <x:v>0.9470000000000001</x:v>
      </x:c>
      <x:c r="AJ552" s="28" t="n">
        <x:v>0.98</x:v>
      </x:c>
      <x:c r="AK552" s="28" t="n">
        <x:v>0.986</x:v>
      </x:c>
      <x:c r="AL552" s="28" t="n">
        <x:v>0.9940000000000001</x:v>
      </x:c>
      <x:c r="AM552" s="28" t="n">
        <x:v>0.9940000000000001</x:v>
      </x:c>
      <x:c r="AN552" s="28" t="n">
        <x:v>0.9840000000000001</x:v>
      </x:c>
      <x:c r="AO552" s="28"/>
      <x:c r="AP552" s="28" t="n">
        <x:v>0.985</x:v>
      </x:c>
      <x:c r="AQ552" s="28" t="n">
        <x:v>0.988</x:v>
      </x:c>
      <x:c r="AR552" s="28" t="n">
        <x:v>0.9440000000000001</x:v>
      </x:c>
      <x:c r="AS552" s="28" t="n">
        <x:v>0.9159999999999999</x:v>
      </x:c>
      <x:c r="AT552" s="28" t="n">
        <x:v>1</x:v>
      </x:c>
      <x:c r="AU552" s="28" t="n">
        <x:v>0.998</x:v>
      </x:c>
      <x:c r="AV552" s="28" t="n">
        <x:v>0.988</x:v>
      </x:c>
      <x:c r="AW552" s="28" t="n">
        <x:v>0.895</x:v>
      </x:c>
      <x:c r="AX552" s="28" t="n">
        <x:v>0.917</x:v>
      </x:c>
      <x:c r="AY552" s="28" t="n">
        <x:v>0.915</x:v>
      </x:c>
      <x:c r="AZ552" s="28" t="n">
        <x:v>0.9259999999999999</x:v>
      </x:c>
      <x:c r="BA552" s="28" t="n">
        <x:v>0.988</x:v>
      </x:c>
      <x:c r="BB552" s="28" t="n">
        <x:v>0.988</x:v>
      </x:c>
      <x:c r="BC552" s="28" t="n">
        <x:v>0.987</x:v>
      </x:c>
      <x:c r="BD552" s="28" t="n">
        <x:v>0.9990000000000001</x:v>
      </x:c>
      <x:c r="BE552" s="28" t="n">
        <x:v>0.987</x:v>
      </x:c>
      <x:c r="BF552" s="28" t="n">
        <x:v>0.815</x:v>
      </x:c>
    </x:row>
    <x:row r="553">
      <x:c r="A553" s="60" t="n">
        <x:v>46165.833333333336</x:v>
      </x:c>
      <x:c r="B553" s="28" t="n">
        <x:v>0.981</x:v>
      </x:c>
      <x:c r="C553" s="28" t="n">
        <x:v>0.972</x:v>
      </x:c>
      <x:c r="D553" s="28" t="n">
        <x:v>0.966</x:v>
      </x:c>
      <x:c r="E553" s="28" t="n">
        <x:v>0.968</x:v>
      </x:c>
      <x:c r="F553" s="28" t="n">
        <x:v>0.977</x:v>
      </x:c>
      <x:c r="G553" s="28" t="n">
        <x:v>0.9209999999999999</x:v>
      </x:c>
      <x:c r="H553" s="28" t="n">
        <x:v>0.9229999999999999</x:v>
      </x:c>
      <x:c r="I553" s="28" t="n">
        <x:v>0.892</x:v>
      </x:c>
      <x:c r="J553" s="28" t="n">
        <x:v>0.897</x:v>
      </x:c>
      <x:c r="K553" s="28" t="n">
        <x:v>0.992</x:v>
      </x:c>
      <x:c r="L553" s="28" t="n">
        <x:v>0.9790000000000001</x:v>
      </x:c>
      <x:c r="M553" s="28" t="n">
        <x:v>0.98</x:v>
      </x:c>
      <x:c r="N553" s="28" t="n">
        <x:v>0.9840000000000001</x:v>
      </x:c>
      <x:c r="O553" s="28" t="n">
        <x:v>0.9840000000000001</x:v>
      </x:c>
      <x:c r="P553" s="28" t="n">
        <x:v>0.987</x:v>
      </x:c>
      <x:c r="Q553" s="28" t="n">
        <x:v>0.983</x:v>
      </x:c>
      <x:c r="R553" s="28" t="n">
        <x:v>0.977</x:v>
      </x:c>
      <x:c r="S553" s="28" t="n">
        <x:v>0.976</x:v>
      </x:c>
      <x:c r="T553" s="28" t="n">
        <x:v>0.978</x:v>
      </x:c>
      <x:c r="U553" s="28" t="n">
        <x:v>0.98</x:v>
      </x:c>
      <x:c r="V553" s="28" t="n">
        <x:v>0.975</x:v>
      </x:c>
      <x:c r="W553" s="28" t="n">
        <x:v>0.98</x:v>
      </x:c>
      <x:c r="X553" s="28" t="n">
        <x:v>0.9990000000000001</x:v>
      </x:c>
      <x:c r="Y553" s="28" t="n">
        <x:v>0.99</x:v>
      </x:c>
      <x:c r="Z553" s="28" t="n">
        <x:v>0.888</x:v>
      </x:c>
      <x:c r="AA553" s="28" t="n">
        <x:v>0.996</x:v>
      </x:c>
      <x:c r="AB553" s="28" t="n">
        <x:v>0.991</x:v>
      </x:c>
      <x:c r="AC553" s="28" t="n">
        <x:v>0.997</x:v>
      </x:c>
      <x:c r="AD553" s="28" t="n">
        <x:v>0.988</x:v>
      </x:c>
      <x:c r="AE553" s="28" t="n">
        <x:v>1</x:v>
      </x:c>
      <x:c r="AF553" s="28" t="n">
        <x:v>0.9490000000000001</x:v>
      </x:c>
      <x:c r="AG553" s="28" t="n">
        <x:v>0.948</x:v>
      </x:c>
      <x:c r="AH553" s="28" t="n">
        <x:v>0.9470000000000001</x:v>
      </x:c>
      <x:c r="AI553" s="28" t="n">
        <x:v>0.9470000000000001</x:v>
      </x:c>
      <x:c r="AJ553" s="28" t="n">
        <x:v>0.98</x:v>
      </x:c>
      <x:c r="AK553" s="28" t="n">
        <x:v>0.986</x:v>
      </x:c>
      <x:c r="AL553" s="28" t="n">
        <x:v>0.9940000000000001</x:v>
      </x:c>
      <x:c r="AM553" s="28" t="n">
        <x:v>0.9940000000000001</x:v>
      </x:c>
      <x:c r="AN553" s="28" t="n">
        <x:v>0.9840000000000001</x:v>
      </x:c>
      <x:c r="AO553" s="28"/>
      <x:c r="AP553" s="28" t="n">
        <x:v>0.985</x:v>
      </x:c>
      <x:c r="AQ553" s="28" t="n">
        <x:v>0.988</x:v>
      </x:c>
      <x:c r="AR553" s="28" t="n">
        <x:v>0.9440000000000001</x:v>
      </x:c>
      <x:c r="AS553" s="28" t="n">
        <x:v>0.9159999999999999</x:v>
      </x:c>
      <x:c r="AT553" s="28" t="n">
        <x:v>1</x:v>
      </x:c>
      <x:c r="AU553" s="28" t="n">
        <x:v>0.998</x:v>
      </x:c>
      <x:c r="AV553" s="28" t="n">
        <x:v>0.988</x:v>
      </x:c>
      <x:c r="AW553" s="28" t="n">
        <x:v>0.894</x:v>
      </x:c>
      <x:c r="AX553" s="28" t="n">
        <x:v>0.917</x:v>
      </x:c>
      <x:c r="AY553" s="28" t="n">
        <x:v>0.915</x:v>
      </x:c>
      <x:c r="AZ553" s="28" t="n">
        <x:v>0.9259999999999999</x:v>
      </x:c>
      <x:c r="BA553" s="28" t="n">
        <x:v>0.988</x:v>
      </x:c>
      <x:c r="BB553" s="28" t="n">
        <x:v>0.986</x:v>
      </x:c>
      <x:c r="BC553" s="28" t="n">
        <x:v>0.987</x:v>
      </x:c>
      <x:c r="BD553" s="28" t="n">
        <x:v>0.9990000000000001</x:v>
      </x:c>
      <x:c r="BE553" s="28" t="n">
        <x:v>0.987</x:v>
      </x:c>
      <x:c r="BF553" s="28" t="n">
        <x:v>0.815</x:v>
      </x:c>
    </x:row>
    <x:row r="554">
      <x:c r="A554" s="60" t="n">
        <x:v>46166.083333333336</x:v>
      </x:c>
      <x:c r="B554" s="28" t="n">
        <x:v>0.981</x:v>
      </x:c>
      <x:c r="C554" s="28" t="n">
        <x:v>0.972</x:v>
      </x:c>
      <x:c r="D554" s="28" t="n">
        <x:v>0.966</x:v>
      </x:c>
      <x:c r="E554" s="28" t="n">
        <x:v>0.968</x:v>
      </x:c>
      <x:c r="F554" s="28" t="n">
        <x:v>0.977</x:v>
      </x:c>
      <x:c r="G554" s="28" t="n">
        <x:v>0.9209999999999999</x:v>
      </x:c>
      <x:c r="H554" s="28" t="n">
        <x:v>0.9229999999999999</x:v>
      </x:c>
      <x:c r="I554" s="28" t="n">
        <x:v>0.892</x:v>
      </x:c>
      <x:c r="J554" s="28" t="n">
        <x:v>0.897</x:v>
      </x:c>
      <x:c r="K554" s="28" t="n">
        <x:v>0.992</x:v>
      </x:c>
      <x:c r="L554" s="28" t="n">
        <x:v>0.9790000000000001</x:v>
      </x:c>
      <x:c r="M554" s="28" t="n">
        <x:v>0.98</x:v>
      </x:c>
      <x:c r="N554" s="28" t="n">
        <x:v>0.9840000000000001</x:v>
      </x:c>
      <x:c r="O554" s="28" t="n">
        <x:v>0.9840000000000001</x:v>
      </x:c>
      <x:c r="P554" s="28" t="n">
        <x:v>0.987</x:v>
      </x:c>
      <x:c r="Q554" s="28" t="n">
        <x:v>0.983</x:v>
      </x:c>
      <x:c r="R554" s="28" t="n">
        <x:v>0.977</x:v>
      </x:c>
      <x:c r="S554" s="28" t="n">
        <x:v>0.976</x:v>
      </x:c>
      <x:c r="T554" s="28" t="n">
        <x:v>0.9790000000000001</x:v>
      </x:c>
      <x:c r="U554" s="28" t="n">
        <x:v>0.981</x:v>
      </x:c>
      <x:c r="V554" s="28" t="n">
        <x:v>0.975</x:v>
      </x:c>
      <x:c r="W554" s="28" t="n">
        <x:v>0.98</x:v>
      </x:c>
      <x:c r="X554" s="28" t="n">
        <x:v>0.9990000000000001</x:v>
      </x:c>
      <x:c r="Y554" s="28" t="n">
        <x:v>0.988</x:v>
      </x:c>
      <x:c r="Z554" s="28" t="n">
        <x:v>0.8170000000000001</x:v>
      </x:c>
      <x:c r="AA554" s="28" t="n">
        <x:v>0.996</x:v>
      </x:c>
      <x:c r="AB554" s="28" t="n">
        <x:v>0.991</x:v>
      </x:c>
      <x:c r="AC554" s="28" t="n">
        <x:v>0.997</x:v>
      </x:c>
      <x:c r="AD554" s="28" t="n">
        <x:v>0.988</x:v>
      </x:c>
      <x:c r="AE554" s="28" t="n">
        <x:v>1</x:v>
      </x:c>
      <x:c r="AF554" s="28" t="n">
        <x:v>0.9490000000000001</x:v>
      </x:c>
      <x:c r="AG554" s="28" t="n">
        <x:v>0.948</x:v>
      </x:c>
      <x:c r="AH554" s="28" t="n">
        <x:v>0.9470000000000001</x:v>
      </x:c>
      <x:c r="AI554" s="28" t="n">
        <x:v>0.948</x:v>
      </x:c>
      <x:c r="AJ554" s="28" t="n">
        <x:v>0.98</x:v>
      </x:c>
      <x:c r="AK554" s="28" t="n">
        <x:v>0.986</x:v>
      </x:c>
      <x:c r="AL554" s="28" t="n">
        <x:v>0.9940000000000001</x:v>
      </x:c>
      <x:c r="AM554" s="28" t="n">
        <x:v>0.9940000000000001</x:v>
      </x:c>
      <x:c r="AN554" s="28" t="n">
        <x:v>0.978</x:v>
      </x:c>
      <x:c r="AO554" s="28"/>
      <x:c r="AP554" s="28" t="n">
        <x:v>0.9840000000000001</x:v>
      </x:c>
      <x:c r="AQ554" s="28" t="n">
        <x:v>0.986</x:v>
      </x:c>
      <x:c r="AR554" s="28" t="n">
        <x:v>0.9440000000000001</x:v>
      </x:c>
      <x:c r="AS554" s="28" t="n">
        <x:v>0.9159999999999999</x:v>
      </x:c>
      <x:c r="AT554" s="28" t="n">
        <x:v>1</x:v>
      </x:c>
      <x:c r="AU554" s="28" t="n">
        <x:v>0.998</x:v>
      </x:c>
      <x:c r="AV554" s="28" t="n">
        <x:v>0.988</x:v>
      </x:c>
      <x:c r="AW554" s="28" t="n">
        <x:v>0.894</x:v>
      </x:c>
      <x:c r="AX554" s="28" t="n">
        <x:v>0.917</x:v>
      </x:c>
      <x:c r="AY554" s="28" t="n">
        <x:v>0.915</x:v>
      </x:c>
      <x:c r="AZ554" s="28" t="n">
        <x:v>0.9259999999999999</x:v>
      </x:c>
      <x:c r="BA554" s="28" t="n">
        <x:v>0.982</x:v>
      </x:c>
      <x:c r="BB554" s="28" t="n">
        <x:v>0.98</x:v>
      </x:c>
      <x:c r="BC554" s="28" t="n">
        <x:v>0.981</x:v>
      </x:c>
      <x:c r="BD554" s="28" t="n">
        <x:v>0.9990000000000001</x:v>
      </x:c>
      <x:c r="BE554" s="28" t="n">
        <x:v>0.981</x:v>
      </x:c>
      <x:c r="BF554" s="28" t="n">
        <x:v>0.816</x:v>
      </x:c>
    </x:row>
    <x:row r="555">
      <x:c r="A555" s="60" t="n">
        <x:v>46166.333333333336</x:v>
      </x:c>
      <x:c r="B555" s="28" t="n">
        <x:v>0.981</x:v>
      </x:c>
      <x:c r="C555" s="28" t="n">
        <x:v>0.972</x:v>
      </x:c>
      <x:c r="D555" s="28" t="n">
        <x:v>0.966</x:v>
      </x:c>
      <x:c r="E555" s="28" t="n">
        <x:v>0.968</x:v>
      </x:c>
      <x:c r="F555" s="28" t="n">
        <x:v>0.977</x:v>
      </x:c>
      <x:c r="G555" s="28" t="n">
        <x:v>0.9209999999999999</x:v>
      </x:c>
      <x:c r="H555" s="28" t="n">
        <x:v>0.9229999999999999</x:v>
      </x:c>
      <x:c r="I555" s="28" t="n">
        <x:v>0.892</x:v>
      </x:c>
      <x:c r="J555" s="28" t="n">
        <x:v>0.897</x:v>
      </x:c>
      <x:c r="K555" s="28" t="n">
        <x:v>0.992</x:v>
      </x:c>
      <x:c r="L555" s="28" t="n">
        <x:v>0.9790000000000001</x:v>
      </x:c>
      <x:c r="M555" s="28" t="n">
        <x:v>0.98</x:v>
      </x:c>
      <x:c r="N555" s="28" t="n">
        <x:v>0.9840000000000001</x:v>
      </x:c>
      <x:c r="O555" s="28" t="n">
        <x:v>0.9840000000000001</x:v>
      </x:c>
      <x:c r="P555" s="28" t="n">
        <x:v>0.987</x:v>
      </x:c>
      <x:c r="Q555" s="28" t="n">
        <x:v>0.983</x:v>
      </x:c>
      <x:c r="R555" s="28" t="n">
        <x:v>0.977</x:v>
      </x:c>
      <x:c r="S555" s="28" t="n">
        <x:v>0.976</x:v>
      </x:c>
      <x:c r="T555" s="28" t="n">
        <x:v>0.9790000000000001</x:v>
      </x:c>
      <x:c r="U555" s="28" t="n">
        <x:v>0.981</x:v>
      </x:c>
      <x:c r="V555" s="28" t="n">
        <x:v>0.975</x:v>
      </x:c>
      <x:c r="W555" s="28" t="n">
        <x:v>0.98</x:v>
      </x:c>
      <x:c r="X555" s="28" t="n">
        <x:v>0.9990000000000001</x:v>
      </x:c>
      <x:c r="Y555" s="28" t="n">
        <x:v>0.988</x:v>
      </x:c>
      <x:c r="Z555" s="28" t="n">
        <x:v>0.8170000000000001</x:v>
      </x:c>
      <x:c r="AA555" s="28" t="n">
        <x:v>0.996</x:v>
      </x:c>
      <x:c r="AB555" s="28" t="n">
        <x:v>0.991</x:v>
      </x:c>
      <x:c r="AC555" s="28" t="n">
        <x:v>0.997</x:v>
      </x:c>
      <x:c r="AD555" s="28" t="n">
        <x:v>0.988</x:v>
      </x:c>
      <x:c r="AE555" s="28" t="n">
        <x:v>1</x:v>
      </x:c>
      <x:c r="AF555" s="28" t="n">
        <x:v>0.9490000000000001</x:v>
      </x:c>
      <x:c r="AG555" s="28" t="n">
        <x:v>0.948</x:v>
      </x:c>
      <x:c r="AH555" s="28" t="n">
        <x:v>0.9470000000000001</x:v>
      </x:c>
      <x:c r="AI555" s="28" t="n">
        <x:v>0.948</x:v>
      </x:c>
      <x:c r="AJ555" s="28" t="n">
        <x:v>0.98</x:v>
      </x:c>
      <x:c r="AK555" s="28" t="n">
        <x:v>0.986</x:v>
      </x:c>
      <x:c r="AL555" s="28" t="n">
        <x:v>0.9940000000000001</x:v>
      </x:c>
      <x:c r="AM555" s="28" t="n">
        <x:v>0.9940000000000001</x:v>
      </x:c>
      <x:c r="AN555" s="28" t="n">
        <x:v>0.978</x:v>
      </x:c>
      <x:c r="AO555" s="28"/>
      <x:c r="AP555" s="28" t="n">
        <x:v>0.9840000000000001</x:v>
      </x:c>
      <x:c r="AQ555" s="28" t="n">
        <x:v>0.986</x:v>
      </x:c>
      <x:c r="AR555" s="28" t="n">
        <x:v>0.9440000000000001</x:v>
      </x:c>
      <x:c r="AS555" s="28" t="n">
        <x:v>0.9159999999999999</x:v>
      </x:c>
      <x:c r="AT555" s="28" t="n">
        <x:v>1</x:v>
      </x:c>
      <x:c r="AU555" s="28" t="n">
        <x:v>0.998</x:v>
      </x:c>
      <x:c r="AV555" s="28" t="n">
        <x:v>0.988</x:v>
      </x:c>
      <x:c r="AW555" s="28" t="n">
        <x:v>0.894</x:v>
      </x:c>
      <x:c r="AX555" s="28" t="n">
        <x:v>0.917</x:v>
      </x:c>
      <x:c r="AY555" s="28" t="n">
        <x:v>0.915</x:v>
      </x:c>
      <x:c r="AZ555" s="28" t="n">
        <x:v>0.9259999999999999</x:v>
      </x:c>
      <x:c r="BA555" s="28" t="n">
        <x:v>0.982</x:v>
      </x:c>
      <x:c r="BB555" s="28" t="n">
        <x:v>0.98</x:v>
      </x:c>
      <x:c r="BC555" s="28" t="n">
        <x:v>0.981</x:v>
      </x:c>
      <x:c r="BD555" s="28" t="n">
        <x:v>0.9990000000000001</x:v>
      </x:c>
      <x:c r="BE555" s="28" t="n">
        <x:v>0.981</x:v>
      </x:c>
      <x:c r="BF555" s="28" t="n">
        <x:v>0.816</x:v>
      </x:c>
    </x:row>
    <x:row r="556">
      <x:c r="A556" s="60" t="n">
        <x:v>46166.583333333336</x:v>
      </x:c>
      <x:c r="B556" s="28" t="n">
        <x:v>0.981</x:v>
      </x:c>
      <x:c r="C556" s="28" t="n">
        <x:v>0.972</x:v>
      </x:c>
      <x:c r="D556" s="28" t="n">
        <x:v>0.966</x:v>
      </x:c>
      <x:c r="E556" s="28" t="n">
        <x:v>0.968</x:v>
      </x:c>
      <x:c r="F556" s="28" t="n">
        <x:v>0.977</x:v>
      </x:c>
      <x:c r="G556" s="28" t="n">
        <x:v>0.9209999999999999</x:v>
      </x:c>
      <x:c r="H556" s="28" t="n">
        <x:v>0.9229999999999999</x:v>
      </x:c>
      <x:c r="I556" s="28" t="n">
        <x:v>0.892</x:v>
      </x:c>
      <x:c r="J556" s="28" t="n">
        <x:v>0.897</x:v>
      </x:c>
      <x:c r="K556" s="28" t="n">
        <x:v>0.992</x:v>
      </x:c>
      <x:c r="L556" s="28" t="n">
        <x:v>0.9790000000000001</x:v>
      </x:c>
      <x:c r="M556" s="28" t="n">
        <x:v>0.98</x:v>
      </x:c>
      <x:c r="N556" s="28" t="n">
        <x:v>0.9840000000000001</x:v>
      </x:c>
      <x:c r="O556" s="28" t="n">
        <x:v>0.9840000000000001</x:v>
      </x:c>
      <x:c r="P556" s="28" t="n">
        <x:v>0.987</x:v>
      </x:c>
      <x:c r="Q556" s="28" t="n">
        <x:v>0.983</x:v>
      </x:c>
      <x:c r="R556" s="28" t="n">
        <x:v>0.977</x:v>
      </x:c>
      <x:c r="S556" s="28" t="n">
        <x:v>0.976</x:v>
      </x:c>
      <x:c r="T556" s="28" t="n">
        <x:v>0.9790000000000001</x:v>
      </x:c>
      <x:c r="U556" s="28" t="n">
        <x:v>0.981</x:v>
      </x:c>
      <x:c r="V556" s="28" t="n">
        <x:v>0.975</x:v>
      </x:c>
      <x:c r="W556" s="28" t="n">
        <x:v>0.98</x:v>
      </x:c>
      <x:c r="X556" s="28" t="n">
        <x:v>0.9990000000000001</x:v>
      </x:c>
      <x:c r="Y556" s="28" t="n">
        <x:v>0.988</x:v>
      </x:c>
      <x:c r="Z556" s="28" t="n">
        <x:v>0.8170000000000001</x:v>
      </x:c>
      <x:c r="AA556" s="28" t="n">
        <x:v>0.996</x:v>
      </x:c>
      <x:c r="AB556" s="28" t="n">
        <x:v>0.991</x:v>
      </x:c>
      <x:c r="AC556" s="28" t="n">
        <x:v>0.997</x:v>
      </x:c>
      <x:c r="AD556" s="28" t="n">
        <x:v>0.9890000000000001</x:v>
      </x:c>
      <x:c r="AE556" s="28" t="n">
        <x:v>1</x:v>
      </x:c>
      <x:c r="AF556" s="28" t="n">
        <x:v>0.9490000000000001</x:v>
      </x:c>
      <x:c r="AG556" s="28" t="n">
        <x:v>0.948</x:v>
      </x:c>
      <x:c r="AH556" s="28" t="n">
        <x:v>0.9470000000000001</x:v>
      </x:c>
      <x:c r="AI556" s="28" t="n">
        <x:v>0.948</x:v>
      </x:c>
      <x:c r="AJ556" s="28" t="n">
        <x:v>0.98</x:v>
      </x:c>
      <x:c r="AK556" s="28" t="n">
        <x:v>0.986</x:v>
      </x:c>
      <x:c r="AL556" s="28" t="n">
        <x:v>0.9940000000000001</x:v>
      </x:c>
      <x:c r="AM556" s="28" t="n">
        <x:v>0.9940000000000001</x:v>
      </x:c>
      <x:c r="AN556" s="28" t="n">
        <x:v>0.978</x:v>
      </x:c>
      <x:c r="AO556" s="28"/>
      <x:c r="AP556" s="28" t="n">
        <x:v>0.983</x:v>
      </x:c>
      <x:c r="AQ556" s="28" t="n">
        <x:v>0.981</x:v>
      </x:c>
      <x:c r="AR556" s="28" t="n">
        <x:v>0.9440000000000001</x:v>
      </x:c>
      <x:c r="AS556" s="28" t="n">
        <x:v>0.9159999999999999</x:v>
      </x:c>
      <x:c r="AT556" s="28" t="n">
        <x:v>1</x:v>
      </x:c>
      <x:c r="AU556" s="28" t="n">
        <x:v>0.998</x:v>
      </x:c>
      <x:c r="AV556" s="28" t="n">
        <x:v>0.988</x:v>
      </x:c>
      <x:c r="AW556" s="28" t="n">
        <x:v>0.894</x:v>
      </x:c>
      <x:c r="AX556" s="28" t="n">
        <x:v>0.917</x:v>
      </x:c>
      <x:c r="AY556" s="28" t="n">
        <x:v>0.915</x:v>
      </x:c>
      <x:c r="AZ556" s="28" t="n">
        <x:v>0.9259999999999999</x:v>
      </x:c>
      <x:c r="BA556" s="28" t="n">
        <x:v>0.982</x:v>
      </x:c>
      <x:c r="BB556" s="28" t="n">
        <x:v>0.98</x:v>
      </x:c>
      <x:c r="BC556" s="28" t="n">
        <x:v>0.981</x:v>
      </x:c>
      <x:c r="BD556" s="28" t="n">
        <x:v>0.9990000000000001</x:v>
      </x:c>
      <x:c r="BE556" s="28" t="n">
        <x:v>0.981</x:v>
      </x:c>
      <x:c r="BF556" s="28" t="n">
        <x:v>0.816</x:v>
      </x:c>
    </x:row>
    <x:row r="557">
      <x:c r="A557" s="60" t="n">
        <x:v>46166.833333333336</x:v>
      </x:c>
      <x:c r="B557" s="28" t="n">
        <x:v>0.981</x:v>
      </x:c>
      <x:c r="C557" s="28" t="n">
        <x:v>0.972</x:v>
      </x:c>
      <x:c r="D557" s="28" t="n">
        <x:v>0.966</x:v>
      </x:c>
      <x:c r="E557" s="28" t="n">
        <x:v>0.968</x:v>
      </x:c>
      <x:c r="F557" s="28" t="n">
        <x:v>0.977</x:v>
      </x:c>
      <x:c r="G557" s="28" t="n">
        <x:v>0.922</x:v>
      </x:c>
      <x:c r="H557" s="28" t="n">
        <x:v>0.9229999999999999</x:v>
      </x:c>
      <x:c r="I557" s="28" t="n">
        <x:v>0.892</x:v>
      </x:c>
      <x:c r="J557" s="28" t="n">
        <x:v>0.897</x:v>
      </x:c>
      <x:c r="K557" s="28" t="n">
        <x:v>0.992</x:v>
      </x:c>
      <x:c r="L557" s="28" t="n">
        <x:v>0.9790000000000001</x:v>
      </x:c>
      <x:c r="M557" s="28" t="n">
        <x:v>0.98</x:v>
      </x:c>
      <x:c r="N557" s="28" t="n">
        <x:v>0.9840000000000001</x:v>
      </x:c>
      <x:c r="O557" s="28" t="n">
        <x:v>0.9840000000000001</x:v>
      </x:c>
      <x:c r="P557" s="28" t="n">
        <x:v>0.987</x:v>
      </x:c>
      <x:c r="Q557" s="28" t="n">
        <x:v>0.983</x:v>
      </x:c>
      <x:c r="R557" s="28" t="n">
        <x:v>0.977</x:v>
      </x:c>
      <x:c r="S557" s="28" t="n">
        <x:v>0.976</x:v>
      </x:c>
      <x:c r="T557" s="28" t="n">
        <x:v>0.9790000000000001</x:v>
      </x:c>
      <x:c r="U557" s="28" t="n">
        <x:v>0.981</x:v>
      </x:c>
      <x:c r="V557" s="28" t="n">
        <x:v>0.975</x:v>
      </x:c>
      <x:c r="W557" s="28" t="n">
        <x:v>0.98</x:v>
      </x:c>
      <x:c r="X557" s="28" t="n">
        <x:v>0.9990000000000001</x:v>
      </x:c>
      <x:c r="Y557" s="28" t="n">
        <x:v>0.988</x:v>
      </x:c>
      <x:c r="Z557" s="28" t="n">
        <x:v>0.816</x:v>
      </x:c>
      <x:c r="AA557" s="28" t="n">
        <x:v>0.996</x:v>
      </x:c>
      <x:c r="AB557" s="28" t="n">
        <x:v>0.991</x:v>
      </x:c>
      <x:c r="AC557" s="28" t="n">
        <x:v>0.997</x:v>
      </x:c>
      <x:c r="AD557" s="28" t="n">
        <x:v>0.9890000000000001</x:v>
      </x:c>
      <x:c r="AE557" s="28" t="n">
        <x:v>1</x:v>
      </x:c>
      <x:c r="AF557" s="28" t="n">
        <x:v>0.9490000000000001</x:v>
      </x:c>
      <x:c r="AG557" s="28" t="n">
        <x:v>0.948</x:v>
      </x:c>
      <x:c r="AH557" s="28" t="n">
        <x:v>0.9470000000000001</x:v>
      </x:c>
      <x:c r="AI557" s="28" t="n">
        <x:v>0.948</x:v>
      </x:c>
      <x:c r="AJ557" s="28" t="n">
        <x:v>0.98</x:v>
      </x:c>
      <x:c r="AK557" s="28" t="n">
        <x:v>0.986</x:v>
      </x:c>
      <x:c r="AL557" s="28" t="n">
        <x:v>0.9940000000000001</x:v>
      </x:c>
      <x:c r="AM557" s="28" t="n">
        <x:v>0.9940000000000001</x:v>
      </x:c>
      <x:c r="AN557" s="28" t="n">
        <x:v>0.978</x:v>
      </x:c>
      <x:c r="AO557" s="28"/>
      <x:c r="AP557" s="28" t="n">
        <x:v>0.981</x:v>
      </x:c>
      <x:c r="AQ557" s="28" t="n">
        <x:v>0.9740000000000001</x:v>
      </x:c>
      <x:c r="AR557" s="28" t="n">
        <x:v>0.92</x:v>
      </x:c>
      <x:c r="AS557" s="28" t="n">
        <x:v>0.9159999999999999</x:v>
      </x:c>
      <x:c r="AT557" s="28" t="n">
        <x:v>1</x:v>
      </x:c>
      <x:c r="AU557" s="28" t="n">
        <x:v>0.998</x:v>
      </x:c>
      <x:c r="AV557" s="28" t="n">
        <x:v>0.988</x:v>
      </x:c>
      <x:c r="AW557" s="28" t="n">
        <x:v>0.894</x:v>
      </x:c>
      <x:c r="AX557" s="28" t="n">
        <x:v>0.917</x:v>
      </x:c>
      <x:c r="AY557" s="28" t="n">
        <x:v>0.915</x:v>
      </x:c>
      <x:c r="AZ557" s="28" t="n">
        <x:v>0.9259999999999999</x:v>
      </x:c>
      <x:c r="BA557" s="28" t="n">
        <x:v>0.982</x:v>
      </x:c>
      <x:c r="BB557" s="28" t="n">
        <x:v>0.98</x:v>
      </x:c>
      <x:c r="BC557" s="28" t="n">
        <x:v>0.981</x:v>
      </x:c>
      <x:c r="BD557" s="28" t="n">
        <x:v>0.9990000000000001</x:v>
      </x:c>
      <x:c r="BE557" s="28" t="n">
        <x:v>0.981</x:v>
      </x:c>
      <x:c r="BF557" s="28" t="n">
        <x:v>0.816</x:v>
      </x:c>
    </x:row>
    <x:row r="558">
      <x:c r="A558" s="60" t="n">
        <x:v>46167.083333333336</x:v>
      </x:c>
      <x:c r="B558" s="28" t="n">
        <x:v>0.981</x:v>
      </x:c>
      <x:c r="C558" s="28" t="n">
        <x:v>0.972</x:v>
      </x:c>
      <x:c r="D558" s="28" t="n">
        <x:v>0.966</x:v>
      </x:c>
      <x:c r="E558" s="28" t="n">
        <x:v>0.968</x:v>
      </x:c>
      <x:c r="F558" s="28" t="n">
        <x:v>0.977</x:v>
      </x:c>
      <x:c r="G558" s="28" t="n">
        <x:v>0.922</x:v>
      </x:c>
      <x:c r="H558" s="28" t="n">
        <x:v>0.9229999999999999</x:v>
      </x:c>
      <x:c r="I558" s="28" t="n">
        <x:v>0.892</x:v>
      </x:c>
      <x:c r="J558" s="28" t="n">
        <x:v>0.897</x:v>
      </x:c>
      <x:c r="K558" s="28" t="n">
        <x:v>0.992</x:v>
      </x:c>
      <x:c r="L558" s="28" t="n">
        <x:v>0.9790000000000001</x:v>
      </x:c>
      <x:c r="M558" s="28" t="n">
        <x:v>0.98</x:v>
      </x:c>
      <x:c r="N558" s="28" t="n">
        <x:v>0.9840000000000001</x:v>
      </x:c>
      <x:c r="O558" s="28" t="n">
        <x:v>0.9840000000000001</x:v>
      </x:c>
      <x:c r="P558" s="28" t="n">
        <x:v>0.987</x:v>
      </x:c>
      <x:c r="Q558" s="28" t="n">
        <x:v>0.983</x:v>
      </x:c>
      <x:c r="R558" s="28" t="n">
        <x:v>0.978</x:v>
      </x:c>
      <x:c r="S558" s="28" t="n">
        <x:v>0.976</x:v>
      </x:c>
      <x:c r="T558" s="28" t="n">
        <x:v>0.9790000000000001</x:v>
      </x:c>
      <x:c r="U558" s="28" t="n">
        <x:v>0.981</x:v>
      </x:c>
      <x:c r="V558" s="28" t="n">
        <x:v>0.975</x:v>
      </x:c>
      <x:c r="W558" s="28" t="n">
        <x:v>0.98</x:v>
      </x:c>
      <x:c r="X558" s="28" t="n">
        <x:v>0.9990000000000001</x:v>
      </x:c>
      <x:c r="Y558" s="28" t="n">
        <x:v>0.986</x:v>
      </x:c>
      <x:c r="Z558" s="28" t="n">
        <x:v>0.755</x:v>
      </x:c>
      <x:c r="AA558" s="28" t="n">
        <x:v>0.996</x:v>
      </x:c>
      <x:c r="AB558" s="28" t="n">
        <x:v>0.991</x:v>
      </x:c>
      <x:c r="AC558" s="28" t="n">
        <x:v>0.997</x:v>
      </x:c>
      <x:c r="AD558" s="28" t="n">
        <x:v>0.9890000000000001</x:v>
      </x:c>
      <x:c r="AE558" s="28" t="n">
        <x:v>1</x:v>
      </x:c>
      <x:c r="AF558" s="28" t="n">
        <x:v>0.9490000000000001</x:v>
      </x:c>
      <x:c r="AG558" s="28" t="n">
        <x:v>0.948</x:v>
      </x:c>
      <x:c r="AH558" s="28" t="n">
        <x:v>0.9470000000000001</x:v>
      </x:c>
      <x:c r="AI558" s="28" t="n">
        <x:v>0.948</x:v>
      </x:c>
      <x:c r="AJ558" s="28" t="n">
        <x:v>0.98</x:v>
      </x:c>
      <x:c r="AK558" s="28" t="n">
        <x:v>0.986</x:v>
      </x:c>
      <x:c r="AL558" s="28" t="n">
        <x:v>0.9940000000000001</x:v>
      </x:c>
      <x:c r="AM558" s="28" t="n">
        <x:v>0.9940000000000001</x:v>
      </x:c>
      <x:c r="AN558" s="28" t="n">
        <x:v>0.972</x:v>
      </x:c>
      <x:c r="AO558" s="28"/>
      <x:c r="AP558" s="28" t="n">
        <x:v>0.98</x:v>
      </x:c>
      <x:c r="AQ558" s="28" t="n">
        <x:v>0.972</x:v>
      </x:c>
      <x:c r="AR558" s="28" t="n">
        <x:v>0.92</x:v>
      </x:c>
      <x:c r="AS558" s="28" t="n">
        <x:v>0.9159999999999999</x:v>
      </x:c>
      <x:c r="AT558" s="28" t="n">
        <x:v>1</x:v>
      </x:c>
      <x:c r="AU558" s="28" t="n">
        <x:v>0.998</x:v>
      </x:c>
      <x:c r="AV558" s="28" t="n">
        <x:v>0.988</x:v>
      </x:c>
      <x:c r="AW558" s="28" t="n">
        <x:v>0.895</x:v>
      </x:c>
      <x:c r="AX558" s="28" t="n">
        <x:v>0.917</x:v>
      </x:c>
      <x:c r="AY558" s="28" t="n">
        <x:v>0.915</x:v>
      </x:c>
      <x:c r="AZ558" s="28" t="n">
        <x:v>0.9259999999999999</x:v>
      </x:c>
      <x:c r="BA558" s="28" t="n">
        <x:v>0.976</x:v>
      </x:c>
      <x:c r="BB558" s="28" t="n">
        <x:v>0.9740000000000001</x:v>
      </x:c>
      <x:c r="BC558" s="28" t="n">
        <x:v>0.975</x:v>
      </x:c>
      <x:c r="BD558" s="28" t="n">
        <x:v>0.9990000000000001</x:v>
      </x:c>
      <x:c r="BE558" s="28" t="n">
        <x:v>0.975</x:v>
      </x:c>
      <x:c r="BF558" s="28" t="n">
        <x:v>0.8170000000000001</x:v>
      </x:c>
    </x:row>
    <x:row r="559">
      <x:c r="A559" s="60" t="n">
        <x:v>46167.333333333336</x:v>
      </x:c>
      <x:c r="B559" s="28" t="n">
        <x:v>0.981</x:v>
      </x:c>
      <x:c r="C559" s="28" t="n">
        <x:v>0.972</x:v>
      </x:c>
      <x:c r="D559" s="28" t="n">
        <x:v>0.966</x:v>
      </x:c>
      <x:c r="E559" s="28" t="n">
        <x:v>0.968</x:v>
      </x:c>
      <x:c r="F559" s="28" t="n">
        <x:v>0.977</x:v>
      </x:c>
      <x:c r="G559" s="28" t="n">
        <x:v>0.922</x:v>
      </x:c>
      <x:c r="H559" s="28" t="n">
        <x:v>0.9229999999999999</x:v>
      </x:c>
      <x:c r="I559" s="28" t="n">
        <x:v>0.892</x:v>
      </x:c>
      <x:c r="J559" s="28" t="n">
        <x:v>0.897</x:v>
      </x:c>
      <x:c r="K559" s="28" t="n">
        <x:v>0.992</x:v>
      </x:c>
      <x:c r="L559" s="28" t="n">
        <x:v>0.9790000000000001</x:v>
      </x:c>
      <x:c r="M559" s="28" t="n">
        <x:v>0.98</x:v>
      </x:c>
      <x:c r="N559" s="28" t="n">
        <x:v>0.9840000000000001</x:v>
      </x:c>
      <x:c r="O559" s="28" t="n">
        <x:v>0.9840000000000001</x:v>
      </x:c>
      <x:c r="P559" s="28" t="n">
        <x:v>0.987</x:v>
      </x:c>
      <x:c r="Q559" s="28" t="n">
        <x:v>0.983</x:v>
      </x:c>
      <x:c r="R559" s="28" t="n">
        <x:v>0.978</x:v>
      </x:c>
      <x:c r="S559" s="28" t="n">
        <x:v>0.976</x:v>
      </x:c>
      <x:c r="T559" s="28" t="n">
        <x:v>0.9790000000000001</x:v>
      </x:c>
      <x:c r="U559" s="28" t="n">
        <x:v>0.981</x:v>
      </x:c>
      <x:c r="V559" s="28" t="n">
        <x:v>0.975</x:v>
      </x:c>
      <x:c r="W559" s="28" t="n">
        <x:v>0.98</x:v>
      </x:c>
      <x:c r="X559" s="28" t="n">
        <x:v>0.9990000000000001</x:v>
      </x:c>
      <x:c r="Y559" s="28" t="n">
        <x:v>0.986</x:v>
      </x:c>
      <x:c r="Z559" s="28" t="n">
        <x:v>0.755</x:v>
      </x:c>
      <x:c r="AA559" s="28" t="n">
        <x:v>0.996</x:v>
      </x:c>
      <x:c r="AB559" s="28" t="n">
        <x:v>0.991</x:v>
      </x:c>
      <x:c r="AC559" s="28" t="n">
        <x:v>0.997</x:v>
      </x:c>
      <x:c r="AD559" s="28" t="n">
        <x:v>0.9890000000000001</x:v>
      </x:c>
      <x:c r="AE559" s="28" t="n">
        <x:v>1</x:v>
      </x:c>
      <x:c r="AF559" s="28" t="n">
        <x:v>0.9490000000000001</x:v>
      </x:c>
      <x:c r="AG559" s="28" t="n">
        <x:v>0.948</x:v>
      </x:c>
      <x:c r="AH559" s="28" t="n">
        <x:v>0.9470000000000001</x:v>
      </x:c>
      <x:c r="AI559" s="28" t="n">
        <x:v>0.948</x:v>
      </x:c>
      <x:c r="AJ559" s="28" t="n">
        <x:v>0.98</x:v>
      </x:c>
      <x:c r="AK559" s="28" t="n">
        <x:v>0.986</x:v>
      </x:c>
      <x:c r="AL559" s="28" t="n">
        <x:v>0.9940000000000001</x:v>
      </x:c>
      <x:c r="AM559" s="28" t="n">
        <x:v>0.9940000000000001</x:v>
      </x:c>
      <x:c r="AN559" s="28" t="n">
        <x:v>0.972</x:v>
      </x:c>
      <x:c r="AO559" s="28"/>
      <x:c r="AP559" s="28" t="n">
        <x:v>0.98</x:v>
      </x:c>
      <x:c r="AQ559" s="28" t="n">
        <x:v>0.972</x:v>
      </x:c>
      <x:c r="AR559" s="28" t="n">
        <x:v>0.92</x:v>
      </x:c>
      <x:c r="AS559" s="28" t="n">
        <x:v>0.9159999999999999</x:v>
      </x:c>
      <x:c r="AT559" s="28" t="n">
        <x:v>1</x:v>
      </x:c>
      <x:c r="AU559" s="28" t="n">
        <x:v>0.998</x:v>
      </x:c>
      <x:c r="AV559" s="28" t="n">
        <x:v>0.988</x:v>
      </x:c>
      <x:c r="AW559" s="28" t="n">
        <x:v>0.895</x:v>
      </x:c>
      <x:c r="AX559" s="28" t="n">
        <x:v>0.917</x:v>
      </x:c>
      <x:c r="AY559" s="28" t="n">
        <x:v>0.915</x:v>
      </x:c>
      <x:c r="AZ559" s="28" t="n">
        <x:v>0.9259999999999999</x:v>
      </x:c>
      <x:c r="BA559" s="28" t="n">
        <x:v>0.976</x:v>
      </x:c>
      <x:c r="BB559" s="28" t="n">
        <x:v>0.9740000000000001</x:v>
      </x:c>
      <x:c r="BC559" s="28" t="n">
        <x:v>0.975</x:v>
      </x:c>
      <x:c r="BD559" s="28" t="n">
        <x:v>0.9990000000000001</x:v>
      </x:c>
      <x:c r="BE559" s="28" t="n">
        <x:v>0.975</x:v>
      </x:c>
      <x:c r="BF559" s="28" t="n">
        <x:v>0.8170000000000001</x:v>
      </x:c>
    </x:row>
    <x:row r="560">
      <x:c r="A560" s="60" t="n">
        <x:v>46167.583333333336</x:v>
      </x:c>
      <x:c r="B560" s="28" t="n">
        <x:v>0.981</x:v>
      </x:c>
      <x:c r="C560" s="28" t="n">
        <x:v>0.972</x:v>
      </x:c>
      <x:c r="D560" s="28" t="n">
        <x:v>0.966</x:v>
      </x:c>
      <x:c r="E560" s="28" t="n">
        <x:v>0.968</x:v>
      </x:c>
      <x:c r="F560" s="28" t="n">
        <x:v>0.977</x:v>
      </x:c>
      <x:c r="G560" s="28" t="n">
        <x:v>0.922</x:v>
      </x:c>
      <x:c r="H560" s="28" t="n">
        <x:v>0.9229999999999999</x:v>
      </x:c>
      <x:c r="I560" s="28" t="n">
        <x:v>0.892</x:v>
      </x:c>
      <x:c r="J560" s="28" t="n">
        <x:v>0.897</x:v>
      </x:c>
      <x:c r="K560" s="28" t="n">
        <x:v>0.992</x:v>
      </x:c>
      <x:c r="L560" s="28" t="n">
        <x:v>0.9790000000000001</x:v>
      </x:c>
      <x:c r="M560" s="28" t="n">
        <x:v>0.98</x:v>
      </x:c>
      <x:c r="N560" s="28" t="n">
        <x:v>0.9840000000000001</x:v>
      </x:c>
      <x:c r="O560" s="28" t="n">
        <x:v>0.9840000000000001</x:v>
      </x:c>
      <x:c r="P560" s="28" t="n">
        <x:v>0.985</x:v>
      </x:c>
      <x:c r="Q560" s="28" t="n">
        <x:v>0.983</x:v>
      </x:c>
      <x:c r="R560" s="28" t="n">
        <x:v>0.978</x:v>
      </x:c>
      <x:c r="S560" s="28" t="n">
        <x:v>0.976</x:v>
      </x:c>
      <x:c r="T560" s="28" t="n">
        <x:v>0.9790000000000001</x:v>
      </x:c>
      <x:c r="U560" s="28" t="n">
        <x:v>0.981</x:v>
      </x:c>
      <x:c r="V560" s="28" t="n">
        <x:v>0.975</x:v>
      </x:c>
      <x:c r="W560" s="28" t="n">
        <x:v>0.98</x:v>
      </x:c>
      <x:c r="X560" s="28" t="n">
        <x:v>0.9990000000000001</x:v>
      </x:c>
      <x:c r="Y560" s="28" t="n">
        <x:v>0.986</x:v>
      </x:c>
      <x:c r="Z560" s="28" t="n">
        <x:v>0.755</x:v>
      </x:c>
      <x:c r="AA560" s="28" t="n">
        <x:v>0.996</x:v>
      </x:c>
      <x:c r="AB560" s="28" t="n">
        <x:v>0.988</x:v>
      </x:c>
      <x:c r="AC560" s="28" t="n">
        <x:v>0.997</x:v>
      </x:c>
      <x:c r="AD560" s="28" t="n">
        <x:v>0.9890000000000001</x:v>
      </x:c>
      <x:c r="AE560" s="28" t="n">
        <x:v>1</x:v>
      </x:c>
      <x:c r="AF560" s="28" t="n">
        <x:v>0.9490000000000001</x:v>
      </x:c>
      <x:c r="AG560" s="28" t="n">
        <x:v>0.948</x:v>
      </x:c>
      <x:c r="AH560" s="28" t="n">
        <x:v>0.9470000000000001</x:v>
      </x:c>
      <x:c r="AI560" s="28" t="n">
        <x:v>0.948</x:v>
      </x:c>
      <x:c r="AJ560" s="28" t="n">
        <x:v>0.98</x:v>
      </x:c>
      <x:c r="AK560" s="28" t="n">
        <x:v>0.986</x:v>
      </x:c>
      <x:c r="AL560" s="28" t="n">
        <x:v>0.9940000000000001</x:v>
      </x:c>
      <x:c r="AM560" s="28" t="n">
        <x:v>0.9940000000000001</x:v>
      </x:c>
      <x:c r="AN560" s="28" t="n">
        <x:v>0.972</x:v>
      </x:c>
      <x:c r="AO560" s="28"/>
      <x:c r="AP560" s="28" t="n">
        <x:v>0.976</x:v>
      </x:c>
      <x:c r="AQ560" s="28" t="n">
        <x:v>0.958</x:v>
      </x:c>
      <x:c r="AR560" s="28" t="n">
        <x:v>0.9079999999999999</x:v>
      </x:c>
      <x:c r="AS560" s="28" t="n">
        <x:v>0.9159999999999999</x:v>
      </x:c>
      <x:c r="AT560" s="28" t="n">
        <x:v>1</x:v>
      </x:c>
      <x:c r="AU560" s="28" t="n">
        <x:v>0.998</x:v>
      </x:c>
      <x:c r="AV560" s="28" t="n">
        <x:v>0.988</x:v>
      </x:c>
      <x:c r="AW560" s="28" t="n">
        <x:v>0.895</x:v>
      </x:c>
      <x:c r="AX560" s="28" t="n">
        <x:v>0.917</x:v>
      </x:c>
      <x:c r="AY560" s="28" t="n">
        <x:v>0.915</x:v>
      </x:c>
      <x:c r="AZ560" s="28" t="n">
        <x:v>0.9259999999999999</x:v>
      </x:c>
      <x:c r="BA560" s="28" t="n">
        <x:v>0.976</x:v>
      </x:c>
      <x:c r="BB560" s="28" t="n">
        <x:v>0.9740000000000001</x:v>
      </x:c>
      <x:c r="BC560" s="28" t="n">
        <x:v>0.975</x:v>
      </x:c>
      <x:c r="BD560" s="28" t="n">
        <x:v>0.9990000000000001</x:v>
      </x:c>
      <x:c r="BE560" s="28" t="n">
        <x:v>0.975</x:v>
      </x:c>
      <x:c r="BF560" s="28" t="n">
        <x:v>0.8170000000000001</x:v>
      </x:c>
    </x:row>
    <x:row r="561">
      <x:c r="A561" s="60" t="n">
        <x:v>46167.833333333336</x:v>
      </x:c>
      <x:c r="B561" s="28" t="n">
        <x:v>0.981</x:v>
      </x:c>
      <x:c r="C561" s="28" t="n">
        <x:v>0.972</x:v>
      </x:c>
      <x:c r="D561" s="28" t="n">
        <x:v>0.966</x:v>
      </x:c>
      <x:c r="E561" s="28" t="n">
        <x:v>0.968</x:v>
      </x:c>
      <x:c r="F561" s="28" t="n">
        <x:v>0.977</x:v>
      </x:c>
      <x:c r="G561" s="28" t="n">
        <x:v>0.9229999999999999</x:v>
      </x:c>
      <x:c r="H561" s="28" t="n">
        <x:v>0.9229999999999999</x:v>
      </x:c>
      <x:c r="I561" s="28" t="n">
        <x:v>0.892</x:v>
      </x:c>
      <x:c r="J561" s="28" t="n">
        <x:v>0.897</x:v>
      </x:c>
      <x:c r="K561" s="28" t="n">
        <x:v>0.992</x:v>
      </x:c>
      <x:c r="L561" s="28" t="n">
        <x:v>0.9790000000000001</x:v>
      </x:c>
      <x:c r="M561" s="28" t="n">
        <x:v>0.98</x:v>
      </x:c>
      <x:c r="N561" s="28" t="n">
        <x:v>0.9840000000000001</x:v>
      </x:c>
      <x:c r="O561" s="28" t="n">
        <x:v>0.9840000000000001</x:v>
      </x:c>
      <x:c r="P561" s="28" t="n">
        <x:v>0.9790000000000001</x:v>
      </x:c>
      <x:c r="Q561" s="28" t="n">
        <x:v>0.983</x:v>
      </x:c>
      <x:c r="R561" s="28" t="n">
        <x:v>0.978</x:v>
      </x:c>
      <x:c r="S561" s="28" t="n">
        <x:v>0.976</x:v>
      </x:c>
      <x:c r="T561" s="28" t="n">
        <x:v>0.9790000000000001</x:v>
      </x:c>
      <x:c r="U561" s="28" t="n">
        <x:v>0.981</x:v>
      </x:c>
      <x:c r="V561" s="28" t="n">
        <x:v>0.975</x:v>
      </x:c>
      <x:c r="W561" s="28" t="n">
        <x:v>0.98</x:v>
      </x:c>
      <x:c r="X561" s="28" t="n">
        <x:v>0.9990000000000001</x:v>
      </x:c>
      <x:c r="Y561" s="28" t="n">
        <x:v>0.985</x:v>
      </x:c>
      <x:c r="Z561" s="28" t="n">
        <x:v>0.75</x:v>
      </x:c>
      <x:c r="AA561" s="28" t="n">
        <x:v>0.996</x:v>
      </x:c>
      <x:c r="AB561" s="28" t="n">
        <x:v>0.988</x:v>
      </x:c>
      <x:c r="AC561" s="28" t="n">
        <x:v>0.997</x:v>
      </x:c>
      <x:c r="AD561" s="28" t="n">
        <x:v>0.9890000000000001</x:v>
      </x:c>
      <x:c r="AE561" s="28" t="n">
        <x:v>1</x:v>
      </x:c>
      <x:c r="AF561" s="28" t="n">
        <x:v>0.9490000000000001</x:v>
      </x:c>
      <x:c r="AG561" s="28" t="n">
        <x:v>0.948</x:v>
      </x:c>
      <x:c r="AH561" s="28" t="n">
        <x:v>0.9470000000000001</x:v>
      </x:c>
      <x:c r="AI561" s="28" t="n">
        <x:v>0.948</x:v>
      </x:c>
      <x:c r="AJ561" s="28" t="n">
        <x:v>0.98</x:v>
      </x:c>
      <x:c r="AK561" s="28" t="n">
        <x:v>0.986</x:v>
      </x:c>
      <x:c r="AL561" s="28" t="n">
        <x:v>0.9940000000000001</x:v>
      </x:c>
      <x:c r="AM561" s="28" t="n">
        <x:v>0.9940000000000001</x:v>
      </x:c>
      <x:c r="AN561" s="28" t="n">
        <x:v>0.971</x:v>
      </x:c>
      <x:c r="AO561" s="28"/>
      <x:c r="AP561" s="28" t="n">
        <x:v>0.9740000000000001</x:v>
      </x:c>
      <x:c r="AQ561" s="28" t="n">
        <x:v>0.9520000000000001</x:v>
      </x:c>
      <x:c r="AR561" s="28" t="n">
        <x:v>0.91</x:v>
      </x:c>
      <x:c r="AS561" s="28" t="n">
        <x:v>0.9159999999999999</x:v>
      </x:c>
      <x:c r="AT561" s="28" t="n">
        <x:v>1</x:v>
      </x:c>
      <x:c r="AU561" s="28" t="n">
        <x:v>0.998</x:v>
      </x:c>
      <x:c r="AV561" s="28" t="n">
        <x:v>0.988</x:v>
      </x:c>
      <x:c r="AW561" s="28" t="n">
        <x:v>0.895</x:v>
      </x:c>
      <x:c r="AX561" s="28" t="n">
        <x:v>0.917</x:v>
      </x:c>
      <x:c r="AY561" s="28" t="n">
        <x:v>0.915</x:v>
      </x:c>
      <x:c r="AZ561" s="28" t="n">
        <x:v>0.9259999999999999</x:v>
      </x:c>
      <x:c r="BA561" s="28" t="n">
        <x:v>0.976</x:v>
      </x:c>
      <x:c r="BB561" s="28" t="n">
        <x:v>0.9740000000000001</x:v>
      </x:c>
      <x:c r="BC561" s="28" t="n">
        <x:v>0.975</x:v>
      </x:c>
      <x:c r="BD561" s="28" t="n">
        <x:v>0.9990000000000001</x:v>
      </x:c>
      <x:c r="BE561" s="28" t="n">
        <x:v>0.975</x:v>
      </x:c>
      <x:c r="BF561" s="28" t="n">
        <x:v>0.818</x:v>
      </x:c>
    </x:row>
    <x:row r="562">
      <x:c r="A562" s="60" t="n">
        <x:v>46168.083333333336</x:v>
      </x:c>
      <x:c r="B562" s="28" t="n">
        <x:v>0.981</x:v>
      </x:c>
      <x:c r="C562" s="28" t="n">
        <x:v>0.972</x:v>
      </x:c>
      <x:c r="D562" s="28" t="n">
        <x:v>0.966</x:v>
      </x:c>
      <x:c r="E562" s="28" t="n">
        <x:v>0.968</x:v>
      </x:c>
      <x:c r="F562" s="28" t="n">
        <x:v>0.977</x:v>
      </x:c>
      <x:c r="G562" s="28" t="n">
        <x:v>0.9229999999999999</x:v>
      </x:c>
      <x:c r="H562" s="28" t="n">
        <x:v>0.9229999999999999</x:v>
      </x:c>
      <x:c r="I562" s="28" t="n">
        <x:v>0.892</x:v>
      </x:c>
      <x:c r="J562" s="28" t="n">
        <x:v>0.897</x:v>
      </x:c>
      <x:c r="K562" s="28" t="n">
        <x:v>0.992</x:v>
      </x:c>
      <x:c r="L562" s="28" t="n">
        <x:v>0.9790000000000001</x:v>
      </x:c>
      <x:c r="M562" s="28" t="n">
        <x:v>0.981</x:v>
      </x:c>
      <x:c r="N562" s="28" t="n">
        <x:v>0.9840000000000001</x:v>
      </x:c>
      <x:c r="O562" s="28" t="n">
        <x:v>0.9840000000000001</x:v>
      </x:c>
      <x:c r="P562" s="28" t="n">
        <x:v>0.9790000000000001</x:v>
      </x:c>
      <x:c r="Q562" s="28" t="n">
        <x:v>0.983</x:v>
      </x:c>
      <x:c r="R562" s="28" t="n">
        <x:v>0.978</x:v>
      </x:c>
      <x:c r="S562" s="28" t="n">
        <x:v>0.977</x:v>
      </x:c>
      <x:c r="T562" s="28" t="n">
        <x:v>0.9790000000000001</x:v>
      </x:c>
      <x:c r="U562" s="28" t="n">
        <x:v>0.981</x:v>
      </x:c>
      <x:c r="V562" s="28" t="n">
        <x:v>0.975</x:v>
      </x:c>
      <x:c r="W562" s="28" t="n">
        <x:v>0.98</x:v>
      </x:c>
      <x:c r="X562" s="28" t="n">
        <x:v>0.9990000000000001</x:v>
      </x:c>
      <x:c r="Y562" s="28" t="n">
        <x:v>0.983</x:v>
      </x:c>
      <x:c r="Z562" s="28" t="n">
        <x:v>0.695</x:v>
      </x:c>
      <x:c r="AA562" s="28" t="n">
        <x:v>0.996</x:v>
      </x:c>
      <x:c r="AB562" s="28" t="n">
        <x:v>0.988</x:v>
      </x:c>
      <x:c r="AC562" s="28" t="n">
        <x:v>0.997</x:v>
      </x:c>
      <x:c r="AD562" s="28" t="n">
        <x:v>0.9890000000000001</x:v>
      </x:c>
      <x:c r="AE562" s="28" t="n">
        <x:v>1</x:v>
      </x:c>
      <x:c r="AF562" s="28" t="n">
        <x:v>0.95</x:v>
      </x:c>
      <x:c r="AG562" s="28" t="n">
        <x:v>0.9490000000000001</x:v>
      </x:c>
      <x:c r="AH562" s="28" t="n">
        <x:v>0.9470000000000001</x:v>
      </x:c>
      <x:c r="AI562" s="28" t="n">
        <x:v>0.948</x:v>
      </x:c>
      <x:c r="AJ562" s="28" t="n">
        <x:v>0.98</x:v>
      </x:c>
      <x:c r="AK562" s="28" t="n">
        <x:v>0.986</x:v>
      </x:c>
      <x:c r="AL562" s="28" t="n">
        <x:v>0.9940000000000001</x:v>
      </x:c>
      <x:c r="AM562" s="28" t="n">
        <x:v>0.9940000000000001</x:v>
      </x:c>
      <x:c r="AN562" s="28" t="n">
        <x:v>0.965</x:v>
      </x:c>
      <x:c r="AO562" s="28"/>
      <x:c r="AP562" s="28" t="n">
        <x:v>0.973</x:v>
      </x:c>
      <x:c r="AQ562" s="28" t="n">
        <x:v>0.95</x:v>
      </x:c>
      <x:c r="AR562" s="28" t="n">
        <x:v>0.91</x:v>
      </x:c>
      <x:c r="AS562" s="28" t="n">
        <x:v>0.9159999999999999</x:v>
      </x:c>
      <x:c r="AT562" s="28" t="n">
        <x:v>1</x:v>
      </x:c>
      <x:c r="AU562" s="28" t="n">
        <x:v>0.998</x:v>
      </x:c>
      <x:c r="AV562" s="28" t="n">
        <x:v>0.988</x:v>
      </x:c>
      <x:c r="AW562" s="28" t="n">
        <x:v>0.895</x:v>
      </x:c>
      <x:c r="AX562" s="28" t="n">
        <x:v>0.917</x:v>
      </x:c>
      <x:c r="AY562" s="28" t="n">
        <x:v>0.915</x:v>
      </x:c>
      <x:c r="AZ562" s="28" t="n">
        <x:v>0.927</x:v>
      </x:c>
      <x:c r="BA562" s="28" t="n">
        <x:v>0.97</x:v>
      </x:c>
      <x:c r="BB562" s="28" t="n">
        <x:v>0.968</x:v>
      </x:c>
      <x:c r="BC562" s="28" t="n">
        <x:v>0.9690000000000001</x:v>
      </x:c>
      <x:c r="BD562" s="28" t="n">
        <x:v>0.9990000000000001</x:v>
      </x:c>
      <x:c r="BE562" s="28" t="n">
        <x:v>0.9690000000000001</x:v>
      </x:c>
      <x:c r="BF562" s="28" t="n">
        <x:v>0.8190000000000001</x:v>
      </x:c>
    </x:row>
    <x:row r="563">
      <x:c r="A563" s="60" t="n">
        <x:v>46168.333333333336</x:v>
      </x:c>
      <x:c r="B563" s="28" t="n">
        <x:v>0.981</x:v>
      </x:c>
      <x:c r="C563" s="28" t="n">
        <x:v>0.972</x:v>
      </x:c>
      <x:c r="D563" s="28" t="n">
        <x:v>0.966</x:v>
      </x:c>
      <x:c r="E563" s="28" t="n">
        <x:v>0.968</x:v>
      </x:c>
      <x:c r="F563" s="28" t="n">
        <x:v>0.977</x:v>
      </x:c>
      <x:c r="G563" s="28" t="n">
        <x:v>0.9229999999999999</x:v>
      </x:c>
      <x:c r="H563" s="28" t="n">
        <x:v>0.9229999999999999</x:v>
      </x:c>
      <x:c r="I563" s="28" t="n">
        <x:v>0.892</x:v>
      </x:c>
      <x:c r="J563" s="28" t="n">
        <x:v>0.897</x:v>
      </x:c>
      <x:c r="K563" s="28" t="n">
        <x:v>0.992</x:v>
      </x:c>
      <x:c r="L563" s="28" t="n">
        <x:v>0.9790000000000001</x:v>
      </x:c>
      <x:c r="M563" s="28" t="n">
        <x:v>0.981</x:v>
      </x:c>
      <x:c r="N563" s="28" t="n">
        <x:v>0.9840000000000001</x:v>
      </x:c>
      <x:c r="O563" s="28" t="n">
        <x:v>0.9840000000000001</x:v>
      </x:c>
      <x:c r="P563" s="28" t="n">
        <x:v>0.9790000000000001</x:v>
      </x:c>
      <x:c r="Q563" s="28" t="n">
        <x:v>0.983</x:v>
      </x:c>
      <x:c r="R563" s="28" t="n">
        <x:v>0.978</x:v>
      </x:c>
      <x:c r="S563" s="28" t="n">
        <x:v>0.977</x:v>
      </x:c>
      <x:c r="T563" s="28" t="n">
        <x:v>0.9790000000000001</x:v>
      </x:c>
      <x:c r="U563" s="28" t="n">
        <x:v>0.981</x:v>
      </x:c>
      <x:c r="V563" s="28" t="n">
        <x:v>0.975</x:v>
      </x:c>
      <x:c r="W563" s="28" t="n">
        <x:v>0.98</x:v>
      </x:c>
      <x:c r="X563" s="28" t="n">
        <x:v>0.9990000000000001</x:v>
      </x:c>
      <x:c r="Y563" s="28" t="n">
        <x:v>0.983</x:v>
      </x:c>
      <x:c r="Z563" s="28" t="n">
        <x:v>0.6920000000000001</x:v>
      </x:c>
      <x:c r="AA563" s="28" t="n">
        <x:v>0.996</x:v>
      </x:c>
      <x:c r="AB563" s="28" t="n">
        <x:v>0.988</x:v>
      </x:c>
      <x:c r="AC563" s="28" t="n">
        <x:v>0.997</x:v>
      </x:c>
      <x:c r="AD563" s="28" t="n">
        <x:v>0.9890000000000001</x:v>
      </x:c>
      <x:c r="AE563" s="28" t="n">
        <x:v>1</x:v>
      </x:c>
      <x:c r="AF563" s="28" t="n">
        <x:v>0.9490000000000001</x:v>
      </x:c>
      <x:c r="AG563" s="28" t="n">
        <x:v>0.9490000000000001</x:v>
      </x:c>
      <x:c r="AH563" s="28" t="n">
        <x:v>0.9470000000000001</x:v>
      </x:c>
      <x:c r="AI563" s="28" t="n">
        <x:v>0.948</x:v>
      </x:c>
      <x:c r="AJ563" s="28" t="n">
        <x:v>0.98</x:v>
      </x:c>
      <x:c r="AK563" s="28" t="n">
        <x:v>0.986</x:v>
      </x:c>
      <x:c r="AL563" s="28" t="n">
        <x:v>0.9940000000000001</x:v>
      </x:c>
      <x:c r="AM563" s="28" t="n">
        <x:v>0.9940000000000001</x:v>
      </x:c>
      <x:c r="AN563" s="28" t="n">
        <x:v>0.9640000000000001</x:v>
      </x:c>
      <x:c r="AO563" s="28"/>
      <x:c r="AP563" s="28" t="n">
        <x:v>0.973</x:v>
      </x:c>
      <x:c r="AQ563" s="28" t="n">
        <x:v>0.95</x:v>
      </x:c>
      <x:c r="AR563" s="28" t="n">
        <x:v>0.91</x:v>
      </x:c>
      <x:c r="AS563" s="28" t="n">
        <x:v>0.9159999999999999</x:v>
      </x:c>
      <x:c r="AT563" s="28" t="n">
        <x:v>1</x:v>
      </x:c>
      <x:c r="AU563" s="28" t="n">
        <x:v>0.998</x:v>
      </x:c>
      <x:c r="AV563" s="28" t="n">
        <x:v>0.988</x:v>
      </x:c>
      <x:c r="AW563" s="28" t="n">
        <x:v>0.895</x:v>
      </x:c>
      <x:c r="AX563" s="28" t="n">
        <x:v>0.917</x:v>
      </x:c>
      <x:c r="AY563" s="28" t="n">
        <x:v>0.915</x:v>
      </x:c>
      <x:c r="AZ563" s="28" t="n">
        <x:v>0.9259999999999999</x:v>
      </x:c>
      <x:c r="BA563" s="28" t="n">
        <x:v>0.9690000000000001</x:v>
      </x:c>
      <x:c r="BB563" s="28" t="n">
        <x:v>0.968</x:v>
      </x:c>
      <x:c r="BC563" s="28" t="n">
        <x:v>0.968</x:v>
      </x:c>
      <x:c r="BD563" s="28" t="n">
        <x:v>0.9990000000000001</x:v>
      </x:c>
      <x:c r="BE563" s="28" t="n">
        <x:v>0.968</x:v>
      </x:c>
      <x:c r="BF563" s="28" t="n">
        <x:v>0.8190000000000001</x:v>
      </x:c>
    </x:row>
    <x:row r="564">
      <x:c r="A564" s="60" t="n">
        <x:v>46168.583333333336</x:v>
      </x:c>
      <x:c r="B564" s="28" t="n">
        <x:v>0.981</x:v>
      </x:c>
      <x:c r="C564" s="28" t="n">
        <x:v>0.972</x:v>
      </x:c>
      <x:c r="D564" s="28" t="n">
        <x:v>0.966</x:v>
      </x:c>
      <x:c r="E564" s="28" t="n">
        <x:v>0.968</x:v>
      </x:c>
      <x:c r="F564" s="28" t="n">
        <x:v>0.977</x:v>
      </x:c>
      <x:c r="G564" s="28" t="n">
        <x:v>0.9229999999999999</x:v>
      </x:c>
      <x:c r="H564" s="28" t="n">
        <x:v>0.924</x:v>
      </x:c>
      <x:c r="I564" s="28" t="n">
        <x:v>0.893</x:v>
      </x:c>
      <x:c r="J564" s="28" t="n">
        <x:v>0.898</x:v>
      </x:c>
      <x:c r="K564" s="28" t="n">
        <x:v>0.992</x:v>
      </x:c>
      <x:c r="L564" s="28" t="n">
        <x:v>0.9790000000000001</x:v>
      </x:c>
      <x:c r="M564" s="28" t="n">
        <x:v>0.981</x:v>
      </x:c>
      <x:c r="N564" s="28" t="n">
        <x:v>0.9840000000000001</x:v>
      </x:c>
      <x:c r="O564" s="28" t="n">
        <x:v>0.9840000000000001</x:v>
      </x:c>
      <x:c r="P564" s="28" t="n">
        <x:v>0.9790000000000001</x:v>
      </x:c>
      <x:c r="Q564" s="28" t="n">
        <x:v>0.983</x:v>
      </x:c>
      <x:c r="R564" s="28" t="n">
        <x:v>0.978</x:v>
      </x:c>
      <x:c r="S564" s="28" t="n">
        <x:v>0.977</x:v>
      </x:c>
      <x:c r="T564" s="28" t="n">
        <x:v>0.9790000000000001</x:v>
      </x:c>
      <x:c r="U564" s="28" t="n">
        <x:v>0.981</x:v>
      </x:c>
      <x:c r="V564" s="28" t="n">
        <x:v>0.975</x:v>
      </x:c>
      <x:c r="W564" s="28" t="n">
        <x:v>0.98</x:v>
      </x:c>
      <x:c r="X564" s="28" t="n">
        <x:v>0.9990000000000001</x:v>
      </x:c>
      <x:c r="Y564" s="28" t="n">
        <x:v>0.98</x:v>
      </x:c>
      <x:c r="Z564" s="28" t="n">
        <x:v>0.679</x:v>
      </x:c>
      <x:c r="AA564" s="28" t="n">
        <x:v>0.996</x:v>
      </x:c>
      <x:c r="AB564" s="28" t="n">
        <x:v>0.988</x:v>
      </x:c>
      <x:c r="AC564" s="28" t="n">
        <x:v>0.997</x:v>
      </x:c>
      <x:c r="AD564" s="28" t="n">
        <x:v>0.9890000000000001</x:v>
      </x:c>
      <x:c r="AE564" s="28" t="n">
        <x:v>1</x:v>
      </x:c>
      <x:c r="AF564" s="28" t="n">
        <x:v>0.95</x:v>
      </x:c>
      <x:c r="AG564" s="28" t="n">
        <x:v>0.9490000000000001</x:v>
      </x:c>
      <x:c r="AH564" s="28" t="n">
        <x:v>0.9470000000000001</x:v>
      </x:c>
      <x:c r="AI564" s="28" t="n">
        <x:v>0.948</x:v>
      </x:c>
      <x:c r="AJ564" s="28" t="n">
        <x:v>0.98</x:v>
      </x:c>
      <x:c r="AK564" s="28" t="n">
        <x:v>0.986</x:v>
      </x:c>
      <x:c r="AL564" s="28" t="n">
        <x:v>0.9940000000000001</x:v>
      </x:c>
      <x:c r="AM564" s="28" t="n">
        <x:v>0.9940000000000001</x:v>
      </x:c>
      <x:c r="AN564" s="28" t="n">
        <x:v>0.9620000000000001</x:v>
      </x:c>
      <x:c r="AO564" s="28"/>
      <x:c r="AP564" s="28" t="n">
        <x:v>0.9620000000000001</x:v>
      </x:c>
      <x:c r="AQ564" s="28" t="n">
        <x:v>0.943</x:v>
      </x:c>
      <x:c r="AR564" s="28" t="n">
        <x:v>0.91</x:v>
      </x:c>
      <x:c r="AS564" s="28" t="n">
        <x:v>0.9159999999999999</x:v>
      </x:c>
      <x:c r="AT564" s="28" t="n">
        <x:v>1</x:v>
      </x:c>
      <x:c r="AU564" s="28" t="n">
        <x:v>0.998</x:v>
      </x:c>
      <x:c r="AV564" s="28" t="n">
        <x:v>0.988</x:v>
      </x:c>
      <x:c r="AW564" s="28" t="n">
        <x:v>0.895</x:v>
      </x:c>
      <x:c r="AX564" s="28" t="n">
        <x:v>0.917</x:v>
      </x:c>
      <x:c r="AY564" s="28" t="n">
        <x:v>0.915</x:v>
      </x:c>
      <x:c r="AZ564" s="28" t="n">
        <x:v>0.927</x:v>
      </x:c>
      <x:c r="BA564" s="28" t="n">
        <x:v>0.966</x:v>
      </x:c>
      <x:c r="BB564" s="28" t="n">
        <x:v>0.9640000000000001</x:v>
      </x:c>
      <x:c r="BC564" s="28" t="n">
        <x:v>0.965</x:v>
      </x:c>
      <x:c r="BD564" s="28" t="n">
        <x:v>0.9990000000000001</x:v>
      </x:c>
      <x:c r="BE564" s="28" t="n">
        <x:v>0.966</x:v>
      </x:c>
      <x:c r="BF564" s="28" t="n">
        <x:v>0.8190000000000001</x:v>
      </x:c>
    </x:row>
    <x:row r="565">
      <x:c r="A565" s="60" t="n">
        <x:v>46168.833333333336</x:v>
      </x:c>
      <x:c r="B565" s="28" t="n">
        <x:v>0.981</x:v>
      </x:c>
      <x:c r="C565" s="28" t="n">
        <x:v>0.973</x:v>
      </x:c>
      <x:c r="D565" s="28" t="n">
        <x:v>0.966</x:v>
      </x:c>
      <x:c r="E565" s="28" t="n">
        <x:v>0.968</x:v>
      </x:c>
      <x:c r="F565" s="28" t="n">
        <x:v>0.977</x:v>
      </x:c>
      <x:c r="G565" s="28" t="n">
        <x:v>0.9229999999999999</x:v>
      </x:c>
      <x:c r="H565" s="28" t="n">
        <x:v>0.924</x:v>
      </x:c>
      <x:c r="I565" s="28" t="n">
        <x:v>0.893</x:v>
      </x:c>
      <x:c r="J565" s="28" t="n">
        <x:v>0.898</x:v>
      </x:c>
      <x:c r="K565" s="28" t="n">
        <x:v>0.992</x:v>
      </x:c>
      <x:c r="L565" s="28" t="n">
        <x:v>0.9790000000000001</x:v>
      </x:c>
      <x:c r="M565" s="28" t="n">
        <x:v>0.981</x:v>
      </x:c>
      <x:c r="N565" s="28" t="n">
        <x:v>0.9840000000000001</x:v>
      </x:c>
      <x:c r="O565" s="28" t="n">
        <x:v>0.9840000000000001</x:v>
      </x:c>
      <x:c r="P565" s="28" t="n">
        <x:v>0.9790000000000001</x:v>
      </x:c>
      <x:c r="Q565" s="28" t="n">
        <x:v>0.983</x:v>
      </x:c>
      <x:c r="R565" s="28" t="n">
        <x:v>0.978</x:v>
      </x:c>
      <x:c r="S565" s="28" t="n">
        <x:v>0.977</x:v>
      </x:c>
      <x:c r="T565" s="28" t="n">
        <x:v>0.9790000000000001</x:v>
      </x:c>
      <x:c r="U565" s="28" t="n">
        <x:v>0.981</x:v>
      </x:c>
      <x:c r="V565" s="28" t="n">
        <x:v>0.975</x:v>
      </x:c>
      <x:c r="W565" s="28" t="n">
        <x:v>0.98</x:v>
      </x:c>
      <x:c r="X565" s="28" t="n">
        <x:v>0.9990000000000001</x:v>
      </x:c>
      <x:c r="Y565" s="28" t="n">
        <x:v>0.977</x:v>
      </x:c>
      <x:c r="Z565" s="28" t="n">
        <x:v>0.6729999999999999</x:v>
      </x:c>
      <x:c r="AA565" s="28" t="n">
        <x:v>0.996</x:v>
      </x:c>
      <x:c r="AB565" s="28" t="n">
        <x:v>0.988</x:v>
      </x:c>
      <x:c r="AC565" s="28" t="n">
        <x:v>0.997</x:v>
      </x:c>
      <x:c r="AD565" s="28" t="n">
        <x:v>0.9890000000000001</x:v>
      </x:c>
      <x:c r="AE565" s="28" t="n">
        <x:v>1</x:v>
      </x:c>
      <x:c r="AF565" s="28" t="n">
        <x:v>0.95</x:v>
      </x:c>
      <x:c r="AG565" s="28" t="n">
        <x:v>0.9490000000000001</x:v>
      </x:c>
      <x:c r="AH565" s="28" t="n">
        <x:v>0.9470000000000001</x:v>
      </x:c>
      <x:c r="AI565" s="28" t="n">
        <x:v>0.948</x:v>
      </x:c>
      <x:c r="AJ565" s="28" t="n">
        <x:v>0.98</x:v>
      </x:c>
      <x:c r="AK565" s="28" t="n">
        <x:v>0.986</x:v>
      </x:c>
      <x:c r="AL565" s="28" t="n">
        <x:v>0.9940000000000001</x:v>
      </x:c>
      <x:c r="AM565" s="28" t="n">
        <x:v>0.9940000000000001</x:v>
      </x:c>
      <x:c r="AN565" s="28" t="n">
        <x:v>0.9620000000000001</x:v>
      </x:c>
      <x:c r="AO565" s="28"/>
      <x:c r="AP565" s="28" t="n">
        <x:v>0.9540000000000001</x:v>
      </x:c>
      <x:c r="AQ565" s="28" t="n">
        <x:v>0.938</x:v>
      </x:c>
      <x:c r="AR565" s="28" t="n">
        <x:v>0.91</x:v>
      </x:c>
      <x:c r="AS565" s="28" t="n">
        <x:v>0.9159999999999999</x:v>
      </x:c>
      <x:c r="AT565" s="28" t="n">
        <x:v>1</x:v>
      </x:c>
      <x:c r="AU565" s="28" t="n">
        <x:v>0.998</x:v>
      </x:c>
      <x:c r="AV565" s="28" t="n">
        <x:v>0.988</x:v>
      </x:c>
      <x:c r="AW565" s="28" t="n">
        <x:v>0.894</x:v>
      </x:c>
      <x:c r="AX565" s="28" t="n">
        <x:v>0.917</x:v>
      </x:c>
      <x:c r="AY565" s="28" t="n">
        <x:v>0.915</x:v>
      </x:c>
      <x:c r="AZ565" s="28" t="n">
        <x:v>0.9259999999999999</x:v>
      </x:c>
      <x:c r="BA565" s="28" t="n">
        <x:v>0.965</x:v>
      </x:c>
      <x:c r="BB565" s="28" t="n">
        <x:v>0.963</x:v>
      </x:c>
      <x:c r="BC565" s="28" t="n">
        <x:v>0.9640000000000001</x:v>
      </x:c>
      <x:c r="BD565" s="28" t="n">
        <x:v>0.9990000000000001</x:v>
      </x:c>
      <x:c r="BE565" s="28" t="n">
        <x:v>0.966</x:v>
      </x:c>
      <x:c r="BF565" s="28" t="n">
        <x:v>0.8190000000000001</x:v>
      </x:c>
    </x:row>
    <x:row r="566">
      <x:c r="A566" s="60" t="n">
        <x:v>46169.083333333336</x:v>
      </x:c>
      <x:c r="B566" s="28" t="n">
        <x:v>0.981</x:v>
      </x:c>
      <x:c r="C566" s="28" t="n">
        <x:v>0.973</x:v>
      </x:c>
      <x:c r="D566" s="28" t="n">
        <x:v>0.966</x:v>
      </x:c>
      <x:c r="E566" s="28" t="n">
        <x:v>0.968</x:v>
      </x:c>
      <x:c r="F566" s="28" t="n">
        <x:v>0.977</x:v>
      </x:c>
      <x:c r="G566" s="28" t="n">
        <x:v>0.9229999999999999</x:v>
      </x:c>
      <x:c r="H566" s="28" t="n">
        <x:v>0.924</x:v>
      </x:c>
      <x:c r="I566" s="28" t="n">
        <x:v>0.893</x:v>
      </x:c>
      <x:c r="J566" s="28" t="n">
        <x:v>0.898</x:v>
      </x:c>
      <x:c r="K566" s="28" t="n">
        <x:v>0.992</x:v>
      </x:c>
      <x:c r="L566" s="28" t="n">
        <x:v>0.9790000000000001</x:v>
      </x:c>
      <x:c r="M566" s="28" t="n">
        <x:v>0.98</x:v>
      </x:c>
      <x:c r="N566" s="28" t="n">
        <x:v>0.9840000000000001</x:v>
      </x:c>
      <x:c r="O566" s="28" t="n">
        <x:v>0.9840000000000001</x:v>
      </x:c>
      <x:c r="P566" s="28" t="n">
        <x:v>0.9790000000000001</x:v>
      </x:c>
      <x:c r="Q566" s="28" t="n">
        <x:v>0.983</x:v>
      </x:c>
      <x:c r="R566" s="28" t="n">
        <x:v>0.978</x:v>
      </x:c>
      <x:c r="S566" s="28" t="n">
        <x:v>0.977</x:v>
      </x:c>
      <x:c r="T566" s="28" t="n">
        <x:v>0.9790000000000001</x:v>
      </x:c>
      <x:c r="U566" s="28" t="n">
        <x:v>0.981</x:v>
      </x:c>
      <x:c r="V566" s="28" t="n">
        <x:v>0.975</x:v>
      </x:c>
      <x:c r="W566" s="28" t="n">
        <x:v>0.98</x:v>
      </x:c>
      <x:c r="X566" s="28" t="n">
        <x:v>0.9990000000000001</x:v>
      </x:c>
      <x:c r="Y566" s="28" t="n">
        <x:v>0.977</x:v>
      </x:c>
      <x:c r="Z566" s="28" t="n">
        <x:v>0.693</x:v>
      </x:c>
      <x:c r="AA566" s="28" t="n">
        <x:v>0.996</x:v>
      </x:c>
      <x:c r="AB566" s="28" t="n">
        <x:v>0.988</x:v>
      </x:c>
      <x:c r="AC566" s="28" t="n">
        <x:v>0.997</x:v>
      </x:c>
      <x:c r="AD566" s="28" t="n">
        <x:v>0.9890000000000001</x:v>
      </x:c>
      <x:c r="AE566" s="28" t="n">
        <x:v>1</x:v>
      </x:c>
      <x:c r="AF566" s="28" t="n">
        <x:v>0.95</x:v>
      </x:c>
      <x:c r="AG566" s="28" t="n">
        <x:v>0.9490000000000001</x:v>
      </x:c>
      <x:c r="AH566" s="28" t="n">
        <x:v>0.9470000000000001</x:v>
      </x:c>
      <x:c r="AI566" s="28" t="n">
        <x:v>0.948</x:v>
      </x:c>
      <x:c r="AJ566" s="28" t="n">
        <x:v>0.98</x:v>
      </x:c>
      <x:c r="AK566" s="28" t="n">
        <x:v>0.986</x:v>
      </x:c>
      <x:c r="AL566" s="28" t="n">
        <x:v>0.9940000000000001</x:v>
      </x:c>
      <x:c r="AM566" s="28" t="n">
        <x:v>0.9940000000000001</x:v>
      </x:c>
      <x:c r="AN566" s="28" t="n">
        <x:v>0.9620000000000001</x:v>
      </x:c>
      <x:c r="AO566" s="28"/>
      <x:c r="AP566" s="28" t="n">
        <x:v>0.9540000000000001</x:v>
      </x:c>
      <x:c r="AQ566" s="28" t="n">
        <x:v>0.938</x:v>
      </x:c>
      <x:c r="AR566" s="28" t="n">
        <x:v>0.91</x:v>
      </x:c>
      <x:c r="AS566" s="28" t="n">
        <x:v>0.9159999999999999</x:v>
      </x:c>
      <x:c r="AT566" s="28" t="n">
        <x:v>1</x:v>
      </x:c>
      <x:c r="AU566" s="28" t="n">
        <x:v>0.998</x:v>
      </x:c>
      <x:c r="AV566" s="28" t="n">
        <x:v>0.988</x:v>
      </x:c>
      <x:c r="AW566" s="28" t="n">
        <x:v>0.894</x:v>
      </x:c>
      <x:c r="AX566" s="28" t="n">
        <x:v>0.917</x:v>
      </x:c>
      <x:c r="AY566" s="28" t="n">
        <x:v>0.915</x:v>
      </x:c>
      <x:c r="AZ566" s="28" t="n">
        <x:v>0.927</x:v>
      </x:c>
      <x:c r="BA566" s="28" t="n">
        <x:v>0.966</x:v>
      </x:c>
      <x:c r="BB566" s="28" t="n">
        <x:v>0.9640000000000001</x:v>
      </x:c>
      <x:c r="BC566" s="28" t="n">
        <x:v>0.9640000000000001</x:v>
      </x:c>
      <x:c r="BD566" s="28" t="n">
        <x:v>0.9990000000000001</x:v>
      </x:c>
      <x:c r="BE566" s="28" t="n">
        <x:v>0.966</x:v>
      </x:c>
      <x:c r="BF566" s="28" t="n">
        <x:v>0.821</x:v>
      </x:c>
    </x:row>
    <x:row r="567">
      <x:c r="A567" s="60" t="n">
        <x:v>46169.333333333336</x:v>
      </x:c>
      <x:c r="B567" s="28" t="n">
        <x:v>0.981</x:v>
      </x:c>
      <x:c r="C567" s="28" t="n">
        <x:v>0.973</x:v>
      </x:c>
      <x:c r="D567" s="28" t="n">
        <x:v>0.966</x:v>
      </x:c>
      <x:c r="E567" s="28" t="n">
        <x:v>0.968</x:v>
      </x:c>
      <x:c r="F567" s="28" t="n">
        <x:v>0.977</x:v>
      </x:c>
      <x:c r="G567" s="28" t="n">
        <x:v>0.9229999999999999</x:v>
      </x:c>
      <x:c r="H567" s="28" t="n">
        <x:v>0.924</x:v>
      </x:c>
      <x:c r="I567" s="28" t="n">
        <x:v>0.893</x:v>
      </x:c>
      <x:c r="J567" s="28" t="n">
        <x:v>0.898</x:v>
      </x:c>
      <x:c r="K567" s="28" t="n">
        <x:v>0.992</x:v>
      </x:c>
      <x:c r="L567" s="28" t="n">
        <x:v>0.9790000000000001</x:v>
      </x:c>
      <x:c r="M567" s="28" t="n">
        <x:v>0.98</x:v>
      </x:c>
      <x:c r="N567" s="28" t="n">
        <x:v>0.9840000000000001</x:v>
      </x:c>
      <x:c r="O567" s="28" t="n">
        <x:v>0.9840000000000001</x:v>
      </x:c>
      <x:c r="P567" s="28" t="n">
        <x:v>0.9790000000000001</x:v>
      </x:c>
      <x:c r="Q567" s="28" t="n">
        <x:v>0.983</x:v>
      </x:c>
      <x:c r="R567" s="28" t="n">
        <x:v>0.978</x:v>
      </x:c>
      <x:c r="S567" s="28" t="n">
        <x:v>0.977</x:v>
      </x:c>
      <x:c r="T567" s="28" t="n">
        <x:v>0.9790000000000001</x:v>
      </x:c>
      <x:c r="U567" s="28" t="n">
        <x:v>0.981</x:v>
      </x:c>
      <x:c r="V567" s="28" t="n">
        <x:v>0.975</x:v>
      </x:c>
      <x:c r="W567" s="28" t="n">
        <x:v>0.98</x:v>
      </x:c>
      <x:c r="X567" s="28" t="n">
        <x:v>0.9990000000000001</x:v>
      </x:c>
      <x:c r="Y567" s="28" t="n">
        <x:v>0.977</x:v>
      </x:c>
      <x:c r="Z567" s="28" t="n">
        <x:v>0.693</x:v>
      </x:c>
      <x:c r="AA567" s="28" t="n">
        <x:v>0.996</x:v>
      </x:c>
      <x:c r="AB567" s="28" t="n">
        <x:v>0.988</x:v>
      </x:c>
      <x:c r="AC567" s="28" t="n">
        <x:v>0.997</x:v>
      </x:c>
      <x:c r="AD567" s="28" t="n">
        <x:v>0.9890000000000001</x:v>
      </x:c>
      <x:c r="AE567" s="28" t="n">
        <x:v>1</x:v>
      </x:c>
      <x:c r="AF567" s="28" t="n">
        <x:v>0.95</x:v>
      </x:c>
      <x:c r="AG567" s="28" t="n">
        <x:v>0.9490000000000001</x:v>
      </x:c>
      <x:c r="AH567" s="28" t="n">
        <x:v>0.9470000000000001</x:v>
      </x:c>
      <x:c r="AI567" s="28" t="n">
        <x:v>0.948</x:v>
      </x:c>
      <x:c r="AJ567" s="28" t="n">
        <x:v>0.98</x:v>
      </x:c>
      <x:c r="AK567" s="28" t="n">
        <x:v>0.986</x:v>
      </x:c>
      <x:c r="AL567" s="28" t="n">
        <x:v>0.9940000000000001</x:v>
      </x:c>
      <x:c r="AM567" s="28" t="n">
        <x:v>0.9940000000000001</x:v>
      </x:c>
      <x:c r="AN567" s="28" t="n">
        <x:v>0.9620000000000001</x:v>
      </x:c>
      <x:c r="AO567" s="28"/>
      <x:c r="AP567" s="28" t="n">
        <x:v>0.9540000000000001</x:v>
      </x:c>
      <x:c r="AQ567" s="28" t="n">
        <x:v>0.938</x:v>
      </x:c>
      <x:c r="AR567" s="28" t="n">
        <x:v>0.91</x:v>
      </x:c>
      <x:c r="AS567" s="28" t="n">
        <x:v>0.9159999999999999</x:v>
      </x:c>
      <x:c r="AT567" s="28" t="n">
        <x:v>1</x:v>
      </x:c>
      <x:c r="AU567" s="28" t="n">
        <x:v>0.998</x:v>
      </x:c>
      <x:c r="AV567" s="28" t="n">
        <x:v>0.988</x:v>
      </x:c>
      <x:c r="AW567" s="28" t="n">
        <x:v>0.894</x:v>
      </x:c>
      <x:c r="AX567" s="28" t="n">
        <x:v>0.917</x:v>
      </x:c>
      <x:c r="AY567" s="28" t="n">
        <x:v>0.915</x:v>
      </x:c>
      <x:c r="AZ567" s="28" t="n">
        <x:v>0.927</x:v>
      </x:c>
      <x:c r="BA567" s="28" t="n">
        <x:v>0.966</x:v>
      </x:c>
      <x:c r="BB567" s="28" t="n">
        <x:v>0.9640000000000001</x:v>
      </x:c>
      <x:c r="BC567" s="28" t="n">
        <x:v>0.9640000000000001</x:v>
      </x:c>
      <x:c r="BD567" s="28" t="n">
        <x:v>0.9990000000000001</x:v>
      </x:c>
      <x:c r="BE567" s="28" t="n">
        <x:v>0.966</x:v>
      </x:c>
      <x:c r="BF567" s="28" t="n">
        <x:v>0.821</x:v>
      </x:c>
    </x:row>
    <x:row r="568">
      <x:c r="A568" s="60" t="n">
        <x:v>46169.583333333336</x:v>
      </x:c>
      <x:c r="B568" s="28" t="n">
        <x:v>0.981</x:v>
      </x:c>
      <x:c r="C568" s="28" t="n">
        <x:v>0.973</x:v>
      </x:c>
      <x:c r="D568" s="28" t="n">
        <x:v>0.966</x:v>
      </x:c>
      <x:c r="E568" s="28" t="n">
        <x:v>0.968</x:v>
      </x:c>
      <x:c r="F568" s="28" t="n">
        <x:v>0.977</x:v>
      </x:c>
      <x:c r="G568" s="28" t="n">
        <x:v>0.924</x:v>
      </x:c>
      <x:c r="H568" s="28" t="n">
        <x:v>0.924</x:v>
      </x:c>
      <x:c r="I568" s="28" t="n">
        <x:v>0.894</x:v>
      </x:c>
      <x:c r="J568" s="28" t="n">
        <x:v>0.898</x:v>
      </x:c>
      <x:c r="K568" s="28" t="n">
        <x:v>0.992</x:v>
      </x:c>
      <x:c r="L568" s="28" t="n">
        <x:v>0.9790000000000001</x:v>
      </x:c>
      <x:c r="M568" s="28" t="n">
        <x:v>0.98</x:v>
      </x:c>
      <x:c r="N568" s="28" t="n">
        <x:v>0.9840000000000001</x:v>
      </x:c>
      <x:c r="O568" s="28" t="n">
        <x:v>0.9840000000000001</x:v>
      </x:c>
      <x:c r="P568" s="28" t="n">
        <x:v>0.9790000000000001</x:v>
      </x:c>
      <x:c r="Q568" s="28" t="n">
        <x:v>0.983</x:v>
      </x:c>
      <x:c r="R568" s="28" t="n">
        <x:v>0.978</x:v>
      </x:c>
      <x:c r="S568" s="28" t="n">
        <x:v>0.977</x:v>
      </x:c>
      <x:c r="T568" s="28" t="n">
        <x:v>0.9790000000000001</x:v>
      </x:c>
      <x:c r="U568" s="28" t="n">
        <x:v>0.981</x:v>
      </x:c>
      <x:c r="V568" s="28" t="n">
        <x:v>0.975</x:v>
      </x:c>
      <x:c r="W568" s="28" t="n">
        <x:v>0.981</x:v>
      </x:c>
      <x:c r="X568" s="28" t="n">
        <x:v>0.9990000000000001</x:v>
      </x:c>
      <x:c r="Y568" s="28" t="n">
        <x:v>0.977</x:v>
      </x:c>
      <x:c r="Z568" s="28" t="n">
        <x:v>0.695</x:v>
      </x:c>
      <x:c r="AA568" s="28" t="n">
        <x:v>0.996</x:v>
      </x:c>
      <x:c r="AB568" s="28" t="n">
        <x:v>0.987</x:v>
      </x:c>
      <x:c r="AC568" s="28" t="n">
        <x:v>0.997</x:v>
      </x:c>
      <x:c r="AD568" s="28" t="n">
        <x:v>0.9890000000000001</x:v>
      </x:c>
      <x:c r="AE568" s="28" t="n">
        <x:v>1</x:v>
      </x:c>
      <x:c r="AF568" s="28" t="n">
        <x:v>0.95</x:v>
      </x:c>
      <x:c r="AG568" s="28" t="n">
        <x:v>0.9490000000000001</x:v>
      </x:c>
      <x:c r="AH568" s="28" t="n">
        <x:v>0.948</x:v>
      </x:c>
      <x:c r="AI568" s="28" t="n">
        <x:v>0.948</x:v>
      </x:c>
      <x:c r="AJ568" s="28" t="n">
        <x:v>0.98</x:v>
      </x:c>
      <x:c r="AK568" s="28" t="n">
        <x:v>0.986</x:v>
      </x:c>
      <x:c r="AL568" s="28" t="n">
        <x:v>0.9940000000000001</x:v>
      </x:c>
      <x:c r="AM568" s="28" t="n">
        <x:v>0.9940000000000001</x:v>
      </x:c>
      <x:c r="AN568" s="28" t="n">
        <x:v>0.9620000000000001</x:v>
      </x:c>
      <x:c r="AO568" s="28"/>
      <x:c r="AP568" s="28" t="n">
        <x:v>0.9540000000000001</x:v>
      </x:c>
      <x:c r="AQ568" s="28" t="n">
        <x:v>0.938</x:v>
      </x:c>
      <x:c r="AR568" s="28" t="n">
        <x:v>0.91</x:v>
      </x:c>
      <x:c r="AS568" s="28" t="n">
        <x:v>0.9159999999999999</x:v>
      </x:c>
      <x:c r="AT568" s="28" t="n">
        <x:v>1</x:v>
      </x:c>
      <x:c r="AU568" s="28" t="n">
        <x:v>0.998</x:v>
      </x:c>
      <x:c r="AV568" s="28" t="n">
        <x:v>0.988</x:v>
      </x:c>
      <x:c r="AW568" s="28" t="n">
        <x:v>0.893</x:v>
      </x:c>
      <x:c r="AX568" s="28" t="n">
        <x:v>0.9179999999999999</x:v>
      </x:c>
      <x:c r="AY568" s="28" t="n">
        <x:v>0.915</x:v>
      </x:c>
      <x:c r="AZ568" s="28" t="n">
        <x:v>0.927</x:v>
      </x:c>
      <x:c r="BA568" s="28" t="n">
        <x:v>0.966</x:v>
      </x:c>
      <x:c r="BB568" s="28" t="n">
        <x:v>0.9640000000000001</x:v>
      </x:c>
      <x:c r="BC568" s="28" t="n">
        <x:v>0.965</x:v>
      </x:c>
      <x:c r="BD568" s="28" t="n">
        <x:v>0.9990000000000001</x:v>
      </x:c>
      <x:c r="BE568" s="28" t="n">
        <x:v>0.966</x:v>
      </x:c>
      <x:c r="BF568" s="28" t="n">
        <x:v>0.821</x:v>
      </x:c>
    </x:row>
    <x:row r="569">
      <x:c r="A569" s="60" t="n">
        <x:v>46169.833333333336</x:v>
      </x:c>
      <x:c r="B569" s="28" t="n">
        <x:v>0.981</x:v>
      </x:c>
      <x:c r="C569" s="28" t="n">
        <x:v>0.9740000000000001</x:v>
      </x:c>
      <x:c r="D569" s="28" t="n">
        <x:v>0.966</x:v>
      </x:c>
      <x:c r="E569" s="28" t="n">
        <x:v>0.968</x:v>
      </x:c>
      <x:c r="F569" s="28" t="n">
        <x:v>0.977</x:v>
      </x:c>
      <x:c r="G569" s="28" t="n">
        <x:v>0.924</x:v>
      </x:c>
      <x:c r="H569" s="28" t="n">
        <x:v>0.924</x:v>
      </x:c>
      <x:c r="I569" s="28" t="n">
        <x:v>0.894</x:v>
      </x:c>
      <x:c r="J569" s="28" t="n">
        <x:v>0.899</x:v>
      </x:c>
      <x:c r="K569" s="28" t="n">
        <x:v>0.992</x:v>
      </x:c>
      <x:c r="L569" s="28" t="n">
        <x:v>0.9790000000000001</x:v>
      </x:c>
      <x:c r="M569" s="28" t="n">
        <x:v>0.98</x:v>
      </x:c>
      <x:c r="N569" s="28" t="n">
        <x:v>0.9840000000000001</x:v>
      </x:c>
      <x:c r="O569" s="28" t="n">
        <x:v>0.9840000000000001</x:v>
      </x:c>
      <x:c r="P569" s="28" t="n">
        <x:v>0.9790000000000001</x:v>
      </x:c>
      <x:c r="Q569" s="28" t="n">
        <x:v>0.983</x:v>
      </x:c>
      <x:c r="R569" s="28" t="n">
        <x:v>0.978</x:v>
      </x:c>
      <x:c r="S569" s="28" t="n">
        <x:v>0.977</x:v>
      </x:c>
      <x:c r="T569" s="28" t="n">
        <x:v>0.9790000000000001</x:v>
      </x:c>
      <x:c r="U569" s="28" t="n">
        <x:v>0.981</x:v>
      </x:c>
      <x:c r="V569" s="28" t="n">
        <x:v>0.975</x:v>
      </x:c>
      <x:c r="W569" s="28" t="n">
        <x:v>0.981</x:v>
      </x:c>
      <x:c r="X569" s="28" t="n">
        <x:v>0.9990000000000001</x:v>
      </x:c>
      <x:c r="Y569" s="28" t="n">
        <x:v>0.977</x:v>
      </x:c>
      <x:c r="Z569" s="28" t="n">
        <x:v>0.698</x:v>
      </x:c>
      <x:c r="AA569" s="28" t="n">
        <x:v>0.996</x:v>
      </x:c>
      <x:c r="AB569" s="28" t="n">
        <x:v>0.987</x:v>
      </x:c>
      <x:c r="AC569" s="28" t="n">
        <x:v>0.997</x:v>
      </x:c>
      <x:c r="AD569" s="28" t="n">
        <x:v>0.9890000000000001</x:v>
      </x:c>
      <x:c r="AE569" s="28" t="n">
        <x:v>1</x:v>
      </x:c>
      <x:c r="AF569" s="28" t="n">
        <x:v>0.95</x:v>
      </x:c>
      <x:c r="AG569" s="28" t="n">
        <x:v>0.9490000000000001</x:v>
      </x:c>
      <x:c r="AH569" s="28" t="n">
        <x:v>0.948</x:v>
      </x:c>
      <x:c r="AI569" s="28" t="n">
        <x:v>0.9490000000000001</x:v>
      </x:c>
      <x:c r="AJ569" s="28" t="n">
        <x:v>0.98</x:v>
      </x:c>
      <x:c r="AK569" s="28" t="n">
        <x:v>0.986</x:v>
      </x:c>
      <x:c r="AL569" s="28" t="n">
        <x:v>0.993</x:v>
      </x:c>
      <x:c r="AM569" s="28" t="n">
        <x:v>0.9940000000000001</x:v>
      </x:c>
      <x:c r="AN569" s="28" t="n">
        <x:v>0.9620000000000001</x:v>
      </x:c>
      <x:c r="AO569" s="28"/>
      <x:c r="AP569" s="28" t="n">
        <x:v>0.955</x:v>
      </x:c>
      <x:c r="AQ569" s="28" t="n">
        <x:v>0.938</x:v>
      </x:c>
      <x:c r="AR569" s="28" t="n">
        <x:v>0.91</x:v>
      </x:c>
      <x:c r="AS569" s="28" t="n">
        <x:v>0.917</x:v>
      </x:c>
      <x:c r="AT569" s="28" t="n">
        <x:v>1</x:v>
      </x:c>
      <x:c r="AU569" s="28" t="n">
        <x:v>0.998</x:v>
      </x:c>
      <x:c r="AV569" s="28" t="n">
        <x:v>0.988</x:v>
      </x:c>
      <x:c r="AW569" s="28" t="n">
        <x:v>0.893</x:v>
      </x:c>
      <x:c r="AX569" s="28" t="n">
        <x:v>0.917</x:v>
      </x:c>
      <x:c r="AY569" s="28" t="n">
        <x:v>0.915</x:v>
      </x:c>
      <x:c r="AZ569" s="28" t="n">
        <x:v>0.927</x:v>
      </x:c>
      <x:c r="BA569" s="28" t="n">
        <x:v>0.966</x:v>
      </x:c>
      <x:c r="BB569" s="28" t="n">
        <x:v>0.9640000000000001</x:v>
      </x:c>
      <x:c r="BC569" s="28" t="n">
        <x:v>0.965</x:v>
      </x:c>
      <x:c r="BD569" s="28" t="n">
        <x:v>0.9990000000000001</x:v>
      </x:c>
      <x:c r="BE569" s="28" t="n">
        <x:v>0.966</x:v>
      </x:c>
      <x:c r="BF569" s="28" t="n">
        <x:v>0.821</x:v>
      </x:c>
    </x:row>
    <x:row r="570">
      <x:c r="A570" s="60" t="n">
        <x:v>46170.083333333336</x:v>
      </x:c>
      <x:c r="B570" s="28" t="n">
        <x:v>0.981</x:v>
      </x:c>
      <x:c r="C570" s="28" t="n">
        <x:v>0.9740000000000001</x:v>
      </x:c>
      <x:c r="D570" s="28" t="n">
        <x:v>0.966</x:v>
      </x:c>
      <x:c r="E570" s="28" t="n">
        <x:v>0.968</x:v>
      </x:c>
      <x:c r="F570" s="28" t="n">
        <x:v>0.977</x:v>
      </x:c>
      <x:c r="G570" s="28" t="n">
        <x:v>0.924</x:v>
      </x:c>
      <x:c r="H570" s="28" t="n">
        <x:v>0.924</x:v>
      </x:c>
      <x:c r="I570" s="28" t="n">
        <x:v>0.894</x:v>
      </x:c>
      <x:c r="J570" s="28" t="n">
        <x:v>0.899</x:v>
      </x:c>
      <x:c r="K570" s="28" t="n">
        <x:v>0.992</x:v>
      </x:c>
      <x:c r="L570" s="28" t="n">
        <x:v>0.9790000000000001</x:v>
      </x:c>
      <x:c r="M570" s="28" t="n">
        <x:v>0.98</x:v>
      </x:c>
      <x:c r="N570" s="28" t="n">
        <x:v>0.9840000000000001</x:v>
      </x:c>
      <x:c r="O570" s="28" t="n">
        <x:v>0.9840000000000001</x:v>
      </x:c>
      <x:c r="P570" s="28" t="n">
        <x:v>0.9790000000000001</x:v>
      </x:c>
      <x:c r="Q570" s="28" t="n">
        <x:v>0.983</x:v>
      </x:c>
      <x:c r="R570" s="28" t="n">
        <x:v>0.978</x:v>
      </x:c>
      <x:c r="S570" s="28" t="n">
        <x:v>0.977</x:v>
      </x:c>
      <x:c r="T570" s="28" t="n">
        <x:v>0.9790000000000001</x:v>
      </x:c>
      <x:c r="U570" s="28" t="n">
        <x:v>0.981</x:v>
      </x:c>
      <x:c r="V570" s="28" t="n">
        <x:v>0.975</x:v>
      </x:c>
      <x:c r="W570" s="28" t="n">
        <x:v>0.981</x:v>
      </x:c>
      <x:c r="X570" s="28" t="n">
        <x:v>0.9990000000000001</x:v>
      </x:c>
      <x:c r="Y570" s="28" t="n">
        <x:v>0.977</x:v>
      </x:c>
      <x:c r="Z570" s="28" t="n">
        <x:v>0.716</x:v>
      </x:c>
      <x:c r="AA570" s="28" t="n">
        <x:v>0.996</x:v>
      </x:c>
      <x:c r="AB570" s="28" t="n">
        <x:v>0.987</x:v>
      </x:c>
      <x:c r="AC570" s="28" t="n">
        <x:v>0.997</x:v>
      </x:c>
      <x:c r="AD570" s="28" t="n">
        <x:v>0.9890000000000001</x:v>
      </x:c>
      <x:c r="AE570" s="28" t="n">
        <x:v>1</x:v>
      </x:c>
      <x:c r="AF570" s="28" t="n">
        <x:v>0.95</x:v>
      </x:c>
      <x:c r="AG570" s="28" t="n">
        <x:v>0.9490000000000001</x:v>
      </x:c>
      <x:c r="AH570" s="28" t="n">
        <x:v>0.948</x:v>
      </x:c>
      <x:c r="AI570" s="28" t="n">
        <x:v>0.9490000000000001</x:v>
      </x:c>
      <x:c r="AJ570" s="28" t="n">
        <x:v>0.98</x:v>
      </x:c>
      <x:c r="AK570" s="28" t="n">
        <x:v>0.986</x:v>
      </x:c>
      <x:c r="AL570" s="28" t="n">
        <x:v>0.993</x:v>
      </x:c>
      <x:c r="AM570" s="28" t="n">
        <x:v>0.9940000000000001</x:v>
      </x:c>
      <x:c r="AN570" s="28" t="n">
        <x:v>0.9620000000000001</x:v>
      </x:c>
      <x:c r="AO570" s="28"/>
      <x:c r="AP570" s="28" t="n">
        <x:v>0.955</x:v>
      </x:c>
      <x:c r="AQ570" s="28" t="n">
        <x:v>0.938</x:v>
      </x:c>
      <x:c r="AR570" s="28" t="n">
        <x:v>0.91</x:v>
      </x:c>
      <x:c r="AS570" s="28" t="n">
        <x:v>0.917</x:v>
      </x:c>
      <x:c r="AT570" s="28" t="n">
        <x:v>1</x:v>
      </x:c>
      <x:c r="AU570" s="28" t="n">
        <x:v>0.998</x:v>
      </x:c>
      <x:c r="AV570" s="28" t="n">
        <x:v>0.988</x:v>
      </x:c>
      <x:c r="AW570" s="28" t="n">
        <x:v>0.892</x:v>
      </x:c>
      <x:c r="AX570" s="28" t="n">
        <x:v>0.917</x:v>
      </x:c>
      <x:c r="AY570" s="28" t="n">
        <x:v>0.914</x:v>
      </x:c>
      <x:c r="AZ570" s="28" t="n">
        <x:v>0.9259999999999999</x:v>
      </x:c>
      <x:c r="BA570" s="28" t="n">
        <x:v>0.966</x:v>
      </x:c>
      <x:c r="BB570" s="28" t="n">
        <x:v>0.9640000000000001</x:v>
      </x:c>
      <x:c r="BC570" s="28" t="n">
        <x:v>0.965</x:v>
      </x:c>
      <x:c r="BD570" s="28" t="n">
        <x:v>0.9990000000000001</x:v>
      </x:c>
      <x:c r="BE570" s="28" t="n">
        <x:v>0.966</x:v>
      </x:c>
      <x:c r="BF570" s="28" t="n">
        <x:v>0.8220000000000001</x:v>
      </x:c>
    </x:row>
    <x:row r="571">
      <x:c r="A571" s="60" t="n">
        <x:v>46170.333333333336</x:v>
      </x:c>
      <x:c r="B571" s="28" t="n">
        <x:v>0.981</x:v>
      </x:c>
      <x:c r="C571" s="28" t="n">
        <x:v>0.9740000000000001</x:v>
      </x:c>
      <x:c r="D571" s="28" t="n">
        <x:v>0.966</x:v>
      </x:c>
      <x:c r="E571" s="28" t="n">
        <x:v>0.968</x:v>
      </x:c>
      <x:c r="F571" s="28" t="n">
        <x:v>0.977</x:v>
      </x:c>
      <x:c r="G571" s="28" t="n">
        <x:v>0.924</x:v>
      </x:c>
      <x:c r="H571" s="28" t="n">
        <x:v>0.924</x:v>
      </x:c>
      <x:c r="I571" s="28" t="n">
        <x:v>0.894</x:v>
      </x:c>
      <x:c r="J571" s="28" t="n">
        <x:v>0.899</x:v>
      </x:c>
      <x:c r="K571" s="28" t="n">
        <x:v>0.992</x:v>
      </x:c>
      <x:c r="L571" s="28" t="n">
        <x:v>0.9790000000000001</x:v>
      </x:c>
      <x:c r="M571" s="28" t="n">
        <x:v>0.98</x:v>
      </x:c>
      <x:c r="N571" s="28" t="n">
        <x:v>0.9840000000000001</x:v>
      </x:c>
      <x:c r="O571" s="28" t="n">
        <x:v>0.9840000000000001</x:v>
      </x:c>
      <x:c r="P571" s="28" t="n">
        <x:v>0.9790000000000001</x:v>
      </x:c>
      <x:c r="Q571" s="28" t="n">
        <x:v>0.983</x:v>
      </x:c>
      <x:c r="R571" s="28" t="n">
        <x:v>0.978</x:v>
      </x:c>
      <x:c r="S571" s="28" t="n">
        <x:v>0.977</x:v>
      </x:c>
      <x:c r="T571" s="28" t="n">
        <x:v>0.9790000000000001</x:v>
      </x:c>
      <x:c r="U571" s="28" t="n">
        <x:v>0.981</x:v>
      </x:c>
      <x:c r="V571" s="28" t="n">
        <x:v>0.975</x:v>
      </x:c>
      <x:c r="W571" s="28" t="n">
        <x:v>0.981</x:v>
      </x:c>
      <x:c r="X571" s="28" t="n">
        <x:v>0.9990000000000001</x:v>
      </x:c>
      <x:c r="Y571" s="28" t="n">
        <x:v>0.977</x:v>
      </x:c>
      <x:c r="Z571" s="28" t="n">
        <x:v>0.716</x:v>
      </x:c>
      <x:c r="AA571" s="28" t="n">
        <x:v>0.996</x:v>
      </x:c>
      <x:c r="AB571" s="28" t="n">
        <x:v>0.987</x:v>
      </x:c>
      <x:c r="AC571" s="28" t="n">
        <x:v>0.997</x:v>
      </x:c>
      <x:c r="AD571" s="28" t="n">
        <x:v>0.9890000000000001</x:v>
      </x:c>
      <x:c r="AE571" s="28" t="n">
        <x:v>1</x:v>
      </x:c>
      <x:c r="AF571" s="28" t="n">
        <x:v>0.95</x:v>
      </x:c>
      <x:c r="AG571" s="28" t="n">
        <x:v>0.9490000000000001</x:v>
      </x:c>
      <x:c r="AH571" s="28" t="n">
        <x:v>0.948</x:v>
      </x:c>
      <x:c r="AI571" s="28" t="n">
        <x:v>0.9490000000000001</x:v>
      </x:c>
      <x:c r="AJ571" s="28" t="n">
        <x:v>0.98</x:v>
      </x:c>
      <x:c r="AK571" s="28" t="n">
        <x:v>0.986</x:v>
      </x:c>
      <x:c r="AL571" s="28" t="n">
        <x:v>0.993</x:v>
      </x:c>
      <x:c r="AM571" s="28" t="n">
        <x:v>0.9940000000000001</x:v>
      </x:c>
      <x:c r="AN571" s="28" t="n">
        <x:v>0.9620000000000001</x:v>
      </x:c>
      <x:c r="AO571" s="28"/>
      <x:c r="AP571" s="28" t="n">
        <x:v>0.955</x:v>
      </x:c>
      <x:c r="AQ571" s="28" t="n">
        <x:v>0.938</x:v>
      </x:c>
      <x:c r="AR571" s="28" t="n">
        <x:v>0.91</x:v>
      </x:c>
      <x:c r="AS571" s="28" t="n">
        <x:v>0.917</x:v>
      </x:c>
      <x:c r="AT571" s="28" t="n">
        <x:v>1</x:v>
      </x:c>
      <x:c r="AU571" s="28" t="n">
        <x:v>0.998</x:v>
      </x:c>
      <x:c r="AV571" s="28" t="n">
        <x:v>0.988</x:v>
      </x:c>
      <x:c r="AW571" s="28" t="n">
        <x:v>0.892</x:v>
      </x:c>
      <x:c r="AX571" s="28" t="n">
        <x:v>0.917</x:v>
      </x:c>
      <x:c r="AY571" s="28" t="n">
        <x:v>0.914</x:v>
      </x:c>
      <x:c r="AZ571" s="28" t="n">
        <x:v>0.9259999999999999</x:v>
      </x:c>
      <x:c r="BA571" s="28" t="n">
        <x:v>0.966</x:v>
      </x:c>
      <x:c r="BB571" s="28" t="n">
        <x:v>0.9640000000000001</x:v>
      </x:c>
      <x:c r="BC571" s="28" t="n">
        <x:v>0.965</x:v>
      </x:c>
      <x:c r="BD571" s="28" t="n">
        <x:v>0.9990000000000001</x:v>
      </x:c>
      <x:c r="BE571" s="28" t="n">
        <x:v>0.966</x:v>
      </x:c>
      <x:c r="BF571" s="28" t="n">
        <x:v>0.8220000000000001</x:v>
      </x:c>
    </x:row>
    <x:row r="572">
      <x:c r="A572" s="60" t="n">
        <x:v>46170.583333333336</x:v>
      </x:c>
      <x:c r="B572" s="28" t="n">
        <x:v>0.981</x:v>
      </x:c>
      <x:c r="C572" s="28" t="n">
        <x:v>0.9740000000000001</x:v>
      </x:c>
      <x:c r="D572" s="28" t="n">
        <x:v>0.9670000000000001</x:v>
      </x:c>
      <x:c r="E572" s="28" t="n">
        <x:v>0.968</x:v>
      </x:c>
      <x:c r="F572" s="28" t="n">
        <x:v>0.977</x:v>
      </x:c>
      <x:c r="G572" s="28" t="n">
        <x:v>0.925</x:v>
      </x:c>
      <x:c r="H572" s="28" t="n">
        <x:v>0.925</x:v>
      </x:c>
      <x:c r="I572" s="28" t="n">
        <x:v>0.894</x:v>
      </x:c>
      <x:c r="J572" s="28" t="n">
        <x:v>0.899</x:v>
      </x:c>
      <x:c r="K572" s="28" t="n">
        <x:v>0.992</x:v>
      </x:c>
      <x:c r="L572" s="28" t="n">
        <x:v>0.9790000000000001</x:v>
      </x:c>
      <x:c r="M572" s="28" t="n">
        <x:v>0.98</x:v>
      </x:c>
      <x:c r="N572" s="28" t="n">
        <x:v>0.9840000000000001</x:v>
      </x:c>
      <x:c r="O572" s="28" t="n">
        <x:v>0.9840000000000001</x:v>
      </x:c>
      <x:c r="P572" s="28" t="n">
        <x:v>0.9790000000000001</x:v>
      </x:c>
      <x:c r="Q572" s="28" t="n">
        <x:v>0.983</x:v>
      </x:c>
      <x:c r="R572" s="28" t="n">
        <x:v>0.978</x:v>
      </x:c>
      <x:c r="S572" s="28" t="n">
        <x:v>0.977</x:v>
      </x:c>
      <x:c r="T572" s="28" t="n">
        <x:v>0.9790000000000001</x:v>
      </x:c>
      <x:c r="U572" s="28" t="n">
        <x:v>0.981</x:v>
      </x:c>
      <x:c r="V572" s="28" t="n">
        <x:v>0.975</x:v>
      </x:c>
      <x:c r="W572" s="28" t="n">
        <x:v>0.981</x:v>
      </x:c>
      <x:c r="X572" s="28" t="n">
        <x:v>0.9990000000000001</x:v>
      </x:c>
      <x:c r="Y572" s="28" t="n">
        <x:v>0.978</x:v>
      </x:c>
      <x:c r="Z572" s="28" t="n">
        <x:v>0.721</x:v>
      </x:c>
      <x:c r="AA572" s="28" t="n">
        <x:v>0.996</x:v>
      </x:c>
      <x:c r="AB572" s="28" t="n">
        <x:v>0.987</x:v>
      </x:c>
      <x:c r="AC572" s="28" t="n">
        <x:v>0.997</x:v>
      </x:c>
      <x:c r="AD572" s="28" t="n">
        <x:v>0.9890000000000001</x:v>
      </x:c>
      <x:c r="AE572" s="28" t="n">
        <x:v>1</x:v>
      </x:c>
      <x:c r="AF572" s="28" t="n">
        <x:v>0.95</x:v>
      </x:c>
      <x:c r="AG572" s="28" t="n">
        <x:v>0.9490000000000001</x:v>
      </x:c>
      <x:c r="AH572" s="28" t="n">
        <x:v>0.948</x:v>
      </x:c>
      <x:c r="AI572" s="28" t="n">
        <x:v>0.9490000000000001</x:v>
      </x:c>
      <x:c r="AJ572" s="28" t="n">
        <x:v>0.98</x:v>
      </x:c>
      <x:c r="AK572" s="28" t="n">
        <x:v>0.986</x:v>
      </x:c>
      <x:c r="AL572" s="28" t="n">
        <x:v>0.9940000000000001</x:v>
      </x:c>
      <x:c r="AM572" s="28" t="n">
        <x:v>0.9940000000000001</x:v>
      </x:c>
      <x:c r="AN572" s="28" t="n">
        <x:v>0.9620000000000001</x:v>
      </x:c>
      <x:c r="AO572" s="28"/>
      <x:c r="AP572" s="28" t="n">
        <x:v>0.955</x:v>
      </x:c>
      <x:c r="AQ572" s="28" t="n">
        <x:v>0.938</x:v>
      </x:c>
      <x:c r="AR572" s="28" t="n">
        <x:v>0.914</x:v>
      </x:c>
      <x:c r="AS572" s="28" t="n">
        <x:v>0.917</x:v>
      </x:c>
      <x:c r="AT572" s="28" t="n">
        <x:v>1</x:v>
      </x:c>
      <x:c r="AU572" s="28" t="n">
        <x:v>0.998</x:v>
      </x:c>
      <x:c r="AV572" s="28" t="n">
        <x:v>0.988</x:v>
      </x:c>
      <x:c r="AW572" s="28" t="n">
        <x:v>0.892</x:v>
      </x:c>
      <x:c r="AX572" s="28" t="n">
        <x:v>0.917</x:v>
      </x:c>
      <x:c r="AY572" s="28" t="n">
        <x:v>0.914</x:v>
      </x:c>
      <x:c r="AZ572" s="28" t="n">
        <x:v>0.9259999999999999</x:v>
      </x:c>
      <x:c r="BA572" s="28" t="n">
        <x:v>0.966</x:v>
      </x:c>
      <x:c r="BB572" s="28" t="n">
        <x:v>0.9640000000000001</x:v>
      </x:c>
      <x:c r="BC572" s="28" t="n">
        <x:v>0.965</x:v>
      </x:c>
      <x:c r="BD572" s="28" t="n">
        <x:v>0.9990000000000001</x:v>
      </x:c>
      <x:c r="BE572" s="28" t="n">
        <x:v>0.966</x:v>
      </x:c>
      <x:c r="BF572" s="28" t="n">
        <x:v>0.82</x:v>
      </x:c>
    </x:row>
    <x:row r="573">
      <x:c r="A573" s="60" t="n">
        <x:v>46170.833333333336</x:v>
      </x:c>
      <x:c r="B573" s="28" t="n">
        <x:v>0.981</x:v>
      </x:c>
      <x:c r="C573" s="28" t="n">
        <x:v>0.9740000000000001</x:v>
      </x:c>
      <x:c r="D573" s="28" t="n">
        <x:v>0.9670000000000001</x:v>
      </x:c>
      <x:c r="E573" s="28" t="n">
        <x:v>0.968</x:v>
      </x:c>
      <x:c r="F573" s="28" t="n">
        <x:v>0.977</x:v>
      </x:c>
      <x:c r="G573" s="28" t="n">
        <x:v>0.925</x:v>
      </x:c>
      <x:c r="H573" s="28" t="n">
        <x:v>0.925</x:v>
      </x:c>
      <x:c r="I573" s="28" t="n">
        <x:v>0.894</x:v>
      </x:c>
      <x:c r="J573" s="28" t="n">
        <x:v>0.899</x:v>
      </x:c>
      <x:c r="K573" s="28" t="n">
        <x:v>0.992</x:v>
      </x:c>
      <x:c r="L573" s="28" t="n">
        <x:v>0.9790000000000001</x:v>
      </x:c>
      <x:c r="M573" s="28" t="n">
        <x:v>0.98</x:v>
      </x:c>
      <x:c r="N573" s="28" t="n">
        <x:v>0.9840000000000001</x:v>
      </x:c>
      <x:c r="O573" s="28" t="n">
        <x:v>0.9840000000000001</x:v>
      </x:c>
      <x:c r="P573" s="28" t="n">
        <x:v>0.9790000000000001</x:v>
      </x:c>
      <x:c r="Q573" s="28" t="n">
        <x:v>0.983</x:v>
      </x:c>
      <x:c r="R573" s="28" t="n">
        <x:v>0.978</x:v>
      </x:c>
      <x:c r="S573" s="28" t="n">
        <x:v>0.977</x:v>
      </x:c>
      <x:c r="T573" s="28" t="n">
        <x:v>0.9790000000000001</x:v>
      </x:c>
      <x:c r="U573" s="28" t="n">
        <x:v>0.981</x:v>
      </x:c>
      <x:c r="V573" s="28" t="n">
        <x:v>0.975</x:v>
      </x:c>
      <x:c r="W573" s="28" t="n">
        <x:v>0.981</x:v>
      </x:c>
      <x:c r="X573" s="28" t="n">
        <x:v>0.9990000000000001</x:v>
      </x:c>
      <x:c r="Y573" s="28" t="n">
        <x:v>0.978</x:v>
      </x:c>
      <x:c r="Z573" s="28" t="n">
        <x:v>0.7240000000000001</x:v>
      </x:c>
      <x:c r="AA573" s="28" t="n">
        <x:v>0.996</x:v>
      </x:c>
      <x:c r="AB573" s="28" t="n">
        <x:v>0.987</x:v>
      </x:c>
      <x:c r="AC573" s="28" t="n">
        <x:v>0.997</x:v>
      </x:c>
      <x:c r="AD573" s="28" t="n">
        <x:v>0.9890000000000001</x:v>
      </x:c>
      <x:c r="AE573" s="28" t="n">
        <x:v>1</x:v>
      </x:c>
      <x:c r="AF573" s="28" t="n">
        <x:v>0.95</x:v>
      </x:c>
      <x:c r="AG573" s="28" t="n">
        <x:v>0.9490000000000001</x:v>
      </x:c>
      <x:c r="AH573" s="28" t="n">
        <x:v>0.948</x:v>
      </x:c>
      <x:c r="AI573" s="28" t="n">
        <x:v>0.9490000000000001</x:v>
      </x:c>
      <x:c r="AJ573" s="28" t="n">
        <x:v>0.98</x:v>
      </x:c>
      <x:c r="AK573" s="28" t="n">
        <x:v>0.986</x:v>
      </x:c>
      <x:c r="AL573" s="28" t="n">
        <x:v>0.9940000000000001</x:v>
      </x:c>
      <x:c r="AM573" s="28" t="n">
        <x:v>0.9940000000000001</x:v>
      </x:c>
      <x:c r="AN573" s="28" t="n">
        <x:v>0.963</x:v>
      </x:c>
      <x:c r="AO573" s="28"/>
      <x:c r="AP573" s="28" t="n">
        <x:v>0.955</x:v>
      </x:c>
      <x:c r="AQ573" s="28" t="n">
        <x:v>0.938</x:v>
      </x:c>
      <x:c r="AR573" s="28" t="n">
        <x:v>0.914</x:v>
      </x:c>
      <x:c r="AS573" s="28" t="n">
        <x:v>0.917</x:v>
      </x:c>
      <x:c r="AT573" s="28" t="n">
        <x:v>1</x:v>
      </x:c>
      <x:c r="AU573" s="28" t="n">
        <x:v>0.998</x:v>
      </x:c>
      <x:c r="AV573" s="28" t="n">
        <x:v>0.988</x:v>
      </x:c>
      <x:c r="AW573" s="28" t="n">
        <x:v>0.892</x:v>
      </x:c>
      <x:c r="AX573" s="28" t="n">
        <x:v>0.917</x:v>
      </x:c>
      <x:c r="AY573" s="28" t="n">
        <x:v>0.914</x:v>
      </x:c>
      <x:c r="AZ573" s="28" t="n">
        <x:v>0.9259999999999999</x:v>
      </x:c>
      <x:c r="BA573" s="28" t="n">
        <x:v>0.966</x:v>
      </x:c>
      <x:c r="BB573" s="28" t="n">
        <x:v>0.9640000000000001</x:v>
      </x:c>
      <x:c r="BC573" s="28" t="n">
        <x:v>0.965</x:v>
      </x:c>
      <x:c r="BD573" s="28" t="n">
        <x:v>0.9990000000000001</x:v>
      </x:c>
      <x:c r="BE573" s="28" t="n">
        <x:v>0.966</x:v>
      </x:c>
      <x:c r="BF573" s="28" t="n">
        <x:v>0.8190000000000001</x:v>
      </x:c>
    </x:row>
    <x:row r="574">
      <x:c r="A574" s="60" t="n">
        <x:v>46171.083333333336</x:v>
      </x:c>
      <x:c r="B574" s="28" t="n">
        <x:v>0.981</x:v>
      </x:c>
      <x:c r="C574" s="28" t="n">
        <x:v>0.9740000000000001</x:v>
      </x:c>
      <x:c r="D574" s="28" t="n">
        <x:v>0.9670000000000001</x:v>
      </x:c>
      <x:c r="E574" s="28" t="n">
        <x:v>0.968</x:v>
      </x:c>
      <x:c r="F574" s="28" t="n">
        <x:v>0.978</x:v>
      </x:c>
      <x:c r="G574" s="28" t="n">
        <x:v>0.925</x:v>
      </x:c>
      <x:c r="H574" s="28" t="n">
        <x:v>0.924</x:v>
      </x:c>
      <x:c r="I574" s="28" t="n">
        <x:v>0.894</x:v>
      </x:c>
      <x:c r="J574" s="28" t="n">
        <x:v>0.899</x:v>
      </x:c>
      <x:c r="K574" s="28" t="n">
        <x:v>0.992</x:v>
      </x:c>
      <x:c r="L574" s="28" t="n">
        <x:v>0.9790000000000001</x:v>
      </x:c>
      <x:c r="M574" s="28" t="n">
        <x:v>0.981</x:v>
      </x:c>
      <x:c r="N574" s="28" t="n">
        <x:v>0.9840000000000001</x:v>
      </x:c>
      <x:c r="O574" s="28" t="n">
        <x:v>0.9840000000000001</x:v>
      </x:c>
      <x:c r="P574" s="28" t="n">
        <x:v>0.9790000000000001</x:v>
      </x:c>
      <x:c r="Q574" s="28" t="n">
        <x:v>0.983</x:v>
      </x:c>
      <x:c r="R574" s="28" t="n">
        <x:v>0.978</x:v>
      </x:c>
      <x:c r="S574" s="28" t="n">
        <x:v>0.977</x:v>
      </x:c>
      <x:c r="T574" s="28" t="n">
        <x:v>0.9790000000000001</x:v>
      </x:c>
      <x:c r="U574" s="28" t="n">
        <x:v>0.981</x:v>
      </x:c>
      <x:c r="V574" s="28" t="n">
        <x:v>0.975</x:v>
      </x:c>
      <x:c r="W574" s="28" t="n">
        <x:v>0.982</x:v>
      </x:c>
      <x:c r="X574" s="28" t="n">
        <x:v>0.9990000000000001</x:v>
      </x:c>
      <x:c r="Y574" s="28" t="n">
        <x:v>0.978</x:v>
      </x:c>
      <x:c r="Z574" s="28" t="n">
        <x:v>0.737</x:v>
      </x:c>
      <x:c r="AA574" s="28" t="n">
        <x:v>0.996</x:v>
      </x:c>
      <x:c r="AB574" s="28" t="n">
        <x:v>0.987</x:v>
      </x:c>
      <x:c r="AC574" s="28" t="n">
        <x:v>0.997</x:v>
      </x:c>
      <x:c r="AD574" s="28" t="n">
        <x:v>0.9890000000000001</x:v>
      </x:c>
      <x:c r="AE574" s="28" t="n">
        <x:v>1</x:v>
      </x:c>
      <x:c r="AF574" s="28" t="n">
        <x:v>0.95</x:v>
      </x:c>
      <x:c r="AG574" s="28" t="n">
        <x:v>0.95</x:v>
      </x:c>
      <x:c r="AH574" s="28" t="n">
        <x:v>0.948</x:v>
      </x:c>
      <x:c r="AI574" s="28" t="n">
        <x:v>0.9490000000000001</x:v>
      </x:c>
      <x:c r="AJ574" s="28" t="n">
        <x:v>0.98</x:v>
      </x:c>
      <x:c r="AK574" s="28" t="n">
        <x:v>0.986</x:v>
      </x:c>
      <x:c r="AL574" s="28" t="n">
        <x:v>0.9940000000000001</x:v>
      </x:c>
      <x:c r="AM574" s="28" t="n">
        <x:v>0.9940000000000001</x:v>
      </x:c>
      <x:c r="AN574" s="28" t="n">
        <x:v>0.963</x:v>
      </x:c>
      <x:c r="AO574" s="28"/>
      <x:c r="AP574" s="28" t="n">
        <x:v>0.955</x:v>
      </x:c>
      <x:c r="AQ574" s="28" t="n">
        <x:v>0.938</x:v>
      </x:c>
      <x:c r="AR574" s="28" t="n">
        <x:v>0.914</x:v>
      </x:c>
      <x:c r="AS574" s="28" t="n">
        <x:v>0.917</x:v>
      </x:c>
      <x:c r="AT574" s="28" t="n">
        <x:v>1</x:v>
      </x:c>
      <x:c r="AU574" s="28" t="n">
        <x:v>0.998</x:v>
      </x:c>
      <x:c r="AV574" s="28" t="n">
        <x:v>0.988</x:v>
      </x:c>
      <x:c r="AW574" s="28" t="n">
        <x:v>0.892</x:v>
      </x:c>
      <x:c r="AX574" s="28" t="n">
        <x:v>0.917</x:v>
      </x:c>
      <x:c r="AY574" s="28" t="n">
        <x:v>0.914</x:v>
      </x:c>
      <x:c r="AZ574" s="28" t="n">
        <x:v>0.9259999999999999</x:v>
      </x:c>
      <x:c r="BA574" s="28" t="n">
        <x:v>0.966</x:v>
      </x:c>
      <x:c r="BB574" s="28" t="n">
        <x:v>0.9640000000000001</x:v>
      </x:c>
      <x:c r="BC574" s="28" t="n">
        <x:v>0.965</x:v>
      </x:c>
      <x:c r="BD574" s="28" t="n">
        <x:v>0.9990000000000001</x:v>
      </x:c>
      <x:c r="BE574" s="28" t="n">
        <x:v>0.966</x:v>
      </x:c>
      <x:c r="BF574" s="28" t="n">
        <x:v>0.813</x:v>
      </x:c>
    </x:row>
    <x:row r="575">
      <x:c r="A575" s="60" t="n">
        <x:v>46171.333333333336</x:v>
      </x:c>
      <x:c r="B575" s="28" t="n">
        <x:v>0.981</x:v>
      </x:c>
      <x:c r="C575" s="28" t="n">
        <x:v>0.9740000000000001</x:v>
      </x:c>
      <x:c r="D575" s="28" t="n">
        <x:v>0.9670000000000001</x:v>
      </x:c>
      <x:c r="E575" s="28" t="n">
        <x:v>0.968</x:v>
      </x:c>
      <x:c r="F575" s="28" t="n">
        <x:v>0.978</x:v>
      </x:c>
      <x:c r="G575" s="28" t="n">
        <x:v>0.925</x:v>
      </x:c>
      <x:c r="H575" s="28" t="n">
        <x:v>0.925</x:v>
      </x:c>
      <x:c r="I575" s="28" t="n">
        <x:v>0.894</x:v>
      </x:c>
      <x:c r="J575" s="28" t="n">
        <x:v>0.899</x:v>
      </x:c>
      <x:c r="K575" s="28" t="n">
        <x:v>0.992</x:v>
      </x:c>
      <x:c r="L575" s="28" t="n">
        <x:v>0.9790000000000001</x:v>
      </x:c>
      <x:c r="M575" s="28" t="n">
        <x:v>0.981</x:v>
      </x:c>
      <x:c r="N575" s="28" t="n">
        <x:v>0.9840000000000001</x:v>
      </x:c>
      <x:c r="O575" s="28" t="n">
        <x:v>0.9840000000000001</x:v>
      </x:c>
      <x:c r="P575" s="28" t="n">
        <x:v>0.9790000000000001</x:v>
      </x:c>
      <x:c r="Q575" s="28" t="n">
        <x:v>0.983</x:v>
      </x:c>
      <x:c r="R575" s="28" t="n">
        <x:v>0.978</x:v>
      </x:c>
      <x:c r="S575" s="28" t="n">
        <x:v>0.977</x:v>
      </x:c>
      <x:c r="T575" s="28" t="n">
        <x:v>0.9790000000000001</x:v>
      </x:c>
      <x:c r="U575" s="28" t="n">
        <x:v>0.981</x:v>
      </x:c>
      <x:c r="V575" s="28" t="n">
        <x:v>0.975</x:v>
      </x:c>
      <x:c r="W575" s="28" t="n">
        <x:v>0.982</x:v>
      </x:c>
      <x:c r="X575" s="28" t="n">
        <x:v>0.9990000000000001</x:v>
      </x:c>
      <x:c r="Y575" s="28" t="n">
        <x:v>0.978</x:v>
      </x:c>
      <x:c r="Z575" s="28" t="n">
        <x:v>0.737</x:v>
      </x:c>
      <x:c r="AA575" s="28" t="n">
        <x:v>0.996</x:v>
      </x:c>
      <x:c r="AB575" s="28" t="n">
        <x:v>0.987</x:v>
      </x:c>
      <x:c r="AC575" s="28" t="n">
        <x:v>0.997</x:v>
      </x:c>
      <x:c r="AD575" s="28" t="n">
        <x:v>0.9890000000000001</x:v>
      </x:c>
      <x:c r="AE575" s="28" t="n">
        <x:v>1</x:v>
      </x:c>
      <x:c r="AF575" s="28" t="n">
        <x:v>0.95</x:v>
      </x:c>
      <x:c r="AG575" s="28" t="n">
        <x:v>0.95</x:v>
      </x:c>
      <x:c r="AH575" s="28" t="n">
        <x:v>0.948</x:v>
      </x:c>
      <x:c r="AI575" s="28" t="n">
        <x:v>0.9490000000000001</x:v>
      </x:c>
      <x:c r="AJ575" s="28" t="n">
        <x:v>0.98</x:v>
      </x:c>
      <x:c r="AK575" s="28" t="n">
        <x:v>0.986</x:v>
      </x:c>
      <x:c r="AL575" s="28" t="n">
        <x:v>0.9940000000000001</x:v>
      </x:c>
      <x:c r="AM575" s="28" t="n">
        <x:v>0.9940000000000001</x:v>
      </x:c>
      <x:c r="AN575" s="28" t="n">
        <x:v>0.963</x:v>
      </x:c>
      <x:c r="AO575" s="28"/>
      <x:c r="AP575" s="28" t="n">
        <x:v>0.955</x:v>
      </x:c>
      <x:c r="AQ575" s="28" t="n">
        <x:v>0.938</x:v>
      </x:c>
      <x:c r="AR575" s="28" t="n">
        <x:v>0.914</x:v>
      </x:c>
      <x:c r="AS575" s="28" t="n">
        <x:v>0.917</x:v>
      </x:c>
      <x:c r="AT575" s="28" t="n">
        <x:v>1</x:v>
      </x:c>
      <x:c r="AU575" s="28" t="n">
        <x:v>0.998</x:v>
      </x:c>
      <x:c r="AV575" s="28" t="n">
        <x:v>0.988</x:v>
      </x:c>
      <x:c r="AW575" s="28" t="n">
        <x:v>0.892</x:v>
      </x:c>
      <x:c r="AX575" s="28" t="n">
        <x:v>0.917</x:v>
      </x:c>
      <x:c r="AY575" s="28" t="n">
        <x:v>0.914</x:v>
      </x:c>
      <x:c r="AZ575" s="28" t="n">
        <x:v>0.9259999999999999</x:v>
      </x:c>
      <x:c r="BA575" s="28" t="n">
        <x:v>0.966</x:v>
      </x:c>
      <x:c r="BB575" s="28" t="n">
        <x:v>0.9640000000000001</x:v>
      </x:c>
      <x:c r="BC575" s="28" t="n">
        <x:v>0.965</x:v>
      </x:c>
      <x:c r="BD575" s="28" t="n">
        <x:v>0.9990000000000001</x:v>
      </x:c>
      <x:c r="BE575" s="28" t="n">
        <x:v>0.966</x:v>
      </x:c>
      <x:c r="BF575" s="28" t="n">
        <x:v>0.813</x:v>
      </x:c>
    </x:row>
    <x:row r="576">
      <x:c r="A576" s="60" t="n">
        <x:v>46171.583333333336</x:v>
      </x:c>
      <x:c r="B576" s="28" t="n">
        <x:v>0.981</x:v>
      </x:c>
      <x:c r="C576" s="28" t="n">
        <x:v>0.9740000000000001</x:v>
      </x:c>
      <x:c r="D576" s="28" t="n">
        <x:v>0.9670000000000001</x:v>
      </x:c>
      <x:c r="E576" s="28" t="n">
        <x:v>0.968</x:v>
      </x:c>
      <x:c r="F576" s="28" t="n">
        <x:v>0.978</x:v>
      </x:c>
      <x:c r="G576" s="28" t="n">
        <x:v>0.925</x:v>
      </x:c>
      <x:c r="H576" s="28" t="n">
        <x:v>0.925</x:v>
      </x:c>
      <x:c r="I576" s="28" t="n">
        <x:v>0.894</x:v>
      </x:c>
      <x:c r="J576" s="28" t="n">
        <x:v>0.899</x:v>
      </x:c>
      <x:c r="K576" s="28" t="n">
        <x:v>0.992</x:v>
      </x:c>
      <x:c r="L576" s="28" t="n">
        <x:v>0.9790000000000001</x:v>
      </x:c>
      <x:c r="M576" s="28" t="n">
        <x:v>0.981</x:v>
      </x:c>
      <x:c r="N576" s="28" t="n">
        <x:v>0.9840000000000001</x:v>
      </x:c>
      <x:c r="O576" s="28" t="n">
        <x:v>0.9840000000000001</x:v>
      </x:c>
      <x:c r="P576" s="28" t="n">
        <x:v>0.9790000000000001</x:v>
      </x:c>
      <x:c r="Q576" s="28" t="n">
        <x:v>0.983</x:v>
      </x:c>
      <x:c r="R576" s="28" t="n">
        <x:v>0.978</x:v>
      </x:c>
      <x:c r="S576" s="28" t="n">
        <x:v>0.977</x:v>
      </x:c>
      <x:c r="T576" s="28" t="n">
        <x:v>0.9790000000000001</x:v>
      </x:c>
      <x:c r="U576" s="28" t="n">
        <x:v>0.981</x:v>
      </x:c>
      <x:c r="V576" s="28" t="n">
        <x:v>0.975</x:v>
      </x:c>
      <x:c r="W576" s="28" t="n">
        <x:v>0.981</x:v>
      </x:c>
      <x:c r="X576" s="28" t="n">
        <x:v>0.9990000000000001</x:v>
      </x:c>
      <x:c r="Y576" s="28" t="n">
        <x:v>0.978</x:v>
      </x:c>
      <x:c r="Z576" s="28" t="n">
        <x:v>0.742</x:v>
      </x:c>
      <x:c r="AA576" s="28" t="n">
        <x:v>0.996</x:v>
      </x:c>
      <x:c r="AB576" s="28" t="n">
        <x:v>0.987</x:v>
      </x:c>
      <x:c r="AC576" s="28" t="n">
        <x:v>0.997</x:v>
      </x:c>
      <x:c r="AD576" s="28" t="n">
        <x:v>0.9890000000000001</x:v>
      </x:c>
      <x:c r="AE576" s="28" t="n">
        <x:v>1</x:v>
      </x:c>
      <x:c r="AF576" s="28" t="n">
        <x:v>0.951</x:v>
      </x:c>
      <x:c r="AG576" s="28" t="n">
        <x:v>0.95</x:v>
      </x:c>
      <x:c r="AH576" s="28" t="n">
        <x:v>0.948</x:v>
      </x:c>
      <x:c r="AI576" s="28" t="n">
        <x:v>0.9490000000000001</x:v>
      </x:c>
      <x:c r="AJ576" s="28" t="n">
        <x:v>0.98</x:v>
      </x:c>
      <x:c r="AK576" s="28" t="n">
        <x:v>0.986</x:v>
      </x:c>
      <x:c r="AL576" s="28" t="n">
        <x:v>0.993</x:v>
      </x:c>
      <x:c r="AM576" s="28" t="n">
        <x:v>0.9940000000000001</x:v>
      </x:c>
      <x:c r="AN576" s="28" t="n">
        <x:v>0.963</x:v>
      </x:c>
      <x:c r="AO576" s="28"/>
      <x:c r="AP576" s="28" t="n">
        <x:v>0.955</x:v>
      </x:c>
      <x:c r="AQ576" s="28" t="n">
        <x:v>0.9390000000000001</x:v>
      </x:c>
      <x:c r="AR576" s="28" t="n">
        <x:v>0.914</x:v>
      </x:c>
      <x:c r="AS576" s="28" t="n">
        <x:v>0.917</x:v>
      </x:c>
      <x:c r="AT576" s="28" t="n">
        <x:v>1</x:v>
      </x:c>
      <x:c r="AU576" s="28" t="n">
        <x:v>0.998</x:v>
      </x:c>
      <x:c r="AV576" s="28" t="n">
        <x:v>0.988</x:v>
      </x:c>
      <x:c r="AW576" s="28" t="n">
        <x:v>0.892</x:v>
      </x:c>
      <x:c r="AX576" s="28" t="n">
        <x:v>0.9179999999999999</x:v>
      </x:c>
      <x:c r="AY576" s="28" t="n">
        <x:v>0.914</x:v>
      </x:c>
      <x:c r="AZ576" s="28" t="n">
        <x:v>0.9259999999999999</x:v>
      </x:c>
      <x:c r="BA576" s="28" t="n">
        <x:v>0.966</x:v>
      </x:c>
      <x:c r="BB576" s="28" t="n">
        <x:v>0.9640000000000001</x:v>
      </x:c>
      <x:c r="BC576" s="28" t="n">
        <x:v>0.965</x:v>
      </x:c>
      <x:c r="BD576" s="28" t="n">
        <x:v>0.9990000000000001</x:v>
      </x:c>
      <x:c r="BE576" s="28" t="n">
        <x:v>0.9670000000000001</x:v>
      </x:c>
      <x:c r="BF576" s="28" t="n">
        <x:v>0.812</x:v>
      </x:c>
    </x:row>
    <x:row r="577">
      <x:c r="A577" s="60" t="n">
        <x:v>46171.833333333336</x:v>
      </x:c>
      <x:c r="B577" s="28" t="n">
        <x:v>0.981</x:v>
      </x:c>
      <x:c r="C577" s="28" t="n">
        <x:v>0.9740000000000001</x:v>
      </x:c>
      <x:c r="D577" s="28" t="n">
        <x:v>0.9670000000000001</x:v>
      </x:c>
      <x:c r="E577" s="28" t="n">
        <x:v>0.968</x:v>
      </x:c>
      <x:c r="F577" s="28" t="n">
        <x:v>0.978</x:v>
      </x:c>
      <x:c r="G577" s="28" t="n">
        <x:v>0.925</x:v>
      </x:c>
      <x:c r="H577" s="28" t="n">
        <x:v>0.925</x:v>
      </x:c>
      <x:c r="I577" s="28" t="n">
        <x:v>0.895</x:v>
      </x:c>
      <x:c r="J577" s="28" t="n">
        <x:v>0.899</x:v>
      </x:c>
      <x:c r="K577" s="28" t="n">
        <x:v>0.992</x:v>
      </x:c>
      <x:c r="L577" s="28" t="n">
        <x:v>0.9790000000000001</x:v>
      </x:c>
      <x:c r="M577" s="28" t="n">
        <x:v>0.981</x:v>
      </x:c>
      <x:c r="N577" s="28" t="n">
        <x:v>0.9840000000000001</x:v>
      </x:c>
      <x:c r="O577" s="28" t="n">
        <x:v>0.9840000000000001</x:v>
      </x:c>
      <x:c r="P577" s="28" t="n">
        <x:v>0.9790000000000001</x:v>
      </x:c>
      <x:c r="Q577" s="28" t="n">
        <x:v>0.982</x:v>
      </x:c>
      <x:c r="R577" s="28" t="n">
        <x:v>0.977</x:v>
      </x:c>
      <x:c r="S577" s="28" t="n">
        <x:v>0.976</x:v>
      </x:c>
      <x:c r="T577" s="28" t="n">
        <x:v>0.978</x:v>
      </x:c>
      <x:c r="U577" s="28" t="n">
        <x:v>0.98</x:v>
      </x:c>
      <x:c r="V577" s="28" t="n">
        <x:v>0.975</x:v>
      </x:c>
      <x:c r="W577" s="28" t="n">
        <x:v>0.98</x:v>
      </x:c>
      <x:c r="X577" s="28" t="n">
        <x:v>0.9990000000000001</x:v>
      </x:c>
      <x:c r="Y577" s="28" t="n">
        <x:v>0.978</x:v>
      </x:c>
      <x:c r="Z577" s="28" t="n">
        <x:v>0.7440000000000001</x:v>
      </x:c>
      <x:c r="AA577" s="28" t="n">
        <x:v>0.996</x:v>
      </x:c>
      <x:c r="AB577" s="28" t="n">
        <x:v>0.987</x:v>
      </x:c>
      <x:c r="AC577" s="28" t="n">
        <x:v>0.997</x:v>
      </x:c>
      <x:c r="AD577" s="28" t="n">
        <x:v>0.9890000000000001</x:v>
      </x:c>
      <x:c r="AE577" s="28" t="n">
        <x:v>1</x:v>
      </x:c>
      <x:c r="AF577" s="28" t="n">
        <x:v>0.951</x:v>
      </x:c>
      <x:c r="AG577" s="28" t="n">
        <x:v>0.95</x:v>
      </x:c>
      <x:c r="AH577" s="28" t="n">
        <x:v>0.948</x:v>
      </x:c>
      <x:c r="AI577" s="28" t="n">
        <x:v>0.9490000000000001</x:v>
      </x:c>
      <x:c r="AJ577" s="28" t="n">
        <x:v>0.98</x:v>
      </x:c>
      <x:c r="AK577" s="28" t="n">
        <x:v>0.986</x:v>
      </x:c>
      <x:c r="AL577" s="28" t="n">
        <x:v>0.993</x:v>
      </x:c>
      <x:c r="AM577" s="28" t="n">
        <x:v>0.9940000000000001</x:v>
      </x:c>
      <x:c r="AN577" s="28" t="n">
        <x:v>0.963</x:v>
      </x:c>
      <x:c r="AO577" s="28"/>
      <x:c r="AP577" s="28" t="n">
        <x:v>0.955</x:v>
      </x:c>
      <x:c r="AQ577" s="28" t="n">
        <x:v>0.938</x:v>
      </x:c>
      <x:c r="AR577" s="28" t="n">
        <x:v>0.914</x:v>
      </x:c>
      <x:c r="AS577" s="28" t="n">
        <x:v>0.917</x:v>
      </x:c>
      <x:c r="AT577" s="28" t="n">
        <x:v>1</x:v>
      </x:c>
      <x:c r="AU577" s="28" t="n">
        <x:v>0.998</x:v>
      </x:c>
      <x:c r="AV577" s="28" t="n">
        <x:v>0.988</x:v>
      </x:c>
      <x:c r="AW577" s="28" t="n">
        <x:v>0.892</x:v>
      </x:c>
      <x:c r="AX577" s="28" t="n">
        <x:v>0.9179999999999999</x:v>
      </x:c>
      <x:c r="AY577" s="28" t="n">
        <x:v>0.914</x:v>
      </x:c>
      <x:c r="AZ577" s="28" t="n">
        <x:v>0.9259999999999999</x:v>
      </x:c>
      <x:c r="BA577" s="28" t="n">
        <x:v>0.966</x:v>
      </x:c>
      <x:c r="BB577" s="28" t="n">
        <x:v>0.9640000000000001</x:v>
      </x:c>
      <x:c r="BC577" s="28" t="n">
        <x:v>0.965</x:v>
      </x:c>
      <x:c r="BD577" s="28" t="n">
        <x:v>0.9990000000000001</x:v>
      </x:c>
      <x:c r="BE577" s="28" t="n">
        <x:v>0.9670000000000001</x:v>
      </x:c>
      <x:c r="BF577" s="28" t="n">
        <x:v>0.8109999999999999</x:v>
      </x:c>
    </x:row>
    <x:row r="578">
      <x:c r="A578" s="60" t="n">
        <x:v>46172.083333333336</x:v>
      </x:c>
      <x:c r="B578" s="28" t="n">
        <x:v>0.981</x:v>
      </x:c>
      <x:c r="C578" s="28" t="n">
        <x:v>0.9740000000000001</x:v>
      </x:c>
      <x:c r="D578" s="28" t="n">
        <x:v>0.9670000000000001</x:v>
      </x:c>
      <x:c r="E578" s="28" t="n">
        <x:v>0.968</x:v>
      </x:c>
      <x:c r="F578" s="28" t="n">
        <x:v>0.977</x:v>
      </x:c>
      <x:c r="G578" s="28" t="n">
        <x:v>0.925</x:v>
      </x:c>
      <x:c r="H578" s="28" t="n">
        <x:v>0.925</x:v>
      </x:c>
      <x:c r="I578" s="28" t="n">
        <x:v>0.894</x:v>
      </x:c>
      <x:c r="J578" s="28" t="n">
        <x:v>0.899</x:v>
      </x:c>
      <x:c r="K578" s="28" t="n">
        <x:v>0.992</x:v>
      </x:c>
      <x:c r="L578" s="28" t="n">
        <x:v>0.9790000000000001</x:v>
      </x:c>
      <x:c r="M578" s="28" t="n">
        <x:v>0.981</x:v>
      </x:c>
      <x:c r="N578" s="28" t="n">
        <x:v>0.9840000000000001</x:v>
      </x:c>
      <x:c r="O578" s="28" t="n">
        <x:v>0.9840000000000001</x:v>
      </x:c>
      <x:c r="P578" s="28" t="n">
        <x:v>0.9790000000000001</x:v>
      </x:c>
      <x:c r="Q578" s="28" t="n">
        <x:v>0.977</x:v>
      </x:c>
      <x:c r="R578" s="28" t="n">
        <x:v>0.971</x:v>
      </x:c>
      <x:c r="S578" s="28" t="n">
        <x:v>0.97</x:v>
      </x:c>
      <x:c r="T578" s="28" t="n">
        <x:v>0.973</x:v>
      </x:c>
      <x:c r="U578" s="28" t="n">
        <x:v>0.975</x:v>
      </x:c>
      <x:c r="V578" s="28" t="n">
        <x:v>0.973</x:v>
      </x:c>
      <x:c r="W578" s="28" t="n">
        <x:v>0.976</x:v>
      </x:c>
      <x:c r="X578" s="28" t="n">
        <x:v>0.9990000000000001</x:v>
      </x:c>
      <x:c r="Y578" s="28" t="n">
        <x:v>0.978</x:v>
      </x:c>
      <x:c r="Z578" s="28" t="n">
        <x:v>0.7559999999999999</x:v>
      </x:c>
      <x:c r="AA578" s="28" t="n">
        <x:v>0.996</x:v>
      </x:c>
      <x:c r="AB578" s="28" t="n">
        <x:v>0.987</x:v>
      </x:c>
      <x:c r="AC578" s="28" t="n">
        <x:v>0.997</x:v>
      </x:c>
      <x:c r="AD578" s="28" t="n">
        <x:v>0.9890000000000001</x:v>
      </x:c>
      <x:c r="AE578" s="28" t="n">
        <x:v>1</x:v>
      </x:c>
      <x:c r="AF578" s="28" t="n">
        <x:v>0.951</x:v>
      </x:c>
      <x:c r="AG578" s="28" t="n">
        <x:v>0.95</x:v>
      </x:c>
      <x:c r="AH578" s="28" t="n">
        <x:v>0.948</x:v>
      </x:c>
      <x:c r="AI578" s="28" t="n">
        <x:v>0.95</x:v>
      </x:c>
      <x:c r="AJ578" s="28" t="n">
        <x:v>0.98</x:v>
      </x:c>
      <x:c r="AK578" s="28" t="n">
        <x:v>0.986</x:v>
      </x:c>
      <x:c r="AL578" s="28" t="n">
        <x:v>0.993</x:v>
      </x:c>
      <x:c r="AM578" s="28" t="n">
        <x:v>0.9940000000000001</x:v>
      </x:c>
      <x:c r="AN578" s="28" t="n">
        <x:v>0.963</x:v>
      </x:c>
      <x:c r="AO578" s="28"/>
      <x:c r="AP578" s="28" t="n">
        <x:v>0.955</x:v>
      </x:c>
      <x:c r="AQ578" s="28" t="n">
        <x:v>0.9390000000000001</x:v>
      </x:c>
      <x:c r="AR578" s="28" t="n">
        <x:v>0.914</x:v>
      </x:c>
      <x:c r="AS578" s="28" t="n">
        <x:v>0.9159999999999999</x:v>
      </x:c>
      <x:c r="AT578" s="28" t="n">
        <x:v>1</x:v>
      </x:c>
      <x:c r="AU578" s="28" t="n">
        <x:v>0.998</x:v>
      </x:c>
      <x:c r="AV578" s="28" t="n">
        <x:v>0.988</x:v>
      </x:c>
      <x:c r="AW578" s="28" t="n">
        <x:v>0.892</x:v>
      </x:c>
      <x:c r="AX578" s="28" t="n">
        <x:v>0.9179999999999999</x:v>
      </x:c>
      <x:c r="AY578" s="28" t="n">
        <x:v>0.914</x:v>
      </x:c>
      <x:c r="AZ578" s="28" t="n">
        <x:v>0.927</x:v>
      </x:c>
      <x:c r="BA578" s="28" t="n">
        <x:v>0.966</x:v>
      </x:c>
      <x:c r="BB578" s="28" t="n">
        <x:v>0.9640000000000001</x:v>
      </x:c>
      <x:c r="BC578" s="28" t="n">
        <x:v>0.965</x:v>
      </x:c>
      <x:c r="BD578" s="28" t="n">
        <x:v>0.9990000000000001</x:v>
      </x:c>
      <x:c r="BE578" s="28" t="n">
        <x:v>0.9670000000000001</x:v>
      </x:c>
      <x:c r="BF578" s="28" t="n">
        <x:v>0.8059999999999999</x:v>
      </x:c>
    </x:row>
    <x:row r="579">
      <x:c r="A579" s="60" t="n">
        <x:v>46172.333333333336</x:v>
      </x:c>
      <x:c r="B579" s="28" t="n">
        <x:v>0.981</x:v>
      </x:c>
      <x:c r="C579" s="28" t="n">
        <x:v>0.9740000000000001</x:v>
      </x:c>
      <x:c r="D579" s="28" t="n">
        <x:v>0.9670000000000001</x:v>
      </x:c>
      <x:c r="E579" s="28" t="n">
        <x:v>0.968</x:v>
      </x:c>
      <x:c r="F579" s="28" t="n">
        <x:v>0.977</x:v>
      </x:c>
      <x:c r="G579" s="28" t="n">
        <x:v>0.925</x:v>
      </x:c>
      <x:c r="H579" s="28" t="n">
        <x:v>0.925</x:v>
      </x:c>
      <x:c r="I579" s="28" t="n">
        <x:v>0.895</x:v>
      </x:c>
      <x:c r="J579" s="28" t="n">
        <x:v>0.899</x:v>
      </x:c>
      <x:c r="K579" s="28" t="n">
        <x:v>0.992</x:v>
      </x:c>
      <x:c r="L579" s="28" t="n">
        <x:v>0.9790000000000001</x:v>
      </x:c>
      <x:c r="M579" s="28" t="n">
        <x:v>0.981</x:v>
      </x:c>
      <x:c r="N579" s="28" t="n">
        <x:v>0.9840000000000001</x:v>
      </x:c>
      <x:c r="O579" s="28" t="n">
        <x:v>0.9840000000000001</x:v>
      </x:c>
      <x:c r="P579" s="28" t="n">
        <x:v>0.9790000000000001</x:v>
      </x:c>
      <x:c r="Q579" s="28" t="n">
        <x:v>0.977</x:v>
      </x:c>
      <x:c r="R579" s="28" t="n">
        <x:v>0.971</x:v>
      </x:c>
      <x:c r="S579" s="28" t="n">
        <x:v>0.97</x:v>
      </x:c>
      <x:c r="T579" s="28" t="n">
        <x:v>0.973</x:v>
      </x:c>
      <x:c r="U579" s="28" t="n">
        <x:v>0.975</x:v>
      </x:c>
      <x:c r="V579" s="28" t="n">
        <x:v>0.973</x:v>
      </x:c>
      <x:c r="W579" s="28" t="n">
        <x:v>0.976</x:v>
      </x:c>
      <x:c r="X579" s="28" t="n">
        <x:v>0.9990000000000001</x:v>
      </x:c>
      <x:c r="Y579" s="28" t="n">
        <x:v>0.978</x:v>
      </x:c>
      <x:c r="Z579" s="28" t="n">
        <x:v>0.7559999999999999</x:v>
      </x:c>
      <x:c r="AA579" s="28" t="n">
        <x:v>0.996</x:v>
      </x:c>
      <x:c r="AB579" s="28" t="n">
        <x:v>0.987</x:v>
      </x:c>
      <x:c r="AC579" s="28" t="n">
        <x:v>0.997</x:v>
      </x:c>
      <x:c r="AD579" s="28" t="n">
        <x:v>0.9890000000000001</x:v>
      </x:c>
      <x:c r="AE579" s="28" t="n">
        <x:v>1</x:v>
      </x:c>
      <x:c r="AF579" s="28" t="n">
        <x:v>0.951</x:v>
      </x:c>
      <x:c r="AG579" s="28" t="n">
        <x:v>0.95</x:v>
      </x:c>
      <x:c r="AH579" s="28" t="n">
        <x:v>0.948</x:v>
      </x:c>
      <x:c r="AI579" s="28" t="n">
        <x:v>0.95</x:v>
      </x:c>
      <x:c r="AJ579" s="28" t="n">
        <x:v>0.98</x:v>
      </x:c>
      <x:c r="AK579" s="28" t="n">
        <x:v>0.986</x:v>
      </x:c>
      <x:c r="AL579" s="28" t="n">
        <x:v>0.993</x:v>
      </x:c>
      <x:c r="AM579" s="28" t="n">
        <x:v>0.9940000000000001</x:v>
      </x:c>
      <x:c r="AN579" s="28" t="n">
        <x:v>0.963</x:v>
      </x:c>
      <x:c r="AO579" s="28"/>
      <x:c r="AP579" s="28" t="n">
        <x:v>0.955</x:v>
      </x:c>
      <x:c r="AQ579" s="28" t="n">
        <x:v>0.9390000000000001</x:v>
      </x:c>
      <x:c r="AR579" s="28" t="n">
        <x:v>0.914</x:v>
      </x:c>
      <x:c r="AS579" s="28" t="n">
        <x:v>0.9159999999999999</x:v>
      </x:c>
      <x:c r="AT579" s="28" t="n">
        <x:v>1</x:v>
      </x:c>
      <x:c r="AU579" s="28" t="n">
        <x:v>0.998</x:v>
      </x:c>
      <x:c r="AV579" s="28" t="n">
        <x:v>0.988</x:v>
      </x:c>
      <x:c r="AW579" s="28" t="n">
        <x:v>0.892</x:v>
      </x:c>
      <x:c r="AX579" s="28" t="n">
        <x:v>0.9179999999999999</x:v>
      </x:c>
      <x:c r="AY579" s="28" t="n">
        <x:v>0.914</x:v>
      </x:c>
      <x:c r="AZ579" s="28" t="n">
        <x:v>0.927</x:v>
      </x:c>
      <x:c r="BA579" s="28" t="n">
        <x:v>0.966</x:v>
      </x:c>
      <x:c r="BB579" s="28" t="n">
        <x:v>0.9640000000000001</x:v>
      </x:c>
      <x:c r="BC579" s="28" t="n">
        <x:v>0.965</x:v>
      </x:c>
      <x:c r="BD579" s="28" t="n">
        <x:v>0.9990000000000001</x:v>
      </x:c>
      <x:c r="BE579" s="28" t="n">
        <x:v>0.9670000000000001</x:v>
      </x:c>
      <x:c r="BF579" s="28" t="n">
        <x:v>0.8059999999999999</x:v>
      </x:c>
    </x:row>
    <x:row r="580">
      <x:c r="A580" s="60" t="n">
        <x:v>46172.583333333336</x:v>
      </x:c>
      <x:c r="B580" s="28" t="n">
        <x:v>0.981</x:v>
      </x:c>
      <x:c r="C580" s="28" t="n">
        <x:v>0.9740000000000001</x:v>
      </x:c>
      <x:c r="D580" s="28" t="n">
        <x:v>0.9670000000000001</x:v>
      </x:c>
      <x:c r="E580" s="28" t="n">
        <x:v>0.968</x:v>
      </x:c>
      <x:c r="F580" s="28" t="n">
        <x:v>0.977</x:v>
      </x:c>
      <x:c r="G580" s="28" t="n">
        <x:v>0.925</x:v>
      </x:c>
      <x:c r="H580" s="28" t="n">
        <x:v>0.925</x:v>
      </x:c>
      <x:c r="I580" s="28" t="n">
        <x:v>0.895</x:v>
      </x:c>
      <x:c r="J580" s="28" t="n">
        <x:v>0.899</x:v>
      </x:c>
      <x:c r="K580" s="28" t="n">
        <x:v>0.992</x:v>
      </x:c>
      <x:c r="L580" s="28" t="n">
        <x:v>0.9790000000000001</x:v>
      </x:c>
      <x:c r="M580" s="28" t="n">
        <x:v>0.981</x:v>
      </x:c>
      <x:c r="N580" s="28" t="n">
        <x:v>0.9840000000000001</x:v>
      </x:c>
      <x:c r="O580" s="28" t="n">
        <x:v>0.9840000000000001</x:v>
      </x:c>
      <x:c r="P580" s="28" t="n">
        <x:v>0.9790000000000001</x:v>
      </x:c>
      <x:c r="Q580" s="28" t="n">
        <x:v>0.977</x:v>
      </x:c>
      <x:c r="R580" s="28" t="n">
        <x:v>0.971</x:v>
      </x:c>
      <x:c r="S580" s="28" t="n">
        <x:v>0.97</x:v>
      </x:c>
      <x:c r="T580" s="28" t="n">
        <x:v>0.973</x:v>
      </x:c>
      <x:c r="U580" s="28" t="n">
        <x:v>0.975</x:v>
      </x:c>
      <x:c r="V580" s="28" t="n">
        <x:v>0.973</x:v>
      </x:c>
      <x:c r="W580" s="28" t="n">
        <x:v>0.976</x:v>
      </x:c>
      <x:c r="X580" s="28" t="n">
        <x:v>0.9990000000000001</x:v>
      </x:c>
      <x:c r="Y580" s="28" t="n">
        <x:v>0.978</x:v>
      </x:c>
      <x:c r="Z580" s="28" t="n">
        <x:v>0.7559999999999999</x:v>
      </x:c>
      <x:c r="AA580" s="28" t="n">
        <x:v>0.996</x:v>
      </x:c>
      <x:c r="AB580" s="28" t="n">
        <x:v>0.987</x:v>
      </x:c>
      <x:c r="AC580" s="28" t="n">
        <x:v>0.997</x:v>
      </x:c>
      <x:c r="AD580" s="28" t="n">
        <x:v>0.9890000000000001</x:v>
      </x:c>
      <x:c r="AE580" s="28" t="n">
        <x:v>1</x:v>
      </x:c>
      <x:c r="AF580" s="28" t="n">
        <x:v>0.951</x:v>
      </x:c>
      <x:c r="AG580" s="28" t="n">
        <x:v>0.95</x:v>
      </x:c>
      <x:c r="AH580" s="28" t="n">
        <x:v>0.948</x:v>
      </x:c>
      <x:c r="AI580" s="28" t="n">
        <x:v>0.95</x:v>
      </x:c>
      <x:c r="AJ580" s="28" t="n">
        <x:v>0.98</x:v>
      </x:c>
      <x:c r="AK580" s="28" t="n">
        <x:v>0.986</x:v>
      </x:c>
      <x:c r="AL580" s="28" t="n">
        <x:v>0.993</x:v>
      </x:c>
      <x:c r="AM580" s="28" t="n">
        <x:v>0.9940000000000001</x:v>
      </x:c>
      <x:c r="AN580" s="28" t="n">
        <x:v>0.963</x:v>
      </x:c>
      <x:c r="AO580" s="28"/>
      <x:c r="AP580" s="28" t="n">
        <x:v>0.955</x:v>
      </x:c>
      <x:c r="AQ580" s="28" t="n">
        <x:v>0.9390000000000001</x:v>
      </x:c>
      <x:c r="AR580" s="28" t="n">
        <x:v>0.914</x:v>
      </x:c>
      <x:c r="AS580" s="28" t="n">
        <x:v>0.9159999999999999</x:v>
      </x:c>
      <x:c r="AT580" s="28" t="n">
        <x:v>1</x:v>
      </x:c>
      <x:c r="AU580" s="28" t="n">
        <x:v>0.998</x:v>
      </x:c>
      <x:c r="AV580" s="28" t="n">
        <x:v>0.988</x:v>
      </x:c>
      <x:c r="AW580" s="28" t="n">
        <x:v>0.892</x:v>
      </x:c>
      <x:c r="AX580" s="28" t="n">
        <x:v>0.9179999999999999</x:v>
      </x:c>
      <x:c r="AY580" s="28" t="n">
        <x:v>0.914</x:v>
      </x:c>
      <x:c r="AZ580" s="28" t="n">
        <x:v>0.927</x:v>
      </x:c>
      <x:c r="BA580" s="28" t="n">
        <x:v>0.966</x:v>
      </x:c>
      <x:c r="BB580" s="28" t="n">
        <x:v>0.9640000000000001</x:v>
      </x:c>
      <x:c r="BC580" s="28" t="n">
        <x:v>0.965</x:v>
      </x:c>
      <x:c r="BD580" s="28" t="n">
        <x:v>0.9990000000000001</x:v>
      </x:c>
      <x:c r="BE580" s="28" t="n">
        <x:v>0.9670000000000001</x:v>
      </x:c>
      <x:c r="BF580" s="28" t="n">
        <x:v>0.8059999999999999</x:v>
      </x:c>
    </x:row>
    <x:row r="581">
      <x:c r="A581" s="60" t="n">
        <x:v>46172.833333333336</x:v>
      </x:c>
      <x:c r="B581" s="28" t="n">
        <x:v>0.981</x:v>
      </x:c>
      <x:c r="C581" s="28" t="n">
        <x:v>0.9740000000000001</x:v>
      </x:c>
      <x:c r="D581" s="28" t="n">
        <x:v>0.9670000000000001</x:v>
      </x:c>
      <x:c r="E581" s="28" t="n">
        <x:v>0.968</x:v>
      </x:c>
      <x:c r="F581" s="28" t="n">
        <x:v>0.977</x:v>
      </x:c>
      <x:c r="G581" s="28" t="n">
        <x:v>0.925</x:v>
      </x:c>
      <x:c r="H581" s="28" t="n">
        <x:v>0.925</x:v>
      </x:c>
      <x:c r="I581" s="28" t="n">
        <x:v>0.895</x:v>
      </x:c>
      <x:c r="J581" s="28" t="n">
        <x:v>0.899</x:v>
      </x:c>
      <x:c r="K581" s="28" t="n">
        <x:v>0.992</x:v>
      </x:c>
      <x:c r="L581" s="28" t="n">
        <x:v>0.9790000000000001</x:v>
      </x:c>
      <x:c r="M581" s="28" t="n">
        <x:v>0.981</x:v>
      </x:c>
      <x:c r="N581" s="28" t="n">
        <x:v>0.9840000000000001</x:v>
      </x:c>
      <x:c r="O581" s="28" t="n">
        <x:v>0.9840000000000001</x:v>
      </x:c>
      <x:c r="P581" s="28" t="n">
        <x:v>0.9790000000000001</x:v>
      </x:c>
      <x:c r="Q581" s="28" t="n">
        <x:v>0.977</x:v>
      </x:c>
      <x:c r="R581" s="28" t="n">
        <x:v>0.971</x:v>
      </x:c>
      <x:c r="S581" s="28" t="n">
        <x:v>0.97</x:v>
      </x:c>
      <x:c r="T581" s="28" t="n">
        <x:v>0.973</x:v>
      </x:c>
      <x:c r="U581" s="28" t="n">
        <x:v>0.975</x:v>
      </x:c>
      <x:c r="V581" s="28" t="n">
        <x:v>0.973</x:v>
      </x:c>
      <x:c r="W581" s="28" t="n">
        <x:v>0.976</x:v>
      </x:c>
      <x:c r="X581" s="28" t="n">
        <x:v>0.9990000000000001</x:v>
      </x:c>
      <x:c r="Y581" s="28" t="n">
        <x:v>0.978</x:v>
      </x:c>
      <x:c r="Z581" s="28" t="n">
        <x:v>0.7559999999999999</x:v>
      </x:c>
      <x:c r="AA581" s="28" t="n">
        <x:v>0.996</x:v>
      </x:c>
      <x:c r="AB581" s="28" t="n">
        <x:v>0.987</x:v>
      </x:c>
      <x:c r="AC581" s="28" t="n">
        <x:v>0.997</x:v>
      </x:c>
      <x:c r="AD581" s="28" t="n">
        <x:v>0.9890000000000001</x:v>
      </x:c>
      <x:c r="AE581" s="28" t="n">
        <x:v>1</x:v>
      </x:c>
      <x:c r="AF581" s="28" t="n">
        <x:v>0.951</x:v>
      </x:c>
      <x:c r="AG581" s="28" t="n">
        <x:v>0.95</x:v>
      </x:c>
      <x:c r="AH581" s="28" t="n">
        <x:v>0.948</x:v>
      </x:c>
      <x:c r="AI581" s="28" t="n">
        <x:v>0.95</x:v>
      </x:c>
      <x:c r="AJ581" s="28" t="n">
        <x:v>0.98</x:v>
      </x:c>
      <x:c r="AK581" s="28" t="n">
        <x:v>0.986</x:v>
      </x:c>
      <x:c r="AL581" s="28" t="n">
        <x:v>0.993</x:v>
      </x:c>
      <x:c r="AM581" s="28" t="n">
        <x:v>0.9940000000000001</x:v>
      </x:c>
      <x:c r="AN581" s="28" t="n">
        <x:v>0.963</x:v>
      </x:c>
      <x:c r="AO581" s="28"/>
      <x:c r="AP581" s="28" t="n">
        <x:v>0.955</x:v>
      </x:c>
      <x:c r="AQ581" s="28" t="n">
        <x:v>0.9390000000000001</x:v>
      </x:c>
      <x:c r="AR581" s="28" t="n">
        <x:v>0.914</x:v>
      </x:c>
      <x:c r="AS581" s="28" t="n">
        <x:v>0.9159999999999999</x:v>
      </x:c>
      <x:c r="AT581" s="28" t="n">
        <x:v>1</x:v>
      </x:c>
      <x:c r="AU581" s="28" t="n">
        <x:v>0.998</x:v>
      </x:c>
      <x:c r="AV581" s="28" t="n">
        <x:v>0.988</x:v>
      </x:c>
      <x:c r="AW581" s="28" t="n">
        <x:v>0.892</x:v>
      </x:c>
      <x:c r="AX581" s="28" t="n">
        <x:v>0.9179999999999999</x:v>
      </x:c>
      <x:c r="AY581" s="28" t="n">
        <x:v>0.914</x:v>
      </x:c>
      <x:c r="AZ581" s="28" t="n">
        <x:v>0.927</x:v>
      </x:c>
      <x:c r="BA581" s="28" t="n">
        <x:v>0.966</x:v>
      </x:c>
      <x:c r="BB581" s="28" t="n">
        <x:v>0.9640000000000001</x:v>
      </x:c>
      <x:c r="BC581" s="28" t="n">
        <x:v>0.965</x:v>
      </x:c>
      <x:c r="BD581" s="28" t="n">
        <x:v>0.9990000000000001</x:v>
      </x:c>
      <x:c r="BE581" s="28" t="n">
        <x:v>0.9670000000000001</x:v>
      </x:c>
      <x:c r="BF581" s="28" t="n">
        <x:v>0.8059999999999999</x:v>
      </x:c>
    </x:row>
    <x:row r="582">
      <x:c r="A582" s="60" t="n">
        <x:v>46173.083333333336</x:v>
      </x:c>
      <x:c r="B582" s="28" t="n">
        <x:v>0.981</x:v>
      </x:c>
      <x:c r="C582" s="28" t="n">
        <x:v>0.9740000000000001</x:v>
      </x:c>
      <x:c r="D582" s="28" t="n">
        <x:v>0.9670000000000001</x:v>
      </x:c>
      <x:c r="E582" s="28" t="n">
        <x:v>0.968</x:v>
      </x:c>
      <x:c r="F582" s="28" t="n">
        <x:v>0.977</x:v>
      </x:c>
      <x:c r="G582" s="28" t="n">
        <x:v>0.925</x:v>
      </x:c>
      <x:c r="H582" s="28" t="n">
        <x:v>0.925</x:v>
      </x:c>
      <x:c r="I582" s="28" t="n">
        <x:v>0.895</x:v>
      </x:c>
      <x:c r="J582" s="28" t="n">
        <x:v>0.899</x:v>
      </x:c>
      <x:c r="K582" s="28" t="n">
        <x:v>0.992</x:v>
      </x:c>
      <x:c r="L582" s="28" t="n">
        <x:v>0.98</x:v>
      </x:c>
      <x:c r="M582" s="28" t="n">
        <x:v>0.981</x:v>
      </x:c>
      <x:c r="N582" s="28" t="n">
        <x:v>0.9840000000000001</x:v>
      </x:c>
      <x:c r="O582" s="28" t="n">
        <x:v>0.9840000000000001</x:v>
      </x:c>
      <x:c r="P582" s="28" t="n">
        <x:v>0.9790000000000001</x:v>
      </x:c>
      <x:c r="Q582" s="28" t="n">
        <x:v>0.973</x:v>
      </x:c>
      <x:c r="R582" s="28" t="n">
        <x:v>0.965</x:v>
      </x:c>
      <x:c r="S582" s="28" t="n">
        <x:v>0.9640000000000001</x:v>
      </x:c>
      <x:c r="T582" s="28" t="n">
        <x:v>0.968</x:v>
      </x:c>
      <x:c r="U582" s="28" t="n">
        <x:v>0.97</x:v>
      </x:c>
      <x:c r="V582" s="28" t="n">
        <x:v>0.972</x:v>
      </x:c>
      <x:c r="W582" s="28" t="n">
        <x:v>0.972</x:v>
      </x:c>
      <x:c r="X582" s="28" t="n">
        <x:v>0.9990000000000001</x:v>
      </x:c>
      <x:c r="Y582" s="28" t="n">
        <x:v>0.978</x:v>
      </x:c>
      <x:c r="Z582" s="28" t="n">
        <x:v>0.768</x:v>
      </x:c>
      <x:c r="AA582" s="28" t="n">
        <x:v>0.996</x:v>
      </x:c>
      <x:c r="AB582" s="28" t="n">
        <x:v>0.987</x:v>
      </x:c>
      <x:c r="AC582" s="28" t="n">
        <x:v>0.997</x:v>
      </x:c>
      <x:c r="AD582" s="28" t="n">
        <x:v>0.9890000000000001</x:v>
      </x:c>
      <x:c r="AE582" s="28" t="n">
        <x:v>1</x:v>
      </x:c>
      <x:c r="AF582" s="28" t="n">
        <x:v>0.951</x:v>
      </x:c>
      <x:c r="AG582" s="28" t="n">
        <x:v>0.95</x:v>
      </x:c>
      <x:c r="AH582" s="28" t="n">
        <x:v>0.948</x:v>
      </x:c>
      <x:c r="AI582" s="28" t="n">
        <x:v>0.95</x:v>
      </x:c>
      <x:c r="AJ582" s="28" t="n">
        <x:v>0.98</x:v>
      </x:c>
      <x:c r="AK582" s="28" t="n">
        <x:v>0.986</x:v>
      </x:c>
      <x:c r="AL582" s="28" t="n">
        <x:v>0.993</x:v>
      </x:c>
      <x:c r="AM582" s="28" t="n">
        <x:v>0.9940000000000001</x:v>
      </x:c>
      <x:c r="AN582" s="28" t="n">
        <x:v>0.963</x:v>
      </x:c>
      <x:c r="AO582" s="28"/>
      <x:c r="AP582" s="28" t="n">
        <x:v>0.955</x:v>
      </x:c>
      <x:c r="AQ582" s="28" t="n">
        <x:v>0.9390000000000001</x:v>
      </x:c>
      <x:c r="AR582" s="28" t="n">
        <x:v>0.9129999999999999</x:v>
      </x:c>
      <x:c r="AS582" s="28" t="n">
        <x:v>0.9159999999999999</x:v>
      </x:c>
      <x:c r="AT582" s="28" t="n">
        <x:v>1</x:v>
      </x:c>
      <x:c r="AU582" s="28" t="n">
        <x:v>0.998</x:v>
      </x:c>
      <x:c r="AV582" s="28" t="n">
        <x:v>0.988</x:v>
      </x:c>
      <x:c r="AW582" s="28" t="n">
        <x:v>0.892</x:v>
      </x:c>
      <x:c r="AX582" s="28" t="n">
        <x:v>0.9179999999999999</x:v>
      </x:c>
      <x:c r="AY582" s="28" t="n">
        <x:v>0.914</x:v>
      </x:c>
      <x:c r="AZ582" s="28" t="n">
        <x:v>0.9259999999999999</x:v>
      </x:c>
      <x:c r="BA582" s="28" t="n">
        <x:v>0.966</x:v>
      </x:c>
      <x:c r="BB582" s="28" t="n">
        <x:v>0.965</x:v>
      </x:c>
      <x:c r="BC582" s="28" t="n">
        <x:v>0.965</x:v>
      </x:c>
      <x:c r="BD582" s="28" t="n">
        <x:v>0.9990000000000001</x:v>
      </x:c>
      <x:c r="BE582" s="28" t="n">
        <x:v>0.9670000000000001</x:v>
      </x:c>
      <x:c r="BF582" s="28" t="n">
        <x:v>0.8009999999999999</x:v>
      </x:c>
    </x:row>
    <x:row r="583">
      <x:c r="A583" s="60" t="n">
        <x:v>46173.333333333336</x:v>
      </x:c>
      <x:c r="B583" s="28" t="n">
        <x:v>0.981</x:v>
      </x:c>
      <x:c r="C583" s="28" t="n">
        <x:v>0.9740000000000001</x:v>
      </x:c>
      <x:c r="D583" s="28" t="n">
        <x:v>0.9670000000000001</x:v>
      </x:c>
      <x:c r="E583" s="28" t="n">
        <x:v>0.968</x:v>
      </x:c>
      <x:c r="F583" s="28" t="n">
        <x:v>0.977</x:v>
      </x:c>
      <x:c r="G583" s="28" t="n">
        <x:v>0.925</x:v>
      </x:c>
      <x:c r="H583" s="28" t="n">
        <x:v>0.925</x:v>
      </x:c>
      <x:c r="I583" s="28" t="n">
        <x:v>0.895</x:v>
      </x:c>
      <x:c r="J583" s="28" t="n">
        <x:v>0.899</x:v>
      </x:c>
      <x:c r="K583" s="28" t="n">
        <x:v>0.992</x:v>
      </x:c>
      <x:c r="L583" s="28" t="n">
        <x:v>0.98</x:v>
      </x:c>
      <x:c r="M583" s="28" t="n">
        <x:v>0.981</x:v>
      </x:c>
      <x:c r="N583" s="28" t="n">
        <x:v>0.9840000000000001</x:v>
      </x:c>
      <x:c r="O583" s="28" t="n">
        <x:v>0.9840000000000001</x:v>
      </x:c>
      <x:c r="P583" s="28" t="n">
        <x:v>0.9790000000000001</x:v>
      </x:c>
      <x:c r="Q583" s="28" t="n">
        <x:v>0.973</x:v>
      </x:c>
      <x:c r="R583" s="28" t="n">
        <x:v>0.965</x:v>
      </x:c>
      <x:c r="S583" s="28" t="n">
        <x:v>0.9640000000000001</x:v>
      </x:c>
      <x:c r="T583" s="28" t="n">
        <x:v>0.968</x:v>
      </x:c>
      <x:c r="U583" s="28" t="n">
        <x:v>0.97</x:v>
      </x:c>
      <x:c r="V583" s="28" t="n">
        <x:v>0.972</x:v>
      </x:c>
      <x:c r="W583" s="28" t="n">
        <x:v>0.972</x:v>
      </x:c>
      <x:c r="X583" s="28" t="n">
        <x:v>0.9990000000000001</x:v>
      </x:c>
      <x:c r="Y583" s="28" t="n">
        <x:v>0.978</x:v>
      </x:c>
      <x:c r="Z583" s="28" t="n">
        <x:v>0.768</x:v>
      </x:c>
      <x:c r="AA583" s="28" t="n">
        <x:v>0.997</x:v>
      </x:c>
      <x:c r="AB583" s="28" t="n">
        <x:v>0.987</x:v>
      </x:c>
      <x:c r="AC583" s="28" t="n">
        <x:v>0.997</x:v>
      </x:c>
      <x:c r="AD583" s="28" t="n">
        <x:v>0.9890000000000001</x:v>
      </x:c>
      <x:c r="AE583" s="28" t="n">
        <x:v>1</x:v>
      </x:c>
      <x:c r="AF583" s="28" t="n">
        <x:v>0.951</x:v>
      </x:c>
      <x:c r="AG583" s="28" t="n">
        <x:v>0.95</x:v>
      </x:c>
      <x:c r="AH583" s="28" t="n">
        <x:v>0.948</x:v>
      </x:c>
      <x:c r="AI583" s="28" t="n">
        <x:v>0.95</x:v>
      </x:c>
      <x:c r="AJ583" s="28" t="n">
        <x:v>0.98</x:v>
      </x:c>
      <x:c r="AK583" s="28" t="n">
        <x:v>0.986</x:v>
      </x:c>
      <x:c r="AL583" s="28" t="n">
        <x:v>0.993</x:v>
      </x:c>
      <x:c r="AM583" s="28" t="n">
        <x:v>0.9940000000000001</x:v>
      </x:c>
      <x:c r="AN583" s="28" t="n">
        <x:v>0.963</x:v>
      </x:c>
      <x:c r="AO583" s="28"/>
      <x:c r="AP583" s="28" t="n">
        <x:v>0.955</x:v>
      </x:c>
      <x:c r="AQ583" s="28" t="n">
        <x:v>0.9390000000000001</x:v>
      </x:c>
      <x:c r="AR583" s="28" t="n">
        <x:v>0.9129999999999999</x:v>
      </x:c>
      <x:c r="AS583" s="28" t="n">
        <x:v>0.9159999999999999</x:v>
      </x:c>
      <x:c r="AT583" s="28" t="n">
        <x:v>1</x:v>
      </x:c>
      <x:c r="AU583" s="28" t="n">
        <x:v>0.998</x:v>
      </x:c>
      <x:c r="AV583" s="28" t="n">
        <x:v>0.988</x:v>
      </x:c>
      <x:c r="AW583" s="28" t="n">
        <x:v>0.8909999999999999</x:v>
      </x:c>
      <x:c r="AX583" s="28" t="n">
        <x:v>0.9179999999999999</x:v>
      </x:c>
      <x:c r="AY583" s="28" t="n">
        <x:v>0.914</x:v>
      </x:c>
      <x:c r="AZ583" s="28" t="n">
        <x:v>0.9259999999999999</x:v>
      </x:c>
      <x:c r="BA583" s="28" t="n">
        <x:v>0.966</x:v>
      </x:c>
      <x:c r="BB583" s="28" t="n">
        <x:v>0.965</x:v>
      </x:c>
      <x:c r="BC583" s="28" t="n">
        <x:v>0.965</x:v>
      </x:c>
      <x:c r="BD583" s="28" t="n">
        <x:v>0.9990000000000001</x:v>
      </x:c>
      <x:c r="BE583" s="28" t="n">
        <x:v>0.9670000000000001</x:v>
      </x:c>
      <x:c r="BF583" s="28" t="n">
        <x:v>0.8009999999999999</x:v>
      </x:c>
    </x:row>
    <x:row r="584">
      <x:c r="A584" s="60" t="n">
        <x:v>46173.583333333336</x:v>
      </x:c>
      <x:c r="B584" s="28" t="n">
        <x:v>0.981</x:v>
      </x:c>
      <x:c r="C584" s="28" t="n">
        <x:v>0.9740000000000001</x:v>
      </x:c>
      <x:c r="D584" s="28" t="n">
        <x:v>0.9670000000000001</x:v>
      </x:c>
      <x:c r="E584" s="28" t="n">
        <x:v>0.968</x:v>
      </x:c>
      <x:c r="F584" s="28" t="n">
        <x:v>0.977</x:v>
      </x:c>
      <x:c r="G584" s="28" t="n">
        <x:v>0.925</x:v>
      </x:c>
      <x:c r="H584" s="28" t="n">
        <x:v>0.925</x:v>
      </x:c>
      <x:c r="I584" s="28" t="n">
        <x:v>0.895</x:v>
      </x:c>
      <x:c r="J584" s="28" t="n">
        <x:v>0.899</x:v>
      </x:c>
      <x:c r="K584" s="28" t="n">
        <x:v>0.992</x:v>
      </x:c>
      <x:c r="L584" s="28" t="n">
        <x:v>0.98</x:v>
      </x:c>
      <x:c r="M584" s="28" t="n">
        <x:v>0.981</x:v>
      </x:c>
      <x:c r="N584" s="28" t="n">
        <x:v>0.9840000000000001</x:v>
      </x:c>
      <x:c r="O584" s="28" t="n">
        <x:v>0.9840000000000001</x:v>
      </x:c>
      <x:c r="P584" s="28" t="n">
        <x:v>0.9790000000000001</x:v>
      </x:c>
      <x:c r="Q584" s="28" t="n">
        <x:v>0.973</x:v>
      </x:c>
      <x:c r="R584" s="28" t="n">
        <x:v>0.965</x:v>
      </x:c>
      <x:c r="S584" s="28" t="n">
        <x:v>0.9640000000000001</x:v>
      </x:c>
      <x:c r="T584" s="28" t="n">
        <x:v>0.968</x:v>
      </x:c>
      <x:c r="U584" s="28" t="n">
        <x:v>0.97</x:v>
      </x:c>
      <x:c r="V584" s="28" t="n">
        <x:v>0.972</x:v>
      </x:c>
      <x:c r="W584" s="28" t="n">
        <x:v>0.972</x:v>
      </x:c>
      <x:c r="X584" s="28" t="n">
        <x:v>0.9990000000000001</x:v>
      </x:c>
      <x:c r="Y584" s="28" t="n">
        <x:v>0.978</x:v>
      </x:c>
      <x:c r="Z584" s="28" t="n">
        <x:v>0.768</x:v>
      </x:c>
      <x:c r="AA584" s="28" t="n">
        <x:v>0.997</x:v>
      </x:c>
      <x:c r="AB584" s="28" t="n">
        <x:v>0.987</x:v>
      </x:c>
      <x:c r="AC584" s="28" t="n">
        <x:v>0.997</x:v>
      </x:c>
      <x:c r="AD584" s="28" t="n">
        <x:v>0.9890000000000001</x:v>
      </x:c>
      <x:c r="AE584" s="28" t="n">
        <x:v>1</x:v>
      </x:c>
      <x:c r="AF584" s="28" t="n">
        <x:v>0.951</x:v>
      </x:c>
      <x:c r="AG584" s="28" t="n">
        <x:v>0.95</x:v>
      </x:c>
      <x:c r="AH584" s="28" t="n">
        <x:v>0.948</x:v>
      </x:c>
      <x:c r="AI584" s="28" t="n">
        <x:v>0.95</x:v>
      </x:c>
      <x:c r="AJ584" s="28" t="n">
        <x:v>0.98</x:v>
      </x:c>
      <x:c r="AK584" s="28" t="n">
        <x:v>0.986</x:v>
      </x:c>
      <x:c r="AL584" s="28" t="n">
        <x:v>0.993</x:v>
      </x:c>
      <x:c r="AM584" s="28" t="n">
        <x:v>0.9940000000000001</x:v>
      </x:c>
      <x:c r="AN584" s="28" t="n">
        <x:v>0.963</x:v>
      </x:c>
      <x:c r="AO584" s="28"/>
      <x:c r="AP584" s="28" t="n">
        <x:v>0.955</x:v>
      </x:c>
      <x:c r="AQ584" s="28" t="n">
        <x:v>0.9390000000000001</x:v>
      </x:c>
      <x:c r="AR584" s="28" t="n">
        <x:v>0.9129999999999999</x:v>
      </x:c>
      <x:c r="AS584" s="28" t="n">
        <x:v>0.9159999999999999</x:v>
      </x:c>
      <x:c r="AT584" s="28" t="n">
        <x:v>1</x:v>
      </x:c>
      <x:c r="AU584" s="28" t="n">
        <x:v>0.998</x:v>
      </x:c>
      <x:c r="AV584" s="28" t="n">
        <x:v>0.988</x:v>
      </x:c>
      <x:c r="AW584" s="28" t="n">
        <x:v>0.8909999999999999</x:v>
      </x:c>
      <x:c r="AX584" s="28" t="n">
        <x:v>0.9179999999999999</x:v>
      </x:c>
      <x:c r="AY584" s="28" t="n">
        <x:v>0.914</x:v>
      </x:c>
      <x:c r="AZ584" s="28" t="n">
        <x:v>0.9259999999999999</x:v>
      </x:c>
      <x:c r="BA584" s="28" t="n">
        <x:v>0.966</x:v>
      </x:c>
      <x:c r="BB584" s="28" t="n">
        <x:v>0.965</x:v>
      </x:c>
      <x:c r="BC584" s="28" t="n">
        <x:v>0.965</x:v>
      </x:c>
      <x:c r="BD584" s="28" t="n">
        <x:v>0.9990000000000001</x:v>
      </x:c>
      <x:c r="BE584" s="28" t="n">
        <x:v>0.9670000000000001</x:v>
      </x:c>
      <x:c r="BF584" s="28" t="n">
        <x:v>0.8009999999999999</x:v>
      </x:c>
    </x:row>
    <x:row r="585">
      <x:c r="A585" s="60" t="n">
        <x:v>46173.833333333336</x:v>
      </x:c>
      <x:c r="B585" s="28" t="n">
        <x:v>0.981</x:v>
      </x:c>
      <x:c r="C585" s="28" t="n">
        <x:v>0.9740000000000001</x:v>
      </x:c>
      <x:c r="D585" s="28" t="n">
        <x:v>0.9670000000000001</x:v>
      </x:c>
      <x:c r="E585" s="28" t="n">
        <x:v>0.968</x:v>
      </x:c>
      <x:c r="F585" s="28" t="n">
        <x:v>0.977</x:v>
      </x:c>
      <x:c r="G585" s="28" t="n">
        <x:v>0.925</x:v>
      </x:c>
      <x:c r="H585" s="28" t="n">
        <x:v>0.925</x:v>
      </x:c>
      <x:c r="I585" s="28" t="n">
        <x:v>0.895</x:v>
      </x:c>
      <x:c r="J585" s="28" t="n">
        <x:v>0.899</x:v>
      </x:c>
      <x:c r="K585" s="28" t="n">
        <x:v>0.992</x:v>
      </x:c>
      <x:c r="L585" s="28" t="n">
        <x:v>0.98</x:v>
      </x:c>
      <x:c r="M585" s="28" t="n">
        <x:v>0.981</x:v>
      </x:c>
      <x:c r="N585" s="28" t="n">
        <x:v>0.9840000000000001</x:v>
      </x:c>
      <x:c r="O585" s="28" t="n">
        <x:v>0.9840000000000001</x:v>
      </x:c>
      <x:c r="P585" s="28" t="n">
        <x:v>0.9790000000000001</x:v>
      </x:c>
      <x:c r="Q585" s="28" t="n">
        <x:v>0.973</x:v>
      </x:c>
      <x:c r="R585" s="28" t="n">
        <x:v>0.965</x:v>
      </x:c>
      <x:c r="S585" s="28" t="n">
        <x:v>0.9640000000000001</x:v>
      </x:c>
      <x:c r="T585" s="28" t="n">
        <x:v>0.968</x:v>
      </x:c>
      <x:c r="U585" s="28" t="n">
        <x:v>0.971</x:v>
      </x:c>
      <x:c r="V585" s="28" t="n">
        <x:v>0.972</x:v>
      </x:c>
      <x:c r="W585" s="28" t="n">
        <x:v>0.972</x:v>
      </x:c>
      <x:c r="X585" s="28" t="n">
        <x:v>0.9990000000000001</x:v>
      </x:c>
      <x:c r="Y585" s="28" t="n">
        <x:v>0.978</x:v>
      </x:c>
      <x:c r="Z585" s="28" t="n">
        <x:v>0.77</x:v>
      </x:c>
      <x:c r="AA585" s="28" t="n">
        <x:v>0.997</x:v>
      </x:c>
      <x:c r="AB585" s="28" t="n">
        <x:v>0.987</x:v>
      </x:c>
      <x:c r="AC585" s="28" t="n">
        <x:v>0.997</x:v>
      </x:c>
      <x:c r="AD585" s="28" t="n">
        <x:v>0.9890000000000001</x:v>
      </x:c>
      <x:c r="AE585" s="28" t="n">
        <x:v>1</x:v>
      </x:c>
      <x:c r="AF585" s="28" t="n">
        <x:v>0.951</x:v>
      </x:c>
      <x:c r="AG585" s="28" t="n">
        <x:v>0.95</x:v>
      </x:c>
      <x:c r="AH585" s="28" t="n">
        <x:v>0.948</x:v>
      </x:c>
      <x:c r="AI585" s="28" t="n">
        <x:v>0.95</x:v>
      </x:c>
      <x:c r="AJ585" s="28" t="n">
        <x:v>0.98</x:v>
      </x:c>
      <x:c r="AK585" s="28" t="n">
        <x:v>0.986</x:v>
      </x:c>
      <x:c r="AL585" s="28" t="n">
        <x:v>0.993</x:v>
      </x:c>
      <x:c r="AM585" s="28" t="n">
        <x:v>0.9940000000000001</x:v>
      </x:c>
      <x:c r="AN585" s="28" t="n">
        <x:v>0.963</x:v>
      </x:c>
      <x:c r="AO585" s="28"/>
      <x:c r="AP585" s="28" t="n">
        <x:v>0.955</x:v>
      </x:c>
      <x:c r="AQ585" s="28" t="n">
        <x:v>0.9390000000000001</x:v>
      </x:c>
      <x:c r="AR585" s="28" t="n">
        <x:v>0.9129999999999999</x:v>
      </x:c>
      <x:c r="AS585" s="28" t="n">
        <x:v>0.9159999999999999</x:v>
      </x:c>
      <x:c r="AT585" s="28" t="n">
        <x:v>1</x:v>
      </x:c>
      <x:c r="AU585" s="28" t="n">
        <x:v>0.998</x:v>
      </x:c>
      <x:c r="AV585" s="28" t="n">
        <x:v>0.988</x:v>
      </x:c>
      <x:c r="AW585" s="28" t="n">
        <x:v>0.8909999999999999</x:v>
      </x:c>
      <x:c r="AX585" s="28" t="n">
        <x:v>0.9179999999999999</x:v>
      </x:c>
      <x:c r="AY585" s="28" t="n">
        <x:v>0.914</x:v>
      </x:c>
      <x:c r="AZ585" s="28" t="n">
        <x:v>0.9259999999999999</x:v>
      </x:c>
      <x:c r="BA585" s="28" t="n">
        <x:v>0.966</x:v>
      </x:c>
      <x:c r="BB585" s="28" t="n">
        <x:v>0.965</x:v>
      </x:c>
      <x:c r="BC585" s="28" t="n">
        <x:v>0.965</x:v>
      </x:c>
      <x:c r="BD585" s="28" t="n">
        <x:v>0.9990000000000001</x:v>
      </x:c>
      <x:c r="BE585" s="28" t="n">
        <x:v>0.9670000000000001</x:v>
      </x:c>
      <x:c r="BF585" s="28" t="n">
        <x:v>0.8</x:v>
      </x:c>
    </x:row>
    <x:row r="586">
      <x:c r="A586" s="60" t="n">
        <x:v>46174.083333333336</x:v>
      </x:c>
      <x:c r="B586" s="28" t="n">
        <x:v>0.981</x:v>
      </x:c>
      <x:c r="C586" s="28" t="n">
        <x:v>0.9740000000000001</x:v>
      </x:c>
      <x:c r="D586" s="28" t="n">
        <x:v>0.9670000000000001</x:v>
      </x:c>
      <x:c r="E586" s="28" t="n">
        <x:v>0.968</x:v>
      </x:c>
      <x:c r="F586" s="28" t="n">
        <x:v>0.977</x:v>
      </x:c>
      <x:c r="G586" s="28" t="n">
        <x:v>0.925</x:v>
      </x:c>
      <x:c r="H586" s="28" t="n">
        <x:v>0.925</x:v>
      </x:c>
      <x:c r="I586" s="28" t="n">
        <x:v>0.894</x:v>
      </x:c>
      <x:c r="J586" s="28" t="n">
        <x:v>0.899</x:v>
      </x:c>
      <x:c r="K586" s="28" t="n">
        <x:v>0.992</x:v>
      </x:c>
      <x:c r="L586" s="28" t="n">
        <x:v>0.98</x:v>
      </x:c>
      <x:c r="M586" s="28" t="n">
        <x:v>0.981</x:v>
      </x:c>
      <x:c r="N586" s="28" t="n">
        <x:v>0.9840000000000001</x:v>
      </x:c>
      <x:c r="O586" s="28" t="n">
        <x:v>0.9840000000000001</x:v>
      </x:c>
      <x:c r="P586" s="28" t="n">
        <x:v>0.9790000000000001</x:v>
      </x:c>
      <x:c r="Q586" s="28" t="n">
        <x:v>0.973</x:v>
      </x:c>
      <x:c r="R586" s="28" t="n">
        <x:v>0.965</x:v>
      </x:c>
      <x:c r="S586" s="28" t="n">
        <x:v>0.9640000000000001</x:v>
      </x:c>
      <x:c r="T586" s="28" t="n">
        <x:v>0.968</x:v>
      </x:c>
      <x:c r="U586" s="28" t="n">
        <x:v>0.971</x:v>
      </x:c>
      <x:c r="V586" s="28" t="n">
        <x:v>0.972</x:v>
      </x:c>
      <x:c r="W586" s="28" t="n">
        <x:v>0.972</x:v>
      </x:c>
      <x:c r="X586" s="28" t="n">
        <x:v>0.9990000000000001</x:v>
      </x:c>
      <x:c r="Y586" s="28" t="n">
        <x:v>0.978</x:v>
      </x:c>
      <x:c r="Z586" s="28" t="n">
        <x:v>0.78</x:v>
      </x:c>
      <x:c r="AA586" s="28" t="n">
        <x:v>0.997</x:v>
      </x:c>
      <x:c r="AB586" s="28" t="n">
        <x:v>0.987</x:v>
      </x:c>
      <x:c r="AC586" s="28" t="n">
        <x:v>0.997</x:v>
      </x:c>
      <x:c r="AD586" s="28" t="n">
        <x:v>0.9890000000000001</x:v>
      </x:c>
      <x:c r="AE586" s="28" t="n">
        <x:v>1</x:v>
      </x:c>
      <x:c r="AF586" s="28" t="n">
        <x:v>0.951</x:v>
      </x:c>
      <x:c r="AG586" s="28" t="n">
        <x:v>0.95</x:v>
      </x:c>
      <x:c r="AH586" s="28" t="n">
        <x:v>0.948</x:v>
      </x:c>
      <x:c r="AI586" s="28" t="n">
        <x:v>0.95</x:v>
      </x:c>
      <x:c r="AJ586" s="28" t="n">
        <x:v>0.98</x:v>
      </x:c>
      <x:c r="AK586" s="28" t="n">
        <x:v>0.986</x:v>
      </x:c>
      <x:c r="AL586" s="28" t="n">
        <x:v>0.993</x:v>
      </x:c>
      <x:c r="AM586" s="28" t="n">
        <x:v>0.995</x:v>
      </x:c>
      <x:c r="AN586" s="28" t="n">
        <x:v>0.963</x:v>
      </x:c>
      <x:c r="AO586" s="28"/>
      <x:c r="AP586" s="28" t="n">
        <x:v>0.955</x:v>
      </x:c>
      <x:c r="AQ586" s="28" t="n">
        <x:v>0.9390000000000001</x:v>
      </x:c>
      <x:c r="AR586" s="28" t="n">
        <x:v>0.9129999999999999</x:v>
      </x:c>
      <x:c r="AS586" s="28" t="n">
        <x:v>0.9159999999999999</x:v>
      </x:c>
      <x:c r="AT586" s="28" t="n">
        <x:v>1</x:v>
      </x:c>
      <x:c r="AU586" s="28" t="n">
        <x:v>0.998</x:v>
      </x:c>
      <x:c r="AV586" s="28" t="n">
        <x:v>0.988</x:v>
      </x:c>
      <x:c r="AW586" s="28" t="n">
        <x:v>0.8909999999999999</x:v>
      </x:c>
      <x:c r="AX586" s="28" t="n">
        <x:v>0.9179999999999999</x:v>
      </x:c>
      <x:c r="AY586" s="28" t="n">
        <x:v>0.914</x:v>
      </x:c>
      <x:c r="AZ586" s="28" t="n">
        <x:v>0.927</x:v>
      </x:c>
      <x:c r="BA586" s="28" t="n">
        <x:v>0.9670000000000001</x:v>
      </x:c>
      <x:c r="BB586" s="28" t="n">
        <x:v>0.965</x:v>
      </x:c>
      <x:c r="BC586" s="28" t="n">
        <x:v>0.966</x:v>
      </x:c>
      <x:c r="BD586" s="28" t="n">
        <x:v>0.9990000000000001</x:v>
      </x:c>
      <x:c r="BE586" s="28" t="n">
        <x:v>0.9670000000000001</x:v>
      </x:c>
      <x:c r="BF586" s="28" t="n">
        <x:v>0.795</x:v>
      </x:c>
    </x:row>
    <x:row r="587">
      <x:c r="A587" s="60" t="n">
        <x:v>46174.333333333336</x:v>
      </x:c>
      <x:c r="B587" s="28" t="n">
        <x:v>0.981</x:v>
      </x:c>
      <x:c r="C587" s="28" t="n">
        <x:v>0.9740000000000001</x:v>
      </x:c>
      <x:c r="D587" s="28" t="n">
        <x:v>0.9670000000000001</x:v>
      </x:c>
      <x:c r="E587" s="28" t="n">
        <x:v>0.968</x:v>
      </x:c>
      <x:c r="F587" s="28" t="n">
        <x:v>0.977</x:v>
      </x:c>
      <x:c r="G587" s="28" t="n">
        <x:v>0.925</x:v>
      </x:c>
      <x:c r="H587" s="28" t="n">
        <x:v>0.925</x:v>
      </x:c>
      <x:c r="I587" s="28" t="n">
        <x:v>0.895</x:v>
      </x:c>
      <x:c r="J587" s="28" t="n">
        <x:v>0.899</x:v>
      </x:c>
      <x:c r="K587" s="28" t="n">
        <x:v>0.992</x:v>
      </x:c>
      <x:c r="L587" s="28" t="n">
        <x:v>0.98</x:v>
      </x:c>
      <x:c r="M587" s="28" t="n">
        <x:v>0.981</x:v>
      </x:c>
      <x:c r="N587" s="28" t="n">
        <x:v>0.9840000000000001</x:v>
      </x:c>
      <x:c r="O587" s="28" t="n">
        <x:v>0.9840000000000001</x:v>
      </x:c>
      <x:c r="P587" s="28" t="n">
        <x:v>0.9790000000000001</x:v>
      </x:c>
      <x:c r="Q587" s="28" t="n">
        <x:v>0.973</x:v>
      </x:c>
      <x:c r="R587" s="28" t="n">
        <x:v>0.965</x:v>
      </x:c>
      <x:c r="S587" s="28" t="n">
        <x:v>0.9640000000000001</x:v>
      </x:c>
      <x:c r="T587" s="28" t="n">
        <x:v>0.968</x:v>
      </x:c>
      <x:c r="U587" s="28" t="n">
        <x:v>0.971</x:v>
      </x:c>
      <x:c r="V587" s="28" t="n">
        <x:v>0.972</x:v>
      </x:c>
      <x:c r="W587" s="28" t="n">
        <x:v>0.972</x:v>
      </x:c>
      <x:c r="X587" s="28" t="n">
        <x:v>0.9990000000000001</x:v>
      </x:c>
      <x:c r="Y587" s="28" t="n">
        <x:v>0.978</x:v>
      </x:c>
      <x:c r="Z587" s="28" t="n">
        <x:v>0.78</x:v>
      </x:c>
      <x:c r="AA587" s="28" t="n">
        <x:v>0.997</x:v>
      </x:c>
      <x:c r="AB587" s="28" t="n">
        <x:v>0.987</x:v>
      </x:c>
      <x:c r="AC587" s="28" t="n">
        <x:v>0.997</x:v>
      </x:c>
      <x:c r="AD587" s="28" t="n">
        <x:v>0.9890000000000001</x:v>
      </x:c>
      <x:c r="AE587" s="28" t="n">
        <x:v>1</x:v>
      </x:c>
      <x:c r="AF587" s="28" t="n">
        <x:v>0.951</x:v>
      </x:c>
      <x:c r="AG587" s="28" t="n">
        <x:v>0.95</x:v>
      </x:c>
      <x:c r="AH587" s="28" t="n">
        <x:v>0.948</x:v>
      </x:c>
      <x:c r="AI587" s="28" t="n">
        <x:v>0.95</x:v>
      </x:c>
      <x:c r="AJ587" s="28" t="n">
        <x:v>0.98</x:v>
      </x:c>
      <x:c r="AK587" s="28" t="n">
        <x:v>0.986</x:v>
      </x:c>
      <x:c r="AL587" s="28" t="n">
        <x:v>0.993</x:v>
      </x:c>
      <x:c r="AM587" s="28" t="n">
        <x:v>0.995</x:v>
      </x:c>
      <x:c r="AN587" s="28" t="n">
        <x:v>0.963</x:v>
      </x:c>
      <x:c r="AO587" s="28"/>
      <x:c r="AP587" s="28" t="n">
        <x:v>0.955</x:v>
      </x:c>
      <x:c r="AQ587" s="28" t="n">
        <x:v>0.9390000000000001</x:v>
      </x:c>
      <x:c r="AR587" s="28" t="n">
        <x:v>0.9129999999999999</x:v>
      </x:c>
      <x:c r="AS587" s="28" t="n">
        <x:v>0.9159999999999999</x:v>
      </x:c>
      <x:c r="AT587" s="28" t="n">
        <x:v>1</x:v>
      </x:c>
      <x:c r="AU587" s="28" t="n">
        <x:v>0.998</x:v>
      </x:c>
      <x:c r="AV587" s="28" t="n">
        <x:v>0.988</x:v>
      </x:c>
      <x:c r="AW587" s="28" t="n">
        <x:v>0.8909999999999999</x:v>
      </x:c>
      <x:c r="AX587" s="28" t="n">
        <x:v>0.9179999999999999</x:v>
      </x:c>
      <x:c r="AY587" s="28" t="n">
        <x:v>0.914</x:v>
      </x:c>
      <x:c r="AZ587" s="28" t="n">
        <x:v>0.927</x:v>
      </x:c>
      <x:c r="BA587" s="28" t="n">
        <x:v>0.9670000000000001</x:v>
      </x:c>
      <x:c r="BB587" s="28" t="n">
        <x:v>0.965</x:v>
      </x:c>
      <x:c r="BC587" s="28" t="n">
        <x:v>0.966</x:v>
      </x:c>
      <x:c r="BD587" s="28" t="n">
        <x:v>0.9990000000000001</x:v>
      </x:c>
      <x:c r="BE587" s="28" t="n">
        <x:v>0.9670000000000001</x:v>
      </x:c>
      <x:c r="BF587" s="28" t="n">
        <x:v>0.795</x:v>
      </x:c>
    </x:row>
    <x:row r="588">
      <x:c r="A588" s="60" t="n">
        <x:v>46174.583333333336</x:v>
      </x:c>
      <x:c r="B588" s="28" t="n">
        <x:v>0.981</x:v>
      </x:c>
      <x:c r="C588" s="28" t="n">
        <x:v>0.975</x:v>
      </x:c>
      <x:c r="D588" s="28" t="n">
        <x:v>0.9670000000000001</x:v>
      </x:c>
      <x:c r="E588" s="28" t="n">
        <x:v>0.968</x:v>
      </x:c>
      <x:c r="F588" s="28" t="n">
        <x:v>0.977</x:v>
      </x:c>
      <x:c r="G588" s="28" t="n">
        <x:v>0.9259999999999999</x:v>
      </x:c>
      <x:c r="H588" s="28" t="n">
        <x:v>0.925</x:v>
      </x:c>
      <x:c r="I588" s="28" t="n">
        <x:v>0.895</x:v>
      </x:c>
      <x:c r="J588" s="28" t="n">
        <x:v>0.899</x:v>
      </x:c>
      <x:c r="K588" s="28" t="n">
        <x:v>0.992</x:v>
      </x:c>
      <x:c r="L588" s="28" t="n">
        <x:v>0.98</x:v>
      </x:c>
      <x:c r="M588" s="28" t="n">
        <x:v>0.981</x:v>
      </x:c>
      <x:c r="N588" s="28" t="n">
        <x:v>0.9840000000000001</x:v>
      </x:c>
      <x:c r="O588" s="28" t="n">
        <x:v>0.9840000000000001</x:v>
      </x:c>
      <x:c r="P588" s="28" t="n">
        <x:v>0.9790000000000001</x:v>
      </x:c>
      <x:c r="Q588" s="28" t="n">
        <x:v>0.973</x:v>
      </x:c>
      <x:c r="R588" s="28" t="n">
        <x:v>0.966</x:v>
      </x:c>
      <x:c r="S588" s="28" t="n">
        <x:v>0.9640000000000001</x:v>
      </x:c>
      <x:c r="T588" s="28" t="n">
        <x:v>0.968</x:v>
      </x:c>
      <x:c r="U588" s="28" t="n">
        <x:v>0.971</x:v>
      </x:c>
      <x:c r="V588" s="28" t="n">
        <x:v>0.972</x:v>
      </x:c>
      <x:c r="W588" s="28" t="n">
        <x:v>0.972</x:v>
      </x:c>
      <x:c r="X588" s="28" t="n">
        <x:v>0.9990000000000001</x:v>
      </x:c>
      <x:c r="Y588" s="28" t="n">
        <x:v>0.978</x:v>
      </x:c>
      <x:c r="Z588" s="28" t="n">
        <x:v>0.7829999999999999</x:v>
      </x:c>
      <x:c r="AA588" s="28" t="n">
        <x:v>0.997</x:v>
      </x:c>
      <x:c r="AB588" s="28" t="n">
        <x:v>0.987</x:v>
      </x:c>
      <x:c r="AC588" s="28" t="n">
        <x:v>0.997</x:v>
      </x:c>
      <x:c r="AD588" s="28" t="n">
        <x:v>0.9890000000000001</x:v>
      </x:c>
      <x:c r="AE588" s="28" t="n">
        <x:v>1</x:v>
      </x:c>
      <x:c r="AF588" s="28" t="n">
        <x:v>0.951</x:v>
      </x:c>
      <x:c r="AG588" s="28" t="n">
        <x:v>0.95</x:v>
      </x:c>
      <x:c r="AH588" s="28" t="n">
        <x:v>0.948</x:v>
      </x:c>
      <x:c r="AI588" s="28" t="n">
        <x:v>0.95</x:v>
      </x:c>
      <x:c r="AJ588" s="28" t="n">
        <x:v>0.98</x:v>
      </x:c>
      <x:c r="AK588" s="28" t="n">
        <x:v>0.986</x:v>
      </x:c>
      <x:c r="AL588" s="28" t="n">
        <x:v>0.993</x:v>
      </x:c>
      <x:c r="AM588" s="28" t="n">
        <x:v>0.9940000000000001</x:v>
      </x:c>
      <x:c r="AN588" s="28" t="n">
        <x:v>0.9640000000000001</x:v>
      </x:c>
      <x:c r="AO588" s="28"/>
      <x:c r="AP588" s="28" t="n">
        <x:v>0.955</x:v>
      </x:c>
      <x:c r="AQ588" s="28" t="n">
        <x:v>0.9390000000000001</x:v>
      </x:c>
      <x:c r="AR588" s="28" t="n">
        <x:v>0.9129999999999999</x:v>
      </x:c>
      <x:c r="AS588" s="28" t="n">
        <x:v>0.9159999999999999</x:v>
      </x:c>
      <x:c r="AT588" s="28" t="n">
        <x:v>1</x:v>
      </x:c>
      <x:c r="AU588" s="28" t="n">
        <x:v>0.998</x:v>
      </x:c>
      <x:c r="AV588" s="28" t="n">
        <x:v>0.9890000000000001</x:v>
      </x:c>
      <x:c r="AW588" s="28" t="n">
        <x:v>0.8909999999999999</x:v>
      </x:c>
      <x:c r="AX588" s="28" t="n">
        <x:v>0.917</x:v>
      </x:c>
      <x:c r="AY588" s="28" t="n">
        <x:v>0.914</x:v>
      </x:c>
      <x:c r="AZ588" s="28" t="n">
        <x:v>0.9259999999999999</x:v>
      </x:c>
      <x:c r="BA588" s="28" t="n">
        <x:v>0.9670000000000001</x:v>
      </x:c>
      <x:c r="BB588" s="28" t="n">
        <x:v>0.965</x:v>
      </x:c>
      <x:c r="BC588" s="28" t="n">
        <x:v>0.966</x:v>
      </x:c>
      <x:c r="BD588" s="28" t="n">
        <x:v>0.9990000000000001</x:v>
      </x:c>
      <x:c r="BE588" s="28" t="n">
        <x:v>0.9670000000000001</x:v>
      </x:c>
      <x:c r="BF588" s="28" t="n">
        <x:v>0.7909999999999999</x:v>
      </x:c>
    </x:row>
    <x:row r="589">
      <x:c r="A589" s="60" t="n">
        <x:v>46174.833333333336</x:v>
      </x:c>
      <x:c r="B589" s="28" t="n">
        <x:v>0.982</x:v>
      </x:c>
      <x:c r="C589" s="28" t="n">
        <x:v>0.975</x:v>
      </x:c>
      <x:c r="D589" s="28" t="n">
        <x:v>0.9670000000000001</x:v>
      </x:c>
      <x:c r="E589" s="28" t="n">
        <x:v>0.968</x:v>
      </x:c>
      <x:c r="F589" s="28" t="n">
        <x:v>0.977</x:v>
      </x:c>
      <x:c r="G589" s="28" t="n">
        <x:v>0.9259999999999999</x:v>
      </x:c>
      <x:c r="H589" s="28" t="n">
        <x:v>0.9259999999999999</x:v>
      </x:c>
      <x:c r="I589" s="28" t="n">
        <x:v>0.895</x:v>
      </x:c>
      <x:c r="J589" s="28" t="n">
        <x:v>0.899</x:v>
      </x:c>
      <x:c r="K589" s="28" t="n">
        <x:v>0.992</x:v>
      </x:c>
      <x:c r="L589" s="28" t="n">
        <x:v>0.98</x:v>
      </x:c>
      <x:c r="M589" s="28" t="n">
        <x:v>0.981</x:v>
      </x:c>
      <x:c r="N589" s="28" t="n">
        <x:v>0.9840000000000001</x:v>
      </x:c>
      <x:c r="O589" s="28" t="n">
        <x:v>0.9840000000000001</x:v>
      </x:c>
      <x:c r="P589" s="28" t="n">
        <x:v>0.9790000000000001</x:v>
      </x:c>
      <x:c r="Q589" s="28" t="n">
        <x:v>0.973</x:v>
      </x:c>
      <x:c r="R589" s="28" t="n">
        <x:v>0.966</x:v>
      </x:c>
      <x:c r="S589" s="28" t="n">
        <x:v>0.9640000000000001</x:v>
      </x:c>
      <x:c r="T589" s="28" t="n">
        <x:v>0.968</x:v>
      </x:c>
      <x:c r="U589" s="28" t="n">
        <x:v>0.971</x:v>
      </x:c>
      <x:c r="V589" s="28" t="n">
        <x:v>0.972</x:v>
      </x:c>
      <x:c r="W589" s="28" t="n">
        <x:v>0.972</x:v>
      </x:c>
      <x:c r="X589" s="28" t="n">
        <x:v>0.9990000000000001</x:v>
      </x:c>
      <x:c r="Y589" s="28" t="n">
        <x:v>0.978</x:v>
      </x:c>
      <x:c r="Z589" s="28" t="n">
        <x:v>0.7879999999999999</x:v>
      </x:c>
      <x:c r="AA589" s="28" t="n">
        <x:v>0.997</x:v>
      </x:c>
      <x:c r="AB589" s="28" t="n">
        <x:v>0.987</x:v>
      </x:c>
      <x:c r="AC589" s="28" t="n">
        <x:v>0.997</x:v>
      </x:c>
      <x:c r="AD589" s="28" t="n">
        <x:v>0.9890000000000001</x:v>
      </x:c>
      <x:c r="AE589" s="28" t="n">
        <x:v>1</x:v>
      </x:c>
      <x:c r="AF589" s="28" t="n">
        <x:v>0.9520000000000001</x:v>
      </x:c>
      <x:c r="AG589" s="28" t="n">
        <x:v>0.951</x:v>
      </x:c>
      <x:c r="AH589" s="28" t="n">
        <x:v>0.9490000000000001</x:v>
      </x:c>
      <x:c r="AI589" s="28" t="n">
        <x:v>0.95</x:v>
      </x:c>
      <x:c r="AJ589" s="28" t="n">
        <x:v>0.981</x:v>
      </x:c>
      <x:c r="AK589" s="28" t="n">
        <x:v>0.986</x:v>
      </x:c>
      <x:c r="AL589" s="28" t="n">
        <x:v>0.993</x:v>
      </x:c>
      <x:c r="AM589" s="28" t="n">
        <x:v>0.995</x:v>
      </x:c>
      <x:c r="AN589" s="28" t="n">
        <x:v>0.9640000000000001</x:v>
      </x:c>
      <x:c r="AO589" s="28"/>
      <x:c r="AP589" s="28" t="n">
        <x:v>0.955</x:v>
      </x:c>
      <x:c r="AQ589" s="28" t="n">
        <x:v>0.9390000000000001</x:v>
      </x:c>
      <x:c r="AR589" s="28" t="n">
        <x:v>0.9129999999999999</x:v>
      </x:c>
      <x:c r="AS589" s="28" t="n">
        <x:v>0.9159999999999999</x:v>
      </x:c>
      <x:c r="AT589" s="28" t="n">
        <x:v>1</x:v>
      </x:c>
      <x:c r="AU589" s="28" t="n">
        <x:v>0.998</x:v>
      </x:c>
      <x:c r="AV589" s="28" t="n">
        <x:v>0.988</x:v>
      </x:c>
      <x:c r="AW589" s="28" t="n">
        <x:v>0.889</x:v>
      </x:c>
      <x:c r="AX589" s="28" t="n">
        <x:v>0.914</x:v>
      </x:c>
      <x:c r="AY589" s="28" t="n">
        <x:v>0.907</x:v>
      </x:c>
      <x:c r="AZ589" s="28" t="n">
        <x:v>0.92</x:v>
      </x:c>
      <x:c r="BA589" s="28" t="n">
        <x:v>0.9670000000000001</x:v>
      </x:c>
      <x:c r="BB589" s="28" t="n">
        <x:v>0.965</x:v>
      </x:c>
      <x:c r="BC589" s="28" t="n">
        <x:v>0.966</x:v>
      </x:c>
      <x:c r="BD589" s="28" t="n">
        <x:v>0.9990000000000001</x:v>
      </x:c>
      <x:c r="BE589" s="28" t="n">
        <x:v>0.9670000000000001</x:v>
      </x:c>
      <x:c r="BF589" s="28" t="n">
        <x:v>0.787</x:v>
      </x:c>
    </x:row>
    <x:row r="590">
      <x:c r="A590" s="60" t="n">
        <x:v>46175.083333333336</x:v>
      </x:c>
      <x:c r="B590" s="28" t="n">
        <x:v>0.982</x:v>
      </x:c>
      <x:c r="C590" s="28" t="n">
        <x:v>0.975</x:v>
      </x:c>
      <x:c r="D590" s="28" t="n">
        <x:v>0.9670000000000001</x:v>
      </x:c>
      <x:c r="E590" s="28" t="n">
        <x:v>0.968</x:v>
      </x:c>
      <x:c r="F590" s="28" t="n">
        <x:v>0.978</x:v>
      </x:c>
      <x:c r="G590" s="28" t="n">
        <x:v>0.9259999999999999</x:v>
      </x:c>
      <x:c r="H590" s="28" t="n">
        <x:v>0.9259999999999999</x:v>
      </x:c>
      <x:c r="I590" s="28" t="n">
        <x:v>0.895</x:v>
      </x:c>
      <x:c r="J590" s="28" t="n">
        <x:v>0.899</x:v>
      </x:c>
      <x:c r="K590" s="28" t="n">
        <x:v>0.992</x:v>
      </x:c>
      <x:c r="L590" s="28" t="n">
        <x:v>0.98</x:v>
      </x:c>
      <x:c r="M590" s="28" t="n">
        <x:v>0.982</x:v>
      </x:c>
      <x:c r="N590" s="28" t="n">
        <x:v>0.9840000000000001</x:v>
      </x:c>
      <x:c r="O590" s="28" t="n">
        <x:v>0.9840000000000001</x:v>
      </x:c>
      <x:c r="P590" s="28" t="n">
        <x:v>0.9790000000000001</x:v>
      </x:c>
      <x:c r="Q590" s="28" t="n">
        <x:v>0.973</x:v>
      </x:c>
      <x:c r="R590" s="28" t="n">
        <x:v>0.966</x:v>
      </x:c>
      <x:c r="S590" s="28" t="n">
        <x:v>0.9640000000000001</x:v>
      </x:c>
      <x:c r="T590" s="28" t="n">
        <x:v>0.968</x:v>
      </x:c>
      <x:c r="U590" s="28" t="n">
        <x:v>0.971</x:v>
      </x:c>
      <x:c r="V590" s="28" t="n">
        <x:v>0.972</x:v>
      </x:c>
      <x:c r="W590" s="28" t="n">
        <x:v>0.972</x:v>
      </x:c>
      <x:c r="X590" s="28" t="n">
        <x:v>0.9990000000000001</x:v>
      </x:c>
      <x:c r="Y590" s="28" t="n">
        <x:v>0.978</x:v>
      </x:c>
      <x:c r="Z590" s="28" t="n">
        <x:v>0.797</x:v>
      </x:c>
      <x:c r="AA590" s="28" t="n">
        <x:v>0.997</x:v>
      </x:c>
      <x:c r="AB590" s="28" t="n">
        <x:v>0.987</x:v>
      </x:c>
      <x:c r="AC590" s="28" t="n">
        <x:v>0.997</x:v>
      </x:c>
      <x:c r="AD590" s="28" t="n">
        <x:v>0.9890000000000001</x:v>
      </x:c>
      <x:c r="AE590" s="28" t="n">
        <x:v>1</x:v>
      </x:c>
      <x:c r="AF590" s="28" t="n">
        <x:v>0.9520000000000001</x:v>
      </x:c>
      <x:c r="AG590" s="28" t="n">
        <x:v>0.951</x:v>
      </x:c>
      <x:c r="AH590" s="28" t="n">
        <x:v>0.9490000000000001</x:v>
      </x:c>
      <x:c r="AI590" s="28" t="n">
        <x:v>0.951</x:v>
      </x:c>
      <x:c r="AJ590" s="28" t="n">
        <x:v>0.981</x:v>
      </x:c>
      <x:c r="AK590" s="28" t="n">
        <x:v>0.986</x:v>
      </x:c>
      <x:c r="AL590" s="28" t="n">
        <x:v>0.993</x:v>
      </x:c>
      <x:c r="AM590" s="28" t="n">
        <x:v>0.995</x:v>
      </x:c>
      <x:c r="AN590" s="28" t="n">
        <x:v>0.9640000000000001</x:v>
      </x:c>
      <x:c r="AO590" s="28"/>
      <x:c r="AP590" s="28" t="n">
        <x:v>0.955</x:v>
      </x:c>
      <x:c r="AQ590" s="28" t="n">
        <x:v>0.9390000000000001</x:v>
      </x:c>
      <x:c r="AR590" s="28" t="n">
        <x:v>0.9129999999999999</x:v>
      </x:c>
      <x:c r="AS590" s="28" t="n">
        <x:v>0.9159999999999999</x:v>
      </x:c>
      <x:c r="AT590" s="28" t="n">
        <x:v>1</x:v>
      </x:c>
      <x:c r="AU590" s="28" t="n">
        <x:v>0.998</x:v>
      </x:c>
      <x:c r="AV590" s="28" t="n">
        <x:v>0.9890000000000001</x:v>
      </x:c>
      <x:c r="AW590" s="28" t="n">
        <x:v>0.889</x:v>
      </x:c>
      <x:c r="AX590" s="28" t="n">
        <x:v>0.914</x:v>
      </x:c>
      <x:c r="AY590" s="28" t="n">
        <x:v>0.9059999999999999</x:v>
      </x:c>
      <x:c r="AZ590" s="28" t="n">
        <x:v>0.919</x:v>
      </x:c>
      <x:c r="BA590" s="28" t="n">
        <x:v>0.9670000000000001</x:v>
      </x:c>
      <x:c r="BB590" s="28" t="n">
        <x:v>0.965</x:v>
      </x:c>
      <x:c r="BC590" s="28" t="n">
        <x:v>0.966</x:v>
      </x:c>
      <x:c r="BD590" s="28" t="n">
        <x:v>0.9990000000000001</x:v>
      </x:c>
      <x:c r="BE590" s="28" t="n">
        <x:v>0.9670000000000001</x:v>
      </x:c>
      <x:c r="BF590" s="28" t="n">
        <x:v>0.7809999999999999</x:v>
      </x:c>
    </x:row>
    <x:row r="591">
      <x:c r="A591" s="60" t="n">
        <x:v>46175.333333333336</x:v>
      </x:c>
      <x:c r="B591" s="28" t="n">
        <x:v>0.982</x:v>
      </x:c>
      <x:c r="C591" s="28" t="n">
        <x:v>0.975</x:v>
      </x:c>
      <x:c r="D591" s="28" t="n">
        <x:v>0.9670000000000001</x:v>
      </x:c>
      <x:c r="E591" s="28" t="n">
        <x:v>0.968</x:v>
      </x:c>
      <x:c r="F591" s="28" t="n">
        <x:v>0.978</x:v>
      </x:c>
      <x:c r="G591" s="28" t="n">
        <x:v>0.9259999999999999</x:v>
      </x:c>
      <x:c r="H591" s="28" t="n">
        <x:v>0.9259999999999999</x:v>
      </x:c>
      <x:c r="I591" s="28" t="n">
        <x:v>0.895</x:v>
      </x:c>
      <x:c r="J591" s="28" t="n">
        <x:v>0.899</x:v>
      </x:c>
      <x:c r="K591" s="28" t="n">
        <x:v>0.992</x:v>
      </x:c>
      <x:c r="L591" s="28" t="n">
        <x:v>0.98</x:v>
      </x:c>
      <x:c r="M591" s="28" t="n">
        <x:v>0.982</x:v>
      </x:c>
      <x:c r="N591" s="28" t="n">
        <x:v>0.9840000000000001</x:v>
      </x:c>
      <x:c r="O591" s="28" t="n">
        <x:v>0.9840000000000001</x:v>
      </x:c>
      <x:c r="P591" s="28" t="n">
        <x:v>0.9790000000000001</x:v>
      </x:c>
      <x:c r="Q591" s="28" t="n">
        <x:v>0.973</x:v>
      </x:c>
      <x:c r="R591" s="28" t="n">
        <x:v>0.966</x:v>
      </x:c>
      <x:c r="S591" s="28" t="n">
        <x:v>0.9640000000000001</x:v>
      </x:c>
      <x:c r="T591" s="28" t="n">
        <x:v>0.968</x:v>
      </x:c>
      <x:c r="U591" s="28" t="n">
        <x:v>0.971</x:v>
      </x:c>
      <x:c r="V591" s="28" t="n">
        <x:v>0.972</x:v>
      </x:c>
      <x:c r="W591" s="28" t="n">
        <x:v>0.972</x:v>
      </x:c>
      <x:c r="X591" s="28" t="n">
        <x:v>0.9990000000000001</x:v>
      </x:c>
      <x:c r="Y591" s="28" t="n">
        <x:v>0.978</x:v>
      </x:c>
      <x:c r="Z591" s="28" t="n">
        <x:v>0.797</x:v>
      </x:c>
      <x:c r="AA591" s="28" t="n">
        <x:v>0.997</x:v>
      </x:c>
      <x:c r="AB591" s="28" t="n">
        <x:v>0.987</x:v>
      </x:c>
      <x:c r="AC591" s="28" t="n">
        <x:v>0.997</x:v>
      </x:c>
      <x:c r="AD591" s="28" t="n">
        <x:v>0.9890000000000001</x:v>
      </x:c>
      <x:c r="AE591" s="28" t="n">
        <x:v>1</x:v>
      </x:c>
      <x:c r="AF591" s="28" t="n">
        <x:v>0.9520000000000001</x:v>
      </x:c>
      <x:c r="AG591" s="28" t="n">
        <x:v>0.951</x:v>
      </x:c>
      <x:c r="AH591" s="28" t="n">
        <x:v>0.9490000000000001</x:v>
      </x:c>
      <x:c r="AI591" s="28" t="n">
        <x:v>0.951</x:v>
      </x:c>
      <x:c r="AJ591" s="28" t="n">
        <x:v>0.981</x:v>
      </x:c>
      <x:c r="AK591" s="28" t="n">
        <x:v>0.986</x:v>
      </x:c>
      <x:c r="AL591" s="28" t="n">
        <x:v>0.993</x:v>
      </x:c>
      <x:c r="AM591" s="28" t="n">
        <x:v>0.995</x:v>
      </x:c>
      <x:c r="AN591" s="28" t="n">
        <x:v>0.9640000000000001</x:v>
      </x:c>
      <x:c r="AO591" s="28"/>
      <x:c r="AP591" s="28" t="n">
        <x:v>0.955</x:v>
      </x:c>
      <x:c r="AQ591" s="28" t="n">
        <x:v>0.9390000000000001</x:v>
      </x:c>
      <x:c r="AR591" s="28" t="n">
        <x:v>0.9129999999999999</x:v>
      </x:c>
      <x:c r="AS591" s="28" t="n">
        <x:v>0.9159999999999999</x:v>
      </x:c>
      <x:c r="AT591" s="28" t="n">
        <x:v>1</x:v>
      </x:c>
      <x:c r="AU591" s="28" t="n">
        <x:v>0.998</x:v>
      </x:c>
      <x:c r="AV591" s="28" t="n">
        <x:v>0.9890000000000001</x:v>
      </x:c>
      <x:c r="AW591" s="28" t="n">
        <x:v>0.889</x:v>
      </x:c>
      <x:c r="AX591" s="28" t="n">
        <x:v>0.914</x:v>
      </x:c>
      <x:c r="AY591" s="28" t="n">
        <x:v>0.9059999999999999</x:v>
      </x:c>
      <x:c r="AZ591" s="28" t="n">
        <x:v>0.919</x:v>
      </x:c>
      <x:c r="BA591" s="28" t="n">
        <x:v>0.9670000000000001</x:v>
      </x:c>
      <x:c r="BB591" s="28" t="n">
        <x:v>0.965</x:v>
      </x:c>
      <x:c r="BC591" s="28" t="n">
        <x:v>0.966</x:v>
      </x:c>
      <x:c r="BD591" s="28" t="n">
        <x:v>0.9990000000000001</x:v>
      </x:c>
      <x:c r="BE591" s="28" t="n">
        <x:v>0.9670000000000001</x:v>
      </x:c>
      <x:c r="BF591" s="28" t="n">
        <x:v>0.7809999999999999</x:v>
      </x:c>
    </x:row>
    <x:row r="592">
      <x:c r="A592" s="60" t="n">
        <x:v>46175.583333333336</x:v>
      </x:c>
      <x:c r="B592" s="28" t="n">
        <x:v>0.982</x:v>
      </x:c>
      <x:c r="C592" s="28" t="n">
        <x:v>0.975</x:v>
      </x:c>
      <x:c r="D592" s="28" t="n">
        <x:v>0.966</x:v>
      </x:c>
      <x:c r="E592" s="28" t="n">
        <x:v>0.968</x:v>
      </x:c>
      <x:c r="F592" s="28" t="n">
        <x:v>0.978</x:v>
      </x:c>
      <x:c r="G592" s="28" t="n">
        <x:v>0.9259999999999999</x:v>
      </x:c>
      <x:c r="H592" s="28" t="n">
        <x:v>0.9259999999999999</x:v>
      </x:c>
      <x:c r="I592" s="28" t="n">
        <x:v>0.895</x:v>
      </x:c>
      <x:c r="J592" s="28" t="n">
        <x:v>0.9</x:v>
      </x:c>
      <x:c r="K592" s="28" t="n">
        <x:v>0.992</x:v>
      </x:c>
      <x:c r="L592" s="28" t="n">
        <x:v>0.98</x:v>
      </x:c>
      <x:c r="M592" s="28" t="n">
        <x:v>0.982</x:v>
      </x:c>
      <x:c r="N592" s="28" t="n">
        <x:v>0.9840000000000001</x:v>
      </x:c>
      <x:c r="O592" s="28" t="n">
        <x:v>0.9840000000000001</x:v>
      </x:c>
      <x:c r="P592" s="28" t="n">
        <x:v>0.9790000000000001</x:v>
      </x:c>
      <x:c r="Q592" s="28" t="n">
        <x:v>0.973</x:v>
      </x:c>
      <x:c r="R592" s="28" t="n">
        <x:v>0.966</x:v>
      </x:c>
      <x:c r="S592" s="28" t="n">
        <x:v>0.965</x:v>
      </x:c>
      <x:c r="T592" s="28" t="n">
        <x:v>0.9690000000000001</x:v>
      </x:c>
      <x:c r="U592" s="28" t="n">
        <x:v>0.971</x:v>
      </x:c>
      <x:c r="V592" s="28" t="n">
        <x:v>0.972</x:v>
      </x:c>
      <x:c r="W592" s="28" t="n">
        <x:v>0.972</x:v>
      </x:c>
      <x:c r="X592" s="28" t="n">
        <x:v>0.9990000000000001</x:v>
      </x:c>
      <x:c r="Y592" s="28" t="n">
        <x:v>0.978</x:v>
      </x:c>
      <x:c r="Z592" s="28" t="n">
        <x:v>0.8</x:v>
      </x:c>
      <x:c r="AA592" s="28" t="n">
        <x:v>0.997</x:v>
      </x:c>
      <x:c r="AB592" s="28" t="n">
        <x:v>0.987</x:v>
      </x:c>
      <x:c r="AC592" s="28" t="n">
        <x:v>0.997</x:v>
      </x:c>
      <x:c r="AD592" s="28" t="n">
        <x:v>0.9890000000000001</x:v>
      </x:c>
      <x:c r="AE592" s="28" t="n">
        <x:v>0.9990000000000001</x:v>
      </x:c>
      <x:c r="AF592" s="28" t="n">
        <x:v>0.9520000000000001</x:v>
      </x:c>
      <x:c r="AG592" s="28" t="n">
        <x:v>0.951</x:v>
      </x:c>
      <x:c r="AH592" s="28" t="n">
        <x:v>0.9490000000000001</x:v>
      </x:c>
      <x:c r="AI592" s="28" t="n">
        <x:v>0.951</x:v>
      </x:c>
      <x:c r="AJ592" s="28" t="n">
        <x:v>0.981</x:v>
      </x:c>
      <x:c r="AK592" s="28" t="n">
        <x:v>0.986</x:v>
      </x:c>
      <x:c r="AL592" s="28" t="n">
        <x:v>0.993</x:v>
      </x:c>
      <x:c r="AM592" s="28" t="n">
        <x:v>0.995</x:v>
      </x:c>
      <x:c r="AN592" s="28" t="n">
        <x:v>0.9640000000000001</x:v>
      </x:c>
      <x:c r="AO592" s="28"/>
      <x:c r="AP592" s="28" t="n">
        <x:v>0.956</x:v>
      </x:c>
      <x:c r="AQ592" s="28" t="n">
        <x:v>0.9390000000000001</x:v>
      </x:c>
      <x:c r="AR592" s="28" t="n">
        <x:v>0.9129999999999999</x:v>
      </x:c>
      <x:c r="AS592" s="28" t="n">
        <x:v>0.9159999999999999</x:v>
      </x:c>
      <x:c r="AT592" s="28" t="n">
        <x:v>1</x:v>
      </x:c>
      <x:c r="AU592" s="28" t="n">
        <x:v>0.998</x:v>
      </x:c>
      <x:c r="AV592" s="28" t="n">
        <x:v>0.9890000000000001</x:v>
      </x:c>
      <x:c r="AW592" s="28" t="n">
        <x:v>0.889</x:v>
      </x:c>
      <x:c r="AX592" s="28" t="n">
        <x:v>0.914</x:v>
      </x:c>
      <x:c r="AY592" s="28" t="n">
        <x:v>0.9059999999999999</x:v>
      </x:c>
      <x:c r="AZ592" s="28" t="n">
        <x:v>0.919</x:v>
      </x:c>
      <x:c r="BA592" s="28" t="n">
        <x:v>0.9670000000000001</x:v>
      </x:c>
      <x:c r="BB592" s="28" t="n">
        <x:v>0.965</x:v>
      </x:c>
      <x:c r="BC592" s="28" t="n">
        <x:v>0.966</x:v>
      </x:c>
      <x:c r="BD592" s="28" t="n">
        <x:v>0.9990000000000001</x:v>
      </x:c>
      <x:c r="BE592" s="28" t="n">
        <x:v>0.968</x:v>
      </x:c>
      <x:c r="BF592" s="28" t="n">
        <x:v>0.778</x:v>
      </x:c>
    </x:row>
    <x:row r="593">
      <x:c r="A593" s="60" t="n">
        <x:v>46175.833333333336</x:v>
      </x:c>
      <x:c r="B593" s="28" t="n">
        <x:v>0.982</x:v>
      </x:c>
      <x:c r="C593" s="28" t="n">
        <x:v>0.976</x:v>
      </x:c>
      <x:c r="D593" s="28" t="n">
        <x:v>0.966</x:v>
      </x:c>
      <x:c r="E593" s="28" t="n">
        <x:v>0.968</x:v>
      </x:c>
      <x:c r="F593" s="28" t="n">
        <x:v>0.978</x:v>
      </x:c>
      <x:c r="G593" s="28" t="n">
        <x:v>0.927</x:v>
      </x:c>
      <x:c r="H593" s="28" t="n">
        <x:v>0.927</x:v>
      </x:c>
      <x:c r="I593" s="28" t="n">
        <x:v>0.8959999999999999</x:v>
      </x:c>
      <x:c r="J593" s="28" t="n">
        <x:v>0.9</x:v>
      </x:c>
      <x:c r="K593" s="28" t="n">
        <x:v>0.992</x:v>
      </x:c>
      <x:c r="L593" s="28" t="n">
        <x:v>0.98</x:v>
      </x:c>
      <x:c r="M593" s="28" t="n">
        <x:v>0.982</x:v>
      </x:c>
      <x:c r="N593" s="28" t="n">
        <x:v>0.9840000000000001</x:v>
      </x:c>
      <x:c r="O593" s="28" t="n">
        <x:v>0.9840000000000001</x:v>
      </x:c>
      <x:c r="P593" s="28" t="n">
        <x:v>0.9790000000000001</x:v>
      </x:c>
      <x:c r="Q593" s="28" t="n">
        <x:v>0.9740000000000001</x:v>
      </x:c>
      <x:c r="R593" s="28" t="n">
        <x:v>0.966</x:v>
      </x:c>
      <x:c r="S593" s="28" t="n">
        <x:v>0.965</x:v>
      </x:c>
      <x:c r="T593" s="28" t="n">
        <x:v>0.9690000000000001</x:v>
      </x:c>
      <x:c r="U593" s="28" t="n">
        <x:v>0.971</x:v>
      </x:c>
      <x:c r="V593" s="28" t="n">
        <x:v>0.972</x:v>
      </x:c>
      <x:c r="W593" s="28" t="n">
        <x:v>0.972</x:v>
      </x:c>
      <x:c r="X593" s="28" t="n">
        <x:v>0.9990000000000001</x:v>
      </x:c>
      <x:c r="Y593" s="28" t="n">
        <x:v>0.978</x:v>
      </x:c>
      <x:c r="Z593" s="28" t="n">
        <x:v>0.8029999999999999</x:v>
      </x:c>
      <x:c r="AA593" s="28" t="n">
        <x:v>0.997</x:v>
      </x:c>
      <x:c r="AB593" s="28" t="n">
        <x:v>0.987</x:v>
      </x:c>
      <x:c r="AC593" s="28" t="n">
        <x:v>0.997</x:v>
      </x:c>
      <x:c r="AD593" s="28" t="n">
        <x:v>0.9890000000000001</x:v>
      </x:c>
      <x:c r="AE593" s="28" t="n">
        <x:v>0.9990000000000001</x:v>
      </x:c>
      <x:c r="AF593" s="28" t="n">
        <x:v>0.9520000000000001</x:v>
      </x:c>
      <x:c r="AG593" s="28" t="n">
        <x:v>0.951</x:v>
      </x:c>
      <x:c r="AH593" s="28" t="n">
        <x:v>0.9490000000000001</x:v>
      </x:c>
      <x:c r="AI593" s="28" t="n">
        <x:v>0.951</x:v>
      </x:c>
      <x:c r="AJ593" s="28" t="n">
        <x:v>0.981</x:v>
      </x:c>
      <x:c r="AK593" s="28" t="n">
        <x:v>0.986</x:v>
      </x:c>
      <x:c r="AL593" s="28" t="n">
        <x:v>0.993</x:v>
      </x:c>
      <x:c r="AM593" s="28" t="n">
        <x:v>0.995</x:v>
      </x:c>
      <x:c r="AN593" s="28" t="n">
        <x:v>0.9640000000000001</x:v>
      </x:c>
      <x:c r="AO593" s="28"/>
      <x:c r="AP593" s="28" t="n">
        <x:v>0.956</x:v>
      </x:c>
      <x:c r="AQ593" s="28" t="n">
        <x:v>0.94</x:v>
      </x:c>
      <x:c r="AR593" s="28" t="n">
        <x:v>0.914</x:v>
      </x:c>
      <x:c r="AS593" s="28" t="n">
        <x:v>0.917</x:v>
      </x:c>
      <x:c r="AT593" s="28" t="n">
        <x:v>1</x:v>
      </x:c>
      <x:c r="AU593" s="28" t="n">
        <x:v>0.998</x:v>
      </x:c>
      <x:c r="AV593" s="28" t="n">
        <x:v>0.988</x:v>
      </x:c>
      <x:c r="AW593" s="28" t="n">
        <x:v>0.888</x:v>
      </x:c>
      <x:c r="AX593" s="28" t="n">
        <x:v>0.914</x:v>
      </x:c>
      <x:c r="AY593" s="28" t="n">
        <x:v>0.9059999999999999</x:v>
      </x:c>
      <x:c r="AZ593" s="28" t="n">
        <x:v>0.919</x:v>
      </x:c>
      <x:c r="BA593" s="28" t="n">
        <x:v>0.9670000000000001</x:v>
      </x:c>
      <x:c r="BB593" s="28" t="n">
        <x:v>0.965</x:v>
      </x:c>
      <x:c r="BC593" s="28" t="n">
        <x:v>0.966</x:v>
      </x:c>
      <x:c r="BD593" s="28" t="n">
        <x:v>0.9990000000000001</x:v>
      </x:c>
      <x:c r="BE593" s="28" t="n">
        <x:v>0.968</x:v>
      </x:c>
      <x:c r="BF593" s="28" t="n">
        <x:v>0.7759999999999999</x:v>
      </x:c>
    </x:row>
    <x:row r="594">
      <x:c r="A594" s="60" t="n">
        <x:v>46176.083333333336</x:v>
      </x:c>
      <x:c r="B594" s="28" t="n">
        <x:v>0.982</x:v>
      </x:c>
      <x:c r="C594" s="28" t="n">
        <x:v>0.976</x:v>
      </x:c>
      <x:c r="D594" s="28" t="n">
        <x:v>0.966</x:v>
      </x:c>
      <x:c r="E594" s="28" t="n">
        <x:v>0.968</x:v>
      </x:c>
      <x:c r="F594" s="28" t="n">
        <x:v>0.978</x:v>
      </x:c>
      <x:c r="G594" s="28" t="n">
        <x:v>0.927</x:v>
      </x:c>
      <x:c r="H594" s="28" t="n">
        <x:v>0.927</x:v>
      </x:c>
      <x:c r="I594" s="28" t="n">
        <x:v>0.8959999999999999</x:v>
      </x:c>
      <x:c r="J594" s="28" t="n">
        <x:v>0.9</x:v>
      </x:c>
      <x:c r="K594" s="28" t="n">
        <x:v>0.992</x:v>
      </x:c>
      <x:c r="L594" s="28" t="n">
        <x:v>0.981</x:v>
      </x:c>
      <x:c r="M594" s="28" t="n">
        <x:v>0.982</x:v>
      </x:c>
      <x:c r="N594" s="28" t="n">
        <x:v>0.9840000000000001</x:v>
      </x:c>
      <x:c r="O594" s="28" t="n">
        <x:v>0.9840000000000001</x:v>
      </x:c>
      <x:c r="P594" s="28" t="n">
        <x:v>0.9790000000000001</x:v>
      </x:c>
      <x:c r="Q594" s="28" t="n">
        <x:v>0.9740000000000001</x:v>
      </x:c>
      <x:c r="R594" s="28" t="n">
        <x:v>0.966</x:v>
      </x:c>
      <x:c r="S594" s="28" t="n">
        <x:v>0.965</x:v>
      </x:c>
      <x:c r="T594" s="28" t="n">
        <x:v>0.9690000000000001</x:v>
      </x:c>
      <x:c r="U594" s="28" t="n">
        <x:v>0.971</x:v>
      </x:c>
      <x:c r="V594" s="28" t="n">
        <x:v>0.972</x:v>
      </x:c>
      <x:c r="W594" s="28" t="n">
        <x:v>0.972</x:v>
      </x:c>
      <x:c r="X594" s="28" t="n">
        <x:v>0.9990000000000001</x:v>
      </x:c>
      <x:c r="Y594" s="28" t="n">
        <x:v>0.978</x:v>
      </x:c>
      <x:c r="Z594" s="28" t="n">
        <x:v>0.812</x:v>
      </x:c>
      <x:c r="AA594" s="28" t="n">
        <x:v>0.997</x:v>
      </x:c>
      <x:c r="AB594" s="28" t="n">
        <x:v>0.987</x:v>
      </x:c>
      <x:c r="AC594" s="28" t="n">
        <x:v>0.997</x:v>
      </x:c>
      <x:c r="AD594" s="28" t="n">
        <x:v>0.9890000000000001</x:v>
      </x:c>
      <x:c r="AE594" s="28" t="n">
        <x:v>0.9990000000000001</x:v>
      </x:c>
      <x:c r="AF594" s="28" t="n">
        <x:v>0.9520000000000001</x:v>
      </x:c>
      <x:c r="AG594" s="28" t="n">
        <x:v>0.951</x:v>
      </x:c>
      <x:c r="AH594" s="28" t="n">
        <x:v>0.9490000000000001</x:v>
      </x:c>
      <x:c r="AI594" s="28" t="n">
        <x:v>0.951</x:v>
      </x:c>
      <x:c r="AJ594" s="28" t="n">
        <x:v>0.981</x:v>
      </x:c>
      <x:c r="AK594" s="28" t="n">
        <x:v>0.986</x:v>
      </x:c>
      <x:c r="AL594" s="28" t="n">
        <x:v>0.993</x:v>
      </x:c>
      <x:c r="AM594" s="28" t="n">
        <x:v>0.995</x:v>
      </x:c>
      <x:c r="AN594" s="28" t="n">
        <x:v>0.9640000000000001</x:v>
      </x:c>
      <x:c r="AO594" s="28"/>
      <x:c r="AP594" s="28" t="n">
        <x:v>0.956</x:v>
      </x:c>
      <x:c r="AQ594" s="28" t="n">
        <x:v>0.94</x:v>
      </x:c>
      <x:c r="AR594" s="28" t="n">
        <x:v>0.914</x:v>
      </x:c>
      <x:c r="AS594" s="28" t="n">
        <x:v>0.917</x:v>
      </x:c>
      <x:c r="AT594" s="28" t="n">
        <x:v>1</x:v>
      </x:c>
      <x:c r="AU594" s="28" t="n">
        <x:v>0.998</x:v>
      </x:c>
      <x:c r="AV594" s="28" t="n">
        <x:v>0.9890000000000001</x:v>
      </x:c>
      <x:c r="AW594" s="28" t="n">
        <x:v>0.888</x:v>
      </x:c>
      <x:c r="AX594" s="28" t="n">
        <x:v>0.914</x:v>
      </x:c>
      <x:c r="AY594" s="28" t="n">
        <x:v>0.9059999999999999</x:v>
      </x:c>
      <x:c r="AZ594" s="28" t="n">
        <x:v>0.919</x:v>
      </x:c>
      <x:c r="BA594" s="28" t="n">
        <x:v>0.9670000000000001</x:v>
      </x:c>
      <x:c r="BB594" s="28" t="n">
        <x:v>0.966</x:v>
      </x:c>
      <x:c r="BC594" s="28" t="n">
        <x:v>0.966</x:v>
      </x:c>
      <x:c r="BD594" s="28" t="n">
        <x:v>0.9990000000000001</x:v>
      </x:c>
      <x:c r="BE594" s="28" t="n">
        <x:v>0.968</x:v>
      </x:c>
      <x:c r="BF594" s="28" t="n">
        <x:v>0.7709999999999999</x:v>
      </x:c>
    </x:row>
    <x:row r="595">
      <x:c r="A595" s="60" t="n">
        <x:v>46176.333333333336</x:v>
      </x:c>
      <x:c r="B595" s="28" t="n">
        <x:v>0.982</x:v>
      </x:c>
      <x:c r="C595" s="28" t="n">
        <x:v>0.976</x:v>
      </x:c>
      <x:c r="D595" s="28" t="n">
        <x:v>0.966</x:v>
      </x:c>
      <x:c r="E595" s="28" t="n">
        <x:v>0.968</x:v>
      </x:c>
      <x:c r="F595" s="28" t="n">
        <x:v>0.978</x:v>
      </x:c>
      <x:c r="G595" s="28" t="n">
        <x:v>0.927</x:v>
      </x:c>
      <x:c r="H595" s="28" t="n">
        <x:v>0.927</x:v>
      </x:c>
      <x:c r="I595" s="28" t="n">
        <x:v>0.8959999999999999</x:v>
      </x:c>
      <x:c r="J595" s="28" t="n">
        <x:v>0.9</x:v>
      </x:c>
      <x:c r="K595" s="28" t="n">
        <x:v>0.992</x:v>
      </x:c>
      <x:c r="L595" s="28" t="n">
        <x:v>0.981</x:v>
      </x:c>
      <x:c r="M595" s="28" t="n">
        <x:v>0.982</x:v>
      </x:c>
      <x:c r="N595" s="28" t="n">
        <x:v>0.9840000000000001</x:v>
      </x:c>
      <x:c r="O595" s="28" t="n">
        <x:v>0.9840000000000001</x:v>
      </x:c>
      <x:c r="P595" s="28" t="n">
        <x:v>0.9790000000000001</x:v>
      </x:c>
      <x:c r="Q595" s="28" t="n">
        <x:v>0.9740000000000001</x:v>
      </x:c>
      <x:c r="R595" s="28" t="n">
        <x:v>0.966</x:v>
      </x:c>
      <x:c r="S595" s="28" t="n">
        <x:v>0.965</x:v>
      </x:c>
      <x:c r="T595" s="28" t="n">
        <x:v>0.9690000000000001</x:v>
      </x:c>
      <x:c r="U595" s="28" t="n">
        <x:v>0.971</x:v>
      </x:c>
      <x:c r="V595" s="28" t="n">
        <x:v>0.972</x:v>
      </x:c>
      <x:c r="W595" s="28" t="n">
        <x:v>0.972</x:v>
      </x:c>
      <x:c r="X595" s="28" t="n">
        <x:v>0.9990000000000001</x:v>
      </x:c>
      <x:c r="Y595" s="28" t="n">
        <x:v>0.978</x:v>
      </x:c>
      <x:c r="Z595" s="28" t="n">
        <x:v>0.812</x:v>
      </x:c>
      <x:c r="AA595" s="28" t="n">
        <x:v>0.997</x:v>
      </x:c>
      <x:c r="AB595" s="28" t="n">
        <x:v>0.987</x:v>
      </x:c>
      <x:c r="AC595" s="28" t="n">
        <x:v>0.997</x:v>
      </x:c>
      <x:c r="AD595" s="28" t="n">
        <x:v>0.9890000000000001</x:v>
      </x:c>
      <x:c r="AE595" s="28" t="n">
        <x:v>0.9990000000000001</x:v>
      </x:c>
      <x:c r="AF595" s="28" t="n">
        <x:v>0.9520000000000001</x:v>
      </x:c>
      <x:c r="AG595" s="28" t="n">
        <x:v>0.951</x:v>
      </x:c>
      <x:c r="AH595" s="28" t="n">
        <x:v>0.9490000000000001</x:v>
      </x:c>
      <x:c r="AI595" s="28" t="n">
        <x:v>0.951</x:v>
      </x:c>
      <x:c r="AJ595" s="28" t="n">
        <x:v>0.981</x:v>
      </x:c>
      <x:c r="AK595" s="28" t="n">
        <x:v>0.986</x:v>
      </x:c>
      <x:c r="AL595" s="28" t="n">
        <x:v>0.993</x:v>
      </x:c>
      <x:c r="AM595" s="28" t="n">
        <x:v>0.995</x:v>
      </x:c>
      <x:c r="AN595" s="28" t="n">
        <x:v>0.9640000000000001</x:v>
      </x:c>
      <x:c r="AO595" s="28"/>
      <x:c r="AP595" s="28" t="n">
        <x:v>0.956</x:v>
      </x:c>
      <x:c r="AQ595" s="28" t="n">
        <x:v>0.94</x:v>
      </x:c>
      <x:c r="AR595" s="28" t="n">
        <x:v>0.914</x:v>
      </x:c>
      <x:c r="AS595" s="28" t="n">
        <x:v>0.917</x:v>
      </x:c>
      <x:c r="AT595" s="28" t="n">
        <x:v>1</x:v>
      </x:c>
      <x:c r="AU595" s="28" t="n">
        <x:v>0.998</x:v>
      </x:c>
      <x:c r="AV595" s="28" t="n">
        <x:v>0.9890000000000001</x:v>
      </x:c>
      <x:c r="AW595" s="28" t="n">
        <x:v>0.888</x:v>
      </x:c>
      <x:c r="AX595" s="28" t="n">
        <x:v>0.914</x:v>
      </x:c>
      <x:c r="AY595" s="28" t="n">
        <x:v>0.9059999999999999</x:v>
      </x:c>
      <x:c r="AZ595" s="28" t="n">
        <x:v>0.919</x:v>
      </x:c>
      <x:c r="BA595" s="28" t="n">
        <x:v>0.9670000000000001</x:v>
      </x:c>
      <x:c r="BB595" s="28" t="n">
        <x:v>0.966</x:v>
      </x:c>
      <x:c r="BC595" s="28" t="n">
        <x:v>0.966</x:v>
      </x:c>
      <x:c r="BD595" s="28" t="n">
        <x:v>0.9990000000000001</x:v>
      </x:c>
      <x:c r="BE595" s="28" t="n">
        <x:v>0.968</x:v>
      </x:c>
      <x:c r="BF595" s="28" t="n">
        <x:v>0.7709999999999999</x:v>
      </x:c>
    </x:row>
    <x:row r="596">
      <x:c r="A596" s="60" t="n">
        <x:v>46176.583333333336</x:v>
      </x:c>
      <x:c r="B596" s="28" t="n">
        <x:v>0.982</x:v>
      </x:c>
      <x:c r="C596" s="28" t="n">
        <x:v>0.976</x:v>
      </x:c>
      <x:c r="D596" s="28" t="n">
        <x:v>0.966</x:v>
      </x:c>
      <x:c r="E596" s="28" t="n">
        <x:v>0.968</x:v>
      </x:c>
      <x:c r="F596" s="28" t="n">
        <x:v>0.978</x:v>
      </x:c>
      <x:c r="G596" s="28" t="n">
        <x:v>0.927</x:v>
      </x:c>
      <x:c r="H596" s="28" t="n">
        <x:v>0.927</x:v>
      </x:c>
      <x:c r="I596" s="28" t="n">
        <x:v>0.8959999999999999</x:v>
      </x:c>
      <x:c r="J596" s="28" t="n">
        <x:v>0.9</x:v>
      </x:c>
      <x:c r="K596" s="28" t="n">
        <x:v>0.992</x:v>
      </x:c>
      <x:c r="L596" s="28" t="n">
        <x:v>0.981</x:v>
      </x:c>
      <x:c r="M596" s="28" t="n">
        <x:v>0.982</x:v>
      </x:c>
      <x:c r="N596" s="28" t="n">
        <x:v>0.9840000000000001</x:v>
      </x:c>
      <x:c r="O596" s="28" t="n">
        <x:v>0.9840000000000001</x:v>
      </x:c>
      <x:c r="P596" s="28" t="n">
        <x:v>0.9790000000000001</x:v>
      </x:c>
      <x:c r="Q596" s="28" t="n">
        <x:v>0.9740000000000001</x:v>
      </x:c>
      <x:c r="R596" s="28" t="n">
        <x:v>0.966</x:v>
      </x:c>
      <x:c r="S596" s="28" t="n">
        <x:v>0.965</x:v>
      </x:c>
      <x:c r="T596" s="28" t="n">
        <x:v>0.97</x:v>
      </x:c>
      <x:c r="U596" s="28" t="n">
        <x:v>0.971</x:v>
      </x:c>
      <x:c r="V596" s="28" t="n">
        <x:v>0.973</x:v>
      </x:c>
      <x:c r="W596" s="28" t="n">
        <x:v>0.973</x:v>
      </x:c>
      <x:c r="X596" s="28" t="n">
        <x:v>0.9990000000000001</x:v>
      </x:c>
      <x:c r="Y596" s="28" t="n">
        <x:v>0.978</x:v>
      </x:c>
      <x:c r="Z596" s="28" t="n">
        <x:v>0.813</x:v>
      </x:c>
      <x:c r="AA596" s="28" t="n">
        <x:v>0.997</x:v>
      </x:c>
      <x:c r="AB596" s="28" t="n">
        <x:v>0.987</x:v>
      </x:c>
      <x:c r="AC596" s="28" t="n">
        <x:v>0.997</x:v>
      </x:c>
      <x:c r="AD596" s="28" t="n">
        <x:v>0.9890000000000001</x:v>
      </x:c>
      <x:c r="AE596" s="28" t="n">
        <x:v>0.9990000000000001</x:v>
      </x:c>
      <x:c r="AF596" s="28" t="n">
        <x:v>0.953</x:v>
      </x:c>
      <x:c r="AG596" s="28" t="n">
        <x:v>0.951</x:v>
      </x:c>
      <x:c r="AH596" s="28" t="n">
        <x:v>0.9490000000000001</x:v>
      </x:c>
      <x:c r="AI596" s="28" t="n">
        <x:v>0.951</x:v>
      </x:c>
      <x:c r="AJ596" s="28" t="n">
        <x:v>0.981</x:v>
      </x:c>
      <x:c r="AK596" s="28" t="n">
        <x:v>0.986</x:v>
      </x:c>
      <x:c r="AL596" s="28" t="n">
        <x:v>0.993</x:v>
      </x:c>
      <x:c r="AM596" s="28" t="n">
        <x:v>0.995</x:v>
      </x:c>
      <x:c r="AN596" s="28" t="n">
        <x:v>0.9640000000000001</x:v>
      </x:c>
      <x:c r="AO596" s="28"/>
      <x:c r="AP596" s="28" t="n">
        <x:v>0.956</x:v>
      </x:c>
      <x:c r="AQ596" s="28" t="n">
        <x:v>0.94</x:v>
      </x:c>
      <x:c r="AR596" s="28" t="n">
        <x:v>0.914</x:v>
      </x:c>
      <x:c r="AS596" s="28" t="n">
        <x:v>0.9179999999999999</x:v>
      </x:c>
      <x:c r="AT596" s="28" t="n">
        <x:v>1</x:v>
      </x:c>
      <x:c r="AU596" s="28" t="n">
        <x:v>0.998</x:v>
      </x:c>
      <x:c r="AV596" s="28" t="n">
        <x:v>0.9890000000000001</x:v>
      </x:c>
      <x:c r="AW596" s="28" t="n">
        <x:v>0.888</x:v>
      </x:c>
      <x:c r="AX596" s="28" t="n">
        <x:v>0.914</x:v>
      </x:c>
      <x:c r="AY596" s="28" t="n">
        <x:v>0.9059999999999999</x:v>
      </x:c>
      <x:c r="AZ596" s="28" t="n">
        <x:v>0.919</x:v>
      </x:c>
      <x:c r="BA596" s="28" t="n">
        <x:v>0.9670000000000001</x:v>
      </x:c>
      <x:c r="BB596" s="28" t="n">
        <x:v>0.966</x:v>
      </x:c>
      <x:c r="BC596" s="28" t="n">
        <x:v>0.966</x:v>
      </x:c>
      <x:c r="BD596" s="28" t="n">
        <x:v>0.9990000000000001</x:v>
      </x:c>
      <x:c r="BE596" s="28" t="n">
        <x:v>0.968</x:v>
      </x:c>
      <x:c r="BF596" s="28" t="n">
        <x:v>0.77</x:v>
      </x:c>
    </x:row>
    <x:row r="597">
      <x:c r="A597" s="60" t="n">
        <x:v>46176.833333333336</x:v>
      </x:c>
      <x:c r="B597" s="28" t="n">
        <x:v>0.982</x:v>
      </x:c>
      <x:c r="C597" s="28" t="n">
        <x:v>0.976</x:v>
      </x:c>
      <x:c r="D597" s="28" t="n">
        <x:v>0.966</x:v>
      </x:c>
      <x:c r="E597" s="28" t="n">
        <x:v>0.968</x:v>
      </x:c>
      <x:c r="F597" s="28" t="n">
        <x:v>0.978</x:v>
      </x:c>
      <x:c r="G597" s="28" t="n">
        <x:v>0.927</x:v>
      </x:c>
      <x:c r="H597" s="28" t="n">
        <x:v>0.927</x:v>
      </x:c>
      <x:c r="I597" s="28" t="n">
        <x:v>0.8959999999999999</x:v>
      </x:c>
      <x:c r="J597" s="28" t="n">
        <x:v>0.9</x:v>
      </x:c>
      <x:c r="K597" s="28" t="n">
        <x:v>0.992</x:v>
      </x:c>
      <x:c r="L597" s="28" t="n">
        <x:v>0.981</x:v>
      </x:c>
      <x:c r="M597" s="28" t="n">
        <x:v>0.982</x:v>
      </x:c>
      <x:c r="N597" s="28" t="n">
        <x:v>0.9840000000000001</x:v>
      </x:c>
      <x:c r="O597" s="28" t="n">
        <x:v>0.9840000000000001</x:v>
      </x:c>
      <x:c r="P597" s="28" t="n">
        <x:v>0.9790000000000001</x:v>
      </x:c>
      <x:c r="Q597" s="28" t="n">
        <x:v>0.9740000000000001</x:v>
      </x:c>
      <x:c r="R597" s="28" t="n">
        <x:v>0.9670000000000001</x:v>
      </x:c>
      <x:c r="S597" s="28" t="n">
        <x:v>0.965</x:v>
      </x:c>
      <x:c r="T597" s="28" t="n">
        <x:v>0.97</x:v>
      </x:c>
      <x:c r="U597" s="28" t="n">
        <x:v>0.971</x:v>
      </x:c>
      <x:c r="V597" s="28" t="n">
        <x:v>0.973</x:v>
      </x:c>
      <x:c r="W597" s="28" t="n">
        <x:v>0.973</x:v>
      </x:c>
      <x:c r="X597" s="28" t="n">
        <x:v>0.9990000000000001</x:v>
      </x:c>
      <x:c r="Y597" s="28" t="n">
        <x:v>0.978</x:v>
      </x:c>
      <x:c r="Z597" s="28" t="n">
        <x:v>0.813</x:v>
      </x:c>
      <x:c r="AA597" s="28" t="n">
        <x:v>0.997</x:v>
      </x:c>
      <x:c r="AB597" s="28" t="n">
        <x:v>0.987</x:v>
      </x:c>
      <x:c r="AC597" s="28" t="n">
        <x:v>0.997</x:v>
      </x:c>
      <x:c r="AD597" s="28" t="n">
        <x:v>0.9890000000000001</x:v>
      </x:c>
      <x:c r="AE597" s="28" t="n">
        <x:v>0.9990000000000001</x:v>
      </x:c>
      <x:c r="AF597" s="28" t="n">
        <x:v>0.953</x:v>
      </x:c>
      <x:c r="AG597" s="28" t="n">
        <x:v>0.9520000000000001</x:v>
      </x:c>
      <x:c r="AH597" s="28" t="n">
        <x:v>0.9490000000000001</x:v>
      </x:c>
      <x:c r="AI597" s="28" t="n">
        <x:v>0.951</x:v>
      </x:c>
      <x:c r="AJ597" s="28" t="n">
        <x:v>0.981</x:v>
      </x:c>
      <x:c r="AK597" s="28" t="n">
        <x:v>0.986</x:v>
      </x:c>
      <x:c r="AL597" s="28" t="n">
        <x:v>0.993</x:v>
      </x:c>
      <x:c r="AM597" s="28" t="n">
        <x:v>0.995</x:v>
      </x:c>
      <x:c r="AN597" s="28" t="n">
        <x:v>0.9640000000000001</x:v>
      </x:c>
      <x:c r="AO597" s="28"/>
      <x:c r="AP597" s="28" t="n">
        <x:v>0.956</x:v>
      </x:c>
      <x:c r="AQ597" s="28" t="n">
        <x:v>0.94</x:v>
      </x:c>
      <x:c r="AR597" s="28" t="n">
        <x:v>0.914</x:v>
      </x:c>
      <x:c r="AS597" s="28" t="n">
        <x:v>0.9179999999999999</x:v>
      </x:c>
      <x:c r="AT597" s="28" t="n">
        <x:v>1</x:v>
      </x:c>
      <x:c r="AU597" s="28" t="n">
        <x:v>0.998</x:v>
      </x:c>
      <x:c r="AV597" s="28" t="n">
        <x:v>0.9890000000000001</x:v>
      </x:c>
      <x:c r="AW597" s="28" t="n">
        <x:v>0.887</x:v>
      </x:c>
      <x:c r="AX597" s="28" t="n">
        <x:v>0.914</x:v>
      </x:c>
      <x:c r="AY597" s="28" t="n">
        <x:v>0.9059999999999999</x:v>
      </x:c>
      <x:c r="AZ597" s="28" t="n">
        <x:v>0.919</x:v>
      </x:c>
      <x:c r="BA597" s="28" t="n">
        <x:v>0.9670000000000001</x:v>
      </x:c>
      <x:c r="BB597" s="28" t="n">
        <x:v>0.966</x:v>
      </x:c>
      <x:c r="BC597" s="28" t="n">
        <x:v>0.966</x:v>
      </x:c>
      <x:c r="BD597" s="28" t="n">
        <x:v>0.9990000000000001</x:v>
      </x:c>
      <x:c r="BE597" s="28" t="n">
        <x:v>0.968</x:v>
      </x:c>
      <x:c r="BF597" s="28" t="n">
        <x:v>0.767</x:v>
      </x:c>
    </x:row>
    <x:row r="598">
      <x:c r="A598" s="60" t="n">
        <x:v>46177.083333333336</x:v>
      </x:c>
      <x:c r="B598" s="28" t="n">
        <x:v>0.982</x:v>
      </x:c>
      <x:c r="C598" s="28" t="n">
        <x:v>0.976</x:v>
      </x:c>
      <x:c r="D598" s="28" t="n">
        <x:v>0.9670000000000001</x:v>
      </x:c>
      <x:c r="E598" s="28" t="n">
        <x:v>0.968</x:v>
      </x:c>
      <x:c r="F598" s="28" t="n">
        <x:v>0.978</x:v>
      </x:c>
      <x:c r="G598" s="28" t="n">
        <x:v>0.927</x:v>
      </x:c>
      <x:c r="H598" s="28" t="n">
        <x:v>0.927</x:v>
      </x:c>
      <x:c r="I598" s="28" t="n">
        <x:v>0.8959999999999999</x:v>
      </x:c>
      <x:c r="J598" s="28" t="n">
        <x:v>0.9</x:v>
      </x:c>
      <x:c r="K598" s="28" t="n">
        <x:v>0.992</x:v>
      </x:c>
      <x:c r="L598" s="28" t="n">
        <x:v>0.981</x:v>
      </x:c>
      <x:c r="M598" s="28" t="n">
        <x:v>0.982</x:v>
      </x:c>
      <x:c r="N598" s="28" t="n">
        <x:v>0.9840000000000001</x:v>
      </x:c>
      <x:c r="O598" s="28" t="n">
        <x:v>0.9840000000000001</x:v>
      </x:c>
      <x:c r="P598" s="28" t="n">
        <x:v>0.9790000000000001</x:v>
      </x:c>
      <x:c r="Q598" s="28" t="n">
        <x:v>0.9740000000000001</x:v>
      </x:c>
      <x:c r="R598" s="28" t="n">
        <x:v>0.9670000000000001</x:v>
      </x:c>
      <x:c r="S598" s="28" t="n">
        <x:v>0.965</x:v>
      </x:c>
      <x:c r="T598" s="28" t="n">
        <x:v>0.97</x:v>
      </x:c>
      <x:c r="U598" s="28" t="n">
        <x:v>0.972</x:v>
      </x:c>
      <x:c r="V598" s="28" t="n">
        <x:v>0.973</x:v>
      </x:c>
      <x:c r="W598" s="28" t="n">
        <x:v>0.973</x:v>
      </x:c>
      <x:c r="X598" s="28" t="n">
        <x:v>0.9990000000000001</x:v>
      </x:c>
      <x:c r="Y598" s="28" t="n">
        <x:v>0.978</x:v>
      </x:c>
      <x:c r="Z598" s="28" t="n">
        <x:v>0.82</x:v>
      </x:c>
      <x:c r="AA598" s="28" t="n">
        <x:v>0.997</x:v>
      </x:c>
      <x:c r="AB598" s="28" t="n">
        <x:v>0.987</x:v>
      </x:c>
      <x:c r="AC598" s="28" t="n">
        <x:v>0.997</x:v>
      </x:c>
      <x:c r="AD598" s="28" t="n">
        <x:v>0.9890000000000001</x:v>
      </x:c>
      <x:c r="AE598" s="28" t="n">
        <x:v>0.9990000000000001</x:v>
      </x:c>
      <x:c r="AF598" s="28" t="n">
        <x:v>0.953</x:v>
      </x:c>
      <x:c r="AG598" s="28" t="n">
        <x:v>0.9520000000000001</x:v>
      </x:c>
      <x:c r="AH598" s="28" t="n">
        <x:v>0.9490000000000001</x:v>
      </x:c>
      <x:c r="AI598" s="28" t="n">
        <x:v>0.951</x:v>
      </x:c>
      <x:c r="AJ598" s="28" t="n">
        <x:v>0.981</x:v>
      </x:c>
      <x:c r="AK598" s="28" t="n">
        <x:v>0.986</x:v>
      </x:c>
      <x:c r="AL598" s="28" t="n">
        <x:v>0.993</x:v>
      </x:c>
      <x:c r="AM598" s="28" t="n">
        <x:v>0.995</x:v>
      </x:c>
      <x:c r="AN598" s="28" t="n">
        <x:v>0.965</x:v>
      </x:c>
      <x:c r="AO598" s="28"/>
      <x:c r="AP598" s="28" t="n">
        <x:v>0.9570000000000001</x:v>
      </x:c>
      <x:c r="AQ598" s="28" t="n">
        <x:v>0.94</x:v>
      </x:c>
      <x:c r="AR598" s="28" t="n">
        <x:v>0.914</x:v>
      </x:c>
      <x:c r="AS598" s="28" t="n">
        <x:v>0.917</x:v>
      </x:c>
      <x:c r="AT598" s="28" t="n">
        <x:v>1</x:v>
      </x:c>
      <x:c r="AU598" s="28" t="n">
        <x:v>0.998</x:v>
      </x:c>
      <x:c r="AV598" s="28" t="n">
        <x:v>0.9890000000000001</x:v>
      </x:c>
      <x:c r="AW598" s="28" t="n">
        <x:v>0.887</x:v>
      </x:c>
      <x:c r="AX598" s="28" t="n">
        <x:v>0.914</x:v>
      </x:c>
      <x:c r="AY598" s="28" t="n">
        <x:v>0.9059999999999999</x:v>
      </x:c>
      <x:c r="AZ598" s="28" t="n">
        <x:v>0.919</x:v>
      </x:c>
      <x:c r="BA598" s="28" t="n">
        <x:v>0.968</x:v>
      </x:c>
      <x:c r="BB598" s="28" t="n">
        <x:v>0.966</x:v>
      </x:c>
      <x:c r="BC598" s="28" t="n">
        <x:v>0.9670000000000001</x:v>
      </x:c>
      <x:c r="BD598" s="28" t="n">
        <x:v>0.9990000000000001</x:v>
      </x:c>
      <x:c r="BE598" s="28" t="n">
        <x:v>0.968</x:v>
      </x:c>
      <x:c r="BF598" s="28" t="n">
        <x:v>0.763</x:v>
      </x:c>
    </x:row>
    <x:row r="599">
      <x:c r="A599" s="60" t="n">
        <x:v>46177.333333333336</x:v>
      </x:c>
      <x:c r="B599" s="28" t="n">
        <x:v>0.982</x:v>
      </x:c>
      <x:c r="C599" s="28" t="n">
        <x:v>0.976</x:v>
      </x:c>
      <x:c r="D599" s="28" t="n">
        <x:v>0.9670000000000001</x:v>
      </x:c>
      <x:c r="E599" s="28" t="n">
        <x:v>0.968</x:v>
      </x:c>
      <x:c r="F599" s="28" t="n">
        <x:v>0.978</x:v>
      </x:c>
      <x:c r="G599" s="28" t="n">
        <x:v>0.927</x:v>
      </x:c>
      <x:c r="H599" s="28" t="n">
        <x:v>0.927</x:v>
      </x:c>
      <x:c r="I599" s="28" t="n">
        <x:v>0.8959999999999999</x:v>
      </x:c>
      <x:c r="J599" s="28" t="n">
        <x:v>0.9</x:v>
      </x:c>
      <x:c r="K599" s="28" t="n">
        <x:v>0.992</x:v>
      </x:c>
      <x:c r="L599" s="28" t="n">
        <x:v>0.981</x:v>
      </x:c>
      <x:c r="M599" s="28" t="n">
        <x:v>0.982</x:v>
      </x:c>
      <x:c r="N599" s="28" t="n">
        <x:v>0.9840000000000001</x:v>
      </x:c>
      <x:c r="O599" s="28" t="n">
        <x:v>0.9840000000000001</x:v>
      </x:c>
      <x:c r="P599" s="28" t="n">
        <x:v>0.9790000000000001</x:v>
      </x:c>
      <x:c r="Q599" s="28" t="n">
        <x:v>0.9740000000000001</x:v>
      </x:c>
      <x:c r="R599" s="28" t="n">
        <x:v>0.9670000000000001</x:v>
      </x:c>
      <x:c r="S599" s="28" t="n">
        <x:v>0.965</x:v>
      </x:c>
      <x:c r="T599" s="28" t="n">
        <x:v>0.97</x:v>
      </x:c>
      <x:c r="U599" s="28" t="n">
        <x:v>0.972</x:v>
      </x:c>
      <x:c r="V599" s="28" t="n">
        <x:v>0.973</x:v>
      </x:c>
      <x:c r="W599" s="28" t="n">
        <x:v>0.973</x:v>
      </x:c>
      <x:c r="X599" s="28" t="n">
        <x:v>0.9990000000000001</x:v>
      </x:c>
      <x:c r="Y599" s="28" t="n">
        <x:v>0.978</x:v>
      </x:c>
      <x:c r="Z599" s="28" t="n">
        <x:v>0.82</x:v>
      </x:c>
      <x:c r="AA599" s="28" t="n">
        <x:v>0.997</x:v>
      </x:c>
      <x:c r="AB599" s="28" t="n">
        <x:v>0.987</x:v>
      </x:c>
      <x:c r="AC599" s="28" t="n">
        <x:v>0.997</x:v>
      </x:c>
      <x:c r="AD599" s="28" t="n">
        <x:v>0.9890000000000001</x:v>
      </x:c>
      <x:c r="AE599" s="28" t="n">
        <x:v>0.9990000000000001</x:v>
      </x:c>
      <x:c r="AF599" s="28" t="n">
        <x:v>0.953</x:v>
      </x:c>
      <x:c r="AG599" s="28" t="n">
        <x:v>0.9520000000000001</x:v>
      </x:c>
      <x:c r="AH599" s="28" t="n">
        <x:v>0.9490000000000001</x:v>
      </x:c>
      <x:c r="AI599" s="28" t="n">
        <x:v>0.951</x:v>
      </x:c>
      <x:c r="AJ599" s="28" t="n">
        <x:v>0.981</x:v>
      </x:c>
      <x:c r="AK599" s="28" t="n">
        <x:v>0.986</x:v>
      </x:c>
      <x:c r="AL599" s="28" t="n">
        <x:v>0.993</x:v>
      </x:c>
      <x:c r="AM599" s="28" t="n">
        <x:v>0.995</x:v>
      </x:c>
      <x:c r="AN599" s="28" t="n">
        <x:v>0.965</x:v>
      </x:c>
      <x:c r="AO599" s="28"/>
      <x:c r="AP599" s="28" t="n">
        <x:v>0.9570000000000001</x:v>
      </x:c>
      <x:c r="AQ599" s="28" t="n">
        <x:v>0.94</x:v>
      </x:c>
      <x:c r="AR599" s="28" t="n">
        <x:v>0.914</x:v>
      </x:c>
      <x:c r="AS599" s="28" t="n">
        <x:v>0.917</x:v>
      </x:c>
      <x:c r="AT599" s="28" t="n">
        <x:v>1</x:v>
      </x:c>
      <x:c r="AU599" s="28" t="n">
        <x:v>0.998</x:v>
      </x:c>
      <x:c r="AV599" s="28" t="n">
        <x:v>0.9890000000000001</x:v>
      </x:c>
      <x:c r="AW599" s="28" t="n">
        <x:v>0.887</x:v>
      </x:c>
      <x:c r="AX599" s="28" t="n">
        <x:v>0.914</x:v>
      </x:c>
      <x:c r="AY599" s="28" t="n">
        <x:v>0.9059999999999999</x:v>
      </x:c>
      <x:c r="AZ599" s="28" t="n">
        <x:v>0.919</x:v>
      </x:c>
      <x:c r="BA599" s="28" t="n">
        <x:v>0.968</x:v>
      </x:c>
      <x:c r="BB599" s="28" t="n">
        <x:v>0.966</x:v>
      </x:c>
      <x:c r="BC599" s="28" t="n">
        <x:v>0.9670000000000001</x:v>
      </x:c>
      <x:c r="BD599" s="28" t="n">
        <x:v>0.9990000000000001</x:v>
      </x:c>
      <x:c r="BE599" s="28" t="n">
        <x:v>0.968</x:v>
      </x:c>
      <x:c r="BF599" s="28" t="n">
        <x:v>0.763</x:v>
      </x:c>
    </x:row>
    <x:row r="600">
      <x:c r="A600" s="60" t="n">
        <x:v>46177.583333333336</x:v>
      </x:c>
      <x:c r="B600" s="28" t="n">
        <x:v>0.982</x:v>
      </x:c>
      <x:c r="C600" s="28" t="n">
        <x:v>0.976</x:v>
      </x:c>
      <x:c r="D600" s="28" t="n">
        <x:v>0.9670000000000001</x:v>
      </x:c>
      <x:c r="E600" s="28" t="n">
        <x:v>0.9690000000000001</x:v>
      </x:c>
      <x:c r="F600" s="28" t="n">
        <x:v>0.978</x:v>
      </x:c>
      <x:c r="G600" s="28" t="n">
        <x:v>0.9279999999999999</x:v>
      </x:c>
      <x:c r="H600" s="28" t="n">
        <x:v>0.9279999999999999</x:v>
      </x:c>
      <x:c r="I600" s="28" t="n">
        <x:v>0.8959999999999999</x:v>
      </x:c>
      <x:c r="J600" s="28" t="n">
        <x:v>0.9</x:v>
      </x:c>
      <x:c r="K600" s="28" t="n">
        <x:v>0.992</x:v>
      </x:c>
      <x:c r="L600" s="28" t="n">
        <x:v>0.981</x:v>
      </x:c>
      <x:c r="M600" s="28" t="n">
        <x:v>0.982</x:v>
      </x:c>
      <x:c r="N600" s="28" t="n">
        <x:v>0.9840000000000001</x:v>
      </x:c>
      <x:c r="O600" s="28" t="n">
        <x:v>0.9840000000000001</x:v>
      </x:c>
      <x:c r="P600" s="28" t="n">
        <x:v>0.9790000000000001</x:v>
      </x:c>
      <x:c r="Q600" s="28" t="n">
        <x:v>0.9740000000000001</x:v>
      </x:c>
      <x:c r="R600" s="28" t="n">
        <x:v>0.9670000000000001</x:v>
      </x:c>
      <x:c r="S600" s="28" t="n">
        <x:v>0.965</x:v>
      </x:c>
      <x:c r="T600" s="28" t="n">
        <x:v>0.97</x:v>
      </x:c>
      <x:c r="U600" s="28" t="n">
        <x:v>0.972</x:v>
      </x:c>
      <x:c r="V600" s="28" t="n">
        <x:v>0.973</x:v>
      </x:c>
      <x:c r="W600" s="28" t="n">
        <x:v>0.973</x:v>
      </x:c>
      <x:c r="X600" s="28" t="n">
        <x:v>0.9990000000000001</x:v>
      </x:c>
      <x:c r="Y600" s="28" t="n">
        <x:v>0.978</x:v>
      </x:c>
      <x:c r="Z600" s="28" t="n">
        <x:v>0.823</x:v>
      </x:c>
      <x:c r="AA600" s="28" t="n">
        <x:v>0.997</x:v>
      </x:c>
      <x:c r="AB600" s="28" t="n">
        <x:v>0.987</x:v>
      </x:c>
      <x:c r="AC600" s="28" t="n">
        <x:v>0.997</x:v>
      </x:c>
      <x:c r="AD600" s="28" t="n">
        <x:v>0.9890000000000001</x:v>
      </x:c>
      <x:c r="AE600" s="28" t="n">
        <x:v>0.9990000000000001</x:v>
      </x:c>
      <x:c r="AF600" s="28" t="n">
        <x:v>0.953</x:v>
      </x:c>
      <x:c r="AG600" s="28" t="n">
        <x:v>0.9520000000000001</x:v>
      </x:c>
      <x:c r="AH600" s="28" t="n">
        <x:v>0.9490000000000001</x:v>
      </x:c>
      <x:c r="AI600" s="28" t="n">
        <x:v>0.951</x:v>
      </x:c>
      <x:c r="AJ600" s="28" t="n">
        <x:v>0.981</x:v>
      </x:c>
      <x:c r="AK600" s="28" t="n">
        <x:v>0.986</x:v>
      </x:c>
      <x:c r="AL600" s="28" t="n">
        <x:v>0.993</x:v>
      </x:c>
      <x:c r="AM600" s="28" t="n">
        <x:v>0.995</x:v>
      </x:c>
      <x:c r="AN600" s="28" t="n">
        <x:v>0.965</x:v>
      </x:c>
      <x:c r="AO600" s="28"/>
      <x:c r="AP600" s="28" t="n">
        <x:v>0.9570000000000001</x:v>
      </x:c>
      <x:c r="AQ600" s="28" t="n">
        <x:v>0.94</x:v>
      </x:c>
      <x:c r="AR600" s="28" t="n">
        <x:v>0.914</x:v>
      </x:c>
      <x:c r="AS600" s="28" t="n">
        <x:v>0.917</x:v>
      </x:c>
      <x:c r="AT600" s="28" t="n">
        <x:v>1</x:v>
      </x:c>
      <x:c r="AU600" s="28" t="n">
        <x:v>0.998</x:v>
      </x:c>
      <x:c r="AV600" s="28" t="n">
        <x:v>0.9890000000000001</x:v>
      </x:c>
      <x:c r="AW600" s="28" t="n">
        <x:v>0.887</x:v>
      </x:c>
      <x:c r="AX600" s="28" t="n">
        <x:v>0.915</x:v>
      </x:c>
      <x:c r="AY600" s="28" t="n">
        <x:v>0.9059999999999999</x:v>
      </x:c>
      <x:c r="AZ600" s="28" t="n">
        <x:v>0.92</x:v>
      </x:c>
      <x:c r="BA600" s="28" t="n">
        <x:v>0.968</x:v>
      </x:c>
      <x:c r="BB600" s="28" t="n">
        <x:v>0.966</x:v>
      </x:c>
      <x:c r="BC600" s="28" t="n">
        <x:v>0.9670000000000001</x:v>
      </x:c>
      <x:c r="BD600" s="28" t="n">
        <x:v>0.9990000000000001</x:v>
      </x:c>
      <x:c r="BE600" s="28" t="n">
        <x:v>0.968</x:v>
      </x:c>
      <x:c r="BF600" s="28" t="n">
        <x:v>0.7609999999999999</x:v>
      </x:c>
    </x:row>
    <x:row r="601">
      <x:c r="A601" s="60" t="n">
        <x:v>46177.833333333336</x:v>
      </x:c>
      <x:c r="B601" s="28" t="n">
        <x:v>0.982</x:v>
      </x:c>
      <x:c r="C601" s="28" t="n">
        <x:v>0.976</x:v>
      </x:c>
      <x:c r="D601" s="28" t="n">
        <x:v>0.9670000000000001</x:v>
      </x:c>
      <x:c r="E601" s="28" t="n">
        <x:v>0.9690000000000001</x:v>
      </x:c>
      <x:c r="F601" s="28" t="n">
        <x:v>0.978</x:v>
      </x:c>
      <x:c r="G601" s="28" t="n">
        <x:v>0.9279999999999999</x:v>
      </x:c>
      <x:c r="H601" s="28" t="n">
        <x:v>0.9279999999999999</x:v>
      </x:c>
      <x:c r="I601" s="28" t="n">
        <x:v>0.897</x:v>
      </x:c>
      <x:c r="J601" s="28" t="n">
        <x:v>0.9</x:v>
      </x:c>
      <x:c r="K601" s="28" t="n">
        <x:v>0.992</x:v>
      </x:c>
      <x:c r="L601" s="28" t="n">
        <x:v>0.981</x:v>
      </x:c>
      <x:c r="M601" s="28" t="n">
        <x:v>0.982</x:v>
      </x:c>
      <x:c r="N601" s="28" t="n">
        <x:v>0.9840000000000001</x:v>
      </x:c>
      <x:c r="O601" s="28" t="n">
        <x:v>0.9840000000000001</x:v>
      </x:c>
      <x:c r="P601" s="28" t="n">
        <x:v>0.9790000000000001</x:v>
      </x:c>
      <x:c r="Q601" s="28" t="n">
        <x:v>0.9740000000000001</x:v>
      </x:c>
      <x:c r="R601" s="28" t="n">
        <x:v>0.9670000000000001</x:v>
      </x:c>
      <x:c r="S601" s="28" t="n">
        <x:v>0.966</x:v>
      </x:c>
      <x:c r="T601" s="28" t="n">
        <x:v>0.97</x:v>
      </x:c>
      <x:c r="U601" s="28" t="n">
        <x:v>0.972</x:v>
      </x:c>
      <x:c r="V601" s="28" t="n">
        <x:v>0.973</x:v>
      </x:c>
      <x:c r="W601" s="28" t="n">
        <x:v>0.973</x:v>
      </x:c>
      <x:c r="X601" s="28" t="n">
        <x:v>0.9990000000000001</x:v>
      </x:c>
      <x:c r="Y601" s="28" t="n">
        <x:v>0.978</x:v>
      </x:c>
      <x:c r="Z601" s="28" t="n">
        <x:v>0.826</x:v>
      </x:c>
      <x:c r="AA601" s="28" t="n">
        <x:v>0.997</x:v>
      </x:c>
      <x:c r="AB601" s="28" t="n">
        <x:v>0.987</x:v>
      </x:c>
      <x:c r="AC601" s="28" t="n">
        <x:v>0.997</x:v>
      </x:c>
      <x:c r="AD601" s="28" t="n">
        <x:v>0.9890000000000001</x:v>
      </x:c>
      <x:c r="AE601" s="28" t="n">
        <x:v>0.9990000000000001</x:v>
      </x:c>
      <x:c r="AF601" s="28" t="n">
        <x:v>0.953</x:v>
      </x:c>
      <x:c r="AG601" s="28" t="n">
        <x:v>0.9520000000000001</x:v>
      </x:c>
      <x:c r="AH601" s="28" t="n">
        <x:v>0.95</x:v>
      </x:c>
      <x:c r="AI601" s="28" t="n">
        <x:v>0.9520000000000001</x:v>
      </x:c>
      <x:c r="AJ601" s="28" t="n">
        <x:v>0.981</x:v>
      </x:c>
      <x:c r="AK601" s="28" t="n">
        <x:v>0.986</x:v>
      </x:c>
      <x:c r="AL601" s="28" t="n">
        <x:v>0.993</x:v>
      </x:c>
      <x:c r="AM601" s="28" t="n">
        <x:v>0.995</x:v>
      </x:c>
      <x:c r="AN601" s="28" t="n">
        <x:v>0.965</x:v>
      </x:c>
      <x:c r="AO601" s="28"/>
      <x:c r="AP601" s="28" t="n">
        <x:v>0.9570000000000001</x:v>
      </x:c>
      <x:c r="AQ601" s="28" t="n">
        <x:v>0.941</x:v>
      </x:c>
      <x:c r="AR601" s="28" t="n">
        <x:v>0.914</x:v>
      </x:c>
      <x:c r="AS601" s="28" t="n">
        <x:v>0.9179999999999999</x:v>
      </x:c>
      <x:c r="AT601" s="28" t="n">
        <x:v>1</x:v>
      </x:c>
      <x:c r="AU601" s="28" t="n">
        <x:v>0.998</x:v>
      </x:c>
      <x:c r="AV601" s="28" t="n">
        <x:v>0.9890000000000001</x:v>
      </x:c>
      <x:c r="AW601" s="28" t="n">
        <x:v>0.887</x:v>
      </x:c>
      <x:c r="AX601" s="28" t="n">
        <x:v>0.915</x:v>
      </x:c>
      <x:c r="AY601" s="28" t="n">
        <x:v>0.907</x:v>
      </x:c>
      <x:c r="AZ601" s="28" t="n">
        <x:v>0.92</x:v>
      </x:c>
      <x:c r="BA601" s="28" t="n">
        <x:v>0.968</x:v>
      </x:c>
      <x:c r="BB601" s="28" t="n">
        <x:v>0.966</x:v>
      </x:c>
      <x:c r="BC601" s="28" t="n">
        <x:v>0.9670000000000001</x:v>
      </x:c>
      <x:c r="BD601" s="28" t="n">
        <x:v>0.9990000000000001</x:v>
      </x:c>
      <x:c r="BE601" s="28" t="n">
        <x:v>0.968</x:v>
      </x:c>
      <x:c r="BF601" s="28" t="n">
        <x:v>0.758</x:v>
      </x:c>
    </x:row>
    <x:row r="602">
      <x:c r="A602" s="60" t="n">
        <x:v>46178.083333333336</x:v>
      </x:c>
      <x:c r="B602" s="28" t="n">
        <x:v>0.982</x:v>
      </x:c>
      <x:c r="C602" s="28" t="n">
        <x:v>0.976</x:v>
      </x:c>
      <x:c r="D602" s="28" t="n">
        <x:v>0.9670000000000001</x:v>
      </x:c>
      <x:c r="E602" s="28" t="n">
        <x:v>0.9690000000000001</x:v>
      </x:c>
      <x:c r="F602" s="28" t="n">
        <x:v>0.978</x:v>
      </x:c>
      <x:c r="G602" s="28" t="n">
        <x:v>0.9279999999999999</x:v>
      </x:c>
      <x:c r="H602" s="28" t="n">
        <x:v>0.9279999999999999</x:v>
      </x:c>
      <x:c r="I602" s="28" t="n">
        <x:v>0.897</x:v>
      </x:c>
      <x:c r="J602" s="28" t="n">
        <x:v>0.9009999999999999</x:v>
      </x:c>
      <x:c r="K602" s="28" t="n">
        <x:v>0.992</x:v>
      </x:c>
      <x:c r="L602" s="28" t="n">
        <x:v>0.981</x:v>
      </x:c>
      <x:c r="M602" s="28" t="n">
        <x:v>0.983</x:v>
      </x:c>
      <x:c r="N602" s="28" t="n">
        <x:v>0.9840000000000001</x:v>
      </x:c>
      <x:c r="O602" s="28" t="n">
        <x:v>0.9840000000000001</x:v>
      </x:c>
      <x:c r="P602" s="28" t="n">
        <x:v>0.9790000000000001</x:v>
      </x:c>
      <x:c r="Q602" s="28" t="n">
        <x:v>0.9740000000000001</x:v>
      </x:c>
      <x:c r="R602" s="28" t="n">
        <x:v>0.9670000000000001</x:v>
      </x:c>
      <x:c r="S602" s="28" t="n">
        <x:v>0.966</x:v>
      </x:c>
      <x:c r="T602" s="28" t="n">
        <x:v>0.97</x:v>
      </x:c>
      <x:c r="U602" s="28" t="n">
        <x:v>0.972</x:v>
      </x:c>
      <x:c r="V602" s="28" t="n">
        <x:v>0.973</x:v>
      </x:c>
      <x:c r="W602" s="28" t="n">
        <x:v>0.973</x:v>
      </x:c>
      <x:c r="X602" s="28" t="n">
        <x:v>0.9990000000000001</x:v>
      </x:c>
      <x:c r="Y602" s="28" t="n">
        <x:v>0.978</x:v>
      </x:c>
      <x:c r="Z602" s="28" t="n">
        <x:v>0.833</x:v>
      </x:c>
      <x:c r="AA602" s="28" t="n">
        <x:v>0.997</x:v>
      </x:c>
      <x:c r="AB602" s="28" t="n">
        <x:v>0.987</x:v>
      </x:c>
      <x:c r="AC602" s="28" t="n">
        <x:v>0.997</x:v>
      </x:c>
      <x:c r="AD602" s="28" t="n">
        <x:v>0.9890000000000001</x:v>
      </x:c>
      <x:c r="AE602" s="28" t="n">
        <x:v>0.9990000000000001</x:v>
      </x:c>
      <x:c r="AF602" s="28" t="n">
        <x:v>0.953</x:v>
      </x:c>
      <x:c r="AG602" s="28" t="n">
        <x:v>0.9520000000000001</x:v>
      </x:c>
      <x:c r="AH602" s="28" t="n">
        <x:v>0.95</x:v>
      </x:c>
      <x:c r="AI602" s="28" t="n">
        <x:v>0.9520000000000001</x:v>
      </x:c>
      <x:c r="AJ602" s="28" t="n">
        <x:v>0.981</x:v>
      </x:c>
      <x:c r="AK602" s="28" t="n">
        <x:v>0.986</x:v>
      </x:c>
      <x:c r="AL602" s="28" t="n">
        <x:v>0.993</x:v>
      </x:c>
      <x:c r="AM602" s="28" t="n">
        <x:v>0.995</x:v>
      </x:c>
      <x:c r="AN602" s="28" t="n">
        <x:v>0.965</x:v>
      </x:c>
      <x:c r="AO602" s="28"/>
      <x:c r="AP602" s="28" t="n">
        <x:v>0.9570000000000001</x:v>
      </x:c>
      <x:c r="AQ602" s="28" t="n">
        <x:v>0.941</x:v>
      </x:c>
      <x:c r="AR602" s="28" t="n">
        <x:v>0.914</x:v>
      </x:c>
      <x:c r="AS602" s="28" t="n">
        <x:v>0.917</x:v>
      </x:c>
      <x:c r="AT602" s="28" t="n">
        <x:v>1</x:v>
      </x:c>
      <x:c r="AU602" s="28" t="n">
        <x:v>0.998</x:v>
      </x:c>
      <x:c r="AV602" s="28" t="n">
        <x:v>0.9890000000000001</x:v>
      </x:c>
      <x:c r="AW602" s="28" t="n">
        <x:v>0.887</x:v>
      </x:c>
      <x:c r="AX602" s="28" t="n">
        <x:v>0.915</x:v>
      </x:c>
      <x:c r="AY602" s="28" t="n">
        <x:v>0.907</x:v>
      </x:c>
      <x:c r="AZ602" s="28" t="n">
        <x:v>0.92</x:v>
      </x:c>
      <x:c r="BA602" s="28" t="n">
        <x:v>0.968</x:v>
      </x:c>
      <x:c r="BB602" s="28" t="n">
        <x:v>0.966</x:v>
      </x:c>
      <x:c r="BC602" s="28" t="n">
        <x:v>0.9670000000000001</x:v>
      </x:c>
      <x:c r="BD602" s="28" t="n">
        <x:v>0.9990000000000001</x:v>
      </x:c>
      <x:c r="BE602" s="28" t="n">
        <x:v>0.968</x:v>
      </x:c>
      <x:c r="BF602" s="28" t="n">
        <x:v>0.753</x:v>
      </x:c>
    </x:row>
    <x:row r="603">
      <x:c r="A603" s="60" t="n">
        <x:v>46178.333333333336</x:v>
      </x:c>
      <x:c r="B603" s="28" t="n">
        <x:v>0.982</x:v>
      </x:c>
      <x:c r="C603" s="28" t="n">
        <x:v>0.976</x:v>
      </x:c>
      <x:c r="D603" s="28" t="n">
        <x:v>0.9670000000000001</x:v>
      </x:c>
      <x:c r="E603" s="28" t="n">
        <x:v>0.968</x:v>
      </x:c>
      <x:c r="F603" s="28" t="n">
        <x:v>0.978</x:v>
      </x:c>
      <x:c r="G603" s="28" t="n">
        <x:v>0.9279999999999999</x:v>
      </x:c>
      <x:c r="H603" s="28" t="n">
        <x:v>0.9279999999999999</x:v>
      </x:c>
      <x:c r="I603" s="28" t="n">
        <x:v>0.897</x:v>
      </x:c>
      <x:c r="J603" s="28" t="n">
        <x:v>0.9009999999999999</x:v>
      </x:c>
      <x:c r="K603" s="28" t="n">
        <x:v>0.992</x:v>
      </x:c>
      <x:c r="L603" s="28" t="n">
        <x:v>0.981</x:v>
      </x:c>
      <x:c r="M603" s="28" t="n">
        <x:v>0.983</x:v>
      </x:c>
      <x:c r="N603" s="28" t="n">
        <x:v>0.9840000000000001</x:v>
      </x:c>
      <x:c r="O603" s="28" t="n">
        <x:v>0.9840000000000001</x:v>
      </x:c>
      <x:c r="P603" s="28" t="n">
        <x:v>0.9790000000000001</x:v>
      </x:c>
      <x:c r="Q603" s="28" t="n">
        <x:v>0.9740000000000001</x:v>
      </x:c>
      <x:c r="R603" s="28" t="n">
        <x:v>0.9670000000000001</x:v>
      </x:c>
      <x:c r="S603" s="28" t="n">
        <x:v>0.966</x:v>
      </x:c>
      <x:c r="T603" s="28" t="n">
        <x:v>0.97</x:v>
      </x:c>
      <x:c r="U603" s="28" t="n">
        <x:v>0.972</x:v>
      </x:c>
      <x:c r="V603" s="28" t="n">
        <x:v>0.973</x:v>
      </x:c>
      <x:c r="W603" s="28" t="n">
        <x:v>0.973</x:v>
      </x:c>
      <x:c r="X603" s="28" t="n">
        <x:v>0.9990000000000001</x:v>
      </x:c>
      <x:c r="Y603" s="28" t="n">
        <x:v>0.978</x:v>
      </x:c>
      <x:c r="Z603" s="28" t="n">
        <x:v>0.833</x:v>
      </x:c>
      <x:c r="AA603" s="28" t="n">
        <x:v>0.997</x:v>
      </x:c>
      <x:c r="AB603" s="28" t="n">
        <x:v>0.987</x:v>
      </x:c>
      <x:c r="AC603" s="28" t="n">
        <x:v>0.997</x:v>
      </x:c>
      <x:c r="AD603" s="28" t="n">
        <x:v>0.9890000000000001</x:v>
      </x:c>
      <x:c r="AE603" s="28" t="n">
        <x:v>0.9990000000000001</x:v>
      </x:c>
      <x:c r="AF603" s="28" t="n">
        <x:v>0.953</x:v>
      </x:c>
      <x:c r="AG603" s="28" t="n">
        <x:v>0.9520000000000001</x:v>
      </x:c>
      <x:c r="AH603" s="28" t="n">
        <x:v>0.95</x:v>
      </x:c>
      <x:c r="AI603" s="28" t="n">
        <x:v>0.9520000000000001</x:v>
      </x:c>
      <x:c r="AJ603" s="28" t="n">
        <x:v>0.981</x:v>
      </x:c>
      <x:c r="AK603" s="28" t="n">
        <x:v>0.986</x:v>
      </x:c>
      <x:c r="AL603" s="28" t="n">
        <x:v>0.993</x:v>
      </x:c>
      <x:c r="AM603" s="28" t="n">
        <x:v>0.995</x:v>
      </x:c>
      <x:c r="AN603" s="28" t="n">
        <x:v>0.965</x:v>
      </x:c>
      <x:c r="AO603" s="28"/>
      <x:c r="AP603" s="28" t="n">
        <x:v>0.9570000000000001</x:v>
      </x:c>
      <x:c r="AQ603" s="28" t="n">
        <x:v>0.941</x:v>
      </x:c>
      <x:c r="AR603" s="28" t="n">
        <x:v>0.914</x:v>
      </x:c>
      <x:c r="AS603" s="28" t="n">
        <x:v>0.917</x:v>
      </x:c>
      <x:c r="AT603" s="28" t="n">
        <x:v>1</x:v>
      </x:c>
      <x:c r="AU603" s="28" t="n">
        <x:v>0.998</x:v>
      </x:c>
      <x:c r="AV603" s="28" t="n">
        <x:v>0.9890000000000001</x:v>
      </x:c>
      <x:c r="AW603" s="28" t="n">
        <x:v>0.887</x:v>
      </x:c>
      <x:c r="AX603" s="28" t="n">
        <x:v>0.915</x:v>
      </x:c>
      <x:c r="AY603" s="28" t="n">
        <x:v>0.907</x:v>
      </x:c>
      <x:c r="AZ603" s="28" t="n">
        <x:v>0.92</x:v>
      </x:c>
      <x:c r="BA603" s="28" t="n">
        <x:v>0.968</x:v>
      </x:c>
      <x:c r="BB603" s="28" t="n">
        <x:v>0.966</x:v>
      </x:c>
      <x:c r="BC603" s="28" t="n">
        <x:v>0.9670000000000001</x:v>
      </x:c>
      <x:c r="BD603" s="28" t="n">
        <x:v>0.9990000000000001</x:v>
      </x:c>
      <x:c r="BE603" s="28" t="n">
        <x:v>0.968</x:v>
      </x:c>
      <x:c r="BF603" s="28" t="n">
        <x:v>0.753</x:v>
      </x:c>
    </x:row>
    <x:row r="604">
      <x:c r="A604" s="60" t="n">
        <x:v>46178.583333333336</x:v>
      </x:c>
      <x:c r="B604" s="28" t="n">
        <x:v>0.982</x:v>
      </x:c>
      <x:c r="C604" s="28" t="n">
        <x:v>0.976</x:v>
      </x:c>
      <x:c r="D604" s="28" t="n">
        <x:v>0.9670000000000001</x:v>
      </x:c>
      <x:c r="E604" s="28" t="n">
        <x:v>0.9690000000000001</x:v>
      </x:c>
      <x:c r="F604" s="28" t="n">
        <x:v>0.978</x:v>
      </x:c>
      <x:c r="G604" s="28" t="n">
        <x:v>0.9279999999999999</x:v>
      </x:c>
      <x:c r="H604" s="28" t="n">
        <x:v>0.9279999999999999</x:v>
      </x:c>
      <x:c r="I604" s="28" t="n">
        <x:v>0.897</x:v>
      </x:c>
      <x:c r="J604" s="28" t="n">
        <x:v>0.9009999999999999</x:v>
      </x:c>
      <x:c r="K604" s="28" t="n">
        <x:v>0.992</x:v>
      </x:c>
      <x:c r="L604" s="28" t="n">
        <x:v>0.981</x:v>
      </x:c>
      <x:c r="M604" s="28" t="n">
        <x:v>0.983</x:v>
      </x:c>
      <x:c r="N604" s="28" t="n">
        <x:v>0.9840000000000001</x:v>
      </x:c>
      <x:c r="O604" s="28" t="n">
        <x:v>0.9840000000000001</x:v>
      </x:c>
      <x:c r="P604" s="28" t="n">
        <x:v>0.9790000000000001</x:v>
      </x:c>
      <x:c r="Q604" s="28" t="n">
        <x:v>0.9740000000000001</x:v>
      </x:c>
      <x:c r="R604" s="28" t="n">
        <x:v>0.9670000000000001</x:v>
      </x:c>
      <x:c r="S604" s="28" t="n">
        <x:v>0.966</x:v>
      </x:c>
      <x:c r="T604" s="28" t="n">
        <x:v>0.97</x:v>
      </x:c>
      <x:c r="U604" s="28" t="n">
        <x:v>0.972</x:v>
      </x:c>
      <x:c r="V604" s="28" t="n">
        <x:v>0.973</x:v>
      </x:c>
      <x:c r="W604" s="28" t="n">
        <x:v>0.973</x:v>
      </x:c>
      <x:c r="X604" s="28" t="n">
        <x:v>0.9990000000000001</x:v>
      </x:c>
      <x:c r="Y604" s="28" t="n">
        <x:v>0.978</x:v>
      </x:c>
      <x:c r="Z604" s="28" t="n">
        <x:v>0.8340000000000001</x:v>
      </x:c>
      <x:c r="AA604" s="28" t="n">
        <x:v>0.997</x:v>
      </x:c>
      <x:c r="AB604" s="28" t="n">
        <x:v>0.987</x:v>
      </x:c>
      <x:c r="AC604" s="28" t="n">
        <x:v>0.997</x:v>
      </x:c>
      <x:c r="AD604" s="28" t="n">
        <x:v>0.9890000000000001</x:v>
      </x:c>
      <x:c r="AE604" s="28" t="n">
        <x:v>0.9990000000000001</x:v>
      </x:c>
      <x:c r="AF604" s="28" t="n">
        <x:v>0.953</x:v>
      </x:c>
      <x:c r="AG604" s="28" t="n">
        <x:v>0.9520000000000001</x:v>
      </x:c>
      <x:c r="AH604" s="28" t="n">
        <x:v>0.95</x:v>
      </x:c>
      <x:c r="AI604" s="28" t="n">
        <x:v>0.9520000000000001</x:v>
      </x:c>
      <x:c r="AJ604" s="28" t="n">
        <x:v>0.981</x:v>
      </x:c>
      <x:c r="AK604" s="28" t="n">
        <x:v>0.986</x:v>
      </x:c>
      <x:c r="AL604" s="28" t="n">
        <x:v>0.993</x:v>
      </x:c>
      <x:c r="AM604" s="28" t="n">
        <x:v>0.995</x:v>
      </x:c>
      <x:c r="AN604" s="28" t="n">
        <x:v>0.965</x:v>
      </x:c>
      <x:c r="AO604" s="28"/>
      <x:c r="AP604" s="28" t="n">
        <x:v>0.9570000000000001</x:v>
      </x:c>
      <x:c r="AQ604" s="28" t="n">
        <x:v>0.941</x:v>
      </x:c>
      <x:c r="AR604" s="28" t="n">
        <x:v>0.914</x:v>
      </x:c>
      <x:c r="AS604" s="28" t="n">
        <x:v>0.9179999999999999</x:v>
      </x:c>
      <x:c r="AT604" s="28" t="n">
        <x:v>1</x:v>
      </x:c>
      <x:c r="AU604" s="28" t="n">
        <x:v>0.998</x:v>
      </x:c>
      <x:c r="AV604" s="28" t="n">
        <x:v>0.9890000000000001</x:v>
      </x:c>
      <x:c r="AW604" s="28" t="n">
        <x:v>0.887</x:v>
      </x:c>
      <x:c r="AX604" s="28" t="n">
        <x:v>0.915</x:v>
      </x:c>
      <x:c r="AY604" s="28" t="n">
        <x:v>0.907</x:v>
      </x:c>
      <x:c r="AZ604" s="28" t="n">
        <x:v>0.92</x:v>
      </x:c>
      <x:c r="BA604" s="28" t="n">
        <x:v>0.968</x:v>
      </x:c>
      <x:c r="BB604" s="28" t="n">
        <x:v>0.966</x:v>
      </x:c>
      <x:c r="BC604" s="28" t="n">
        <x:v>0.9670000000000001</x:v>
      </x:c>
      <x:c r="BD604" s="28" t="n">
        <x:v>0.9990000000000001</x:v>
      </x:c>
      <x:c r="BE604" s="28" t="n">
        <x:v>0.968</x:v>
      </x:c>
      <x:c r="BF604" s="28" t="n">
        <x:v>0.7509999999999999</x:v>
      </x:c>
    </x:row>
    <x:row r="605">
      <x:c r="A605" s="60" t="n">
        <x:v>46178.833333333336</x:v>
      </x:c>
      <x:c r="B605" s="28" t="n">
        <x:v>0.982</x:v>
      </x:c>
      <x:c r="C605" s="28" t="n">
        <x:v>0.976</x:v>
      </x:c>
      <x:c r="D605" s="28" t="n">
        <x:v>0.9670000000000001</x:v>
      </x:c>
      <x:c r="E605" s="28" t="n">
        <x:v>0.9690000000000001</x:v>
      </x:c>
      <x:c r="F605" s="28" t="n">
        <x:v>0.978</x:v>
      </x:c>
      <x:c r="G605" s="28" t="n">
        <x:v>0.9279999999999999</x:v>
      </x:c>
      <x:c r="H605" s="28" t="n">
        <x:v>0.9279999999999999</x:v>
      </x:c>
      <x:c r="I605" s="28" t="n">
        <x:v>0.897</x:v>
      </x:c>
      <x:c r="J605" s="28" t="n">
        <x:v>0.9009999999999999</x:v>
      </x:c>
      <x:c r="K605" s="28" t="n">
        <x:v>0.992</x:v>
      </x:c>
      <x:c r="L605" s="28" t="n">
        <x:v>0.981</x:v>
      </x:c>
      <x:c r="M605" s="28" t="n">
        <x:v>0.983</x:v>
      </x:c>
      <x:c r="N605" s="28" t="n">
        <x:v>0.9840000000000001</x:v>
      </x:c>
      <x:c r="O605" s="28" t="n">
        <x:v>0.9840000000000001</x:v>
      </x:c>
      <x:c r="P605" s="28" t="n">
        <x:v>0.9790000000000001</x:v>
      </x:c>
      <x:c r="Q605" s="28" t="n">
        <x:v>0.9740000000000001</x:v>
      </x:c>
      <x:c r="R605" s="28" t="n">
        <x:v>0.9670000000000001</x:v>
      </x:c>
      <x:c r="S605" s="28" t="n">
        <x:v>0.966</x:v>
      </x:c>
      <x:c r="T605" s="28" t="n">
        <x:v>0.97</x:v>
      </x:c>
      <x:c r="U605" s="28" t="n">
        <x:v>0.972</x:v>
      </x:c>
      <x:c r="V605" s="28" t="n">
        <x:v>0.973</x:v>
      </x:c>
      <x:c r="W605" s="28" t="n">
        <x:v>0.973</x:v>
      </x:c>
      <x:c r="X605" s="28" t="n">
        <x:v>0.9990000000000001</x:v>
      </x:c>
      <x:c r="Y605" s="28" t="n">
        <x:v>0.978</x:v>
      </x:c>
      <x:c r="Z605" s="28" t="n">
        <x:v>0.8370000000000001</x:v>
      </x:c>
      <x:c r="AA605" s="28" t="n">
        <x:v>0.997</x:v>
      </x:c>
      <x:c r="AB605" s="28" t="n">
        <x:v>0.987</x:v>
      </x:c>
      <x:c r="AC605" s="28" t="n">
        <x:v>0.997</x:v>
      </x:c>
      <x:c r="AD605" s="28" t="n">
        <x:v>0.9890000000000001</x:v>
      </x:c>
      <x:c r="AE605" s="28" t="n">
        <x:v>0.9990000000000001</x:v>
      </x:c>
      <x:c r="AF605" s="28" t="n">
        <x:v>0.953</x:v>
      </x:c>
      <x:c r="AG605" s="28" t="n">
        <x:v>0.9520000000000001</x:v>
      </x:c>
      <x:c r="AH605" s="28" t="n">
        <x:v>0.95</x:v>
      </x:c>
      <x:c r="AI605" s="28" t="n">
        <x:v>0.9520000000000001</x:v>
      </x:c>
      <x:c r="AJ605" s="28" t="n">
        <x:v>0.981</x:v>
      </x:c>
      <x:c r="AK605" s="28" t="n">
        <x:v>0.986</x:v>
      </x:c>
      <x:c r="AL605" s="28" t="n">
        <x:v>0.993</x:v>
      </x:c>
      <x:c r="AM605" s="28" t="n">
        <x:v>0.995</x:v>
      </x:c>
      <x:c r="AN605" s="28" t="n">
        <x:v>0.965</x:v>
      </x:c>
      <x:c r="AO605" s="28"/>
      <x:c r="AP605" s="28" t="n">
        <x:v>0.9570000000000001</x:v>
      </x:c>
      <x:c r="AQ605" s="28" t="n">
        <x:v>0.941</x:v>
      </x:c>
      <x:c r="AR605" s="28" t="n">
        <x:v>0.914</x:v>
      </x:c>
      <x:c r="AS605" s="28" t="n">
        <x:v>0.9179999999999999</x:v>
      </x:c>
      <x:c r="AT605" s="28" t="n">
        <x:v>1</x:v>
      </x:c>
      <x:c r="AU605" s="28" t="n">
        <x:v>0.998</x:v>
      </x:c>
      <x:c r="AV605" s="28" t="n">
        <x:v>0.9890000000000001</x:v>
      </x:c>
      <x:c r="AW605" s="28" t="n">
        <x:v>0.887</x:v>
      </x:c>
      <x:c r="AX605" s="28" t="n">
        <x:v>0.915</x:v>
      </x:c>
      <x:c r="AY605" s="28" t="n">
        <x:v>0.907</x:v>
      </x:c>
      <x:c r="AZ605" s="28" t="n">
        <x:v>0.92</x:v>
      </x:c>
      <x:c r="BA605" s="28" t="n">
        <x:v>0.968</x:v>
      </x:c>
      <x:c r="BB605" s="28" t="n">
        <x:v>0.966</x:v>
      </x:c>
      <x:c r="BC605" s="28" t="n">
        <x:v>0.9670000000000001</x:v>
      </x:c>
      <x:c r="BD605" s="28" t="n">
        <x:v>0.9990000000000001</x:v>
      </x:c>
      <x:c r="BE605" s="28" t="n">
        <x:v>0.9690000000000001</x:v>
      </x:c>
      <x:c r="BF605" s="28" t="n">
        <x:v>0.7490000000000001</x:v>
      </x:c>
    </x:row>
    <x:row r="606">
      <x:c r="A606" s="60" t="n">
        <x:v>46179.083333333336</x:v>
      </x:c>
      <x:c r="B606" s="28" t="n">
        <x:v>0.982</x:v>
      </x:c>
      <x:c r="C606" s="28" t="n">
        <x:v>0.976</x:v>
      </x:c>
      <x:c r="D606" s="28" t="n">
        <x:v>0.9670000000000001</x:v>
      </x:c>
      <x:c r="E606" s="28" t="n">
        <x:v>0.9690000000000001</x:v>
      </x:c>
      <x:c r="F606" s="28" t="n">
        <x:v>0.978</x:v>
      </x:c>
      <x:c r="G606" s="28" t="n">
        <x:v>0.9279999999999999</x:v>
      </x:c>
      <x:c r="H606" s="28" t="n">
        <x:v>0.9279999999999999</x:v>
      </x:c>
      <x:c r="I606" s="28" t="n">
        <x:v>0.897</x:v>
      </x:c>
      <x:c r="J606" s="28" t="n">
        <x:v>0.9009999999999999</x:v>
      </x:c>
      <x:c r="K606" s="28" t="n">
        <x:v>0.992</x:v>
      </x:c>
      <x:c r="L606" s="28" t="n">
        <x:v>0.982</x:v>
      </x:c>
      <x:c r="M606" s="28" t="n">
        <x:v>0.983</x:v>
      </x:c>
      <x:c r="N606" s="28" t="n">
        <x:v>0.9840000000000001</x:v>
      </x:c>
      <x:c r="O606" s="28" t="n">
        <x:v>0.9840000000000001</x:v>
      </x:c>
      <x:c r="P606" s="28" t="n">
        <x:v>0.9790000000000001</x:v>
      </x:c>
      <x:c r="Q606" s="28" t="n">
        <x:v>0.975</x:v>
      </x:c>
      <x:c r="R606" s="28" t="n">
        <x:v>0.9670000000000001</x:v>
      </x:c>
      <x:c r="S606" s="28" t="n">
        <x:v>0.966</x:v>
      </x:c>
      <x:c r="T606" s="28" t="n">
        <x:v>0.97</x:v>
      </x:c>
      <x:c r="U606" s="28" t="n">
        <x:v>0.972</x:v>
      </x:c>
      <x:c r="V606" s="28" t="n">
        <x:v>0.973</x:v>
      </x:c>
      <x:c r="W606" s="28" t="n">
        <x:v>0.973</x:v>
      </x:c>
      <x:c r="X606" s="28" t="n">
        <x:v>0.9990000000000001</x:v>
      </x:c>
      <x:c r="Y606" s="28" t="n">
        <x:v>0.978</x:v>
      </x:c>
      <x:c r="Z606" s="28" t="n">
        <x:v>0.843</x:v>
      </x:c>
      <x:c r="AA606" s="28" t="n">
        <x:v>0.997</x:v>
      </x:c>
      <x:c r="AB606" s="28" t="n">
        <x:v>0.987</x:v>
      </x:c>
      <x:c r="AC606" s="28" t="n">
        <x:v>0.997</x:v>
      </x:c>
      <x:c r="AD606" s="28" t="n">
        <x:v>0.9890000000000001</x:v>
      </x:c>
      <x:c r="AE606" s="28" t="n">
        <x:v>0.9990000000000001</x:v>
      </x:c>
      <x:c r="AF606" s="28" t="n">
        <x:v>0.953</x:v>
      </x:c>
      <x:c r="AG606" s="28" t="n">
        <x:v>0.9520000000000001</x:v>
      </x:c>
      <x:c r="AH606" s="28" t="n">
        <x:v>0.95</x:v>
      </x:c>
      <x:c r="AI606" s="28" t="n">
        <x:v>0.9520000000000001</x:v>
      </x:c>
      <x:c r="AJ606" s="28" t="n">
        <x:v>0.981</x:v>
      </x:c>
      <x:c r="AK606" s="28" t="n">
        <x:v>0.986</x:v>
      </x:c>
      <x:c r="AL606" s="28" t="n">
        <x:v>0.993</x:v>
      </x:c>
      <x:c r="AM606" s="28" t="n">
        <x:v>0.995</x:v>
      </x:c>
      <x:c r="AN606" s="28" t="n">
        <x:v>0.965</x:v>
      </x:c>
      <x:c r="AO606" s="28"/>
      <x:c r="AP606" s="28" t="n">
        <x:v>0.9570000000000001</x:v>
      </x:c>
      <x:c r="AQ606" s="28" t="n">
        <x:v>0.941</x:v>
      </x:c>
      <x:c r="AR606" s="28" t="n">
        <x:v>0.914</x:v>
      </x:c>
      <x:c r="AS606" s="28" t="n">
        <x:v>0.9179999999999999</x:v>
      </x:c>
      <x:c r="AT606" s="28" t="n">
        <x:v>1</x:v>
      </x:c>
      <x:c r="AU606" s="28" t="n">
        <x:v>0.998</x:v>
      </x:c>
      <x:c r="AV606" s="28" t="n">
        <x:v>0.9890000000000001</x:v>
      </x:c>
      <x:c r="AW606" s="28" t="n">
        <x:v>0.887</x:v>
      </x:c>
      <x:c r="AX606" s="28" t="n">
        <x:v>0.9159999999999999</x:v>
      </x:c>
      <x:c r="AY606" s="28" t="n">
        <x:v>0.907</x:v>
      </x:c>
      <x:c r="AZ606" s="28" t="n">
        <x:v>0.92</x:v>
      </x:c>
      <x:c r="BA606" s="28" t="n">
        <x:v>0.968</x:v>
      </x:c>
      <x:c r="BB606" s="28" t="n">
        <x:v>0.9670000000000001</x:v>
      </x:c>
      <x:c r="BC606" s="28" t="n">
        <x:v>0.9670000000000001</x:v>
      </x:c>
      <x:c r="BD606" s="28" t="n">
        <x:v>0.9990000000000001</x:v>
      </x:c>
      <x:c r="BE606" s="28" t="n">
        <x:v>0.9690000000000001</x:v>
      </x:c>
      <x:c r="BF606" s="28" t="n">
        <x:v>0.7440000000000001</x:v>
      </x:c>
    </x:row>
    <x:row r="607">
      <x:c r="A607" s="60" t="n">
        <x:v>46179.333333333336</x:v>
      </x:c>
      <x:c r="B607" s="28" t="n">
        <x:v>0.982</x:v>
      </x:c>
      <x:c r="C607" s="28" t="n">
        <x:v>0.976</x:v>
      </x:c>
      <x:c r="D607" s="28" t="n">
        <x:v>0.9670000000000001</x:v>
      </x:c>
      <x:c r="E607" s="28" t="n">
        <x:v>0.968</x:v>
      </x:c>
      <x:c r="F607" s="28" t="n">
        <x:v>0.978</x:v>
      </x:c>
      <x:c r="G607" s="28" t="n">
        <x:v>0.9279999999999999</x:v>
      </x:c>
      <x:c r="H607" s="28" t="n">
        <x:v>0.9279999999999999</x:v>
      </x:c>
      <x:c r="I607" s="28" t="n">
        <x:v>0.897</x:v>
      </x:c>
      <x:c r="J607" s="28" t="n">
        <x:v>0.9009999999999999</x:v>
      </x:c>
      <x:c r="K607" s="28" t="n">
        <x:v>0.992</x:v>
      </x:c>
      <x:c r="L607" s="28" t="n">
        <x:v>0.982</x:v>
      </x:c>
      <x:c r="M607" s="28" t="n">
        <x:v>0.983</x:v>
      </x:c>
      <x:c r="N607" s="28" t="n">
        <x:v>0.9840000000000001</x:v>
      </x:c>
      <x:c r="O607" s="28" t="n">
        <x:v>0.9840000000000001</x:v>
      </x:c>
      <x:c r="P607" s="28" t="n">
        <x:v>0.9790000000000001</x:v>
      </x:c>
      <x:c r="Q607" s="28" t="n">
        <x:v>0.975</x:v>
      </x:c>
      <x:c r="R607" s="28" t="n">
        <x:v>0.9670000000000001</x:v>
      </x:c>
      <x:c r="S607" s="28" t="n">
        <x:v>0.966</x:v>
      </x:c>
      <x:c r="T607" s="28" t="n">
        <x:v>0.97</x:v>
      </x:c>
      <x:c r="U607" s="28" t="n">
        <x:v>0.972</x:v>
      </x:c>
      <x:c r="V607" s="28" t="n">
        <x:v>0.973</x:v>
      </x:c>
      <x:c r="W607" s="28" t="n">
        <x:v>0.973</x:v>
      </x:c>
      <x:c r="X607" s="28" t="n">
        <x:v>0.9990000000000001</x:v>
      </x:c>
      <x:c r="Y607" s="28" t="n">
        <x:v>0.978</x:v>
      </x:c>
      <x:c r="Z607" s="28" t="n">
        <x:v>0.843</x:v>
      </x:c>
      <x:c r="AA607" s="28" t="n">
        <x:v>0.997</x:v>
      </x:c>
      <x:c r="AB607" s="28" t="n">
        <x:v>0.987</x:v>
      </x:c>
      <x:c r="AC607" s="28" t="n">
        <x:v>0.997</x:v>
      </x:c>
      <x:c r="AD607" s="28" t="n">
        <x:v>0.9890000000000001</x:v>
      </x:c>
      <x:c r="AE607" s="28" t="n">
        <x:v>0.9990000000000001</x:v>
      </x:c>
      <x:c r="AF607" s="28" t="n">
        <x:v>0.953</x:v>
      </x:c>
      <x:c r="AG607" s="28" t="n">
        <x:v>0.9520000000000001</x:v>
      </x:c>
      <x:c r="AH607" s="28" t="n">
        <x:v>0.95</x:v>
      </x:c>
      <x:c r="AI607" s="28" t="n">
        <x:v>0.9520000000000001</x:v>
      </x:c>
      <x:c r="AJ607" s="28" t="n">
        <x:v>0.981</x:v>
      </x:c>
      <x:c r="AK607" s="28" t="n">
        <x:v>0.986</x:v>
      </x:c>
      <x:c r="AL607" s="28" t="n">
        <x:v>0.993</x:v>
      </x:c>
      <x:c r="AM607" s="28" t="n">
        <x:v>0.995</x:v>
      </x:c>
      <x:c r="AN607" s="28" t="n">
        <x:v>0.965</x:v>
      </x:c>
      <x:c r="AO607" s="28"/>
      <x:c r="AP607" s="28" t="n">
        <x:v>0.9570000000000001</x:v>
      </x:c>
      <x:c r="AQ607" s="28" t="n">
        <x:v>0.941</x:v>
      </x:c>
      <x:c r="AR607" s="28" t="n">
        <x:v>0.914</x:v>
      </x:c>
      <x:c r="AS607" s="28" t="n">
        <x:v>0.9179999999999999</x:v>
      </x:c>
      <x:c r="AT607" s="28" t="n">
        <x:v>1</x:v>
      </x:c>
      <x:c r="AU607" s="28" t="n">
        <x:v>0.998</x:v>
      </x:c>
      <x:c r="AV607" s="28" t="n">
        <x:v>0.9890000000000001</x:v>
      </x:c>
      <x:c r="AW607" s="28" t="n">
        <x:v>0.887</x:v>
      </x:c>
      <x:c r="AX607" s="28" t="n">
        <x:v>0.9159999999999999</x:v>
      </x:c>
      <x:c r="AY607" s="28" t="n">
        <x:v>0.907</x:v>
      </x:c>
      <x:c r="AZ607" s="28" t="n">
        <x:v>0.92</x:v>
      </x:c>
      <x:c r="BA607" s="28" t="n">
        <x:v>0.968</x:v>
      </x:c>
      <x:c r="BB607" s="28" t="n">
        <x:v>0.9670000000000001</x:v>
      </x:c>
      <x:c r="BC607" s="28" t="n">
        <x:v>0.9670000000000001</x:v>
      </x:c>
      <x:c r="BD607" s="28" t="n">
        <x:v>0.9990000000000001</x:v>
      </x:c>
      <x:c r="BE607" s="28" t="n">
        <x:v>0.9690000000000001</x:v>
      </x:c>
      <x:c r="BF607" s="28" t="n">
        <x:v>0.7440000000000001</x:v>
      </x:c>
    </x:row>
    <x:row r="608">
      <x:c r="A608" s="60" t="n">
        <x:v>46179.583333333336</x:v>
      </x:c>
      <x:c r="B608" s="28" t="n">
        <x:v>0.982</x:v>
      </x:c>
      <x:c r="C608" s="28" t="n">
        <x:v>0.976</x:v>
      </x:c>
      <x:c r="D608" s="28" t="n">
        <x:v>0.9670000000000001</x:v>
      </x:c>
      <x:c r="E608" s="28" t="n">
        <x:v>0.968</x:v>
      </x:c>
      <x:c r="F608" s="28" t="n">
        <x:v>0.978</x:v>
      </x:c>
      <x:c r="G608" s="28" t="n">
        <x:v>0.9279999999999999</x:v>
      </x:c>
      <x:c r="H608" s="28" t="n">
        <x:v>0.9279999999999999</x:v>
      </x:c>
      <x:c r="I608" s="28" t="n">
        <x:v>0.897</x:v>
      </x:c>
      <x:c r="J608" s="28" t="n">
        <x:v>0.9009999999999999</x:v>
      </x:c>
      <x:c r="K608" s="28" t="n">
        <x:v>0.992</x:v>
      </x:c>
      <x:c r="L608" s="28" t="n">
        <x:v>0.982</x:v>
      </x:c>
      <x:c r="M608" s="28" t="n">
        <x:v>0.983</x:v>
      </x:c>
      <x:c r="N608" s="28" t="n">
        <x:v>0.9840000000000001</x:v>
      </x:c>
      <x:c r="O608" s="28" t="n">
        <x:v>0.9840000000000001</x:v>
      </x:c>
      <x:c r="P608" s="28" t="n">
        <x:v>0.9790000000000001</x:v>
      </x:c>
      <x:c r="Q608" s="28" t="n">
        <x:v>0.975</x:v>
      </x:c>
      <x:c r="R608" s="28" t="n">
        <x:v>0.9670000000000001</x:v>
      </x:c>
      <x:c r="S608" s="28" t="n">
        <x:v>0.966</x:v>
      </x:c>
      <x:c r="T608" s="28" t="n">
        <x:v>0.97</x:v>
      </x:c>
      <x:c r="U608" s="28" t="n">
        <x:v>0.972</x:v>
      </x:c>
      <x:c r="V608" s="28" t="n">
        <x:v>0.973</x:v>
      </x:c>
      <x:c r="W608" s="28" t="n">
        <x:v>0.973</x:v>
      </x:c>
      <x:c r="X608" s="28" t="n">
        <x:v>0.9990000000000001</x:v>
      </x:c>
      <x:c r="Y608" s="28" t="n">
        <x:v>0.978</x:v>
      </x:c>
      <x:c r="Z608" s="28" t="n">
        <x:v>0.843</x:v>
      </x:c>
      <x:c r="AA608" s="28" t="n">
        <x:v>0.997</x:v>
      </x:c>
      <x:c r="AB608" s="28" t="n">
        <x:v>0.987</x:v>
      </x:c>
      <x:c r="AC608" s="28" t="n">
        <x:v>0.997</x:v>
      </x:c>
      <x:c r="AD608" s="28" t="n">
        <x:v>0.9890000000000001</x:v>
      </x:c>
      <x:c r="AE608" s="28" t="n">
        <x:v>0.9990000000000001</x:v>
      </x:c>
      <x:c r="AF608" s="28" t="n">
        <x:v>0.953</x:v>
      </x:c>
      <x:c r="AG608" s="28" t="n">
        <x:v>0.9520000000000001</x:v>
      </x:c>
      <x:c r="AH608" s="28" t="n">
        <x:v>0.95</x:v>
      </x:c>
      <x:c r="AI608" s="28" t="n">
        <x:v>0.9520000000000001</x:v>
      </x:c>
      <x:c r="AJ608" s="28" t="n">
        <x:v>0.981</x:v>
      </x:c>
      <x:c r="AK608" s="28" t="n">
        <x:v>0.986</x:v>
      </x:c>
      <x:c r="AL608" s="28" t="n">
        <x:v>0.993</x:v>
      </x:c>
      <x:c r="AM608" s="28" t="n">
        <x:v>0.995</x:v>
      </x:c>
      <x:c r="AN608" s="28" t="n">
        <x:v>0.965</x:v>
      </x:c>
      <x:c r="AO608" s="28"/>
      <x:c r="AP608" s="28" t="n">
        <x:v>0.9570000000000001</x:v>
      </x:c>
      <x:c r="AQ608" s="28" t="n">
        <x:v>0.941</x:v>
      </x:c>
      <x:c r="AR608" s="28" t="n">
        <x:v>0.914</x:v>
      </x:c>
      <x:c r="AS608" s="28" t="n">
        <x:v>0.9179999999999999</x:v>
      </x:c>
      <x:c r="AT608" s="28" t="n">
        <x:v>1</x:v>
      </x:c>
      <x:c r="AU608" s="28" t="n">
        <x:v>0.998</x:v>
      </x:c>
      <x:c r="AV608" s="28" t="n">
        <x:v>0.9890000000000001</x:v>
      </x:c>
      <x:c r="AW608" s="28" t="n">
        <x:v>0.887</x:v>
      </x:c>
      <x:c r="AX608" s="28" t="n">
        <x:v>0.9159999999999999</x:v>
      </x:c>
      <x:c r="AY608" s="28" t="n">
        <x:v>0.907</x:v>
      </x:c>
      <x:c r="AZ608" s="28" t="n">
        <x:v>0.92</x:v>
      </x:c>
      <x:c r="BA608" s="28" t="n">
        <x:v>0.968</x:v>
      </x:c>
      <x:c r="BB608" s="28" t="n">
        <x:v>0.9670000000000001</x:v>
      </x:c>
      <x:c r="BC608" s="28" t="n">
        <x:v>0.9670000000000001</x:v>
      </x:c>
      <x:c r="BD608" s="28" t="n">
        <x:v>0.9990000000000001</x:v>
      </x:c>
      <x:c r="BE608" s="28" t="n">
        <x:v>0.9690000000000001</x:v>
      </x:c>
      <x:c r="BF608" s="28" t="n">
        <x:v>0.7440000000000001</x:v>
      </x:c>
    </x:row>
    <x:row r="609">
      <x:c r="A609" s="60" t="n">
        <x:v>46179.833333333336</x:v>
      </x:c>
      <x:c r="B609" s="28" t="n">
        <x:v>0.982</x:v>
      </x:c>
      <x:c r="C609" s="28" t="n">
        <x:v>0.976</x:v>
      </x:c>
      <x:c r="D609" s="28" t="n">
        <x:v>0.9670000000000001</x:v>
      </x:c>
      <x:c r="E609" s="28" t="n">
        <x:v>0.968</x:v>
      </x:c>
      <x:c r="F609" s="28" t="n">
        <x:v>0.978</x:v>
      </x:c>
      <x:c r="G609" s="28" t="n">
        <x:v>0.9279999999999999</x:v>
      </x:c>
      <x:c r="H609" s="28" t="n">
        <x:v>0.9279999999999999</x:v>
      </x:c>
      <x:c r="I609" s="28" t="n">
        <x:v>0.897</x:v>
      </x:c>
      <x:c r="J609" s="28" t="n">
        <x:v>0.9009999999999999</x:v>
      </x:c>
      <x:c r="K609" s="28" t="n">
        <x:v>0.992</x:v>
      </x:c>
      <x:c r="L609" s="28" t="n">
        <x:v>0.982</x:v>
      </x:c>
      <x:c r="M609" s="28" t="n">
        <x:v>0.983</x:v>
      </x:c>
      <x:c r="N609" s="28" t="n">
        <x:v>0.9840000000000001</x:v>
      </x:c>
      <x:c r="O609" s="28" t="n">
        <x:v>0.9840000000000001</x:v>
      </x:c>
      <x:c r="P609" s="28" t="n">
        <x:v>0.9790000000000001</x:v>
      </x:c>
      <x:c r="Q609" s="28" t="n">
        <x:v>0.975</x:v>
      </x:c>
      <x:c r="R609" s="28" t="n">
        <x:v>0.9670000000000001</x:v>
      </x:c>
      <x:c r="S609" s="28" t="n">
        <x:v>0.966</x:v>
      </x:c>
      <x:c r="T609" s="28" t="n">
        <x:v>0.97</x:v>
      </x:c>
      <x:c r="U609" s="28" t="n">
        <x:v>0.972</x:v>
      </x:c>
      <x:c r="V609" s="28" t="n">
        <x:v>0.973</x:v>
      </x:c>
      <x:c r="W609" s="28" t="n">
        <x:v>0.973</x:v>
      </x:c>
      <x:c r="X609" s="28" t="n">
        <x:v>0.9990000000000001</x:v>
      </x:c>
      <x:c r="Y609" s="28" t="n">
        <x:v>0.978</x:v>
      </x:c>
      <x:c r="Z609" s="28" t="n">
        <x:v>0.843</x:v>
      </x:c>
      <x:c r="AA609" s="28" t="n">
        <x:v>0.997</x:v>
      </x:c>
      <x:c r="AB609" s="28" t="n">
        <x:v>0.987</x:v>
      </x:c>
      <x:c r="AC609" s="28" t="n">
        <x:v>0.997</x:v>
      </x:c>
      <x:c r="AD609" s="28" t="n">
        <x:v>0.9890000000000001</x:v>
      </x:c>
      <x:c r="AE609" s="28" t="n">
        <x:v>0.9990000000000001</x:v>
      </x:c>
      <x:c r="AF609" s="28" t="n">
        <x:v>0.953</x:v>
      </x:c>
      <x:c r="AG609" s="28" t="n">
        <x:v>0.9520000000000001</x:v>
      </x:c>
      <x:c r="AH609" s="28" t="n">
        <x:v>0.95</x:v>
      </x:c>
      <x:c r="AI609" s="28" t="n">
        <x:v>0.9520000000000001</x:v>
      </x:c>
      <x:c r="AJ609" s="28" t="n">
        <x:v>0.981</x:v>
      </x:c>
      <x:c r="AK609" s="28" t="n">
        <x:v>0.986</x:v>
      </x:c>
      <x:c r="AL609" s="28" t="n">
        <x:v>0.993</x:v>
      </x:c>
      <x:c r="AM609" s="28" t="n">
        <x:v>0.995</x:v>
      </x:c>
      <x:c r="AN609" s="28" t="n">
        <x:v>0.965</x:v>
      </x:c>
      <x:c r="AO609" s="28"/>
      <x:c r="AP609" s="28" t="n">
        <x:v>0.9570000000000001</x:v>
      </x:c>
      <x:c r="AQ609" s="28" t="n">
        <x:v>0.941</x:v>
      </x:c>
      <x:c r="AR609" s="28" t="n">
        <x:v>0.914</x:v>
      </x:c>
      <x:c r="AS609" s="28" t="n">
        <x:v>0.9179999999999999</x:v>
      </x:c>
      <x:c r="AT609" s="28" t="n">
        <x:v>1</x:v>
      </x:c>
      <x:c r="AU609" s="28" t="n">
        <x:v>0.998</x:v>
      </x:c>
      <x:c r="AV609" s="28" t="n">
        <x:v>0.9890000000000001</x:v>
      </x:c>
      <x:c r="AW609" s="28" t="n">
        <x:v>0.887</x:v>
      </x:c>
      <x:c r="AX609" s="28" t="n">
        <x:v>0.9159999999999999</x:v>
      </x:c>
      <x:c r="AY609" s="28" t="n">
        <x:v>0.907</x:v>
      </x:c>
      <x:c r="AZ609" s="28" t="n">
        <x:v>0.92</x:v>
      </x:c>
      <x:c r="BA609" s="28" t="n">
        <x:v>0.968</x:v>
      </x:c>
      <x:c r="BB609" s="28" t="n">
        <x:v>0.966</x:v>
      </x:c>
      <x:c r="BC609" s="28" t="n">
        <x:v>0.9670000000000001</x:v>
      </x:c>
      <x:c r="BD609" s="28" t="n">
        <x:v>0.9990000000000001</x:v>
      </x:c>
      <x:c r="BE609" s="28" t="n">
        <x:v>0.9690000000000001</x:v>
      </x:c>
      <x:c r="BF609" s="28" t="n">
        <x:v>0.743</x:v>
      </x:c>
    </x:row>
    <x:row r="610">
      <x:c r="A610" s="60" t="n">
        <x:v>46180.083333333336</x:v>
      </x:c>
      <x:c r="B610" s="28" t="n">
        <x:v>0.982</x:v>
      </x:c>
      <x:c r="C610" s="28" t="n">
        <x:v>0.976</x:v>
      </x:c>
      <x:c r="D610" s="28" t="n">
        <x:v>0.9670000000000001</x:v>
      </x:c>
      <x:c r="E610" s="28" t="n">
        <x:v>0.968</x:v>
      </x:c>
      <x:c r="F610" s="28" t="n">
        <x:v>0.978</x:v>
      </x:c>
      <x:c r="G610" s="28" t="n">
        <x:v>0.9279999999999999</x:v>
      </x:c>
      <x:c r="H610" s="28" t="n">
        <x:v>0.9279999999999999</x:v>
      </x:c>
      <x:c r="I610" s="28" t="n">
        <x:v>0.897</x:v>
      </x:c>
      <x:c r="J610" s="28" t="n">
        <x:v>0.9009999999999999</x:v>
      </x:c>
      <x:c r="K610" s="28" t="n">
        <x:v>0.992</x:v>
      </x:c>
      <x:c r="L610" s="28" t="n">
        <x:v>0.982</x:v>
      </x:c>
      <x:c r="M610" s="28" t="n">
        <x:v>0.983</x:v>
      </x:c>
      <x:c r="N610" s="28" t="n">
        <x:v>0.9840000000000001</x:v>
      </x:c>
      <x:c r="O610" s="28" t="n">
        <x:v>0.9840000000000001</x:v>
      </x:c>
      <x:c r="P610" s="28" t="n">
        <x:v>0.9790000000000001</x:v>
      </x:c>
      <x:c r="Q610" s="28" t="n">
        <x:v>0.975</x:v>
      </x:c>
      <x:c r="R610" s="28" t="n">
        <x:v>0.968</x:v>
      </x:c>
      <x:c r="S610" s="28" t="n">
        <x:v>0.966</x:v>
      </x:c>
      <x:c r="T610" s="28" t="n">
        <x:v>0.97</x:v>
      </x:c>
      <x:c r="U610" s="28" t="n">
        <x:v>0.972</x:v>
      </x:c>
      <x:c r="V610" s="28" t="n">
        <x:v>0.973</x:v>
      </x:c>
      <x:c r="W610" s="28" t="n">
        <x:v>0.973</x:v>
      </x:c>
      <x:c r="X610" s="28" t="n">
        <x:v>0.9990000000000001</x:v>
      </x:c>
      <x:c r="Y610" s="28" t="n">
        <x:v>0.978</x:v>
      </x:c>
      <x:c r="Z610" s="28" t="n">
        <x:v>0.848</x:v>
      </x:c>
      <x:c r="AA610" s="28" t="n">
        <x:v>0.997</x:v>
      </x:c>
      <x:c r="AB610" s="28" t="n">
        <x:v>0.987</x:v>
      </x:c>
      <x:c r="AC610" s="28" t="n">
        <x:v>0.997</x:v>
      </x:c>
      <x:c r="AD610" s="28" t="n">
        <x:v>0.9890000000000001</x:v>
      </x:c>
      <x:c r="AE610" s="28" t="n">
        <x:v>0.9990000000000001</x:v>
      </x:c>
      <x:c r="AF610" s="28" t="n">
        <x:v>0.9540000000000001</x:v>
      </x:c>
      <x:c r="AG610" s="28" t="n">
        <x:v>0.953</x:v>
      </x:c>
      <x:c r="AH610" s="28" t="n">
        <x:v>0.95</x:v>
      </x:c>
      <x:c r="AI610" s="28" t="n">
        <x:v>0.9520000000000001</x:v>
      </x:c>
      <x:c r="AJ610" s="28" t="n">
        <x:v>0.981</x:v>
      </x:c>
      <x:c r="AK610" s="28" t="n">
        <x:v>0.986</x:v>
      </x:c>
      <x:c r="AL610" s="28" t="n">
        <x:v>0.993</x:v>
      </x:c>
      <x:c r="AM610" s="28" t="n">
        <x:v>0.995</x:v>
      </x:c>
      <x:c r="AN610" s="28" t="n">
        <x:v>0.966</x:v>
      </x:c>
      <x:c r="AO610" s="28"/>
      <x:c r="AP610" s="28" t="n">
        <x:v>0.9570000000000001</x:v>
      </x:c>
      <x:c r="AQ610" s="28" t="n">
        <x:v>0.941</x:v>
      </x:c>
      <x:c r="AR610" s="28" t="n">
        <x:v>0.914</x:v>
      </x:c>
      <x:c r="AS610" s="28" t="n">
        <x:v>0.9179999999999999</x:v>
      </x:c>
      <x:c r="AT610" s="28" t="n">
        <x:v>1</x:v>
      </x:c>
      <x:c r="AU610" s="28" t="n">
        <x:v>0.998</x:v>
      </x:c>
      <x:c r="AV610" s="28" t="n">
        <x:v>0.9890000000000001</x:v>
      </x:c>
      <x:c r="AW610" s="28" t="n">
        <x:v>0.887</x:v>
      </x:c>
      <x:c r="AX610" s="28" t="n">
        <x:v>0.9159999999999999</x:v>
      </x:c>
      <x:c r="AY610" s="28" t="n">
        <x:v>0.907</x:v>
      </x:c>
      <x:c r="AZ610" s="28" t="n">
        <x:v>0.92</x:v>
      </x:c>
      <x:c r="BA610" s="28" t="n">
        <x:v>0.9690000000000001</x:v>
      </x:c>
      <x:c r="BB610" s="28" t="n">
        <x:v>0.9670000000000001</x:v>
      </x:c>
      <x:c r="BC610" s="28" t="n">
        <x:v>0.968</x:v>
      </x:c>
      <x:c r="BD610" s="28" t="n">
        <x:v>0.9990000000000001</x:v>
      </x:c>
      <x:c r="BE610" s="28" t="n">
        <x:v>0.9690000000000001</x:v>
      </x:c>
      <x:c r="BF610" s="28" t="n">
        <x:v>0.7390000000000001</x:v>
      </x:c>
    </x:row>
    <x:row r="611">
      <x:c r="A611" s="60" t="n">
        <x:v>46180.333333333336</x:v>
      </x:c>
      <x:c r="B611" s="28" t="n">
        <x:v>0.982</x:v>
      </x:c>
      <x:c r="C611" s="28" t="n">
        <x:v>0.976</x:v>
      </x:c>
      <x:c r="D611" s="28" t="n">
        <x:v>0.9670000000000001</x:v>
      </x:c>
      <x:c r="E611" s="28" t="n">
        <x:v>0.968</x:v>
      </x:c>
      <x:c r="F611" s="28" t="n">
        <x:v>0.978</x:v>
      </x:c>
      <x:c r="G611" s="28" t="n">
        <x:v>0.9279999999999999</x:v>
      </x:c>
      <x:c r="H611" s="28" t="n">
        <x:v>0.9279999999999999</x:v>
      </x:c>
      <x:c r="I611" s="28" t="n">
        <x:v>0.897</x:v>
      </x:c>
      <x:c r="J611" s="28" t="n">
        <x:v>0.9009999999999999</x:v>
      </x:c>
      <x:c r="K611" s="28" t="n">
        <x:v>0.992</x:v>
      </x:c>
      <x:c r="L611" s="28" t="n">
        <x:v>0.982</x:v>
      </x:c>
      <x:c r="M611" s="28" t="n">
        <x:v>0.983</x:v>
      </x:c>
      <x:c r="N611" s="28" t="n">
        <x:v>0.9840000000000001</x:v>
      </x:c>
      <x:c r="O611" s="28" t="n">
        <x:v>0.9840000000000001</x:v>
      </x:c>
      <x:c r="P611" s="28" t="n">
        <x:v>0.9790000000000001</x:v>
      </x:c>
      <x:c r="Q611" s="28" t="n">
        <x:v>0.975</x:v>
      </x:c>
      <x:c r="R611" s="28" t="n">
        <x:v>0.968</x:v>
      </x:c>
      <x:c r="S611" s="28" t="n">
        <x:v>0.966</x:v>
      </x:c>
      <x:c r="T611" s="28" t="n">
        <x:v>0.97</x:v>
      </x:c>
      <x:c r="U611" s="28" t="n">
        <x:v>0.972</x:v>
      </x:c>
      <x:c r="V611" s="28" t="n">
        <x:v>0.973</x:v>
      </x:c>
      <x:c r="W611" s="28" t="n">
        <x:v>0.973</x:v>
      </x:c>
      <x:c r="X611" s="28" t="n">
        <x:v>0.9990000000000001</x:v>
      </x:c>
      <x:c r="Y611" s="28" t="n">
        <x:v>0.978</x:v>
      </x:c>
      <x:c r="Z611" s="28" t="n">
        <x:v>0.848</x:v>
      </x:c>
      <x:c r="AA611" s="28" t="n">
        <x:v>0.997</x:v>
      </x:c>
      <x:c r="AB611" s="28" t="n">
        <x:v>0.987</x:v>
      </x:c>
      <x:c r="AC611" s="28" t="n">
        <x:v>0.997</x:v>
      </x:c>
      <x:c r="AD611" s="28" t="n">
        <x:v>0.9890000000000001</x:v>
      </x:c>
      <x:c r="AE611" s="28" t="n">
        <x:v>0.9990000000000001</x:v>
      </x:c>
      <x:c r="AF611" s="28" t="n">
        <x:v>0.9540000000000001</x:v>
      </x:c>
      <x:c r="AG611" s="28" t="n">
        <x:v>0.953</x:v>
      </x:c>
      <x:c r="AH611" s="28" t="n">
        <x:v>0.95</x:v>
      </x:c>
      <x:c r="AI611" s="28" t="n">
        <x:v>0.9520000000000001</x:v>
      </x:c>
      <x:c r="AJ611" s="28" t="n">
        <x:v>0.981</x:v>
      </x:c>
      <x:c r="AK611" s="28" t="n">
        <x:v>0.986</x:v>
      </x:c>
      <x:c r="AL611" s="28" t="n">
        <x:v>0.993</x:v>
      </x:c>
      <x:c r="AM611" s="28" t="n">
        <x:v>0.995</x:v>
      </x:c>
      <x:c r="AN611" s="28" t="n">
        <x:v>0.966</x:v>
      </x:c>
      <x:c r="AO611" s="28"/>
      <x:c r="AP611" s="28" t="n">
        <x:v>0.9570000000000001</x:v>
      </x:c>
      <x:c r="AQ611" s="28" t="n">
        <x:v>0.941</x:v>
      </x:c>
      <x:c r="AR611" s="28" t="n">
        <x:v>0.914</x:v>
      </x:c>
      <x:c r="AS611" s="28" t="n">
        <x:v>0.9179999999999999</x:v>
      </x:c>
      <x:c r="AT611" s="28" t="n">
        <x:v>1</x:v>
      </x:c>
      <x:c r="AU611" s="28" t="n">
        <x:v>0.998</x:v>
      </x:c>
      <x:c r="AV611" s="28" t="n">
        <x:v>0.9890000000000001</x:v>
      </x:c>
      <x:c r="AW611" s="28" t="n">
        <x:v>0.887</x:v>
      </x:c>
      <x:c r="AX611" s="28" t="n">
        <x:v>0.9159999999999999</x:v>
      </x:c>
      <x:c r="AY611" s="28" t="n">
        <x:v>0.907</x:v>
      </x:c>
      <x:c r="AZ611" s="28" t="n">
        <x:v>0.92</x:v>
      </x:c>
      <x:c r="BA611" s="28" t="n">
        <x:v>0.9690000000000001</x:v>
      </x:c>
      <x:c r="BB611" s="28" t="n">
        <x:v>0.9670000000000001</x:v>
      </x:c>
      <x:c r="BC611" s="28" t="n">
        <x:v>0.968</x:v>
      </x:c>
      <x:c r="BD611" s="28" t="n">
        <x:v>0.9990000000000001</x:v>
      </x:c>
      <x:c r="BE611" s="28" t="n">
        <x:v>0.9690000000000001</x:v>
      </x:c>
      <x:c r="BF611" s="28" t="n">
        <x:v>0.7390000000000001</x:v>
      </x:c>
    </x:row>
    <x:row r="612">
      <x:c r="A612" s="60" t="n">
        <x:v>46180.583333333336</x:v>
      </x:c>
      <x:c r="B612" s="28" t="n">
        <x:v>0.982</x:v>
      </x:c>
      <x:c r="C612" s="28" t="n">
        <x:v>0.976</x:v>
      </x:c>
      <x:c r="D612" s="28" t="n">
        <x:v>0.9670000000000001</x:v>
      </x:c>
      <x:c r="E612" s="28" t="n">
        <x:v>0.968</x:v>
      </x:c>
      <x:c r="F612" s="28" t="n">
        <x:v>0.978</x:v>
      </x:c>
      <x:c r="G612" s="28" t="n">
        <x:v>0.9279999999999999</x:v>
      </x:c>
      <x:c r="H612" s="28" t="n">
        <x:v>0.9279999999999999</x:v>
      </x:c>
      <x:c r="I612" s="28" t="n">
        <x:v>0.897</x:v>
      </x:c>
      <x:c r="J612" s="28" t="n">
        <x:v>0.9009999999999999</x:v>
      </x:c>
      <x:c r="K612" s="28" t="n">
        <x:v>0.992</x:v>
      </x:c>
      <x:c r="L612" s="28" t="n">
        <x:v>0.982</x:v>
      </x:c>
      <x:c r="M612" s="28" t="n">
        <x:v>0.983</x:v>
      </x:c>
      <x:c r="N612" s="28" t="n">
        <x:v>0.9840000000000001</x:v>
      </x:c>
      <x:c r="O612" s="28" t="n">
        <x:v>0.9840000000000001</x:v>
      </x:c>
      <x:c r="P612" s="28" t="n">
        <x:v>0.9790000000000001</x:v>
      </x:c>
      <x:c r="Q612" s="28" t="n">
        <x:v>0.975</x:v>
      </x:c>
      <x:c r="R612" s="28" t="n">
        <x:v>0.968</x:v>
      </x:c>
      <x:c r="S612" s="28" t="n">
        <x:v>0.966</x:v>
      </x:c>
      <x:c r="T612" s="28" t="n">
        <x:v>0.97</x:v>
      </x:c>
      <x:c r="U612" s="28" t="n">
        <x:v>0.972</x:v>
      </x:c>
      <x:c r="V612" s="28" t="n">
        <x:v>0.973</x:v>
      </x:c>
      <x:c r="W612" s="28" t="n">
        <x:v>0.973</x:v>
      </x:c>
      <x:c r="X612" s="28" t="n">
        <x:v>0.9990000000000001</x:v>
      </x:c>
      <x:c r="Y612" s="28" t="n">
        <x:v>0.978</x:v>
      </x:c>
      <x:c r="Z612" s="28" t="n">
        <x:v>0.848</x:v>
      </x:c>
      <x:c r="AA612" s="28" t="n">
        <x:v>0.997</x:v>
      </x:c>
      <x:c r="AB612" s="28" t="n">
        <x:v>0.987</x:v>
      </x:c>
      <x:c r="AC612" s="28" t="n">
        <x:v>0.997</x:v>
      </x:c>
      <x:c r="AD612" s="28" t="n">
        <x:v>0.9890000000000001</x:v>
      </x:c>
      <x:c r="AE612" s="28" t="n">
        <x:v>0.9990000000000001</x:v>
      </x:c>
      <x:c r="AF612" s="28" t="n">
        <x:v>0.9540000000000001</x:v>
      </x:c>
      <x:c r="AG612" s="28" t="n">
        <x:v>0.953</x:v>
      </x:c>
      <x:c r="AH612" s="28" t="n">
        <x:v>0.95</x:v>
      </x:c>
      <x:c r="AI612" s="28" t="n">
        <x:v>0.9520000000000001</x:v>
      </x:c>
      <x:c r="AJ612" s="28" t="n">
        <x:v>0.981</x:v>
      </x:c>
      <x:c r="AK612" s="28" t="n">
        <x:v>0.986</x:v>
      </x:c>
      <x:c r="AL612" s="28" t="n">
        <x:v>0.993</x:v>
      </x:c>
      <x:c r="AM612" s="28" t="n">
        <x:v>0.995</x:v>
      </x:c>
      <x:c r="AN612" s="28" t="n">
        <x:v>0.966</x:v>
      </x:c>
      <x:c r="AO612" s="28"/>
      <x:c r="AP612" s="28" t="n">
        <x:v>0.9570000000000001</x:v>
      </x:c>
      <x:c r="AQ612" s="28" t="n">
        <x:v>0.941</x:v>
      </x:c>
      <x:c r="AR612" s="28" t="n">
        <x:v>0.914</x:v>
      </x:c>
      <x:c r="AS612" s="28" t="n">
        <x:v>0.9179999999999999</x:v>
      </x:c>
      <x:c r="AT612" s="28" t="n">
        <x:v>1</x:v>
      </x:c>
      <x:c r="AU612" s="28" t="n">
        <x:v>0.998</x:v>
      </x:c>
      <x:c r="AV612" s="28" t="n">
        <x:v>0.9890000000000001</x:v>
      </x:c>
      <x:c r="AW612" s="28" t="n">
        <x:v>0.887</x:v>
      </x:c>
      <x:c r="AX612" s="28" t="n">
        <x:v>0.9159999999999999</x:v>
      </x:c>
      <x:c r="AY612" s="28" t="n">
        <x:v>0.907</x:v>
      </x:c>
      <x:c r="AZ612" s="28" t="n">
        <x:v>0.92</x:v>
      </x:c>
      <x:c r="BA612" s="28" t="n">
        <x:v>0.9690000000000001</x:v>
      </x:c>
      <x:c r="BB612" s="28" t="n">
        <x:v>0.9670000000000001</x:v>
      </x:c>
      <x:c r="BC612" s="28" t="n">
        <x:v>0.968</x:v>
      </x:c>
      <x:c r="BD612" s="28" t="n">
        <x:v>0.9990000000000001</x:v>
      </x:c>
      <x:c r="BE612" s="28" t="n">
        <x:v>0.9690000000000001</x:v>
      </x:c>
      <x:c r="BF612" s="28" t="n">
        <x:v>0.7390000000000001</x:v>
      </x:c>
    </x:row>
    <x:row r="613">
      <x:c r="A613" s="60" t="n">
        <x:v>46180.833333333336</x:v>
      </x:c>
      <x:c r="B613" s="28" t="n">
        <x:v>0.982</x:v>
      </x:c>
      <x:c r="C613" s="28" t="n">
        <x:v>0.976</x:v>
      </x:c>
      <x:c r="D613" s="28" t="n">
        <x:v>0.9670000000000001</x:v>
      </x:c>
      <x:c r="E613" s="28" t="n">
        <x:v>0.968</x:v>
      </x:c>
      <x:c r="F613" s="28" t="n">
        <x:v>0.978</x:v>
      </x:c>
      <x:c r="G613" s="28" t="n">
        <x:v>0.9279999999999999</x:v>
      </x:c>
      <x:c r="H613" s="28" t="n">
        <x:v>0.9279999999999999</x:v>
      </x:c>
      <x:c r="I613" s="28" t="n">
        <x:v>0.897</x:v>
      </x:c>
      <x:c r="J613" s="28" t="n">
        <x:v>0.9009999999999999</x:v>
      </x:c>
      <x:c r="K613" s="28" t="n">
        <x:v>0.992</x:v>
      </x:c>
      <x:c r="L613" s="28" t="n">
        <x:v>0.982</x:v>
      </x:c>
      <x:c r="M613" s="28" t="n">
        <x:v>0.983</x:v>
      </x:c>
      <x:c r="N613" s="28" t="n">
        <x:v>0.9840000000000001</x:v>
      </x:c>
      <x:c r="O613" s="28" t="n">
        <x:v>0.9840000000000001</x:v>
      </x:c>
      <x:c r="P613" s="28" t="n">
        <x:v>0.9790000000000001</x:v>
      </x:c>
      <x:c r="Q613" s="28" t="n">
        <x:v>0.975</x:v>
      </x:c>
      <x:c r="R613" s="28" t="n">
        <x:v>0.968</x:v>
      </x:c>
      <x:c r="S613" s="28" t="n">
        <x:v>0.966</x:v>
      </x:c>
      <x:c r="T613" s="28" t="n">
        <x:v>0.97</x:v>
      </x:c>
      <x:c r="U613" s="28" t="n">
        <x:v>0.972</x:v>
      </x:c>
      <x:c r="V613" s="28" t="n">
        <x:v>0.973</x:v>
      </x:c>
      <x:c r="W613" s="28" t="n">
        <x:v>0.973</x:v>
      </x:c>
      <x:c r="X613" s="28" t="n">
        <x:v>0.9990000000000001</x:v>
      </x:c>
      <x:c r="Y613" s="28" t="n">
        <x:v>0.978</x:v>
      </x:c>
      <x:c r="Z613" s="28" t="n">
        <x:v>0.85</x:v>
      </x:c>
      <x:c r="AA613" s="28" t="n">
        <x:v>0.997</x:v>
      </x:c>
      <x:c r="AB613" s="28" t="n">
        <x:v>0.987</x:v>
      </x:c>
      <x:c r="AC613" s="28" t="n">
        <x:v>0.997</x:v>
      </x:c>
      <x:c r="AD613" s="28" t="n">
        <x:v>0.9890000000000001</x:v>
      </x:c>
      <x:c r="AE613" s="28" t="n">
        <x:v>0.9990000000000001</x:v>
      </x:c>
      <x:c r="AF613" s="28" t="n">
        <x:v>0.9540000000000001</x:v>
      </x:c>
      <x:c r="AG613" s="28" t="n">
        <x:v>0.953</x:v>
      </x:c>
      <x:c r="AH613" s="28" t="n">
        <x:v>0.95</x:v>
      </x:c>
      <x:c r="AI613" s="28" t="n">
        <x:v>0.9520000000000001</x:v>
      </x:c>
      <x:c r="AJ613" s="28" t="n">
        <x:v>0.981</x:v>
      </x:c>
      <x:c r="AK613" s="28" t="n">
        <x:v>0.986</x:v>
      </x:c>
      <x:c r="AL613" s="28" t="n">
        <x:v>0.993</x:v>
      </x:c>
      <x:c r="AM613" s="28" t="n">
        <x:v>0.995</x:v>
      </x:c>
      <x:c r="AN613" s="28" t="n">
        <x:v>0.966</x:v>
      </x:c>
      <x:c r="AO613" s="28"/>
      <x:c r="AP613" s="28" t="n">
        <x:v>0.9570000000000001</x:v>
      </x:c>
      <x:c r="AQ613" s="28" t="n">
        <x:v>0.941</x:v>
      </x:c>
      <x:c r="AR613" s="28" t="n">
        <x:v>0.914</x:v>
      </x:c>
      <x:c r="AS613" s="28" t="n">
        <x:v>0.9179999999999999</x:v>
      </x:c>
      <x:c r="AT613" s="28" t="n">
        <x:v>1</x:v>
      </x:c>
      <x:c r="AU613" s="28" t="n">
        <x:v>0.998</x:v>
      </x:c>
      <x:c r="AV613" s="28" t="n">
        <x:v>0.9890000000000001</x:v>
      </x:c>
      <x:c r="AW613" s="28" t="n">
        <x:v>0.887</x:v>
      </x:c>
      <x:c r="AX613" s="28" t="n">
        <x:v>0.9159999999999999</x:v>
      </x:c>
      <x:c r="AY613" s="28" t="n">
        <x:v>0.907</x:v>
      </x:c>
      <x:c r="AZ613" s="28" t="n">
        <x:v>0.92</x:v>
      </x:c>
      <x:c r="BA613" s="28" t="n">
        <x:v>0.9690000000000001</x:v>
      </x:c>
      <x:c r="BB613" s="28" t="n">
        <x:v>0.9670000000000001</x:v>
      </x:c>
      <x:c r="BC613" s="28" t="n">
        <x:v>0.968</x:v>
      </x:c>
      <x:c r="BD613" s="28" t="n">
        <x:v>0.9990000000000001</x:v>
      </x:c>
      <x:c r="BE613" s="28" t="n">
        <x:v>0.9690000000000001</x:v>
      </x:c>
      <x:c r="BF613" s="28" t="n">
        <x:v>0.737</x:v>
      </x:c>
    </x:row>
    <x:row r="614">
      <x:c r="A614" s="60" t="n">
        <x:v>46181.083333333336</x:v>
      </x:c>
      <x:c r="B614" s="28" t="n">
        <x:v>0.982</x:v>
      </x:c>
      <x:c r="C614" s="28" t="n">
        <x:v>0.976</x:v>
      </x:c>
      <x:c r="D614" s="28" t="n">
        <x:v>0.9670000000000001</x:v>
      </x:c>
      <x:c r="E614" s="28" t="n">
        <x:v>0.968</x:v>
      </x:c>
      <x:c r="F614" s="28" t="n">
        <x:v>0.978</x:v>
      </x:c>
      <x:c r="G614" s="28" t="n">
        <x:v>0.9279999999999999</x:v>
      </x:c>
      <x:c r="H614" s="28" t="n">
        <x:v>0.929</x:v>
      </x:c>
      <x:c r="I614" s="28" t="n">
        <x:v>0.898</x:v>
      </x:c>
      <x:c r="J614" s="28" t="n">
        <x:v>0.9009999999999999</x:v>
      </x:c>
      <x:c r="K614" s="28" t="n">
        <x:v>0.992</x:v>
      </x:c>
      <x:c r="L614" s="28" t="n">
        <x:v>0.982</x:v>
      </x:c>
      <x:c r="M614" s="28" t="n">
        <x:v>0.983</x:v>
      </x:c>
      <x:c r="N614" s="28" t="n">
        <x:v>0.9840000000000001</x:v>
      </x:c>
      <x:c r="O614" s="28" t="n">
        <x:v>0.9840000000000001</x:v>
      </x:c>
      <x:c r="P614" s="28" t="n">
        <x:v>0.9790000000000001</x:v>
      </x:c>
      <x:c r="Q614" s="28" t="n">
        <x:v>0.975</x:v>
      </x:c>
      <x:c r="R614" s="28" t="n">
        <x:v>0.968</x:v>
      </x:c>
      <x:c r="S614" s="28" t="n">
        <x:v>0.9670000000000001</x:v>
      </x:c>
      <x:c r="T614" s="28" t="n">
        <x:v>0.97</x:v>
      </x:c>
      <x:c r="U614" s="28" t="n">
        <x:v>0.972</x:v>
      </x:c>
      <x:c r="V614" s="28" t="n">
        <x:v>0.973</x:v>
      </x:c>
      <x:c r="W614" s="28" t="n">
        <x:v>0.9740000000000001</x:v>
      </x:c>
      <x:c r="X614" s="28" t="n">
        <x:v>0.9990000000000001</x:v>
      </x:c>
      <x:c r="Y614" s="28" t="n">
        <x:v>0.978</x:v>
      </x:c>
      <x:c r="Z614" s="28" t="n">
        <x:v>0.855</x:v>
      </x:c>
      <x:c r="AA614" s="28" t="n">
        <x:v>0.997</x:v>
      </x:c>
      <x:c r="AB614" s="28" t="n">
        <x:v>0.987</x:v>
      </x:c>
      <x:c r="AC614" s="28" t="n">
        <x:v>0.997</x:v>
      </x:c>
      <x:c r="AD614" s="28" t="n">
        <x:v>0.9890000000000001</x:v>
      </x:c>
      <x:c r="AE614" s="28" t="n">
        <x:v>0.9990000000000001</x:v>
      </x:c>
      <x:c r="AF614" s="28" t="n">
        <x:v>0.9540000000000001</x:v>
      </x:c>
      <x:c r="AG614" s="28" t="n">
        <x:v>0.953</x:v>
      </x:c>
      <x:c r="AH614" s="28" t="n">
        <x:v>0.95</x:v>
      </x:c>
      <x:c r="AI614" s="28" t="n">
        <x:v>0.9520000000000001</x:v>
      </x:c>
      <x:c r="AJ614" s="28" t="n">
        <x:v>0.981</x:v>
      </x:c>
      <x:c r="AK614" s="28" t="n">
        <x:v>0.986</x:v>
      </x:c>
      <x:c r="AL614" s="28" t="n">
        <x:v>0.993</x:v>
      </x:c>
      <x:c r="AM614" s="28" t="n">
        <x:v>0.995</x:v>
      </x:c>
      <x:c r="AN614" s="28" t="n">
        <x:v>0.966</x:v>
      </x:c>
      <x:c r="AO614" s="28"/>
      <x:c r="AP614" s="28" t="n">
        <x:v>0.9570000000000001</x:v>
      </x:c>
      <x:c r="AQ614" s="28" t="n">
        <x:v>0.941</x:v>
      </x:c>
      <x:c r="AR614" s="28" t="n">
        <x:v>0.914</x:v>
      </x:c>
      <x:c r="AS614" s="28" t="n">
        <x:v>0.9179999999999999</x:v>
      </x:c>
      <x:c r="AT614" s="28" t="n">
        <x:v>1</x:v>
      </x:c>
      <x:c r="AU614" s="28" t="n">
        <x:v>0.998</x:v>
      </x:c>
      <x:c r="AV614" s="28" t="n">
        <x:v>0.9890000000000001</x:v>
      </x:c>
      <x:c r="AW614" s="28" t="n">
        <x:v>0.887</x:v>
      </x:c>
      <x:c r="AX614" s="28" t="n">
        <x:v>0.9159999999999999</x:v>
      </x:c>
      <x:c r="AY614" s="28" t="n">
        <x:v>0.907</x:v>
      </x:c>
      <x:c r="AZ614" s="28" t="n">
        <x:v>0.92</x:v>
      </x:c>
      <x:c r="BA614" s="28" t="n">
        <x:v>0.9690000000000001</x:v>
      </x:c>
      <x:c r="BB614" s="28" t="n">
        <x:v>0.9670000000000001</x:v>
      </x:c>
      <x:c r="BC614" s="28" t="n">
        <x:v>0.968</x:v>
      </x:c>
      <x:c r="BD614" s="28" t="n">
        <x:v>0.9990000000000001</x:v>
      </x:c>
      <x:c r="BE614" s="28" t="n">
        <x:v>0.9690000000000001</x:v>
      </x:c>
      <x:c r="BF614" s="28" t="n">
        <x:v>0.732</x:v>
      </x:c>
    </x:row>
    <x:row r="615">
      <x:c r="A615" s="60" t="n">
        <x:v>46181.333333333336</x:v>
      </x:c>
      <x:c r="B615" s="28" t="n">
        <x:v>0.982</x:v>
      </x:c>
      <x:c r="C615" s="28" t="n">
        <x:v>0.976</x:v>
      </x:c>
      <x:c r="D615" s="28" t="n">
        <x:v>0.9670000000000001</x:v>
      </x:c>
      <x:c r="E615" s="28" t="n">
        <x:v>0.968</x:v>
      </x:c>
      <x:c r="F615" s="28" t="n">
        <x:v>0.978</x:v>
      </x:c>
      <x:c r="G615" s="28" t="n">
        <x:v>0.9279999999999999</x:v>
      </x:c>
      <x:c r="H615" s="28" t="n">
        <x:v>0.929</x:v>
      </x:c>
      <x:c r="I615" s="28" t="n">
        <x:v>0.898</x:v>
      </x:c>
      <x:c r="J615" s="28" t="n">
        <x:v>0.9009999999999999</x:v>
      </x:c>
      <x:c r="K615" s="28" t="n">
        <x:v>0.992</x:v>
      </x:c>
      <x:c r="L615" s="28" t="n">
        <x:v>0.982</x:v>
      </x:c>
      <x:c r="M615" s="28" t="n">
        <x:v>0.983</x:v>
      </x:c>
      <x:c r="N615" s="28" t="n">
        <x:v>0.9840000000000001</x:v>
      </x:c>
      <x:c r="O615" s="28" t="n">
        <x:v>0.9840000000000001</x:v>
      </x:c>
      <x:c r="P615" s="28" t="n">
        <x:v>0.9790000000000001</x:v>
      </x:c>
      <x:c r="Q615" s="28" t="n">
        <x:v>0.975</x:v>
      </x:c>
      <x:c r="R615" s="28" t="n">
        <x:v>0.968</x:v>
      </x:c>
      <x:c r="S615" s="28" t="n">
        <x:v>0.9670000000000001</x:v>
      </x:c>
      <x:c r="T615" s="28" t="n">
        <x:v>0.97</x:v>
      </x:c>
      <x:c r="U615" s="28" t="n">
        <x:v>0.972</x:v>
      </x:c>
      <x:c r="V615" s="28" t="n">
        <x:v>0.973</x:v>
      </x:c>
      <x:c r="W615" s="28" t="n">
        <x:v>0.9740000000000001</x:v>
      </x:c>
      <x:c r="X615" s="28" t="n">
        <x:v>0.9990000000000001</x:v>
      </x:c>
      <x:c r="Y615" s="28" t="n">
        <x:v>0.978</x:v>
      </x:c>
      <x:c r="Z615" s="28" t="n">
        <x:v>0.855</x:v>
      </x:c>
      <x:c r="AA615" s="28" t="n">
        <x:v>0.997</x:v>
      </x:c>
      <x:c r="AB615" s="28" t="n">
        <x:v>0.987</x:v>
      </x:c>
      <x:c r="AC615" s="28" t="n">
        <x:v>0.997</x:v>
      </x:c>
      <x:c r="AD615" s="28" t="n">
        <x:v>0.9890000000000001</x:v>
      </x:c>
      <x:c r="AE615" s="28" t="n">
        <x:v>0.9990000000000001</x:v>
      </x:c>
      <x:c r="AF615" s="28" t="n">
        <x:v>0.9540000000000001</x:v>
      </x:c>
      <x:c r="AG615" s="28" t="n">
        <x:v>0.953</x:v>
      </x:c>
      <x:c r="AH615" s="28" t="n">
        <x:v>0.95</x:v>
      </x:c>
      <x:c r="AI615" s="28" t="n">
        <x:v>0.9520000000000001</x:v>
      </x:c>
      <x:c r="AJ615" s="28" t="n">
        <x:v>0.981</x:v>
      </x:c>
      <x:c r="AK615" s="28" t="n">
        <x:v>0.986</x:v>
      </x:c>
      <x:c r="AL615" s="28" t="n">
        <x:v>0.993</x:v>
      </x:c>
      <x:c r="AM615" s="28" t="n">
        <x:v>0.995</x:v>
      </x:c>
      <x:c r="AN615" s="28" t="n">
        <x:v>0.966</x:v>
      </x:c>
      <x:c r="AO615" s="28"/>
      <x:c r="AP615" s="28" t="n">
        <x:v>0.9570000000000001</x:v>
      </x:c>
      <x:c r="AQ615" s="28" t="n">
        <x:v>0.941</x:v>
      </x:c>
      <x:c r="AR615" s="28" t="n">
        <x:v>0.914</x:v>
      </x:c>
      <x:c r="AS615" s="28" t="n">
        <x:v>0.9179999999999999</x:v>
      </x:c>
      <x:c r="AT615" s="28" t="n">
        <x:v>1</x:v>
      </x:c>
      <x:c r="AU615" s="28" t="n">
        <x:v>0.998</x:v>
      </x:c>
      <x:c r="AV615" s="28" t="n">
        <x:v>0.9890000000000001</x:v>
      </x:c>
      <x:c r="AW615" s="28" t="n">
        <x:v>0.888</x:v>
      </x:c>
      <x:c r="AX615" s="28" t="n">
        <x:v>0.9159999999999999</x:v>
      </x:c>
      <x:c r="AY615" s="28" t="n">
        <x:v>0.907</x:v>
      </x:c>
      <x:c r="AZ615" s="28" t="n">
        <x:v>0.92</x:v>
      </x:c>
      <x:c r="BA615" s="28" t="n">
        <x:v>0.9690000000000001</x:v>
      </x:c>
      <x:c r="BB615" s="28" t="n">
        <x:v>0.9670000000000001</x:v>
      </x:c>
      <x:c r="BC615" s="28" t="n">
        <x:v>0.968</x:v>
      </x:c>
      <x:c r="BD615" s="28" t="n">
        <x:v>0.9990000000000001</x:v>
      </x:c>
      <x:c r="BE615" s="28" t="n">
        <x:v>0.9690000000000001</x:v>
      </x:c>
      <x:c r="BF615" s="28" t="n">
        <x:v>0.732</x:v>
      </x:c>
    </x:row>
    <x:row r="616">
      <x:c r="A616" s="60" t="n">
        <x:v>46181.583333333336</x:v>
      </x:c>
      <x:c r="B616" s="28" t="n">
        <x:v>0.981</x:v>
      </x:c>
      <x:c r="C616" s="28" t="n">
        <x:v>0.976</x:v>
      </x:c>
      <x:c r="D616" s="28" t="n">
        <x:v>0.9670000000000001</x:v>
      </x:c>
      <x:c r="E616" s="28" t="n">
        <x:v>0.968</x:v>
      </x:c>
      <x:c r="F616" s="28" t="n">
        <x:v>0.978</x:v>
      </x:c>
      <x:c r="G616" s="28" t="n">
        <x:v>0.929</x:v>
      </x:c>
      <x:c r="H616" s="28" t="n">
        <x:v>0.929</x:v>
      </x:c>
      <x:c r="I616" s="28" t="n">
        <x:v>0.897</x:v>
      </x:c>
      <x:c r="J616" s="28" t="n">
        <x:v>0.9009999999999999</x:v>
      </x:c>
      <x:c r="K616" s="28" t="n">
        <x:v>0.992</x:v>
      </x:c>
      <x:c r="L616" s="28" t="n">
        <x:v>0.982</x:v>
      </x:c>
      <x:c r="M616" s="28" t="n">
        <x:v>0.983</x:v>
      </x:c>
      <x:c r="N616" s="28" t="n">
        <x:v>0.983</x:v>
      </x:c>
      <x:c r="O616" s="28" t="n">
        <x:v>0.983</x:v>
      </x:c>
      <x:c r="P616" s="28" t="n">
        <x:v>0.9790000000000001</x:v>
      </x:c>
      <x:c r="Q616" s="28" t="n">
        <x:v>0.975</x:v>
      </x:c>
      <x:c r="R616" s="28" t="n">
        <x:v>0.968</x:v>
      </x:c>
      <x:c r="S616" s="28" t="n">
        <x:v>0.9670000000000001</x:v>
      </x:c>
      <x:c r="T616" s="28" t="n">
        <x:v>0.971</x:v>
      </x:c>
      <x:c r="U616" s="28" t="n">
        <x:v>0.972</x:v>
      </x:c>
      <x:c r="V616" s="28" t="n">
        <x:v>0.973</x:v>
      </x:c>
      <x:c r="W616" s="28" t="n">
        <x:v>0.9740000000000001</x:v>
      </x:c>
      <x:c r="X616" s="28" t="n">
        <x:v>0.9990000000000001</x:v>
      </x:c>
      <x:c r="Y616" s="28" t="n">
        <x:v>0.978</x:v>
      </x:c>
      <x:c r="Z616" s="28" t="n">
        <x:v>0.856</x:v>
      </x:c>
      <x:c r="AA616" s="28" t="n">
        <x:v>0.997</x:v>
      </x:c>
      <x:c r="AB616" s="28" t="n">
        <x:v>0.987</x:v>
      </x:c>
      <x:c r="AC616" s="28" t="n">
        <x:v>0.997</x:v>
      </x:c>
      <x:c r="AD616" s="28" t="n">
        <x:v>0.9890000000000001</x:v>
      </x:c>
      <x:c r="AE616" s="28" t="n">
        <x:v>0.9990000000000001</x:v>
      </x:c>
      <x:c r="AF616" s="28" t="n">
        <x:v>0.953</x:v>
      </x:c>
      <x:c r="AG616" s="28" t="n">
        <x:v>0.953</x:v>
      </x:c>
      <x:c r="AH616" s="28" t="n">
        <x:v>0.95</x:v>
      </x:c>
      <x:c r="AI616" s="28" t="n">
        <x:v>0.9520000000000001</x:v>
      </x:c>
      <x:c r="AJ616" s="28" t="n">
        <x:v>0.981</x:v>
      </x:c>
      <x:c r="AK616" s="28" t="n">
        <x:v>0.986</x:v>
      </x:c>
      <x:c r="AL616" s="28" t="n">
        <x:v>0.993</x:v>
      </x:c>
      <x:c r="AM616" s="28" t="n">
        <x:v>0.995</x:v>
      </x:c>
      <x:c r="AN616" s="28" t="n">
        <x:v>0.966</x:v>
      </x:c>
      <x:c r="AO616" s="28"/>
      <x:c r="AP616" s="28" t="n">
        <x:v>0.9570000000000001</x:v>
      </x:c>
      <x:c r="AQ616" s="28" t="n">
        <x:v>0.941</x:v>
      </x:c>
      <x:c r="AR616" s="28" t="n">
        <x:v>0.915</x:v>
      </x:c>
      <x:c r="AS616" s="28" t="n">
        <x:v>0.9179999999999999</x:v>
      </x:c>
      <x:c r="AT616" s="28" t="n">
        <x:v>1</x:v>
      </x:c>
      <x:c r="AU616" s="28" t="n">
        <x:v>0.998</x:v>
      </x:c>
      <x:c r="AV616" s="28" t="n">
        <x:v>0.9890000000000001</x:v>
      </x:c>
      <x:c r="AW616" s="28" t="n">
        <x:v>0.887</x:v>
      </x:c>
      <x:c r="AX616" s="28" t="n">
        <x:v>0.917</x:v>
      </x:c>
      <x:c r="AY616" s="28" t="n">
        <x:v>0.907</x:v>
      </x:c>
      <x:c r="AZ616" s="28" t="n">
        <x:v>0.92</x:v>
      </x:c>
      <x:c r="BA616" s="28" t="n">
        <x:v>0.9690000000000001</x:v>
      </x:c>
      <x:c r="BB616" s="28" t="n">
        <x:v>0.9670000000000001</x:v>
      </x:c>
      <x:c r="BC616" s="28" t="n">
        <x:v>0.968</x:v>
      </x:c>
      <x:c r="BD616" s="28" t="n">
        <x:v>0.9990000000000001</x:v>
      </x:c>
      <x:c r="BE616" s="28" t="n">
        <x:v>0.9690000000000001</x:v>
      </x:c>
      <x:c r="BF616" s="28" t="n">
        <x:v>0.731</x:v>
      </x:c>
    </x:row>
    <x:row r="617">
      <x:c r="A617" s="60" t="n">
        <x:v>46181.833333333336</x:v>
      </x:c>
      <x:c r="B617" s="28" t="n">
        <x:v>0.981</x:v>
      </x:c>
      <x:c r="C617" s="28" t="n">
        <x:v>0.976</x:v>
      </x:c>
      <x:c r="D617" s="28" t="n">
        <x:v>0.9690000000000001</x:v>
      </x:c>
      <x:c r="E617" s="28" t="n">
        <x:v>0.9690000000000001</x:v>
      </x:c>
      <x:c r="F617" s="28" t="n">
        <x:v>0.978</x:v>
      </x:c>
      <x:c r="G617" s="28" t="n">
        <x:v>0.929</x:v>
      </x:c>
      <x:c r="H617" s="28" t="n">
        <x:v>0.929</x:v>
      </x:c>
      <x:c r="I617" s="28" t="n">
        <x:v>0.898</x:v>
      </x:c>
      <x:c r="J617" s="28" t="n">
        <x:v>0.902</x:v>
      </x:c>
      <x:c r="K617" s="28" t="n">
        <x:v>0.992</x:v>
      </x:c>
      <x:c r="L617" s="28" t="n">
        <x:v>0.982</x:v>
      </x:c>
      <x:c r="M617" s="28" t="n">
        <x:v>0.983</x:v>
      </x:c>
      <x:c r="N617" s="28" t="n">
        <x:v>0.983</x:v>
      </x:c>
      <x:c r="O617" s="28" t="n">
        <x:v>0.9840000000000001</x:v>
      </x:c>
      <x:c r="P617" s="28" t="n">
        <x:v>0.9790000000000001</x:v>
      </x:c>
      <x:c r="Q617" s="28" t="n">
        <x:v>0.975</x:v>
      </x:c>
      <x:c r="R617" s="28" t="n">
        <x:v>0.968</x:v>
      </x:c>
      <x:c r="S617" s="28" t="n">
        <x:v>0.9670000000000001</x:v>
      </x:c>
      <x:c r="T617" s="28" t="n">
        <x:v>0.971</x:v>
      </x:c>
      <x:c r="U617" s="28" t="n">
        <x:v>0.973</x:v>
      </x:c>
      <x:c r="V617" s="28" t="n">
        <x:v>0.973</x:v>
      </x:c>
      <x:c r="W617" s="28" t="n">
        <x:v>0.9740000000000001</x:v>
      </x:c>
      <x:c r="X617" s="28" t="n">
        <x:v>0.9990000000000001</x:v>
      </x:c>
      <x:c r="Y617" s="28" t="n">
        <x:v>0.978</x:v>
      </x:c>
      <x:c r="Z617" s="28" t="n">
        <x:v>0.8590000000000001</x:v>
      </x:c>
      <x:c r="AA617" s="28" t="n">
        <x:v>0.997</x:v>
      </x:c>
      <x:c r="AB617" s="28" t="n">
        <x:v>0.987</x:v>
      </x:c>
      <x:c r="AC617" s="28" t="n">
        <x:v>0.997</x:v>
      </x:c>
      <x:c r="AD617" s="28" t="n">
        <x:v>0.9890000000000001</x:v>
      </x:c>
      <x:c r="AE617" s="28" t="n">
        <x:v>0.9990000000000001</x:v>
      </x:c>
      <x:c r="AF617" s="28" t="n">
        <x:v>0.9540000000000001</x:v>
      </x:c>
      <x:c r="AG617" s="28" t="n">
        <x:v>0.953</x:v>
      </x:c>
      <x:c r="AH617" s="28" t="n">
        <x:v>0.95</x:v>
      </x:c>
      <x:c r="AI617" s="28" t="n">
        <x:v>0.9520000000000001</x:v>
      </x:c>
      <x:c r="AJ617" s="28" t="n">
        <x:v>0.981</x:v>
      </x:c>
      <x:c r="AK617" s="28" t="n">
        <x:v>0.986</x:v>
      </x:c>
      <x:c r="AL617" s="28" t="n">
        <x:v>0.993</x:v>
      </x:c>
      <x:c r="AM617" s="28" t="n">
        <x:v>0.995</x:v>
      </x:c>
      <x:c r="AN617" s="28" t="n">
        <x:v>0.966</x:v>
      </x:c>
      <x:c r="AO617" s="28"/>
      <x:c r="AP617" s="28" t="n">
        <x:v>0.958</x:v>
      </x:c>
      <x:c r="AQ617" s="28" t="n">
        <x:v>0.9420000000000001</x:v>
      </x:c>
      <x:c r="AR617" s="28" t="n">
        <x:v>0.915</x:v>
      </x:c>
      <x:c r="AS617" s="28" t="n">
        <x:v>0.919</x:v>
      </x:c>
      <x:c r="AT617" s="28" t="n">
        <x:v>1</x:v>
      </x:c>
      <x:c r="AU617" s="28" t="n">
        <x:v>0.998</x:v>
      </x:c>
      <x:c r="AV617" s="28" t="n">
        <x:v>0.9890000000000001</x:v>
      </x:c>
      <x:c r="AW617" s="28" t="n">
        <x:v>0.888</x:v>
      </x:c>
      <x:c r="AX617" s="28" t="n">
        <x:v>0.917</x:v>
      </x:c>
      <x:c r="AY617" s="28" t="n">
        <x:v>0.9079999999999999</x:v>
      </x:c>
      <x:c r="AZ617" s="28" t="n">
        <x:v>0.92</x:v>
      </x:c>
      <x:c r="BA617" s="28" t="n">
        <x:v>0.9690000000000001</x:v>
      </x:c>
      <x:c r="BB617" s="28" t="n">
        <x:v>0.9670000000000001</x:v>
      </x:c>
      <x:c r="BC617" s="28" t="n">
        <x:v>0.968</x:v>
      </x:c>
      <x:c r="BD617" s="28" t="n">
        <x:v>0.9990000000000001</x:v>
      </x:c>
      <x:c r="BE617" s="28" t="n">
        <x:v>0.9690000000000001</x:v>
      </x:c>
      <x:c r="BF617" s="28" t="n">
        <x:v>0.728</x:v>
      </x:c>
    </x:row>
    <x:row r="618">
      <x:c r="A618" s="60" t="n">
        <x:v>46182.083333333336</x:v>
      </x:c>
      <x:c r="B618" s="28" t="n">
        <x:v>0.981</x:v>
      </x:c>
      <x:c r="C618" s="28" t="n">
        <x:v>0.976</x:v>
      </x:c>
      <x:c r="D618" s="28" t="n">
        <x:v>0.97</x:v>
      </x:c>
      <x:c r="E618" s="28" t="n">
        <x:v>0.9690000000000001</x:v>
      </x:c>
      <x:c r="F618" s="28" t="n">
        <x:v>0.978</x:v>
      </x:c>
      <x:c r="G618" s="28" t="n">
        <x:v>0.929</x:v>
      </x:c>
      <x:c r="H618" s="28" t="n">
        <x:v>0.929</x:v>
      </x:c>
      <x:c r="I618" s="28" t="n">
        <x:v>0.897</x:v>
      </x:c>
      <x:c r="J618" s="28" t="n">
        <x:v>0.9009999999999999</x:v>
      </x:c>
      <x:c r="K618" s="28" t="n">
        <x:v>0.992</x:v>
      </x:c>
      <x:c r="L618" s="28" t="n">
        <x:v>0.982</x:v>
      </x:c>
      <x:c r="M618" s="28" t="n">
        <x:v>0.9840000000000001</x:v>
      </x:c>
      <x:c r="N618" s="28" t="n">
        <x:v>0.983</x:v>
      </x:c>
      <x:c r="O618" s="28" t="n">
        <x:v>0.9840000000000001</x:v>
      </x:c>
      <x:c r="P618" s="28" t="n">
        <x:v>0.9790000000000001</x:v>
      </x:c>
      <x:c r="Q618" s="28" t="n">
        <x:v>0.975</x:v>
      </x:c>
      <x:c r="R618" s="28" t="n">
        <x:v>0.968</x:v>
      </x:c>
      <x:c r="S618" s="28" t="n">
        <x:v>0.966</x:v>
      </x:c>
      <x:c r="T618" s="28" t="n">
        <x:v>0.97</x:v>
      </x:c>
      <x:c r="U618" s="28" t="n">
        <x:v>0.972</x:v>
      </x:c>
      <x:c r="V618" s="28" t="n">
        <x:v>0.973</x:v>
      </x:c>
      <x:c r="W618" s="28" t="n">
        <x:v>0.973</x:v>
      </x:c>
      <x:c r="X618" s="28" t="n">
        <x:v>0.9990000000000001</x:v>
      </x:c>
      <x:c r="Y618" s="28" t="n">
        <x:v>0.978</x:v>
      </x:c>
      <x:c r="Z618" s="28" t="n">
        <x:v>0.863</x:v>
      </x:c>
      <x:c r="AA618" s="28" t="n">
        <x:v>0.997</x:v>
      </x:c>
      <x:c r="AB618" s="28" t="n">
        <x:v>0.987</x:v>
      </x:c>
      <x:c r="AC618" s="28" t="n">
        <x:v>0.997</x:v>
      </x:c>
      <x:c r="AD618" s="28" t="n">
        <x:v>0.9890000000000001</x:v>
      </x:c>
      <x:c r="AE618" s="28" t="n">
        <x:v>0.9990000000000001</x:v>
      </x:c>
      <x:c r="AF618" s="28" t="n">
        <x:v>0.9540000000000001</x:v>
      </x:c>
      <x:c r="AG618" s="28" t="n">
        <x:v>0.953</x:v>
      </x:c>
      <x:c r="AH618" s="28" t="n">
        <x:v>0.95</x:v>
      </x:c>
      <x:c r="AI618" s="28" t="n">
        <x:v>0.9520000000000001</x:v>
      </x:c>
      <x:c r="AJ618" s="28" t="n">
        <x:v>0.981</x:v>
      </x:c>
      <x:c r="AK618" s="28" t="n">
        <x:v>0.986</x:v>
      </x:c>
      <x:c r="AL618" s="28" t="n">
        <x:v>0.993</x:v>
      </x:c>
      <x:c r="AM618" s="28" t="n">
        <x:v>0.995</x:v>
      </x:c>
      <x:c r="AN618" s="28" t="n">
        <x:v>0.966</x:v>
      </x:c>
      <x:c r="AO618" s="28"/>
      <x:c r="AP618" s="28" t="n">
        <x:v>0.958</x:v>
      </x:c>
      <x:c r="AQ618" s="28" t="n">
        <x:v>0.9420000000000001</x:v>
      </x:c>
      <x:c r="AR618" s="28" t="n">
        <x:v>0.915</x:v>
      </x:c>
      <x:c r="AS618" s="28" t="n">
        <x:v>0.919</x:v>
      </x:c>
      <x:c r="AT618" s="28" t="n">
        <x:v>1</x:v>
      </x:c>
      <x:c r="AU618" s="28" t="n">
        <x:v>0.998</x:v>
      </x:c>
      <x:c r="AV618" s="28" t="n">
        <x:v>0.9890000000000001</x:v>
      </x:c>
      <x:c r="AW618" s="28" t="n">
        <x:v>0.888</x:v>
      </x:c>
      <x:c r="AX618" s="28" t="n">
        <x:v>0.917</x:v>
      </x:c>
      <x:c r="AY618" s="28" t="n">
        <x:v>0.9079999999999999</x:v>
      </x:c>
      <x:c r="AZ618" s="28" t="n">
        <x:v>0.92</x:v>
      </x:c>
      <x:c r="BA618" s="28" t="n">
        <x:v>0.9690000000000001</x:v>
      </x:c>
      <x:c r="BB618" s="28" t="n">
        <x:v>0.9670000000000001</x:v>
      </x:c>
      <x:c r="BC618" s="28" t="n">
        <x:v>0.968</x:v>
      </x:c>
      <x:c r="BD618" s="28" t="n">
        <x:v>0.9990000000000001</x:v>
      </x:c>
      <x:c r="BE618" s="28" t="n">
        <x:v>0.9690000000000001</x:v>
      </x:c>
      <x:c r="BF618" s="28" t="n">
        <x:v>0.7240000000000001</x:v>
      </x:c>
    </x:row>
    <x:row r="619">
      <x:c r="A619" s="60" t="n">
        <x:v>46182.333333333336</x:v>
      </x:c>
      <x:c r="B619" s="28" t="n">
        <x:v>0.981</x:v>
      </x:c>
      <x:c r="C619" s="28" t="n">
        <x:v>0.976</x:v>
      </x:c>
      <x:c r="D619" s="28" t="n">
        <x:v>0.97</x:v>
      </x:c>
      <x:c r="E619" s="28" t="n">
        <x:v>0.9690000000000001</x:v>
      </x:c>
      <x:c r="F619" s="28" t="n">
        <x:v>0.978</x:v>
      </x:c>
      <x:c r="G619" s="28" t="n">
        <x:v>0.929</x:v>
      </x:c>
      <x:c r="H619" s="28" t="n">
        <x:v>0.929</x:v>
      </x:c>
      <x:c r="I619" s="28" t="n">
        <x:v>0.898</x:v>
      </x:c>
      <x:c r="J619" s="28" t="n">
        <x:v>0.9009999999999999</x:v>
      </x:c>
      <x:c r="K619" s="28" t="n">
        <x:v>0.992</x:v>
      </x:c>
      <x:c r="L619" s="28" t="n">
        <x:v>0.982</x:v>
      </x:c>
      <x:c r="M619" s="28" t="n">
        <x:v>0.9840000000000001</x:v>
      </x:c>
      <x:c r="N619" s="28" t="n">
        <x:v>0.983</x:v>
      </x:c>
      <x:c r="O619" s="28" t="n">
        <x:v>0.9840000000000001</x:v>
      </x:c>
      <x:c r="P619" s="28" t="n">
        <x:v>0.9790000000000001</x:v>
      </x:c>
      <x:c r="Q619" s="28" t="n">
        <x:v>0.975</x:v>
      </x:c>
      <x:c r="R619" s="28" t="n">
        <x:v>0.968</x:v>
      </x:c>
      <x:c r="S619" s="28" t="n">
        <x:v>0.966</x:v>
      </x:c>
      <x:c r="T619" s="28" t="n">
        <x:v>0.97</x:v>
      </x:c>
      <x:c r="U619" s="28" t="n">
        <x:v>0.972</x:v>
      </x:c>
      <x:c r="V619" s="28" t="n">
        <x:v>0.973</x:v>
      </x:c>
      <x:c r="W619" s="28" t="n">
        <x:v>0.973</x:v>
      </x:c>
      <x:c r="X619" s="28" t="n">
        <x:v>0.9990000000000001</x:v>
      </x:c>
      <x:c r="Y619" s="28" t="n">
        <x:v>0.978</x:v>
      </x:c>
      <x:c r="Z619" s="28" t="n">
        <x:v>0.863</x:v>
      </x:c>
      <x:c r="AA619" s="28" t="n">
        <x:v>0.997</x:v>
      </x:c>
      <x:c r="AB619" s="28" t="n">
        <x:v>0.987</x:v>
      </x:c>
      <x:c r="AC619" s="28" t="n">
        <x:v>0.997</x:v>
      </x:c>
      <x:c r="AD619" s="28" t="n">
        <x:v>0.9890000000000001</x:v>
      </x:c>
      <x:c r="AE619" s="28" t="n">
        <x:v>0.9990000000000001</x:v>
      </x:c>
      <x:c r="AF619" s="28" t="n">
        <x:v>0.9540000000000001</x:v>
      </x:c>
      <x:c r="AG619" s="28" t="n">
        <x:v>0.953</x:v>
      </x:c>
      <x:c r="AH619" s="28" t="n">
        <x:v>0.95</x:v>
      </x:c>
      <x:c r="AI619" s="28" t="n">
        <x:v>0.9520000000000001</x:v>
      </x:c>
      <x:c r="AJ619" s="28" t="n">
        <x:v>0.981</x:v>
      </x:c>
      <x:c r="AK619" s="28" t="n">
        <x:v>0.986</x:v>
      </x:c>
      <x:c r="AL619" s="28" t="n">
        <x:v>0.993</x:v>
      </x:c>
      <x:c r="AM619" s="28" t="n">
        <x:v>0.995</x:v>
      </x:c>
      <x:c r="AN619" s="28" t="n">
        <x:v>0.966</x:v>
      </x:c>
      <x:c r="AO619" s="28"/>
      <x:c r="AP619" s="28" t="n">
        <x:v>0.958</x:v>
      </x:c>
      <x:c r="AQ619" s="28" t="n">
        <x:v>0.9420000000000001</x:v>
      </x:c>
      <x:c r="AR619" s="28" t="n">
        <x:v>0.915</x:v>
      </x:c>
      <x:c r="AS619" s="28" t="n">
        <x:v>0.919</x:v>
      </x:c>
      <x:c r="AT619" s="28" t="n">
        <x:v>1</x:v>
      </x:c>
      <x:c r="AU619" s="28" t="n">
        <x:v>0.998</x:v>
      </x:c>
      <x:c r="AV619" s="28" t="n">
        <x:v>0.9890000000000001</x:v>
      </x:c>
      <x:c r="AW619" s="28" t="n">
        <x:v>0.889</x:v>
      </x:c>
      <x:c r="AX619" s="28" t="n">
        <x:v>0.917</x:v>
      </x:c>
      <x:c r="AY619" s="28" t="n">
        <x:v>0.9079999999999999</x:v>
      </x:c>
      <x:c r="AZ619" s="28" t="n">
        <x:v>0.92</x:v>
      </x:c>
      <x:c r="BA619" s="28" t="n">
        <x:v>0.9690000000000001</x:v>
      </x:c>
      <x:c r="BB619" s="28" t="n">
        <x:v>0.9670000000000001</x:v>
      </x:c>
      <x:c r="BC619" s="28" t="n">
        <x:v>0.968</x:v>
      </x:c>
      <x:c r="BD619" s="28" t="n">
        <x:v>0.9990000000000001</x:v>
      </x:c>
      <x:c r="BE619" s="28" t="n">
        <x:v>0.9690000000000001</x:v>
      </x:c>
      <x:c r="BF619" s="28" t="n">
        <x:v>0.7240000000000001</x:v>
      </x:c>
    </x:row>
    <x:row r="620">
      <x:c r="A620" s="60" t="n">
        <x:v>46182.583333333336</x:v>
      </x:c>
      <x:c r="B620" s="28" t="n">
        <x:v>0.981</x:v>
      </x:c>
      <x:c r="C620" s="28" t="n">
        <x:v>0.976</x:v>
      </x:c>
      <x:c r="D620" s="28" t="n">
        <x:v>0.97</x:v>
      </x:c>
      <x:c r="E620" s="28" t="n">
        <x:v>0.9690000000000001</x:v>
      </x:c>
      <x:c r="F620" s="28" t="n">
        <x:v>0.978</x:v>
      </x:c>
      <x:c r="G620" s="28" t="n">
        <x:v>0.93</x:v>
      </x:c>
      <x:c r="H620" s="28" t="n">
        <x:v>0.929</x:v>
      </x:c>
      <x:c r="I620" s="28" t="n">
        <x:v>0.898</x:v>
      </x:c>
      <x:c r="J620" s="28" t="n">
        <x:v>0.902</x:v>
      </x:c>
      <x:c r="K620" s="28" t="n">
        <x:v>0.992</x:v>
      </x:c>
      <x:c r="L620" s="28" t="n">
        <x:v>0.982</x:v>
      </x:c>
      <x:c r="M620" s="28" t="n">
        <x:v>0.9840000000000001</x:v>
      </x:c>
      <x:c r="N620" s="28" t="n">
        <x:v>0.983</x:v>
      </x:c>
      <x:c r="O620" s="28" t="n">
        <x:v>0.9840000000000001</x:v>
      </x:c>
      <x:c r="P620" s="28" t="n">
        <x:v>0.9790000000000001</x:v>
      </x:c>
      <x:c r="Q620" s="28" t="n">
        <x:v>0.975</x:v>
      </x:c>
      <x:c r="R620" s="28" t="n">
        <x:v>0.968</x:v>
      </x:c>
      <x:c r="S620" s="28" t="n">
        <x:v>0.966</x:v>
      </x:c>
      <x:c r="T620" s="28" t="n">
        <x:v>0.97</x:v>
      </x:c>
      <x:c r="U620" s="28" t="n">
        <x:v>0.972</x:v>
      </x:c>
      <x:c r="V620" s="28" t="n">
        <x:v>0.973</x:v>
      </x:c>
      <x:c r="W620" s="28" t="n">
        <x:v>0.973</x:v>
      </x:c>
      <x:c r="X620" s="28" t="n">
        <x:v>0.9990000000000001</x:v>
      </x:c>
      <x:c r="Y620" s="28" t="n">
        <x:v>0.9790000000000001</x:v>
      </x:c>
      <x:c r="Z620" s="28" t="n">
        <x:v>0.863</x:v>
      </x:c>
      <x:c r="AA620" s="28" t="n">
        <x:v>0.997</x:v>
      </x:c>
      <x:c r="AB620" s="28" t="n">
        <x:v>0.987</x:v>
      </x:c>
      <x:c r="AC620" s="28" t="n">
        <x:v>0.997</x:v>
      </x:c>
      <x:c r="AD620" s="28" t="n">
        <x:v>0.9890000000000001</x:v>
      </x:c>
      <x:c r="AE620" s="28" t="n">
        <x:v>0.9990000000000001</x:v>
      </x:c>
      <x:c r="AF620" s="28" t="n">
        <x:v>0.9540000000000001</x:v>
      </x:c>
      <x:c r="AG620" s="28" t="n">
        <x:v>0.953</x:v>
      </x:c>
      <x:c r="AH620" s="28" t="n">
        <x:v>0.95</x:v>
      </x:c>
      <x:c r="AI620" s="28" t="n">
        <x:v>0.9520000000000001</x:v>
      </x:c>
      <x:c r="AJ620" s="28" t="n">
        <x:v>0.981</x:v>
      </x:c>
      <x:c r="AK620" s="28" t="n">
        <x:v>0.986</x:v>
      </x:c>
      <x:c r="AL620" s="28" t="n">
        <x:v>0.993</x:v>
      </x:c>
      <x:c r="AM620" s="28" t="n">
        <x:v>0.995</x:v>
      </x:c>
      <x:c r="AN620" s="28" t="n">
        <x:v>0.966</x:v>
      </x:c>
      <x:c r="AO620" s="28"/>
      <x:c r="AP620" s="28" t="n">
        <x:v>0.958</x:v>
      </x:c>
      <x:c r="AQ620" s="28" t="n">
        <x:v>0.9420000000000001</x:v>
      </x:c>
      <x:c r="AR620" s="28" t="n">
        <x:v>0.915</x:v>
      </x:c>
      <x:c r="AS620" s="28" t="n">
        <x:v>0.919</x:v>
      </x:c>
      <x:c r="AT620" s="28" t="n">
        <x:v>1</x:v>
      </x:c>
      <x:c r="AU620" s="28" t="n">
        <x:v>0.998</x:v>
      </x:c>
      <x:c r="AV620" s="28" t="n">
        <x:v>0.9890000000000001</x:v>
      </x:c>
      <x:c r="AW620" s="28" t="n">
        <x:v>0.889</x:v>
      </x:c>
      <x:c r="AX620" s="28" t="n">
        <x:v>0.917</x:v>
      </x:c>
      <x:c r="AY620" s="28" t="n">
        <x:v>0.9079999999999999</x:v>
      </x:c>
      <x:c r="AZ620" s="28" t="n">
        <x:v>0.9209999999999999</x:v>
      </x:c>
      <x:c r="BA620" s="28" t="n">
        <x:v>0.9690000000000001</x:v>
      </x:c>
      <x:c r="BB620" s="28" t="n">
        <x:v>0.9670000000000001</x:v>
      </x:c>
      <x:c r="BC620" s="28" t="n">
        <x:v>0.968</x:v>
      </x:c>
      <x:c r="BD620" s="28" t="n">
        <x:v>0.9990000000000001</x:v>
      </x:c>
      <x:c r="BE620" s="28" t="n">
        <x:v>0.97</x:v>
      </x:c>
      <x:c r="BF620" s="28" t="n">
        <x:v>0.723</x:v>
      </x:c>
    </x:row>
    <x:row r="621">
      <x:c r="A621" s="60" t="n">
        <x:v>46182.833333333336</x:v>
      </x:c>
      <x:c r="B621" s="28" t="n">
        <x:v>0.981</x:v>
      </x:c>
      <x:c r="C621" s="28" t="n">
        <x:v>0.976</x:v>
      </x:c>
      <x:c r="D621" s="28" t="n">
        <x:v>0.97</x:v>
      </x:c>
      <x:c r="E621" s="28" t="n">
        <x:v>0.9690000000000001</x:v>
      </x:c>
      <x:c r="F621" s="28" t="n">
        <x:v>0.978</x:v>
      </x:c>
      <x:c r="G621" s="28" t="n">
        <x:v>0.93</x:v>
      </x:c>
      <x:c r="H621" s="28" t="n">
        <x:v>0.93</x:v>
      </x:c>
      <x:c r="I621" s="28" t="n">
        <x:v>0.898</x:v>
      </x:c>
      <x:c r="J621" s="28" t="n">
        <x:v>0.902</x:v>
      </x:c>
      <x:c r="K621" s="28" t="n">
        <x:v>0.992</x:v>
      </x:c>
      <x:c r="L621" s="28" t="n">
        <x:v>0.982</x:v>
      </x:c>
      <x:c r="M621" s="28" t="n">
        <x:v>0.9840000000000001</x:v>
      </x:c>
      <x:c r="N621" s="28" t="n">
        <x:v>0.983</x:v>
      </x:c>
      <x:c r="O621" s="28" t="n">
        <x:v>0.9840000000000001</x:v>
      </x:c>
      <x:c r="P621" s="28" t="n">
        <x:v>0.9790000000000001</x:v>
      </x:c>
      <x:c r="Q621" s="28" t="n">
        <x:v>0.975</x:v>
      </x:c>
      <x:c r="R621" s="28" t="n">
        <x:v>0.968</x:v>
      </x:c>
      <x:c r="S621" s="28" t="n">
        <x:v>0.966</x:v>
      </x:c>
      <x:c r="T621" s="28" t="n">
        <x:v>0.971</x:v>
      </x:c>
      <x:c r="U621" s="28" t="n">
        <x:v>0.972</x:v>
      </x:c>
      <x:c r="V621" s="28" t="n">
        <x:v>0.973</x:v>
      </x:c>
      <x:c r="W621" s="28" t="n">
        <x:v>0.973</x:v>
      </x:c>
      <x:c r="X621" s="28" t="n">
        <x:v>0.9990000000000001</x:v>
      </x:c>
      <x:c r="Y621" s="28" t="n">
        <x:v>0.9790000000000001</x:v>
      </x:c>
      <x:c r="Z621" s="28" t="n">
        <x:v>0.8640000000000001</x:v>
      </x:c>
      <x:c r="AA621" s="28" t="n">
        <x:v>0.997</x:v>
      </x:c>
      <x:c r="AB621" s="28" t="n">
        <x:v>0.987</x:v>
      </x:c>
      <x:c r="AC621" s="28" t="n">
        <x:v>0.997</x:v>
      </x:c>
      <x:c r="AD621" s="28" t="n">
        <x:v>0.9890000000000001</x:v>
      </x:c>
      <x:c r="AE621" s="28" t="n">
        <x:v>0.9990000000000001</x:v>
      </x:c>
      <x:c r="AF621" s="28" t="n">
        <x:v>0.9540000000000001</x:v>
      </x:c>
      <x:c r="AG621" s="28" t="n">
        <x:v>0.953</x:v>
      </x:c>
      <x:c r="AH621" s="28" t="n">
        <x:v>0.95</x:v>
      </x:c>
      <x:c r="AI621" s="28" t="n">
        <x:v>0.953</x:v>
      </x:c>
      <x:c r="AJ621" s="28" t="n">
        <x:v>0.981</x:v>
      </x:c>
      <x:c r="AK621" s="28" t="n">
        <x:v>0.986</x:v>
      </x:c>
      <x:c r="AL621" s="28" t="n">
        <x:v>0.993</x:v>
      </x:c>
      <x:c r="AM621" s="28" t="n">
        <x:v>0.995</x:v>
      </x:c>
      <x:c r="AN621" s="28" t="n">
        <x:v>0.966</x:v>
      </x:c>
      <x:c r="AO621" s="28"/>
      <x:c r="AP621" s="28" t="n">
        <x:v>0.9590000000000001</x:v>
      </x:c>
      <x:c r="AQ621" s="28" t="n">
        <x:v>0.9420000000000001</x:v>
      </x:c>
      <x:c r="AR621" s="28" t="n">
        <x:v>0.915</x:v>
      </x:c>
      <x:c r="AS621" s="28" t="n">
        <x:v>0.92</x:v>
      </x:c>
      <x:c r="AT621" s="28" t="n">
        <x:v>1</x:v>
      </x:c>
      <x:c r="AU621" s="28" t="n">
        <x:v>0.998</x:v>
      </x:c>
      <x:c r="AV621" s="28" t="n">
        <x:v>0.9890000000000001</x:v>
      </x:c>
      <x:c r="AW621" s="28" t="n">
        <x:v>0.889</x:v>
      </x:c>
      <x:c r="AX621" s="28" t="n">
        <x:v>0.9179999999999999</x:v>
      </x:c>
      <x:c r="AY621" s="28" t="n">
        <x:v>0.9079999999999999</x:v>
      </x:c>
      <x:c r="AZ621" s="28" t="n">
        <x:v>0.9209999999999999</x:v>
      </x:c>
      <x:c r="BA621" s="28" t="n">
        <x:v>0.9690000000000001</x:v>
      </x:c>
      <x:c r="BB621" s="28" t="n">
        <x:v>0.9670000000000001</x:v>
      </x:c>
      <x:c r="BC621" s="28" t="n">
        <x:v>0.968</x:v>
      </x:c>
      <x:c r="BD621" s="28" t="n">
        <x:v>0.9990000000000001</x:v>
      </x:c>
      <x:c r="BE621" s="28" t="n">
        <x:v>0.97</x:v>
      </x:c>
      <x:c r="BF621" s="28" t="n">
        <x:v>0.722</x:v>
      </x:c>
    </x:row>
    <x:row r="622">
      <x:c r="A622" s="60" t="n">
        <x:v>46183.083333333336</x:v>
      </x:c>
      <x:c r="B622" s="28" t="n">
        <x:v>0.982</x:v>
      </x:c>
      <x:c r="C622" s="28" t="n">
        <x:v>0.976</x:v>
      </x:c>
      <x:c r="D622" s="28" t="n">
        <x:v>0.97</x:v>
      </x:c>
      <x:c r="E622" s="28" t="n">
        <x:v>0.9690000000000001</x:v>
      </x:c>
      <x:c r="F622" s="28" t="n">
        <x:v>0.978</x:v>
      </x:c>
      <x:c r="G622" s="28" t="n">
        <x:v>0.93</x:v>
      </x:c>
      <x:c r="H622" s="28" t="n">
        <x:v>0.93</x:v>
      </x:c>
      <x:c r="I622" s="28" t="n">
        <x:v>0.898</x:v>
      </x:c>
      <x:c r="J622" s="28" t="n">
        <x:v>0.902</x:v>
      </x:c>
      <x:c r="K622" s="28" t="n">
        <x:v>0.992</x:v>
      </x:c>
      <x:c r="L622" s="28" t="n">
        <x:v>0.983</x:v>
      </x:c>
      <x:c r="M622" s="28" t="n">
        <x:v>0.9840000000000001</x:v>
      </x:c>
      <x:c r="N622" s="28" t="n">
        <x:v>0.983</x:v>
      </x:c>
      <x:c r="O622" s="28" t="n">
        <x:v>0.9840000000000001</x:v>
      </x:c>
      <x:c r="P622" s="28" t="n">
        <x:v>0.9790000000000001</x:v>
      </x:c>
      <x:c r="Q622" s="28" t="n">
        <x:v>0.975</x:v>
      </x:c>
      <x:c r="R622" s="28" t="n">
        <x:v>0.968</x:v>
      </x:c>
      <x:c r="S622" s="28" t="n">
        <x:v>0.9670000000000001</x:v>
      </x:c>
      <x:c r="T622" s="28" t="n">
        <x:v>0.971</x:v>
      </x:c>
      <x:c r="U622" s="28" t="n">
        <x:v>0.972</x:v>
      </x:c>
      <x:c r="V622" s="28" t="n">
        <x:v>0.973</x:v>
      </x:c>
      <x:c r="W622" s="28" t="n">
        <x:v>0.973</x:v>
      </x:c>
      <x:c r="X622" s="28" t="n">
        <x:v>0.9990000000000001</x:v>
      </x:c>
      <x:c r="Y622" s="28" t="n">
        <x:v>0.9790000000000001</x:v>
      </x:c>
      <x:c r="Z622" s="28" t="n">
        <x:v>0.868</x:v>
      </x:c>
      <x:c r="AA622" s="28" t="n">
        <x:v>0.997</x:v>
      </x:c>
      <x:c r="AB622" s="28" t="n">
        <x:v>0.987</x:v>
      </x:c>
      <x:c r="AC622" s="28" t="n">
        <x:v>0.997</x:v>
      </x:c>
      <x:c r="AD622" s="28" t="n">
        <x:v>0.9890000000000001</x:v>
      </x:c>
      <x:c r="AE622" s="28" t="n">
        <x:v>0.9990000000000001</x:v>
      </x:c>
      <x:c r="AF622" s="28" t="n">
        <x:v>0.9540000000000001</x:v>
      </x:c>
      <x:c r="AG622" s="28" t="n">
        <x:v>0.953</x:v>
      </x:c>
      <x:c r="AH622" s="28" t="n">
        <x:v>0.95</x:v>
      </x:c>
      <x:c r="AI622" s="28" t="n">
        <x:v>0.953</x:v>
      </x:c>
      <x:c r="AJ622" s="28" t="n">
        <x:v>0.981</x:v>
      </x:c>
      <x:c r="AK622" s="28" t="n">
        <x:v>0.986</x:v>
      </x:c>
      <x:c r="AL622" s="28" t="n">
        <x:v>0.993</x:v>
      </x:c>
      <x:c r="AM622" s="28" t="n">
        <x:v>0.995</x:v>
      </x:c>
      <x:c r="AN622" s="28" t="n">
        <x:v>0.966</x:v>
      </x:c>
      <x:c r="AO622" s="28"/>
      <x:c r="AP622" s="28" t="n">
        <x:v>0.9590000000000001</x:v>
      </x:c>
      <x:c r="AQ622" s="28" t="n">
        <x:v>0.9420000000000001</x:v>
      </x:c>
      <x:c r="AR622" s="28" t="n">
        <x:v>0.9159999999999999</x:v>
      </x:c>
      <x:c r="AS622" s="28" t="n">
        <x:v>0.92</x:v>
      </x:c>
      <x:c r="AT622" s="28" t="n">
        <x:v>1</x:v>
      </x:c>
      <x:c r="AU622" s="28" t="n">
        <x:v>0.998</x:v>
      </x:c>
      <x:c r="AV622" s="28" t="n">
        <x:v>0.9890000000000001</x:v>
      </x:c>
      <x:c r="AW622" s="28" t="n">
        <x:v>0.889</x:v>
      </x:c>
      <x:c r="AX622" s="28" t="n">
        <x:v>0.9179999999999999</x:v>
      </x:c>
      <x:c r="AY622" s="28" t="n">
        <x:v>0.9079999999999999</x:v>
      </x:c>
      <x:c r="AZ622" s="28" t="n">
        <x:v>0.9209999999999999</x:v>
      </x:c>
      <x:c r="BA622" s="28" t="n">
        <x:v>0.9690000000000001</x:v>
      </x:c>
      <x:c r="BB622" s="28" t="n">
        <x:v>0.968</x:v>
      </x:c>
      <x:c r="BC622" s="28" t="n">
        <x:v>0.9690000000000001</x:v>
      </x:c>
      <x:c r="BD622" s="28" t="n">
        <x:v>0.9990000000000001</x:v>
      </x:c>
      <x:c r="BE622" s="28" t="n">
        <x:v>0.97</x:v>
      </x:c>
      <x:c r="BF622" s="28" t="n">
        <x:v>0.7170000000000001</x:v>
      </x:c>
    </x:row>
    <x:row r="623">
      <x:c r="A623" s="60" t="n">
        <x:v>46183.333333333336</x:v>
      </x:c>
      <x:c r="B623" s="28" t="n">
        <x:v>0.982</x:v>
      </x:c>
      <x:c r="C623" s="28" t="n">
        <x:v>0.976</x:v>
      </x:c>
      <x:c r="D623" s="28" t="n">
        <x:v>0.97</x:v>
      </x:c>
      <x:c r="E623" s="28" t="n">
        <x:v>0.9690000000000001</x:v>
      </x:c>
      <x:c r="F623" s="28" t="n">
        <x:v>0.978</x:v>
      </x:c>
      <x:c r="G623" s="28" t="n">
        <x:v>0.93</x:v>
      </x:c>
      <x:c r="H623" s="28" t="n">
        <x:v>0.93</x:v>
      </x:c>
      <x:c r="I623" s="28" t="n">
        <x:v>0.898</x:v>
      </x:c>
      <x:c r="J623" s="28" t="n">
        <x:v>0.902</x:v>
      </x:c>
      <x:c r="K623" s="28" t="n">
        <x:v>0.992</x:v>
      </x:c>
      <x:c r="L623" s="28" t="n">
        <x:v>0.983</x:v>
      </x:c>
      <x:c r="M623" s="28" t="n">
        <x:v>0.9840000000000001</x:v>
      </x:c>
      <x:c r="N623" s="28" t="n">
        <x:v>0.983</x:v>
      </x:c>
      <x:c r="O623" s="28" t="n">
        <x:v>0.9840000000000001</x:v>
      </x:c>
      <x:c r="P623" s="28" t="n">
        <x:v>0.9790000000000001</x:v>
      </x:c>
      <x:c r="Q623" s="28" t="n">
        <x:v>0.975</x:v>
      </x:c>
      <x:c r="R623" s="28" t="n">
        <x:v>0.968</x:v>
      </x:c>
      <x:c r="S623" s="28" t="n">
        <x:v>0.9670000000000001</x:v>
      </x:c>
      <x:c r="T623" s="28" t="n">
        <x:v>0.971</x:v>
      </x:c>
      <x:c r="U623" s="28" t="n">
        <x:v>0.972</x:v>
      </x:c>
      <x:c r="V623" s="28" t="n">
        <x:v>0.973</x:v>
      </x:c>
      <x:c r="W623" s="28" t="n">
        <x:v>0.973</x:v>
      </x:c>
      <x:c r="X623" s="28" t="n">
        <x:v>0.9990000000000001</x:v>
      </x:c>
      <x:c r="Y623" s="28" t="n">
        <x:v>0.9790000000000001</x:v>
      </x:c>
      <x:c r="Z623" s="28" t="n">
        <x:v>0.868</x:v>
      </x:c>
      <x:c r="AA623" s="28" t="n">
        <x:v>0.997</x:v>
      </x:c>
      <x:c r="AB623" s="28" t="n">
        <x:v>0.987</x:v>
      </x:c>
      <x:c r="AC623" s="28" t="n">
        <x:v>0.997</x:v>
      </x:c>
      <x:c r="AD623" s="28" t="n">
        <x:v>0.9890000000000001</x:v>
      </x:c>
      <x:c r="AE623" s="28" t="n">
        <x:v>0.9990000000000001</x:v>
      </x:c>
      <x:c r="AF623" s="28" t="n">
        <x:v>0.9540000000000001</x:v>
      </x:c>
      <x:c r="AG623" s="28" t="n">
        <x:v>0.953</x:v>
      </x:c>
      <x:c r="AH623" s="28" t="n">
        <x:v>0.95</x:v>
      </x:c>
      <x:c r="AI623" s="28" t="n">
        <x:v>0.953</x:v>
      </x:c>
      <x:c r="AJ623" s="28" t="n">
        <x:v>0.981</x:v>
      </x:c>
      <x:c r="AK623" s="28" t="n">
        <x:v>0.986</x:v>
      </x:c>
      <x:c r="AL623" s="28" t="n">
        <x:v>0.993</x:v>
      </x:c>
      <x:c r="AM623" s="28" t="n">
        <x:v>0.995</x:v>
      </x:c>
      <x:c r="AN623" s="28" t="n">
        <x:v>0.966</x:v>
      </x:c>
      <x:c r="AO623" s="28"/>
      <x:c r="AP623" s="28" t="n">
        <x:v>0.9590000000000001</x:v>
      </x:c>
      <x:c r="AQ623" s="28" t="n">
        <x:v>0.9420000000000001</x:v>
      </x:c>
      <x:c r="AR623" s="28" t="n">
        <x:v>0.9159999999999999</x:v>
      </x:c>
      <x:c r="AS623" s="28" t="n">
        <x:v>0.92</x:v>
      </x:c>
      <x:c r="AT623" s="28" t="n">
        <x:v>1</x:v>
      </x:c>
      <x:c r="AU623" s="28" t="n">
        <x:v>0.998</x:v>
      </x:c>
      <x:c r="AV623" s="28" t="n">
        <x:v>0.9890000000000001</x:v>
      </x:c>
      <x:c r="AW623" s="28" t="n">
        <x:v>0.889</x:v>
      </x:c>
      <x:c r="AX623" s="28" t="n">
        <x:v>0.9179999999999999</x:v>
      </x:c>
      <x:c r="AY623" s="28" t="n">
        <x:v>0.9079999999999999</x:v>
      </x:c>
      <x:c r="AZ623" s="28" t="n">
        <x:v>0.9209999999999999</x:v>
      </x:c>
      <x:c r="BA623" s="28" t="n">
        <x:v>0.9690000000000001</x:v>
      </x:c>
      <x:c r="BB623" s="28" t="n">
        <x:v>0.968</x:v>
      </x:c>
      <x:c r="BC623" s="28" t="n">
        <x:v>0.9690000000000001</x:v>
      </x:c>
      <x:c r="BD623" s="28" t="n">
        <x:v>0.9990000000000001</x:v>
      </x:c>
      <x:c r="BE623" s="28" t="n">
        <x:v>0.97</x:v>
      </x:c>
      <x:c r="BF623" s="28" t="n">
        <x:v>0.7170000000000001</x:v>
      </x:c>
    </x:row>
    <x:row r="624">
      <x:c r="A624" s="60" t="n">
        <x:v>46183.583333333336</x:v>
      </x:c>
      <x:c r="B624" s="28" t="n">
        <x:v>0.982</x:v>
      </x:c>
      <x:c r="C624" s="28" t="n">
        <x:v>0.976</x:v>
      </x:c>
      <x:c r="D624" s="28" t="n">
        <x:v>0.97</x:v>
      </x:c>
      <x:c r="E624" s="28" t="n">
        <x:v>0.9690000000000001</x:v>
      </x:c>
      <x:c r="F624" s="28" t="n">
        <x:v>0.978</x:v>
      </x:c>
      <x:c r="G624" s="28" t="n">
        <x:v>0.93</x:v>
      </x:c>
      <x:c r="H624" s="28" t="n">
        <x:v>0.93</x:v>
      </x:c>
      <x:c r="I624" s="28" t="n">
        <x:v>0.898</x:v>
      </x:c>
      <x:c r="J624" s="28" t="n">
        <x:v>0.902</x:v>
      </x:c>
      <x:c r="K624" s="28" t="n">
        <x:v>0.992</x:v>
      </x:c>
      <x:c r="L624" s="28" t="n">
        <x:v>0.983</x:v>
      </x:c>
      <x:c r="M624" s="28" t="n">
        <x:v>0.9840000000000001</x:v>
      </x:c>
      <x:c r="N624" s="28" t="n">
        <x:v>0.983</x:v>
      </x:c>
      <x:c r="O624" s="28" t="n">
        <x:v>0.9840000000000001</x:v>
      </x:c>
      <x:c r="P624" s="28" t="n">
        <x:v>0.98</x:v>
      </x:c>
      <x:c r="Q624" s="28" t="n">
        <x:v>0.975</x:v>
      </x:c>
      <x:c r="R624" s="28" t="n">
        <x:v>0.968</x:v>
      </x:c>
      <x:c r="S624" s="28" t="n">
        <x:v>0.9670000000000001</x:v>
      </x:c>
      <x:c r="T624" s="28" t="n">
        <x:v>0.971</x:v>
      </x:c>
      <x:c r="U624" s="28" t="n">
        <x:v>0.973</x:v>
      </x:c>
      <x:c r="V624" s="28" t="n">
        <x:v>0.973</x:v>
      </x:c>
      <x:c r="W624" s="28" t="n">
        <x:v>0.973</x:v>
      </x:c>
      <x:c r="X624" s="28" t="n">
        <x:v>0.9990000000000001</x:v>
      </x:c>
      <x:c r="Y624" s="28" t="n">
        <x:v>0.9790000000000001</x:v>
      </x:c>
      <x:c r="Z624" s="28" t="n">
        <x:v>0.8690000000000001</x:v>
      </x:c>
      <x:c r="AA624" s="28" t="n">
        <x:v>0.997</x:v>
      </x:c>
      <x:c r="AB624" s="28" t="n">
        <x:v>0.987</x:v>
      </x:c>
      <x:c r="AC624" s="28" t="n">
        <x:v>0.997</x:v>
      </x:c>
      <x:c r="AD624" s="28" t="n">
        <x:v>0.9890000000000001</x:v>
      </x:c>
      <x:c r="AE624" s="28" t="n">
        <x:v>0.9990000000000001</x:v>
      </x:c>
      <x:c r="AF624" s="28" t="n">
        <x:v>0.9540000000000001</x:v>
      </x:c>
      <x:c r="AG624" s="28" t="n">
        <x:v>0.953</x:v>
      </x:c>
      <x:c r="AH624" s="28" t="n">
        <x:v>0.95</x:v>
      </x:c>
      <x:c r="AI624" s="28" t="n">
        <x:v>0.953</x:v>
      </x:c>
      <x:c r="AJ624" s="28" t="n">
        <x:v>0.981</x:v>
      </x:c>
      <x:c r="AK624" s="28" t="n">
        <x:v>0.986</x:v>
      </x:c>
      <x:c r="AL624" s="28" t="n">
        <x:v>0.993</x:v>
      </x:c>
      <x:c r="AM624" s="28" t="n">
        <x:v>0.995</x:v>
      </x:c>
      <x:c r="AN624" s="28" t="n">
        <x:v>0.9670000000000001</x:v>
      </x:c>
      <x:c r="AO624" s="28"/>
      <x:c r="AP624" s="28" t="n">
        <x:v>0.9590000000000001</x:v>
      </x:c>
      <x:c r="AQ624" s="28" t="n">
        <x:v>0.9420000000000001</x:v>
      </x:c>
      <x:c r="AR624" s="28" t="n">
        <x:v>0.9159999999999999</x:v>
      </x:c>
      <x:c r="AS624" s="28" t="n">
        <x:v>0.92</x:v>
      </x:c>
      <x:c r="AT624" s="28" t="n">
        <x:v>1</x:v>
      </x:c>
      <x:c r="AU624" s="28" t="n">
        <x:v>0.998</x:v>
      </x:c>
      <x:c r="AV624" s="28" t="n">
        <x:v>0.9890000000000001</x:v>
      </x:c>
      <x:c r="AW624" s="28" t="n">
        <x:v>0.889</x:v>
      </x:c>
      <x:c r="AX624" s="28" t="n">
        <x:v>0.9179999999999999</x:v>
      </x:c>
      <x:c r="AY624" s="28" t="n">
        <x:v>0.9079999999999999</x:v>
      </x:c>
      <x:c r="AZ624" s="28" t="n">
        <x:v>0.9209999999999999</x:v>
      </x:c>
      <x:c r="BA624" s="28" t="n">
        <x:v>0.9690000000000001</x:v>
      </x:c>
      <x:c r="BB624" s="28" t="n">
        <x:v>0.968</x:v>
      </x:c>
      <x:c r="BC624" s="28" t="n">
        <x:v>0.9690000000000001</x:v>
      </x:c>
      <x:c r="BD624" s="28" t="n">
        <x:v>0.9990000000000001</x:v>
      </x:c>
      <x:c r="BE624" s="28" t="n">
        <x:v>0.97</x:v>
      </x:c>
      <x:c r="BF624" s="28" t="n">
        <x:v>0.716</x:v>
      </x:c>
    </x:row>
    <x:row r="625">
      <x:c r="A625" s="60" t="n">
        <x:v>46183.833333333336</x:v>
      </x:c>
      <x:c r="B625" s="28" t="n">
        <x:v>0.982</x:v>
      </x:c>
      <x:c r="C625" s="28" t="n">
        <x:v>0.976</x:v>
      </x:c>
      <x:c r="D625" s="28" t="n">
        <x:v>0.97</x:v>
      </x:c>
      <x:c r="E625" s="28" t="n">
        <x:v>0.9690000000000001</x:v>
      </x:c>
      <x:c r="F625" s="28" t="n">
        <x:v>0.978</x:v>
      </x:c>
      <x:c r="G625" s="28" t="n">
        <x:v>0.93</x:v>
      </x:c>
      <x:c r="H625" s="28" t="n">
        <x:v>0.93</x:v>
      </x:c>
      <x:c r="I625" s="28" t="n">
        <x:v>0.899</x:v>
      </x:c>
      <x:c r="J625" s="28" t="n">
        <x:v>0.902</x:v>
      </x:c>
      <x:c r="K625" s="28" t="n">
        <x:v>0.992</x:v>
      </x:c>
      <x:c r="L625" s="28" t="n">
        <x:v>0.983</x:v>
      </x:c>
      <x:c r="M625" s="28" t="n">
        <x:v>0.9840000000000001</x:v>
      </x:c>
      <x:c r="N625" s="28" t="n">
        <x:v>0.983</x:v>
      </x:c>
      <x:c r="O625" s="28" t="n">
        <x:v>0.9840000000000001</x:v>
      </x:c>
      <x:c r="P625" s="28" t="n">
        <x:v>0.98</x:v>
      </x:c>
      <x:c r="Q625" s="28" t="n">
        <x:v>0.975</x:v>
      </x:c>
      <x:c r="R625" s="28" t="n">
        <x:v>0.968</x:v>
      </x:c>
      <x:c r="S625" s="28" t="n">
        <x:v>0.9670000000000001</x:v>
      </x:c>
      <x:c r="T625" s="28" t="n">
        <x:v>0.971</x:v>
      </x:c>
      <x:c r="U625" s="28" t="n">
        <x:v>0.973</x:v>
      </x:c>
      <x:c r="V625" s="28" t="n">
        <x:v>0.973</x:v>
      </x:c>
      <x:c r="W625" s="28" t="n">
        <x:v>0.9740000000000001</x:v>
      </x:c>
      <x:c r="X625" s="28" t="n">
        <x:v>0.9990000000000001</x:v>
      </x:c>
      <x:c r="Y625" s="28" t="n">
        <x:v>0.9790000000000001</x:v>
      </x:c>
      <x:c r="Z625" s="28" t="n">
        <x:v>0.8690000000000001</x:v>
      </x:c>
      <x:c r="AA625" s="28" t="n">
        <x:v>0.997</x:v>
      </x:c>
      <x:c r="AB625" s="28" t="n">
        <x:v>0.987</x:v>
      </x:c>
      <x:c r="AC625" s="28" t="n">
        <x:v>0.997</x:v>
      </x:c>
      <x:c r="AD625" s="28" t="n">
        <x:v>0.9890000000000001</x:v>
      </x:c>
      <x:c r="AE625" s="28" t="n">
        <x:v>0.9990000000000001</x:v>
      </x:c>
      <x:c r="AF625" s="28" t="n">
        <x:v>0.9540000000000001</x:v>
      </x:c>
      <x:c r="AG625" s="28" t="n">
        <x:v>0.9540000000000001</x:v>
      </x:c>
      <x:c r="AH625" s="28" t="n">
        <x:v>0.95</x:v>
      </x:c>
      <x:c r="AI625" s="28" t="n">
        <x:v>0.953</x:v>
      </x:c>
      <x:c r="AJ625" s="28" t="n">
        <x:v>0.981</x:v>
      </x:c>
      <x:c r="AK625" s="28" t="n">
        <x:v>0.986</x:v>
      </x:c>
      <x:c r="AL625" s="28" t="n">
        <x:v>0.993</x:v>
      </x:c>
      <x:c r="AM625" s="28" t="n">
        <x:v>0.995</x:v>
      </x:c>
      <x:c r="AN625" s="28" t="n">
        <x:v>0.9670000000000001</x:v>
      </x:c>
      <x:c r="AO625" s="28"/>
      <x:c r="AP625" s="28" t="n">
        <x:v>0.9590000000000001</x:v>
      </x:c>
      <x:c r="AQ625" s="28" t="n">
        <x:v>0.9420000000000001</x:v>
      </x:c>
      <x:c r="AR625" s="28" t="n">
        <x:v>0.9159999999999999</x:v>
      </x:c>
      <x:c r="AS625" s="28" t="n">
        <x:v>0.92</x:v>
      </x:c>
      <x:c r="AT625" s="28" t="n">
        <x:v>1</x:v>
      </x:c>
      <x:c r="AU625" s="28" t="n">
        <x:v>0.998</x:v>
      </x:c>
      <x:c r="AV625" s="28" t="n">
        <x:v>0.9890000000000001</x:v>
      </x:c>
      <x:c r="AW625" s="28" t="n">
        <x:v>0.889</x:v>
      </x:c>
      <x:c r="AX625" s="28" t="n">
        <x:v>0.9179999999999999</x:v>
      </x:c>
      <x:c r="AY625" s="28" t="n">
        <x:v>0.9079999999999999</x:v>
      </x:c>
      <x:c r="AZ625" s="28" t="n">
        <x:v>0.9209999999999999</x:v>
      </x:c>
      <x:c r="BA625" s="28" t="n">
        <x:v>0.9690000000000001</x:v>
      </x:c>
      <x:c r="BB625" s="28" t="n">
        <x:v>0.968</x:v>
      </x:c>
      <x:c r="BC625" s="28" t="n">
        <x:v>0.9690000000000001</x:v>
      </x:c>
      <x:c r="BD625" s="28" t="n">
        <x:v>0.9990000000000001</x:v>
      </x:c>
      <x:c r="BE625" s="28" t="n">
        <x:v>0.97</x:v>
      </x:c>
      <x:c r="BF625" s="28" t="n">
        <x:v>0.716</x:v>
      </x:c>
    </x:row>
    <x:row r="626">
      <x:c r="A626" s="60" t="n">
        <x:v>46184.083333333336</x:v>
      </x:c>
      <x:c r="B626" s="28" t="n">
        <x:v>0.982</x:v>
      </x:c>
      <x:c r="C626" s="28" t="n">
        <x:v>0.976</x:v>
      </x:c>
      <x:c r="D626" s="28" t="n">
        <x:v>0.97</x:v>
      </x:c>
      <x:c r="E626" s="28" t="n">
        <x:v>0.9690000000000001</x:v>
      </x:c>
      <x:c r="F626" s="28" t="n">
        <x:v>0.978</x:v>
      </x:c>
      <x:c r="G626" s="28" t="n">
        <x:v>0.9309999999999999</x:v>
      </x:c>
      <x:c r="H626" s="28" t="n">
        <x:v>0.93</x:v>
      </x:c>
      <x:c r="I626" s="28" t="n">
        <x:v>0.898</x:v>
      </x:c>
      <x:c r="J626" s="28" t="n">
        <x:v>0.902</x:v>
      </x:c>
      <x:c r="K626" s="28" t="n">
        <x:v>0.992</x:v>
      </x:c>
      <x:c r="L626" s="28" t="n">
        <x:v>0.983</x:v>
      </x:c>
      <x:c r="M626" s="28" t="n">
        <x:v>0.9840000000000001</x:v>
      </x:c>
      <x:c r="N626" s="28" t="n">
        <x:v>0.983</x:v>
      </x:c>
      <x:c r="O626" s="28" t="n">
        <x:v>0.9840000000000001</x:v>
      </x:c>
      <x:c r="P626" s="28" t="n">
        <x:v>0.98</x:v>
      </x:c>
      <x:c r="Q626" s="28" t="n">
        <x:v>0.975</x:v>
      </x:c>
      <x:c r="R626" s="28" t="n">
        <x:v>0.968</x:v>
      </x:c>
      <x:c r="S626" s="28" t="n">
        <x:v>0.9670000000000001</x:v>
      </x:c>
      <x:c r="T626" s="28" t="n">
        <x:v>0.971</x:v>
      </x:c>
      <x:c r="U626" s="28" t="n">
        <x:v>0.973</x:v>
      </x:c>
      <x:c r="V626" s="28" t="n">
        <x:v>0.973</x:v>
      </x:c>
      <x:c r="W626" s="28" t="n">
        <x:v>0.9740000000000001</x:v>
      </x:c>
      <x:c r="X626" s="28" t="n">
        <x:v>0.9990000000000001</x:v>
      </x:c>
      <x:c r="Y626" s="28" t="n">
        <x:v>0.9790000000000001</x:v>
      </x:c>
      <x:c r="Z626" s="28" t="n">
        <x:v>0.873</x:v>
      </x:c>
      <x:c r="AA626" s="28" t="n">
        <x:v>0.997</x:v>
      </x:c>
      <x:c r="AB626" s="28" t="n">
        <x:v>0.987</x:v>
      </x:c>
      <x:c r="AC626" s="28" t="n">
        <x:v>0.997</x:v>
      </x:c>
      <x:c r="AD626" s="28" t="n">
        <x:v>0.9890000000000001</x:v>
      </x:c>
      <x:c r="AE626" s="28" t="n">
        <x:v>0.9990000000000001</x:v>
      </x:c>
      <x:c r="AF626" s="28" t="n">
        <x:v>0.9540000000000001</x:v>
      </x:c>
      <x:c r="AG626" s="28" t="n">
        <x:v>0.9540000000000001</x:v>
      </x:c>
      <x:c r="AH626" s="28" t="n">
        <x:v>0.95</x:v>
      </x:c>
      <x:c r="AI626" s="28" t="n">
        <x:v>0.953</x:v>
      </x:c>
      <x:c r="AJ626" s="28" t="n">
        <x:v>0.981</x:v>
      </x:c>
      <x:c r="AK626" s="28" t="n">
        <x:v>0.986</x:v>
      </x:c>
      <x:c r="AL626" s="28" t="n">
        <x:v>0.993</x:v>
      </x:c>
      <x:c r="AM626" s="28" t="n">
        <x:v>0.995</x:v>
      </x:c>
      <x:c r="AN626" s="28" t="n">
        <x:v>0.9670000000000001</x:v>
      </x:c>
      <x:c r="AO626" s="28"/>
      <x:c r="AP626" s="28" t="n">
        <x:v>0.9590000000000001</x:v>
      </x:c>
      <x:c r="AQ626" s="28" t="n">
        <x:v>0.9420000000000001</x:v>
      </x:c>
      <x:c r="AR626" s="28" t="n">
        <x:v>0.9159999999999999</x:v>
      </x:c>
      <x:c r="AS626" s="28" t="n">
        <x:v>0.92</x:v>
      </x:c>
      <x:c r="AT626" s="28" t="n">
        <x:v>1</x:v>
      </x:c>
      <x:c r="AU626" s="28" t="n">
        <x:v>0.998</x:v>
      </x:c>
      <x:c r="AV626" s="28" t="n">
        <x:v>0.9890000000000001</x:v>
      </x:c>
      <x:c r="AW626" s="28" t="n">
        <x:v>0.889</x:v>
      </x:c>
      <x:c r="AX626" s="28" t="n">
        <x:v>0.9179999999999999</x:v>
      </x:c>
      <x:c r="AY626" s="28" t="n">
        <x:v>0.9079999999999999</x:v>
      </x:c>
      <x:c r="AZ626" s="28" t="n">
        <x:v>0.9209999999999999</x:v>
      </x:c>
      <x:c r="BA626" s="28" t="n">
        <x:v>0.97</x:v>
      </x:c>
      <x:c r="BB626" s="28" t="n">
        <x:v>0.968</x:v>
      </x:c>
      <x:c r="BC626" s="28" t="n">
        <x:v>0.9690000000000001</x:v>
      </x:c>
      <x:c r="BD626" s="28" t="n">
        <x:v>0.9990000000000001</x:v>
      </x:c>
      <x:c r="BE626" s="28" t="n">
        <x:v>0.97</x:v>
      </x:c>
      <x:c r="BF626" s="28" t="n">
        <x:v>0.711</x:v>
      </x:c>
    </x:row>
    <x:row r="627">
      <x:c r="A627" s="60" t="n">
        <x:v>46184.333333333336</x:v>
      </x:c>
      <x:c r="B627" s="28" t="n">
        <x:v>0.982</x:v>
      </x:c>
      <x:c r="C627" s="28" t="n">
        <x:v>0.976</x:v>
      </x:c>
      <x:c r="D627" s="28" t="n">
        <x:v>0.97</x:v>
      </x:c>
      <x:c r="E627" s="28" t="n">
        <x:v>0.9690000000000001</x:v>
      </x:c>
      <x:c r="F627" s="28" t="n">
        <x:v>0.978</x:v>
      </x:c>
      <x:c r="G627" s="28" t="n">
        <x:v>0.9309999999999999</x:v>
      </x:c>
      <x:c r="H627" s="28" t="n">
        <x:v>0.93</x:v>
      </x:c>
      <x:c r="I627" s="28" t="n">
        <x:v>0.898</x:v>
      </x:c>
      <x:c r="J627" s="28" t="n">
        <x:v>0.902</x:v>
      </x:c>
      <x:c r="K627" s="28" t="n">
        <x:v>0.992</x:v>
      </x:c>
      <x:c r="L627" s="28" t="n">
        <x:v>0.983</x:v>
      </x:c>
      <x:c r="M627" s="28" t="n">
        <x:v>0.9840000000000001</x:v>
      </x:c>
      <x:c r="N627" s="28" t="n">
        <x:v>0.983</x:v>
      </x:c>
      <x:c r="O627" s="28" t="n">
        <x:v>0.9840000000000001</x:v>
      </x:c>
      <x:c r="P627" s="28" t="n">
        <x:v>0.98</x:v>
      </x:c>
      <x:c r="Q627" s="28" t="n">
        <x:v>0.975</x:v>
      </x:c>
      <x:c r="R627" s="28" t="n">
        <x:v>0.968</x:v>
      </x:c>
      <x:c r="S627" s="28" t="n">
        <x:v>0.9670000000000001</x:v>
      </x:c>
      <x:c r="T627" s="28" t="n">
        <x:v>0.971</x:v>
      </x:c>
      <x:c r="U627" s="28" t="n">
        <x:v>0.973</x:v>
      </x:c>
      <x:c r="V627" s="28" t="n">
        <x:v>0.973</x:v>
      </x:c>
      <x:c r="W627" s="28" t="n">
        <x:v>0.9740000000000001</x:v>
      </x:c>
      <x:c r="X627" s="28" t="n">
        <x:v>0.9990000000000001</x:v>
      </x:c>
      <x:c r="Y627" s="28" t="n">
        <x:v>0.9790000000000001</x:v>
      </x:c>
      <x:c r="Z627" s="28" t="n">
        <x:v>0.873</x:v>
      </x:c>
      <x:c r="AA627" s="28" t="n">
        <x:v>0.997</x:v>
      </x:c>
      <x:c r="AB627" s="28" t="n">
        <x:v>0.987</x:v>
      </x:c>
      <x:c r="AC627" s="28" t="n">
        <x:v>0.997</x:v>
      </x:c>
      <x:c r="AD627" s="28" t="n">
        <x:v>0.9890000000000001</x:v>
      </x:c>
      <x:c r="AE627" s="28" t="n">
        <x:v>0.9990000000000001</x:v>
      </x:c>
      <x:c r="AF627" s="28" t="n">
        <x:v>0.9540000000000001</x:v>
      </x:c>
      <x:c r="AG627" s="28" t="n">
        <x:v>0.9540000000000001</x:v>
      </x:c>
      <x:c r="AH627" s="28" t="n">
        <x:v>0.95</x:v>
      </x:c>
      <x:c r="AI627" s="28" t="n">
        <x:v>0.953</x:v>
      </x:c>
      <x:c r="AJ627" s="28" t="n">
        <x:v>0.981</x:v>
      </x:c>
      <x:c r="AK627" s="28" t="n">
        <x:v>0.986</x:v>
      </x:c>
      <x:c r="AL627" s="28" t="n">
        <x:v>0.993</x:v>
      </x:c>
      <x:c r="AM627" s="28" t="n">
        <x:v>0.995</x:v>
      </x:c>
      <x:c r="AN627" s="28" t="n">
        <x:v>0.9670000000000001</x:v>
      </x:c>
      <x:c r="AO627" s="28"/>
      <x:c r="AP627" s="28" t="n">
        <x:v>0.9590000000000001</x:v>
      </x:c>
      <x:c r="AQ627" s="28" t="n">
        <x:v>0.9420000000000001</x:v>
      </x:c>
      <x:c r="AR627" s="28" t="n">
        <x:v>0.9159999999999999</x:v>
      </x:c>
      <x:c r="AS627" s="28" t="n">
        <x:v>0.92</x:v>
      </x:c>
      <x:c r="AT627" s="28" t="n">
        <x:v>1</x:v>
      </x:c>
      <x:c r="AU627" s="28" t="n">
        <x:v>0.998</x:v>
      </x:c>
      <x:c r="AV627" s="28" t="n">
        <x:v>0.9890000000000001</x:v>
      </x:c>
      <x:c r="AW627" s="28" t="n">
        <x:v>0.889</x:v>
      </x:c>
      <x:c r="AX627" s="28" t="n">
        <x:v>0.9179999999999999</x:v>
      </x:c>
      <x:c r="AY627" s="28" t="n">
        <x:v>0.9079999999999999</x:v>
      </x:c>
      <x:c r="AZ627" s="28" t="n">
        <x:v>0.9209999999999999</x:v>
      </x:c>
      <x:c r="BA627" s="28" t="n">
        <x:v>0.97</x:v>
      </x:c>
      <x:c r="BB627" s="28" t="n">
        <x:v>0.968</x:v>
      </x:c>
      <x:c r="BC627" s="28" t="n">
        <x:v>0.9690000000000001</x:v>
      </x:c>
      <x:c r="BD627" s="28" t="n">
        <x:v>0.9990000000000001</x:v>
      </x:c>
      <x:c r="BE627" s="28" t="n">
        <x:v>0.97</x:v>
      </x:c>
      <x:c r="BF627" s="28" t="n">
        <x:v>0.711</x:v>
      </x:c>
    </x:row>
    <x:row r="628">
      <x:c r="A628" s="60" t="n">
        <x:v>46184.583333333336</x:v>
      </x:c>
      <x:c r="B628" s="28" t="n">
        <x:v>0.982</x:v>
      </x:c>
      <x:c r="C628" s="28" t="n">
        <x:v>0.976</x:v>
      </x:c>
      <x:c r="D628" s="28" t="n">
        <x:v>0.97</x:v>
      </x:c>
      <x:c r="E628" s="28" t="n">
        <x:v>0.97</x:v>
      </x:c>
      <x:c r="F628" s="28" t="n">
        <x:v>0.978</x:v>
      </x:c>
      <x:c r="G628" s="28" t="n">
        <x:v>0.9309999999999999</x:v>
      </x:c>
      <x:c r="H628" s="28" t="n">
        <x:v>0.93</x:v>
      </x:c>
      <x:c r="I628" s="28" t="n">
        <x:v>0.899</x:v>
      </x:c>
      <x:c r="J628" s="28" t="n">
        <x:v>0.902</x:v>
      </x:c>
      <x:c r="K628" s="28" t="n">
        <x:v>0.992</x:v>
      </x:c>
      <x:c r="L628" s="28" t="n">
        <x:v>0.983</x:v>
      </x:c>
      <x:c r="M628" s="28" t="n">
        <x:v>0.9840000000000001</x:v>
      </x:c>
      <x:c r="N628" s="28" t="n">
        <x:v>0.983</x:v>
      </x:c>
      <x:c r="O628" s="28" t="n">
        <x:v>0.9840000000000001</x:v>
      </x:c>
      <x:c r="P628" s="28" t="n">
        <x:v>0.98</x:v>
      </x:c>
      <x:c r="Q628" s="28" t="n">
        <x:v>0.975</x:v>
      </x:c>
      <x:c r="R628" s="28" t="n">
        <x:v>0.968</x:v>
      </x:c>
      <x:c r="S628" s="28" t="n">
        <x:v>0.9670000000000001</x:v>
      </x:c>
      <x:c r="T628" s="28" t="n">
        <x:v>0.971</x:v>
      </x:c>
      <x:c r="U628" s="28" t="n">
        <x:v>0.973</x:v>
      </x:c>
      <x:c r="V628" s="28" t="n">
        <x:v>0.973</x:v>
      </x:c>
      <x:c r="W628" s="28" t="n">
        <x:v>0.9740000000000001</x:v>
      </x:c>
      <x:c r="X628" s="28" t="n">
        <x:v>0.9990000000000001</x:v>
      </x:c>
      <x:c r="Y628" s="28" t="n">
        <x:v>0.9790000000000001</x:v>
      </x:c>
      <x:c r="Z628" s="28" t="n">
        <x:v>0.8740000000000001</x:v>
      </x:c>
      <x:c r="AA628" s="28" t="n">
        <x:v>0.997</x:v>
      </x:c>
      <x:c r="AB628" s="28" t="n">
        <x:v>0.987</x:v>
      </x:c>
      <x:c r="AC628" s="28" t="n">
        <x:v>0.997</x:v>
      </x:c>
      <x:c r="AD628" s="28" t="n">
        <x:v>0.9890000000000001</x:v>
      </x:c>
      <x:c r="AE628" s="28" t="n">
        <x:v>0.9990000000000001</x:v>
      </x:c>
      <x:c r="AF628" s="28" t="n">
        <x:v>0.9540000000000001</x:v>
      </x:c>
      <x:c r="AG628" s="28" t="n">
        <x:v>0.9540000000000001</x:v>
      </x:c>
      <x:c r="AH628" s="28" t="n">
        <x:v>0.95</x:v>
      </x:c>
      <x:c r="AI628" s="28" t="n">
        <x:v>0.953</x:v>
      </x:c>
      <x:c r="AJ628" s="28" t="n">
        <x:v>0.981</x:v>
      </x:c>
      <x:c r="AK628" s="28" t="n">
        <x:v>0.986</x:v>
      </x:c>
      <x:c r="AL628" s="28" t="n">
        <x:v>0.993</x:v>
      </x:c>
      <x:c r="AM628" s="28" t="n">
        <x:v>0.995</x:v>
      </x:c>
      <x:c r="AN628" s="28" t="n">
        <x:v>0.9670000000000001</x:v>
      </x:c>
      <x:c r="AO628" s="28"/>
      <x:c r="AP628" s="28" t="n">
        <x:v>0.9590000000000001</x:v>
      </x:c>
      <x:c r="AQ628" s="28" t="n">
        <x:v>0.943</x:v>
      </x:c>
      <x:c r="AR628" s="28" t="n">
        <x:v>0.9159999999999999</x:v>
      </x:c>
      <x:c r="AS628" s="28" t="n">
        <x:v>0.92</x:v>
      </x:c>
      <x:c r="AT628" s="28" t="n">
        <x:v>1</x:v>
      </x:c>
      <x:c r="AU628" s="28" t="n">
        <x:v>0.998</x:v>
      </x:c>
      <x:c r="AV628" s="28" t="n">
        <x:v>0.9890000000000001</x:v>
      </x:c>
      <x:c r="AW628" s="28" t="n">
        <x:v>0.889</x:v>
      </x:c>
      <x:c r="AX628" s="28" t="n">
        <x:v>0.919</x:v>
      </x:c>
      <x:c r="AY628" s="28" t="n">
        <x:v>0.9079999999999999</x:v>
      </x:c>
      <x:c r="AZ628" s="28" t="n">
        <x:v>0.9209999999999999</x:v>
      </x:c>
      <x:c r="BA628" s="28" t="n">
        <x:v>0.97</x:v>
      </x:c>
      <x:c r="BB628" s="28" t="n">
        <x:v>0.968</x:v>
      </x:c>
      <x:c r="BC628" s="28" t="n">
        <x:v>0.9690000000000001</x:v>
      </x:c>
      <x:c r="BD628" s="28" t="n">
        <x:v>0.9990000000000001</x:v>
      </x:c>
      <x:c r="BE628" s="28" t="n">
        <x:v>0.97</x:v>
      </x:c>
      <x:c r="BF628" s="28" t="n">
        <x:v>0.711</x:v>
      </x:c>
    </x:row>
    <x:row r="629">
      <x:c r="A629" s="60" t="n">
        <x:v>46184.833333333336</x:v>
      </x:c>
      <x:c r="B629" s="28" t="n">
        <x:v>0.982</x:v>
      </x:c>
      <x:c r="C629" s="28" t="n">
        <x:v>0.976</x:v>
      </x:c>
      <x:c r="D629" s="28" t="n">
        <x:v>0.97</x:v>
      </x:c>
      <x:c r="E629" s="28" t="n">
        <x:v>0.97</x:v>
      </x:c>
      <x:c r="F629" s="28" t="n">
        <x:v>0.978</x:v>
      </x:c>
      <x:c r="G629" s="28" t="n">
        <x:v>0.9309999999999999</x:v>
      </x:c>
      <x:c r="H629" s="28" t="n">
        <x:v>0.93</x:v>
      </x:c>
      <x:c r="I629" s="28" t="n">
        <x:v>0.899</x:v>
      </x:c>
      <x:c r="J629" s="28" t="n">
        <x:v>0.902</x:v>
      </x:c>
      <x:c r="K629" s="28" t="n">
        <x:v>0.992</x:v>
      </x:c>
      <x:c r="L629" s="28" t="n">
        <x:v>0.983</x:v>
      </x:c>
      <x:c r="M629" s="28" t="n">
        <x:v>0.9840000000000001</x:v>
      </x:c>
      <x:c r="N629" s="28" t="n">
        <x:v>0.9840000000000001</x:v>
      </x:c>
      <x:c r="O629" s="28" t="n">
        <x:v>0.9840000000000001</x:v>
      </x:c>
      <x:c r="P629" s="28" t="n">
        <x:v>0.98</x:v>
      </x:c>
      <x:c r="Q629" s="28" t="n">
        <x:v>0.975</x:v>
      </x:c>
      <x:c r="R629" s="28" t="n">
        <x:v>0.9690000000000001</x:v>
      </x:c>
      <x:c r="S629" s="28" t="n">
        <x:v>0.9670000000000001</x:v>
      </x:c>
      <x:c r="T629" s="28" t="n">
        <x:v>0.971</x:v>
      </x:c>
      <x:c r="U629" s="28" t="n">
        <x:v>0.973</x:v>
      </x:c>
      <x:c r="V629" s="28" t="n">
        <x:v>0.973</x:v>
      </x:c>
      <x:c r="W629" s="28" t="n">
        <x:v>0.9740000000000001</x:v>
      </x:c>
      <x:c r="X629" s="28" t="n">
        <x:v>0.9990000000000001</x:v>
      </x:c>
      <x:c r="Y629" s="28" t="n">
        <x:v>0.9790000000000001</x:v>
      </x:c>
      <x:c r="Z629" s="28" t="n">
        <x:v>0.875</x:v>
      </x:c>
      <x:c r="AA629" s="28" t="n">
        <x:v>0.997</x:v>
      </x:c>
      <x:c r="AB629" s="28" t="n">
        <x:v>0.987</x:v>
      </x:c>
      <x:c r="AC629" s="28" t="n">
        <x:v>0.997</x:v>
      </x:c>
      <x:c r="AD629" s="28" t="n">
        <x:v>0.9890000000000001</x:v>
      </x:c>
      <x:c r="AE629" s="28" t="n">
        <x:v>0.9990000000000001</x:v>
      </x:c>
      <x:c r="AF629" s="28" t="n">
        <x:v>0.955</x:v>
      </x:c>
      <x:c r="AG629" s="28" t="n">
        <x:v>0.9540000000000001</x:v>
      </x:c>
      <x:c r="AH629" s="28" t="n">
        <x:v>0.95</x:v>
      </x:c>
      <x:c r="AI629" s="28" t="n">
        <x:v>0.953</x:v>
      </x:c>
      <x:c r="AJ629" s="28" t="n">
        <x:v>0.981</x:v>
      </x:c>
      <x:c r="AK629" s="28" t="n">
        <x:v>0.986</x:v>
      </x:c>
      <x:c r="AL629" s="28" t="n">
        <x:v>0.993</x:v>
      </x:c>
      <x:c r="AM629" s="28" t="n">
        <x:v>0.995</x:v>
      </x:c>
      <x:c r="AN629" s="28" t="n">
        <x:v>0.9670000000000001</x:v>
      </x:c>
      <x:c r="AO629" s="28"/>
      <x:c r="AP629" s="28" t="n">
        <x:v>0.9590000000000001</x:v>
      </x:c>
      <x:c r="AQ629" s="28" t="n">
        <x:v>0.943</x:v>
      </x:c>
      <x:c r="AR629" s="28" t="n">
        <x:v>0.917</x:v>
      </x:c>
      <x:c r="AS629" s="28" t="n">
        <x:v>0.92</x:v>
      </x:c>
      <x:c r="AT629" s="28" t="n">
        <x:v>1</x:v>
      </x:c>
      <x:c r="AU629" s="28" t="n">
        <x:v>0.998</x:v>
      </x:c>
      <x:c r="AV629" s="28" t="n">
        <x:v>0.9890000000000001</x:v>
      </x:c>
      <x:c r="AW629" s="28" t="n">
        <x:v>0.889</x:v>
      </x:c>
      <x:c r="AX629" s="28" t="n">
        <x:v>0.919</x:v>
      </x:c>
      <x:c r="AY629" s="28" t="n">
        <x:v>0.9079999999999999</x:v>
      </x:c>
      <x:c r="AZ629" s="28" t="n">
        <x:v>0.9209999999999999</x:v>
      </x:c>
      <x:c r="BA629" s="28" t="n">
        <x:v>0.97</x:v>
      </x:c>
      <x:c r="BB629" s="28" t="n">
        <x:v>0.968</x:v>
      </x:c>
      <x:c r="BC629" s="28" t="n">
        <x:v>0.9690000000000001</x:v>
      </x:c>
      <x:c r="BD629" s="28" t="n">
        <x:v>0.9990000000000001</x:v>
      </x:c>
      <x:c r="BE629" s="28" t="n">
        <x:v>0.97</x:v>
      </x:c>
      <x:c r="BF629" s="28" t="n">
        <x:v>0.7090000000000001</x:v>
      </x:c>
    </x:row>
    <x:row r="630">
      <x:c r="A630" s="60" t="n">
        <x:v>46185.083333333336</x:v>
      </x:c>
      <x:c r="B630" s="28" t="n">
        <x:v>0.982</x:v>
      </x:c>
      <x:c r="C630" s="28" t="n">
        <x:v>0.976</x:v>
      </x:c>
      <x:c r="D630" s="28" t="n">
        <x:v>0.97</x:v>
      </x:c>
      <x:c r="E630" s="28" t="n">
        <x:v>0.97</x:v>
      </x:c>
      <x:c r="F630" s="28" t="n">
        <x:v>0.9790000000000001</x:v>
      </x:c>
      <x:c r="G630" s="28" t="n">
        <x:v>0.9309999999999999</x:v>
      </x:c>
      <x:c r="H630" s="28" t="n">
        <x:v>0.93</x:v>
      </x:c>
      <x:c r="I630" s="28" t="n">
        <x:v>0.899</x:v>
      </x:c>
      <x:c r="J630" s="28" t="n">
        <x:v>0.902</x:v>
      </x:c>
      <x:c r="K630" s="28" t="n">
        <x:v>0.992</x:v>
      </x:c>
      <x:c r="L630" s="28" t="n">
        <x:v>0.983</x:v>
      </x:c>
      <x:c r="M630" s="28" t="n">
        <x:v>0.9840000000000001</x:v>
      </x:c>
      <x:c r="N630" s="28" t="n">
        <x:v>0.983</x:v>
      </x:c>
      <x:c r="O630" s="28" t="n">
        <x:v>0.9840000000000001</x:v>
      </x:c>
      <x:c r="P630" s="28" t="n">
        <x:v>0.98</x:v>
      </x:c>
      <x:c r="Q630" s="28" t="n">
        <x:v>0.975</x:v>
      </x:c>
      <x:c r="R630" s="28" t="n">
        <x:v>0.9690000000000001</x:v>
      </x:c>
      <x:c r="S630" s="28" t="n">
        <x:v>0.9670000000000001</x:v>
      </x:c>
      <x:c r="T630" s="28" t="n">
        <x:v>0.971</x:v>
      </x:c>
      <x:c r="U630" s="28" t="n">
        <x:v>0.973</x:v>
      </x:c>
      <x:c r="V630" s="28" t="n">
        <x:v>0.973</x:v>
      </x:c>
      <x:c r="W630" s="28" t="n">
        <x:v>0.9740000000000001</x:v>
      </x:c>
      <x:c r="X630" s="28" t="n">
        <x:v>0.9990000000000001</x:v>
      </x:c>
      <x:c r="Y630" s="28" t="n">
        <x:v>0.9790000000000001</x:v>
      </x:c>
      <x:c r="Z630" s="28" t="n">
        <x:v>0.878</x:v>
      </x:c>
      <x:c r="AA630" s="28" t="n">
        <x:v>0.997</x:v>
      </x:c>
      <x:c r="AB630" s="28" t="n">
        <x:v>0.987</x:v>
      </x:c>
      <x:c r="AC630" s="28" t="n">
        <x:v>0.997</x:v>
      </x:c>
      <x:c r="AD630" s="28" t="n">
        <x:v>0.9890000000000001</x:v>
      </x:c>
      <x:c r="AE630" s="28" t="n">
        <x:v>0.9990000000000001</x:v>
      </x:c>
      <x:c r="AF630" s="28" t="n">
        <x:v>0.955</x:v>
      </x:c>
      <x:c r="AG630" s="28" t="n">
        <x:v>0.9540000000000001</x:v>
      </x:c>
      <x:c r="AH630" s="28" t="n">
        <x:v>0.95</x:v>
      </x:c>
      <x:c r="AI630" s="28" t="n">
        <x:v>0.953</x:v>
      </x:c>
      <x:c r="AJ630" s="28" t="n">
        <x:v>0.981</x:v>
      </x:c>
      <x:c r="AK630" s="28" t="n">
        <x:v>0.986</x:v>
      </x:c>
      <x:c r="AL630" s="28" t="n">
        <x:v>0.993</x:v>
      </x:c>
      <x:c r="AM630" s="28" t="n">
        <x:v>0.995</x:v>
      </x:c>
      <x:c r="AN630" s="28" t="n">
        <x:v>0.9670000000000001</x:v>
      </x:c>
      <x:c r="AO630" s="28"/>
      <x:c r="AP630" s="28" t="n">
        <x:v>0.9590000000000001</x:v>
      </x:c>
      <x:c r="AQ630" s="28" t="n">
        <x:v>0.943</x:v>
      </x:c>
      <x:c r="AR630" s="28" t="n">
        <x:v>0.917</x:v>
      </x:c>
      <x:c r="AS630" s="28" t="n">
        <x:v>0.92</x:v>
      </x:c>
      <x:c r="AT630" s="28" t="n">
        <x:v>1</x:v>
      </x:c>
      <x:c r="AU630" s="28" t="n">
        <x:v>0.998</x:v>
      </x:c>
      <x:c r="AV630" s="28" t="n">
        <x:v>0.9890000000000001</x:v>
      </x:c>
      <x:c r="AW630" s="28" t="n">
        <x:v>0.889</x:v>
      </x:c>
      <x:c r="AX630" s="28" t="n">
        <x:v>0.919</x:v>
      </x:c>
      <x:c r="AY630" s="28" t="n">
        <x:v>0.909</x:v>
      </x:c>
      <x:c r="AZ630" s="28" t="n">
        <x:v>0.9209999999999999</x:v>
      </x:c>
      <x:c r="BA630" s="28" t="n">
        <x:v>0.97</x:v>
      </x:c>
      <x:c r="BB630" s="28" t="n">
        <x:v>0.968</x:v>
      </x:c>
      <x:c r="BC630" s="28" t="n">
        <x:v>0.9690000000000001</x:v>
      </x:c>
      <x:c r="BD630" s="28" t="n">
        <x:v>0.9990000000000001</x:v>
      </x:c>
      <x:c r="BE630" s="28" t="n">
        <x:v>0.97</x:v>
      </x:c>
      <x:c r="BF630" s="28" t="n">
        <x:v>0.705</x:v>
      </x:c>
    </x:row>
    <x:row r="631">
      <x:c r="A631" s="60" t="n">
        <x:v>46185.333333333336</x:v>
      </x:c>
      <x:c r="B631" s="28" t="n">
        <x:v>0.982</x:v>
      </x:c>
      <x:c r="C631" s="28" t="n">
        <x:v>0.976</x:v>
      </x:c>
      <x:c r="D631" s="28" t="n">
        <x:v>0.97</x:v>
      </x:c>
      <x:c r="E631" s="28" t="n">
        <x:v>0.97</x:v>
      </x:c>
      <x:c r="F631" s="28" t="n">
        <x:v>0.9790000000000001</x:v>
      </x:c>
      <x:c r="G631" s="28" t="n">
        <x:v>0.9309999999999999</x:v>
      </x:c>
      <x:c r="H631" s="28" t="n">
        <x:v>0.93</x:v>
      </x:c>
      <x:c r="I631" s="28" t="n">
        <x:v>0.899</x:v>
      </x:c>
      <x:c r="J631" s="28" t="n">
        <x:v>0.902</x:v>
      </x:c>
      <x:c r="K631" s="28" t="n">
        <x:v>0.992</x:v>
      </x:c>
      <x:c r="L631" s="28" t="n">
        <x:v>0.983</x:v>
      </x:c>
      <x:c r="M631" s="28" t="n">
        <x:v>0.9840000000000001</x:v>
      </x:c>
      <x:c r="N631" s="28" t="n">
        <x:v>0.983</x:v>
      </x:c>
      <x:c r="O631" s="28" t="n">
        <x:v>0.9840000000000001</x:v>
      </x:c>
      <x:c r="P631" s="28" t="n">
        <x:v>0.98</x:v>
      </x:c>
      <x:c r="Q631" s="28" t="n">
        <x:v>0.975</x:v>
      </x:c>
      <x:c r="R631" s="28" t="n">
        <x:v>0.9690000000000001</x:v>
      </x:c>
      <x:c r="S631" s="28" t="n">
        <x:v>0.9670000000000001</x:v>
      </x:c>
      <x:c r="T631" s="28" t="n">
        <x:v>0.971</x:v>
      </x:c>
      <x:c r="U631" s="28" t="n">
        <x:v>0.973</x:v>
      </x:c>
      <x:c r="V631" s="28" t="n">
        <x:v>0.973</x:v>
      </x:c>
      <x:c r="W631" s="28" t="n">
        <x:v>0.9740000000000001</x:v>
      </x:c>
      <x:c r="X631" s="28" t="n">
        <x:v>0.9990000000000001</x:v>
      </x:c>
      <x:c r="Y631" s="28" t="n">
        <x:v>0.9790000000000001</x:v>
      </x:c>
      <x:c r="Z631" s="28" t="n">
        <x:v>0.878</x:v>
      </x:c>
      <x:c r="AA631" s="28" t="n">
        <x:v>0.995</x:v>
      </x:c>
      <x:c r="AB631" s="28" t="n">
        <x:v>0.987</x:v>
      </x:c>
      <x:c r="AC631" s="28" t="n">
        <x:v>0.997</x:v>
      </x:c>
      <x:c r="AD631" s="28" t="n">
        <x:v>0.9890000000000001</x:v>
      </x:c>
      <x:c r="AE631" s="28" t="n">
        <x:v>0.9990000000000001</x:v>
      </x:c>
      <x:c r="AF631" s="28" t="n">
        <x:v>0.955</x:v>
      </x:c>
      <x:c r="AG631" s="28" t="n">
        <x:v>0.9540000000000001</x:v>
      </x:c>
      <x:c r="AH631" s="28" t="n">
        <x:v>0.95</x:v>
      </x:c>
      <x:c r="AI631" s="28" t="n">
        <x:v>0.953</x:v>
      </x:c>
      <x:c r="AJ631" s="28" t="n">
        <x:v>0.981</x:v>
      </x:c>
      <x:c r="AK631" s="28" t="n">
        <x:v>0.986</x:v>
      </x:c>
      <x:c r="AL631" s="28" t="n">
        <x:v>0.992</x:v>
      </x:c>
      <x:c r="AM631" s="28" t="n">
        <x:v>0.995</x:v>
      </x:c>
      <x:c r="AN631" s="28" t="n">
        <x:v>0.9670000000000001</x:v>
      </x:c>
      <x:c r="AO631" s="28"/>
      <x:c r="AP631" s="28" t="n">
        <x:v>0.9590000000000001</x:v>
      </x:c>
      <x:c r="AQ631" s="28" t="n">
        <x:v>0.943</x:v>
      </x:c>
      <x:c r="AR631" s="28" t="n">
        <x:v>0.917</x:v>
      </x:c>
      <x:c r="AS631" s="28" t="n">
        <x:v>0.92</x:v>
      </x:c>
      <x:c r="AT631" s="28" t="n">
        <x:v>1</x:v>
      </x:c>
      <x:c r="AU631" s="28" t="n">
        <x:v>0.998</x:v>
      </x:c>
      <x:c r="AV631" s="28" t="n">
        <x:v>0.9890000000000001</x:v>
      </x:c>
      <x:c r="AW631" s="28" t="n">
        <x:v>0.89</x:v>
      </x:c>
      <x:c r="AX631" s="28" t="n">
        <x:v>0.919</x:v>
      </x:c>
      <x:c r="AY631" s="28" t="n">
        <x:v>0.909</x:v>
      </x:c>
      <x:c r="AZ631" s="28" t="n">
        <x:v>0.9209999999999999</x:v>
      </x:c>
      <x:c r="BA631" s="28" t="n">
        <x:v>0.97</x:v>
      </x:c>
      <x:c r="BB631" s="28" t="n">
        <x:v>0.968</x:v>
      </x:c>
      <x:c r="BC631" s="28" t="n">
        <x:v>0.9690000000000001</x:v>
      </x:c>
      <x:c r="BD631" s="28" t="n">
        <x:v>0.9990000000000001</x:v>
      </x:c>
      <x:c r="BE631" s="28" t="n">
        <x:v>0.97</x:v>
      </x:c>
      <x:c r="BF631" s="28" t="n">
        <x:v>0.705</x:v>
      </x:c>
    </x:row>
    <x:row r="632">
      <x:c r="A632" s="60" t="n">
        <x:v>46185.583333333336</x:v>
      </x:c>
      <x:c r="B632" s="28" t="n">
        <x:v>0.982</x:v>
      </x:c>
      <x:c r="C632" s="28" t="n">
        <x:v>0.977</x:v>
      </x:c>
      <x:c r="D632" s="28" t="n">
        <x:v>0.97</x:v>
      </x:c>
      <x:c r="E632" s="28" t="n">
        <x:v>0.97</x:v>
      </x:c>
      <x:c r="F632" s="28" t="n">
        <x:v>0.9790000000000001</x:v>
      </x:c>
      <x:c r="G632" s="28" t="n">
        <x:v>0.932</x:v>
      </x:c>
      <x:c r="H632" s="28" t="n">
        <x:v>0.93</x:v>
      </x:c>
      <x:c r="I632" s="28" t="n">
        <x:v>0.899</x:v>
      </x:c>
      <x:c r="J632" s="28" t="n">
        <x:v>0.902</x:v>
      </x:c>
      <x:c r="K632" s="28" t="n">
        <x:v>0.992</x:v>
      </x:c>
      <x:c r="L632" s="28" t="n">
        <x:v>0.983</x:v>
      </x:c>
      <x:c r="M632" s="28" t="n">
        <x:v>0.9840000000000001</x:v>
      </x:c>
      <x:c r="N632" s="28" t="n">
        <x:v>0.983</x:v>
      </x:c>
      <x:c r="O632" s="28" t="n">
        <x:v>0.9840000000000001</x:v>
      </x:c>
      <x:c r="P632" s="28" t="n">
        <x:v>0.98</x:v>
      </x:c>
      <x:c r="Q632" s="28" t="n">
        <x:v>0.975</x:v>
      </x:c>
      <x:c r="R632" s="28" t="n">
        <x:v>0.9690000000000001</x:v>
      </x:c>
      <x:c r="S632" s="28" t="n">
        <x:v>0.9670000000000001</x:v>
      </x:c>
      <x:c r="T632" s="28" t="n">
        <x:v>0.971</x:v>
      </x:c>
      <x:c r="U632" s="28" t="n">
        <x:v>0.973</x:v>
      </x:c>
      <x:c r="V632" s="28" t="n">
        <x:v>0.973</x:v>
      </x:c>
      <x:c r="W632" s="28" t="n">
        <x:v>0.9740000000000001</x:v>
      </x:c>
      <x:c r="X632" s="28" t="n">
        <x:v>0.9990000000000001</x:v>
      </x:c>
      <x:c r="Y632" s="28" t="n">
        <x:v>0.9790000000000001</x:v>
      </x:c>
      <x:c r="Z632" s="28" t="n">
        <x:v>0.879</x:v>
      </x:c>
      <x:c r="AA632" s="28" t="n">
        <x:v>0.995</x:v>
      </x:c>
      <x:c r="AB632" s="28" t="n">
        <x:v>0.987</x:v>
      </x:c>
      <x:c r="AC632" s="28" t="n">
        <x:v>0.997</x:v>
      </x:c>
      <x:c r="AD632" s="28" t="n">
        <x:v>0.9890000000000001</x:v>
      </x:c>
      <x:c r="AE632" s="28" t="n">
        <x:v>0.9990000000000001</x:v>
      </x:c>
      <x:c r="AF632" s="28" t="n">
        <x:v>0.955</x:v>
      </x:c>
      <x:c r="AG632" s="28" t="n">
        <x:v>0.9540000000000001</x:v>
      </x:c>
      <x:c r="AH632" s="28" t="n">
        <x:v>0.951</x:v>
      </x:c>
      <x:c r="AI632" s="28" t="n">
        <x:v>0.953</x:v>
      </x:c>
      <x:c r="AJ632" s="28" t="n">
        <x:v>0.981</x:v>
      </x:c>
      <x:c r="AK632" s="28" t="n">
        <x:v>0.986</x:v>
      </x:c>
      <x:c r="AL632" s="28" t="n">
        <x:v>0.992</x:v>
      </x:c>
      <x:c r="AM632" s="28" t="n">
        <x:v>0.995</x:v>
      </x:c>
      <x:c r="AN632" s="28" t="n">
        <x:v>0.9670000000000001</x:v>
      </x:c>
      <x:c r="AO632" s="28"/>
      <x:c r="AP632" s="28" t="n">
        <x:v>0.9590000000000001</x:v>
      </x:c>
      <x:c r="AQ632" s="28" t="n">
        <x:v>0.943</x:v>
      </x:c>
      <x:c r="AR632" s="28" t="n">
        <x:v>0.9179999999999999</x:v>
      </x:c>
      <x:c r="AS632" s="28" t="n">
        <x:v>0.92</x:v>
      </x:c>
      <x:c r="AT632" s="28" t="n">
        <x:v>1</x:v>
      </x:c>
      <x:c r="AU632" s="28" t="n">
        <x:v>0.998</x:v>
      </x:c>
      <x:c r="AV632" s="28" t="n">
        <x:v>0.9890000000000001</x:v>
      </x:c>
      <x:c r="AW632" s="28" t="n">
        <x:v>0.89</x:v>
      </x:c>
      <x:c r="AX632" s="28" t="n">
        <x:v>0.919</x:v>
      </x:c>
      <x:c r="AY632" s="28" t="n">
        <x:v>0.909</x:v>
      </x:c>
      <x:c r="AZ632" s="28" t="n">
        <x:v>0.922</x:v>
      </x:c>
      <x:c r="BA632" s="28" t="n">
        <x:v>0.97</x:v>
      </x:c>
      <x:c r="BB632" s="28" t="n">
        <x:v>0.968</x:v>
      </x:c>
      <x:c r="BC632" s="28" t="n">
        <x:v>0.9690000000000001</x:v>
      </x:c>
      <x:c r="BD632" s="28" t="n">
        <x:v>0.9990000000000001</x:v>
      </x:c>
      <x:c r="BE632" s="28" t="n">
        <x:v>0.97</x:v>
      </x:c>
      <x:c r="BF632" s="28" t="n">
        <x:v>0.703</x:v>
      </x:c>
    </x:row>
    <x:row r="633">
      <x:c r="A633" s="60" t="n">
        <x:v>46185.833333333336</x:v>
      </x:c>
      <x:c r="B633" s="28" t="n">
        <x:v>0.982</x:v>
      </x:c>
      <x:c r="C633" s="28" t="n">
        <x:v>0.977</x:v>
      </x:c>
      <x:c r="D633" s="28" t="n">
        <x:v>0.97</x:v>
      </x:c>
      <x:c r="E633" s="28" t="n">
        <x:v>0.97</x:v>
      </x:c>
      <x:c r="F633" s="28" t="n">
        <x:v>0.9790000000000001</x:v>
      </x:c>
      <x:c r="G633" s="28" t="n">
        <x:v>0.932</x:v>
      </x:c>
      <x:c r="H633" s="28" t="n">
        <x:v>0.93</x:v>
      </x:c>
      <x:c r="I633" s="28" t="n">
        <x:v>0.899</x:v>
      </x:c>
      <x:c r="J633" s="28" t="n">
        <x:v>0.902</x:v>
      </x:c>
      <x:c r="K633" s="28" t="n">
        <x:v>0.992</x:v>
      </x:c>
      <x:c r="L633" s="28" t="n">
        <x:v>0.983</x:v>
      </x:c>
      <x:c r="M633" s="28" t="n">
        <x:v>0.9840000000000001</x:v>
      </x:c>
      <x:c r="N633" s="28" t="n">
        <x:v>0.983</x:v>
      </x:c>
      <x:c r="O633" s="28" t="n">
        <x:v>0.9840000000000001</x:v>
      </x:c>
      <x:c r="P633" s="28" t="n">
        <x:v>0.98</x:v>
      </x:c>
      <x:c r="Q633" s="28" t="n">
        <x:v>0.975</x:v>
      </x:c>
      <x:c r="R633" s="28" t="n">
        <x:v>0.9690000000000001</x:v>
      </x:c>
      <x:c r="S633" s="28" t="n">
        <x:v>0.9670000000000001</x:v>
      </x:c>
      <x:c r="T633" s="28" t="n">
        <x:v>0.971</x:v>
      </x:c>
      <x:c r="U633" s="28" t="n">
        <x:v>0.973</x:v>
      </x:c>
      <x:c r="V633" s="28" t="n">
        <x:v>0.973</x:v>
      </x:c>
      <x:c r="W633" s="28" t="n">
        <x:v>0.9740000000000001</x:v>
      </x:c>
      <x:c r="X633" s="28" t="n">
        <x:v>0.9990000000000001</x:v>
      </x:c>
      <x:c r="Y633" s="28" t="n">
        <x:v>0.9790000000000001</x:v>
      </x:c>
      <x:c r="Z633" s="28" t="n">
        <x:v>0.879</x:v>
      </x:c>
      <x:c r="AA633" s="28" t="n">
        <x:v>0.995</x:v>
      </x:c>
      <x:c r="AB633" s="28" t="n">
        <x:v>0.985</x:v>
      </x:c>
      <x:c r="AC633" s="28" t="n">
        <x:v>0.997</x:v>
      </x:c>
      <x:c r="AD633" s="28" t="n">
        <x:v>0.9890000000000001</x:v>
      </x:c>
      <x:c r="AE633" s="28" t="n">
        <x:v>0.9990000000000001</x:v>
      </x:c>
      <x:c r="AF633" s="28" t="n">
        <x:v>0.955</x:v>
      </x:c>
      <x:c r="AG633" s="28" t="n">
        <x:v>0.9540000000000001</x:v>
      </x:c>
      <x:c r="AH633" s="28" t="n">
        <x:v>0.951</x:v>
      </x:c>
      <x:c r="AI633" s="28" t="n">
        <x:v>0.953</x:v>
      </x:c>
      <x:c r="AJ633" s="28" t="n">
        <x:v>0.981</x:v>
      </x:c>
      <x:c r="AK633" s="28" t="n">
        <x:v>0.986</x:v>
      </x:c>
      <x:c r="AL633" s="28" t="n">
        <x:v>0.992</x:v>
      </x:c>
      <x:c r="AM633" s="28" t="n">
        <x:v>0.995</x:v>
      </x:c>
      <x:c r="AN633" s="28" t="n">
        <x:v>0.9670000000000001</x:v>
      </x:c>
      <x:c r="AO633" s="28"/>
      <x:c r="AP633" s="28" t="n">
        <x:v>0.9590000000000001</x:v>
      </x:c>
      <x:c r="AQ633" s="28" t="n">
        <x:v>0.943</x:v>
      </x:c>
      <x:c r="AR633" s="28" t="n">
        <x:v>0.9179999999999999</x:v>
      </x:c>
      <x:c r="AS633" s="28" t="n">
        <x:v>0.9209999999999999</x:v>
      </x:c>
      <x:c r="AT633" s="28" t="n">
        <x:v>1</x:v>
      </x:c>
      <x:c r="AU633" s="28" t="n">
        <x:v>0.998</x:v>
      </x:c>
      <x:c r="AV633" s="28" t="n">
        <x:v>0.9890000000000001</x:v>
      </x:c>
      <x:c r="AW633" s="28" t="n">
        <x:v>0.89</x:v>
      </x:c>
      <x:c r="AX633" s="28" t="n">
        <x:v>0.919</x:v>
      </x:c>
      <x:c r="AY633" s="28" t="n">
        <x:v>0.909</x:v>
      </x:c>
      <x:c r="AZ633" s="28" t="n">
        <x:v>0.922</x:v>
      </x:c>
      <x:c r="BA633" s="28" t="n">
        <x:v>0.97</x:v>
      </x:c>
      <x:c r="BB633" s="28" t="n">
        <x:v>0.968</x:v>
      </x:c>
      <x:c r="BC633" s="28" t="n">
        <x:v>0.9690000000000001</x:v>
      </x:c>
      <x:c r="BD633" s="28" t="n">
        <x:v>0.9990000000000001</x:v>
      </x:c>
      <x:c r="BE633" s="28" t="n">
        <x:v>0.97</x:v>
      </x:c>
      <x:c r="BF633" s="28" t="n">
        <x:v>0.703</x:v>
      </x:c>
    </x:row>
    <x:row r="634">
      <x:c r="A634" s="60" t="n">
        <x:v>46186.083333333336</x:v>
      </x:c>
      <x:c r="B634" s="28" t="n">
        <x:v>0.982</x:v>
      </x:c>
      <x:c r="C634" s="28" t="n">
        <x:v>0.977</x:v>
      </x:c>
      <x:c r="D634" s="28" t="n">
        <x:v>0.97</x:v>
      </x:c>
      <x:c r="E634" s="28" t="n">
        <x:v>0.97</x:v>
      </x:c>
      <x:c r="F634" s="28" t="n">
        <x:v>0.9790000000000001</x:v>
      </x:c>
      <x:c r="G634" s="28" t="n">
        <x:v>0.932</x:v>
      </x:c>
      <x:c r="H634" s="28" t="n">
        <x:v>0.93</x:v>
      </x:c>
      <x:c r="I634" s="28" t="n">
        <x:v>0.899</x:v>
      </x:c>
      <x:c r="J634" s="28" t="n">
        <x:v>0.902</x:v>
      </x:c>
      <x:c r="K634" s="28" t="n">
        <x:v>0.992</x:v>
      </x:c>
      <x:c r="L634" s="28" t="n">
        <x:v>0.983</x:v>
      </x:c>
      <x:c r="M634" s="28" t="n">
        <x:v>0.9840000000000001</x:v>
      </x:c>
      <x:c r="N634" s="28" t="n">
        <x:v>0.983</x:v>
      </x:c>
      <x:c r="O634" s="28" t="n">
        <x:v>0.9840000000000001</x:v>
      </x:c>
      <x:c r="P634" s="28" t="n">
        <x:v>0.98</x:v>
      </x:c>
      <x:c r="Q634" s="28" t="n">
        <x:v>0.975</x:v>
      </x:c>
      <x:c r="R634" s="28" t="n">
        <x:v>0.9690000000000001</x:v>
      </x:c>
      <x:c r="S634" s="28" t="n">
        <x:v>0.968</x:v>
      </x:c>
      <x:c r="T634" s="28" t="n">
        <x:v>0.971</x:v>
      </x:c>
      <x:c r="U634" s="28" t="n">
        <x:v>0.973</x:v>
      </x:c>
      <x:c r="V634" s="28" t="n">
        <x:v>0.973</x:v>
      </x:c>
      <x:c r="W634" s="28" t="n">
        <x:v>0.9740000000000001</x:v>
      </x:c>
      <x:c r="X634" s="28" t="n">
        <x:v>0.9990000000000001</x:v>
      </x:c>
      <x:c r="Y634" s="28" t="n">
        <x:v>0.9790000000000001</x:v>
      </x:c>
      <x:c r="Z634" s="28" t="n">
        <x:v>0.882</x:v>
      </x:c>
      <x:c r="AA634" s="28" t="n">
        <x:v>0.995</x:v>
      </x:c>
      <x:c r="AB634" s="28" t="n">
        <x:v>0.985</x:v>
      </x:c>
      <x:c r="AC634" s="28" t="n">
        <x:v>0.997</x:v>
      </x:c>
      <x:c r="AD634" s="28" t="n">
        <x:v>0.9890000000000001</x:v>
      </x:c>
      <x:c r="AE634" s="28" t="n">
        <x:v>0.9990000000000001</x:v>
      </x:c>
      <x:c r="AF634" s="28" t="n">
        <x:v>0.955</x:v>
      </x:c>
      <x:c r="AG634" s="28" t="n">
        <x:v>0.9540000000000001</x:v>
      </x:c>
      <x:c r="AH634" s="28" t="n">
        <x:v>0.951</x:v>
      </x:c>
      <x:c r="AI634" s="28" t="n">
        <x:v>0.9540000000000001</x:v>
      </x:c>
      <x:c r="AJ634" s="28" t="n">
        <x:v>0.981</x:v>
      </x:c>
      <x:c r="AK634" s="28" t="n">
        <x:v>0.986</x:v>
      </x:c>
      <x:c r="AL634" s="28" t="n">
        <x:v>0.992</x:v>
      </x:c>
      <x:c r="AM634" s="28" t="n">
        <x:v>0.995</x:v>
      </x:c>
      <x:c r="AN634" s="28" t="n">
        <x:v>0.9670000000000001</x:v>
      </x:c>
      <x:c r="AO634" s="28"/>
      <x:c r="AP634" s="28" t="n">
        <x:v>0.9590000000000001</x:v>
      </x:c>
      <x:c r="AQ634" s="28" t="n">
        <x:v>0.943</x:v>
      </x:c>
      <x:c r="AR634" s="28" t="n">
        <x:v>0.9179999999999999</x:v>
      </x:c>
      <x:c r="AS634" s="28" t="n">
        <x:v>0.9209999999999999</x:v>
      </x:c>
      <x:c r="AT634" s="28" t="n">
        <x:v>1</x:v>
      </x:c>
      <x:c r="AU634" s="28" t="n">
        <x:v>0.998</x:v>
      </x:c>
      <x:c r="AV634" s="28" t="n">
        <x:v>0.9890000000000001</x:v>
      </x:c>
      <x:c r="AW634" s="28" t="n">
        <x:v>0.89</x:v>
      </x:c>
      <x:c r="AX634" s="28" t="n">
        <x:v>0.919</x:v>
      </x:c>
      <x:c r="AY634" s="28" t="n">
        <x:v>0.909</x:v>
      </x:c>
      <x:c r="AZ634" s="28" t="n">
        <x:v>0.922</x:v>
      </x:c>
      <x:c r="BA634" s="28" t="n">
        <x:v>0.97</x:v>
      </x:c>
      <x:c r="BB634" s="28" t="n">
        <x:v>0.968</x:v>
      </x:c>
      <x:c r="BC634" s="28" t="n">
        <x:v>0.9690000000000001</x:v>
      </x:c>
      <x:c r="BD634" s="28" t="n">
        <x:v>0.9990000000000001</x:v>
      </x:c>
      <x:c r="BE634" s="28" t="n">
        <x:v>0.971</x:v>
      </x:c>
      <x:c r="BF634" s="28" t="n">
        <x:v>0.6990000000000001</x:v>
      </x:c>
    </x:row>
    <x:row r="635">
      <x:c r="A635" s="60" t="n">
        <x:v>46186.333333333336</x:v>
      </x:c>
      <x:c r="B635" s="28" t="n">
        <x:v>0.982</x:v>
      </x:c>
      <x:c r="C635" s="28" t="n">
        <x:v>0.977</x:v>
      </x:c>
      <x:c r="D635" s="28" t="n">
        <x:v>0.97</x:v>
      </x:c>
      <x:c r="E635" s="28" t="n">
        <x:v>0.97</x:v>
      </x:c>
      <x:c r="F635" s="28" t="n">
        <x:v>0.9790000000000001</x:v>
      </x:c>
      <x:c r="G635" s="28" t="n">
        <x:v>0.932</x:v>
      </x:c>
      <x:c r="H635" s="28" t="n">
        <x:v>0.93</x:v>
      </x:c>
      <x:c r="I635" s="28" t="n">
        <x:v>0.899</x:v>
      </x:c>
      <x:c r="J635" s="28" t="n">
        <x:v>0.902</x:v>
      </x:c>
      <x:c r="K635" s="28" t="n">
        <x:v>0.992</x:v>
      </x:c>
      <x:c r="L635" s="28" t="n">
        <x:v>0.983</x:v>
      </x:c>
      <x:c r="M635" s="28" t="n">
        <x:v>0.9840000000000001</x:v>
      </x:c>
      <x:c r="N635" s="28" t="n">
        <x:v>0.983</x:v>
      </x:c>
      <x:c r="O635" s="28" t="n">
        <x:v>0.9840000000000001</x:v>
      </x:c>
      <x:c r="P635" s="28" t="n">
        <x:v>0.98</x:v>
      </x:c>
      <x:c r="Q635" s="28" t="n">
        <x:v>0.975</x:v>
      </x:c>
      <x:c r="R635" s="28" t="n">
        <x:v>0.9690000000000001</x:v>
      </x:c>
      <x:c r="S635" s="28" t="n">
        <x:v>0.968</x:v>
      </x:c>
      <x:c r="T635" s="28" t="n">
        <x:v>0.971</x:v>
      </x:c>
      <x:c r="U635" s="28" t="n">
        <x:v>0.973</x:v>
      </x:c>
      <x:c r="V635" s="28" t="n">
        <x:v>0.973</x:v>
      </x:c>
      <x:c r="W635" s="28" t="n">
        <x:v>0.9740000000000001</x:v>
      </x:c>
      <x:c r="X635" s="28" t="n">
        <x:v>0.9990000000000001</x:v>
      </x:c>
      <x:c r="Y635" s="28" t="n">
        <x:v>0.9790000000000001</x:v>
      </x:c>
      <x:c r="Z635" s="28" t="n">
        <x:v>0.882</x:v>
      </x:c>
      <x:c r="AA635" s="28" t="n">
        <x:v>0.995</x:v>
      </x:c>
      <x:c r="AB635" s="28" t="n">
        <x:v>0.985</x:v>
      </x:c>
      <x:c r="AC635" s="28" t="n">
        <x:v>0.997</x:v>
      </x:c>
      <x:c r="AD635" s="28" t="n">
        <x:v>0.9890000000000001</x:v>
      </x:c>
      <x:c r="AE635" s="28" t="n">
        <x:v>0.9990000000000001</x:v>
      </x:c>
      <x:c r="AF635" s="28" t="n">
        <x:v>0.955</x:v>
      </x:c>
      <x:c r="AG635" s="28" t="n">
        <x:v>0.9540000000000001</x:v>
      </x:c>
      <x:c r="AH635" s="28" t="n">
        <x:v>0.951</x:v>
      </x:c>
      <x:c r="AI635" s="28" t="n">
        <x:v>0.9540000000000001</x:v>
      </x:c>
      <x:c r="AJ635" s="28" t="n">
        <x:v>0.981</x:v>
      </x:c>
      <x:c r="AK635" s="28" t="n">
        <x:v>0.986</x:v>
      </x:c>
      <x:c r="AL635" s="28" t="n">
        <x:v>0.992</x:v>
      </x:c>
      <x:c r="AM635" s="28" t="n">
        <x:v>0.995</x:v>
      </x:c>
      <x:c r="AN635" s="28" t="n">
        <x:v>0.9670000000000001</x:v>
      </x:c>
      <x:c r="AO635" s="28"/>
      <x:c r="AP635" s="28" t="n">
        <x:v>0.9590000000000001</x:v>
      </x:c>
      <x:c r="AQ635" s="28" t="n">
        <x:v>0.943</x:v>
      </x:c>
      <x:c r="AR635" s="28" t="n">
        <x:v>0.9179999999999999</x:v>
      </x:c>
      <x:c r="AS635" s="28" t="n">
        <x:v>0.9209999999999999</x:v>
      </x:c>
      <x:c r="AT635" s="28" t="n">
        <x:v>1</x:v>
      </x:c>
      <x:c r="AU635" s="28" t="n">
        <x:v>0.998</x:v>
      </x:c>
      <x:c r="AV635" s="28" t="n">
        <x:v>0.9890000000000001</x:v>
      </x:c>
      <x:c r="AW635" s="28" t="n">
        <x:v>0.89</x:v>
      </x:c>
      <x:c r="AX635" s="28" t="n">
        <x:v>0.919</x:v>
      </x:c>
      <x:c r="AY635" s="28" t="n">
        <x:v>0.909</x:v>
      </x:c>
      <x:c r="AZ635" s="28" t="n">
        <x:v>0.922</x:v>
      </x:c>
      <x:c r="BA635" s="28" t="n">
        <x:v>0.97</x:v>
      </x:c>
      <x:c r="BB635" s="28" t="n">
        <x:v>0.968</x:v>
      </x:c>
      <x:c r="BC635" s="28" t="n">
        <x:v>0.9690000000000001</x:v>
      </x:c>
      <x:c r="BD635" s="28" t="n">
        <x:v>0.9990000000000001</x:v>
      </x:c>
      <x:c r="BE635" s="28" t="n">
        <x:v>0.971</x:v>
      </x:c>
      <x:c r="BF635" s="28" t="n">
        <x:v>0.6990000000000001</x:v>
      </x:c>
    </x:row>
    <x:row r="636">
      <x:c r="A636" s="60" t="n">
        <x:v>46186.583333333336</x:v>
      </x:c>
      <x:c r="B636" s="28" t="n">
        <x:v>0.982</x:v>
      </x:c>
      <x:c r="C636" s="28" t="n">
        <x:v>0.977</x:v>
      </x:c>
      <x:c r="D636" s="28" t="n">
        <x:v>0.97</x:v>
      </x:c>
      <x:c r="E636" s="28" t="n">
        <x:v>0.97</x:v>
      </x:c>
      <x:c r="F636" s="28" t="n">
        <x:v>0.9790000000000001</x:v>
      </x:c>
      <x:c r="G636" s="28" t="n">
        <x:v>0.932</x:v>
      </x:c>
      <x:c r="H636" s="28" t="n">
        <x:v>0.93</x:v>
      </x:c>
      <x:c r="I636" s="28" t="n">
        <x:v>0.899</x:v>
      </x:c>
      <x:c r="J636" s="28" t="n">
        <x:v>0.902</x:v>
      </x:c>
      <x:c r="K636" s="28" t="n">
        <x:v>0.992</x:v>
      </x:c>
      <x:c r="L636" s="28" t="n">
        <x:v>0.983</x:v>
      </x:c>
      <x:c r="M636" s="28" t="n">
        <x:v>0.9840000000000001</x:v>
      </x:c>
      <x:c r="N636" s="28" t="n">
        <x:v>0.983</x:v>
      </x:c>
      <x:c r="O636" s="28" t="n">
        <x:v>0.9840000000000001</x:v>
      </x:c>
      <x:c r="P636" s="28" t="n">
        <x:v>0.98</x:v>
      </x:c>
      <x:c r="Q636" s="28" t="n">
        <x:v>0.975</x:v>
      </x:c>
      <x:c r="R636" s="28" t="n">
        <x:v>0.9690000000000001</x:v>
      </x:c>
      <x:c r="S636" s="28" t="n">
        <x:v>0.968</x:v>
      </x:c>
      <x:c r="T636" s="28" t="n">
        <x:v>0.971</x:v>
      </x:c>
      <x:c r="U636" s="28" t="n">
        <x:v>0.973</x:v>
      </x:c>
      <x:c r="V636" s="28" t="n">
        <x:v>0.973</x:v>
      </x:c>
      <x:c r="W636" s="28" t="n">
        <x:v>0.9740000000000001</x:v>
      </x:c>
      <x:c r="X636" s="28" t="n">
        <x:v>0.9990000000000001</x:v>
      </x:c>
      <x:c r="Y636" s="28" t="n">
        <x:v>0.9790000000000001</x:v>
      </x:c>
      <x:c r="Z636" s="28" t="n">
        <x:v>0.882</x:v>
      </x:c>
      <x:c r="AA636" s="28" t="n">
        <x:v>0.995</x:v>
      </x:c>
      <x:c r="AB636" s="28" t="n">
        <x:v>0.985</x:v>
      </x:c>
      <x:c r="AC636" s="28" t="n">
        <x:v>0.997</x:v>
      </x:c>
      <x:c r="AD636" s="28" t="n">
        <x:v>0.9890000000000001</x:v>
      </x:c>
      <x:c r="AE636" s="28" t="n">
        <x:v>0.9990000000000001</x:v>
      </x:c>
      <x:c r="AF636" s="28" t="n">
        <x:v>0.955</x:v>
      </x:c>
      <x:c r="AG636" s="28" t="n">
        <x:v>0.9540000000000001</x:v>
      </x:c>
      <x:c r="AH636" s="28" t="n">
        <x:v>0.951</x:v>
      </x:c>
      <x:c r="AI636" s="28" t="n">
        <x:v>0.9540000000000001</x:v>
      </x:c>
      <x:c r="AJ636" s="28" t="n">
        <x:v>0.981</x:v>
      </x:c>
      <x:c r="AK636" s="28" t="n">
        <x:v>0.986</x:v>
      </x:c>
      <x:c r="AL636" s="28" t="n">
        <x:v>0.992</x:v>
      </x:c>
      <x:c r="AM636" s="28" t="n">
        <x:v>0.995</x:v>
      </x:c>
      <x:c r="AN636" s="28" t="n">
        <x:v>0.9670000000000001</x:v>
      </x:c>
      <x:c r="AO636" s="28"/>
      <x:c r="AP636" s="28" t="n">
        <x:v>0.9590000000000001</x:v>
      </x:c>
      <x:c r="AQ636" s="28" t="n">
        <x:v>0.943</x:v>
      </x:c>
      <x:c r="AR636" s="28" t="n">
        <x:v>0.9179999999999999</x:v>
      </x:c>
      <x:c r="AS636" s="28" t="n">
        <x:v>0.9209999999999999</x:v>
      </x:c>
      <x:c r="AT636" s="28" t="n">
        <x:v>1</x:v>
      </x:c>
      <x:c r="AU636" s="28" t="n">
        <x:v>0.998</x:v>
      </x:c>
      <x:c r="AV636" s="28" t="n">
        <x:v>0.9890000000000001</x:v>
      </x:c>
      <x:c r="AW636" s="28" t="n">
        <x:v>0.89</x:v>
      </x:c>
      <x:c r="AX636" s="28" t="n">
        <x:v>0.919</x:v>
      </x:c>
      <x:c r="AY636" s="28" t="n">
        <x:v>0.909</x:v>
      </x:c>
      <x:c r="AZ636" s="28" t="n">
        <x:v>0.922</x:v>
      </x:c>
      <x:c r="BA636" s="28" t="n">
        <x:v>0.97</x:v>
      </x:c>
      <x:c r="BB636" s="28" t="n">
        <x:v>0.968</x:v>
      </x:c>
      <x:c r="BC636" s="28" t="n">
        <x:v>0.9690000000000001</x:v>
      </x:c>
      <x:c r="BD636" s="28" t="n">
        <x:v>0.9990000000000001</x:v>
      </x:c>
      <x:c r="BE636" s="28" t="n">
        <x:v>0.971</x:v>
      </x:c>
      <x:c r="BF636" s="28" t="n">
        <x:v>0.6990000000000001</x:v>
      </x:c>
    </x:row>
    <x:row r="637">
      <x:c r="A637" s="60" t="n">
        <x:v>46186.833333333336</x:v>
      </x:c>
      <x:c r="B637" s="28" t="n">
        <x:v>0.982</x:v>
      </x:c>
      <x:c r="C637" s="28" t="n">
        <x:v>0.977</x:v>
      </x:c>
      <x:c r="D637" s="28" t="n">
        <x:v>0.97</x:v>
      </x:c>
      <x:c r="E637" s="28" t="n">
        <x:v>0.97</x:v>
      </x:c>
      <x:c r="F637" s="28" t="n">
        <x:v>0.9790000000000001</x:v>
      </x:c>
      <x:c r="G637" s="28" t="n">
        <x:v>0.932</x:v>
      </x:c>
      <x:c r="H637" s="28" t="n">
        <x:v>0.93</x:v>
      </x:c>
      <x:c r="I637" s="28" t="n">
        <x:v>0.899</x:v>
      </x:c>
      <x:c r="J637" s="28" t="n">
        <x:v>0.902</x:v>
      </x:c>
      <x:c r="K637" s="28" t="n">
        <x:v>0.992</x:v>
      </x:c>
      <x:c r="L637" s="28" t="n">
        <x:v>0.983</x:v>
      </x:c>
      <x:c r="M637" s="28" t="n">
        <x:v>0.9840000000000001</x:v>
      </x:c>
      <x:c r="N637" s="28" t="n">
        <x:v>0.983</x:v>
      </x:c>
      <x:c r="O637" s="28" t="n">
        <x:v>0.9840000000000001</x:v>
      </x:c>
      <x:c r="P637" s="28" t="n">
        <x:v>0.98</x:v>
      </x:c>
      <x:c r="Q637" s="28" t="n">
        <x:v>0.975</x:v>
      </x:c>
      <x:c r="R637" s="28" t="n">
        <x:v>0.9690000000000001</x:v>
      </x:c>
      <x:c r="S637" s="28" t="n">
        <x:v>0.968</x:v>
      </x:c>
      <x:c r="T637" s="28" t="n">
        <x:v>0.971</x:v>
      </x:c>
      <x:c r="U637" s="28" t="n">
        <x:v>0.973</x:v>
      </x:c>
      <x:c r="V637" s="28" t="n">
        <x:v>0.973</x:v>
      </x:c>
      <x:c r="W637" s="28" t="n">
        <x:v>0.9740000000000001</x:v>
      </x:c>
      <x:c r="X637" s="28" t="n">
        <x:v>0.9990000000000001</x:v>
      </x:c>
      <x:c r="Y637" s="28" t="n">
        <x:v>0.9790000000000001</x:v>
      </x:c>
      <x:c r="Z637" s="28" t="n">
        <x:v>0.883</x:v>
      </x:c>
      <x:c r="AA637" s="28" t="n">
        <x:v>0.995</x:v>
      </x:c>
      <x:c r="AB637" s="28" t="n">
        <x:v>0.985</x:v>
      </x:c>
      <x:c r="AC637" s="28" t="n">
        <x:v>0.997</x:v>
      </x:c>
      <x:c r="AD637" s="28" t="n">
        <x:v>0.9890000000000001</x:v>
      </x:c>
      <x:c r="AE637" s="28" t="n">
        <x:v>0.9990000000000001</x:v>
      </x:c>
      <x:c r="AF637" s="28" t="n">
        <x:v>0.955</x:v>
      </x:c>
      <x:c r="AG637" s="28" t="n">
        <x:v>0.9540000000000001</x:v>
      </x:c>
      <x:c r="AH637" s="28" t="n">
        <x:v>0.951</x:v>
      </x:c>
      <x:c r="AI637" s="28" t="n">
        <x:v>0.9540000000000001</x:v>
      </x:c>
      <x:c r="AJ637" s="28" t="n">
        <x:v>0.981</x:v>
      </x:c>
      <x:c r="AK637" s="28" t="n">
        <x:v>0.986</x:v>
      </x:c>
      <x:c r="AL637" s="28" t="n">
        <x:v>0.992</x:v>
      </x:c>
      <x:c r="AM637" s="28" t="n">
        <x:v>0.995</x:v>
      </x:c>
      <x:c r="AN637" s="28" t="n">
        <x:v>0.9670000000000001</x:v>
      </x:c>
      <x:c r="AO637" s="28"/>
      <x:c r="AP637" s="28" t="n">
        <x:v>0.9590000000000001</x:v>
      </x:c>
      <x:c r="AQ637" s="28" t="n">
        <x:v>0.943</x:v>
      </x:c>
      <x:c r="AR637" s="28" t="n">
        <x:v>0.9179999999999999</x:v>
      </x:c>
      <x:c r="AS637" s="28" t="n">
        <x:v>0.9209999999999999</x:v>
      </x:c>
      <x:c r="AT637" s="28" t="n">
        <x:v>1</x:v>
      </x:c>
      <x:c r="AU637" s="28" t="n">
        <x:v>0.998</x:v>
      </x:c>
      <x:c r="AV637" s="28" t="n">
        <x:v>0.9890000000000001</x:v>
      </x:c>
      <x:c r="AW637" s="28" t="n">
        <x:v>0.89</x:v>
      </x:c>
      <x:c r="AX637" s="28" t="n">
        <x:v>0.919</x:v>
      </x:c>
      <x:c r="AY637" s="28" t="n">
        <x:v>0.909</x:v>
      </x:c>
      <x:c r="AZ637" s="28" t="n">
        <x:v>0.922</x:v>
      </x:c>
      <x:c r="BA637" s="28" t="n">
        <x:v>0.97</x:v>
      </x:c>
      <x:c r="BB637" s="28" t="n">
        <x:v>0.968</x:v>
      </x:c>
      <x:c r="BC637" s="28" t="n">
        <x:v>0.9690000000000001</x:v>
      </x:c>
      <x:c r="BD637" s="28" t="n">
        <x:v>0.9990000000000001</x:v>
      </x:c>
      <x:c r="BE637" s="28" t="n">
        <x:v>0.971</x:v>
      </x:c>
      <x:c r="BF637" s="28" t="n">
        <x:v>0.698</x:v>
      </x:c>
    </x:row>
    <x:row r="638">
      <x:c r="A638" s="60" t="n">
        <x:v>46187.083333333336</x:v>
      </x:c>
      <x:c r="B638" s="28" t="n">
        <x:v>0.982</x:v>
      </x:c>
      <x:c r="C638" s="28" t="n">
        <x:v>0.977</x:v>
      </x:c>
      <x:c r="D638" s="28" t="n">
        <x:v>0.97</x:v>
      </x:c>
      <x:c r="E638" s="28" t="n">
        <x:v>0.97</x:v>
      </x:c>
      <x:c r="F638" s="28" t="n">
        <x:v>0.9790000000000001</x:v>
      </x:c>
      <x:c r="G638" s="28" t="n">
        <x:v>0.932</x:v>
      </x:c>
      <x:c r="H638" s="28" t="n">
        <x:v>0.93</x:v>
      </x:c>
      <x:c r="I638" s="28" t="n">
        <x:v>0.899</x:v>
      </x:c>
      <x:c r="J638" s="28" t="n">
        <x:v>0.902</x:v>
      </x:c>
      <x:c r="K638" s="28" t="n">
        <x:v>0.992</x:v>
      </x:c>
      <x:c r="L638" s="28" t="n">
        <x:v>0.983</x:v>
      </x:c>
      <x:c r="M638" s="28" t="n">
        <x:v>0.985</x:v>
      </x:c>
      <x:c r="N638" s="28" t="n">
        <x:v>0.983</x:v>
      </x:c>
      <x:c r="O638" s="28" t="n">
        <x:v>0.9840000000000001</x:v>
      </x:c>
      <x:c r="P638" s="28" t="n">
        <x:v>0.981</x:v>
      </x:c>
      <x:c r="Q638" s="28" t="n">
        <x:v>0.975</x:v>
      </x:c>
      <x:c r="R638" s="28" t="n">
        <x:v>0.9690000000000001</x:v>
      </x:c>
      <x:c r="S638" s="28" t="n">
        <x:v>0.968</x:v>
      </x:c>
      <x:c r="T638" s="28" t="n">
        <x:v>0.971</x:v>
      </x:c>
      <x:c r="U638" s="28" t="n">
        <x:v>0.973</x:v>
      </x:c>
      <x:c r="V638" s="28" t="n">
        <x:v>0.973</x:v>
      </x:c>
      <x:c r="W638" s="28" t="n">
        <x:v>0.9740000000000001</x:v>
      </x:c>
      <x:c r="X638" s="28" t="n">
        <x:v>0.9990000000000001</x:v>
      </x:c>
      <x:c r="Y638" s="28" t="n">
        <x:v>0.9790000000000001</x:v>
      </x:c>
      <x:c r="Z638" s="28" t="n">
        <x:v>0.8859999999999999</x:v>
      </x:c>
      <x:c r="AA638" s="28" t="n">
        <x:v>0.995</x:v>
      </x:c>
      <x:c r="AB638" s="28" t="n">
        <x:v>0.985</x:v>
      </x:c>
      <x:c r="AC638" s="28" t="n">
        <x:v>0.997</x:v>
      </x:c>
      <x:c r="AD638" s="28" t="n">
        <x:v>0.9890000000000001</x:v>
      </x:c>
      <x:c r="AE638" s="28" t="n">
        <x:v>0.9990000000000001</x:v>
      </x:c>
      <x:c r="AF638" s="28" t="n">
        <x:v>0.955</x:v>
      </x:c>
      <x:c r="AG638" s="28" t="n">
        <x:v>0.9540000000000001</x:v>
      </x:c>
      <x:c r="AH638" s="28" t="n">
        <x:v>0.951</x:v>
      </x:c>
      <x:c r="AI638" s="28" t="n">
        <x:v>0.9540000000000001</x:v>
      </x:c>
      <x:c r="AJ638" s="28" t="n">
        <x:v>0.981</x:v>
      </x:c>
      <x:c r="AK638" s="28" t="n">
        <x:v>0.986</x:v>
      </x:c>
      <x:c r="AL638" s="28" t="n">
        <x:v>0.992</x:v>
      </x:c>
      <x:c r="AM638" s="28" t="n">
        <x:v>0.995</x:v>
      </x:c>
      <x:c r="AN638" s="28" t="n">
        <x:v>0.968</x:v>
      </x:c>
      <x:c r="AO638" s="28"/>
      <x:c r="AP638" s="28" t="n">
        <x:v>0.9590000000000001</x:v>
      </x:c>
      <x:c r="AQ638" s="28" t="n">
        <x:v>0.943</x:v>
      </x:c>
      <x:c r="AR638" s="28" t="n">
        <x:v>0.9179999999999999</x:v>
      </x:c>
      <x:c r="AS638" s="28" t="n">
        <x:v>0.9209999999999999</x:v>
      </x:c>
      <x:c r="AT638" s="28" t="n">
        <x:v>1</x:v>
      </x:c>
      <x:c r="AU638" s="28" t="n">
        <x:v>0.998</x:v>
      </x:c>
      <x:c r="AV638" s="28" t="n">
        <x:v>0.9890000000000001</x:v>
      </x:c>
      <x:c r="AW638" s="28" t="n">
        <x:v>0.89</x:v>
      </x:c>
      <x:c r="AX638" s="28" t="n">
        <x:v>0.919</x:v>
      </x:c>
      <x:c r="AY638" s="28" t="n">
        <x:v>0.909</x:v>
      </x:c>
      <x:c r="AZ638" s="28" t="n">
        <x:v>0.922</x:v>
      </x:c>
      <x:c r="BA638" s="28" t="n">
        <x:v>0.97</x:v>
      </x:c>
      <x:c r="BB638" s="28" t="n">
        <x:v>0.9690000000000001</x:v>
      </x:c>
      <x:c r="BC638" s="28" t="n">
        <x:v>0.9690000000000001</x:v>
      </x:c>
      <x:c r="BD638" s="28" t="n">
        <x:v>0.9990000000000001</x:v>
      </x:c>
      <x:c r="BE638" s="28" t="n">
        <x:v>0.971</x:v>
      </x:c>
      <x:c r="BF638" s="28" t="n">
        <x:v>0.693</x:v>
      </x:c>
    </x:row>
    <x:row r="639">
      <x:c r="A639" s="60" t="n">
        <x:v>46187.333333333336</x:v>
      </x:c>
      <x:c r="B639" s="28" t="n">
        <x:v>0.982</x:v>
      </x:c>
      <x:c r="C639" s="28" t="n">
        <x:v>0.977</x:v>
      </x:c>
      <x:c r="D639" s="28" t="n">
        <x:v>0.97</x:v>
      </x:c>
      <x:c r="E639" s="28" t="n">
        <x:v>0.97</x:v>
      </x:c>
      <x:c r="F639" s="28" t="n">
        <x:v>0.9790000000000001</x:v>
      </x:c>
      <x:c r="G639" s="28" t="n">
        <x:v>0.932</x:v>
      </x:c>
      <x:c r="H639" s="28" t="n">
        <x:v>0.93</x:v>
      </x:c>
      <x:c r="I639" s="28" t="n">
        <x:v>0.899</x:v>
      </x:c>
      <x:c r="J639" s="28" t="n">
        <x:v>0.902</x:v>
      </x:c>
      <x:c r="K639" s="28" t="n">
        <x:v>0.992</x:v>
      </x:c>
      <x:c r="L639" s="28" t="n">
        <x:v>0.983</x:v>
      </x:c>
      <x:c r="M639" s="28" t="n">
        <x:v>0.985</x:v>
      </x:c>
      <x:c r="N639" s="28" t="n">
        <x:v>0.983</x:v>
      </x:c>
      <x:c r="O639" s="28" t="n">
        <x:v>0.9840000000000001</x:v>
      </x:c>
      <x:c r="P639" s="28" t="n">
        <x:v>0.981</x:v>
      </x:c>
      <x:c r="Q639" s="28" t="n">
        <x:v>0.975</x:v>
      </x:c>
      <x:c r="R639" s="28" t="n">
        <x:v>0.9690000000000001</x:v>
      </x:c>
      <x:c r="S639" s="28" t="n">
        <x:v>0.968</x:v>
      </x:c>
      <x:c r="T639" s="28" t="n">
        <x:v>0.971</x:v>
      </x:c>
      <x:c r="U639" s="28" t="n">
        <x:v>0.973</x:v>
      </x:c>
      <x:c r="V639" s="28" t="n">
        <x:v>0.973</x:v>
      </x:c>
      <x:c r="W639" s="28" t="n">
        <x:v>0.9740000000000001</x:v>
      </x:c>
      <x:c r="X639" s="28" t="n">
        <x:v>0.9990000000000001</x:v>
      </x:c>
      <x:c r="Y639" s="28" t="n">
        <x:v>0.9790000000000001</x:v>
      </x:c>
      <x:c r="Z639" s="28" t="n">
        <x:v>0.8859999999999999</x:v>
      </x:c>
      <x:c r="AA639" s="28" t="n">
        <x:v>0.995</x:v>
      </x:c>
      <x:c r="AB639" s="28" t="n">
        <x:v>0.985</x:v>
      </x:c>
      <x:c r="AC639" s="28" t="n">
        <x:v>0.997</x:v>
      </x:c>
      <x:c r="AD639" s="28" t="n">
        <x:v>0.9890000000000001</x:v>
      </x:c>
      <x:c r="AE639" s="28" t="n">
        <x:v>0.9990000000000001</x:v>
      </x:c>
      <x:c r="AF639" s="28" t="n">
        <x:v>0.955</x:v>
      </x:c>
      <x:c r="AG639" s="28" t="n">
        <x:v>0.9540000000000001</x:v>
      </x:c>
      <x:c r="AH639" s="28" t="n">
        <x:v>0.951</x:v>
      </x:c>
      <x:c r="AI639" s="28" t="n">
        <x:v>0.9540000000000001</x:v>
      </x:c>
      <x:c r="AJ639" s="28" t="n">
        <x:v>0.981</x:v>
      </x:c>
      <x:c r="AK639" s="28" t="n">
        <x:v>0.986</x:v>
      </x:c>
      <x:c r="AL639" s="28" t="n">
        <x:v>0.992</x:v>
      </x:c>
      <x:c r="AM639" s="28" t="n">
        <x:v>0.995</x:v>
      </x:c>
      <x:c r="AN639" s="28" t="n">
        <x:v>0.968</x:v>
      </x:c>
      <x:c r="AO639" s="28"/>
      <x:c r="AP639" s="28" t="n">
        <x:v>0.9590000000000001</x:v>
      </x:c>
      <x:c r="AQ639" s="28" t="n">
        <x:v>0.943</x:v>
      </x:c>
      <x:c r="AR639" s="28" t="n">
        <x:v>0.9179999999999999</x:v>
      </x:c>
      <x:c r="AS639" s="28" t="n">
        <x:v>0.9209999999999999</x:v>
      </x:c>
      <x:c r="AT639" s="28" t="n">
        <x:v>1</x:v>
      </x:c>
      <x:c r="AU639" s="28" t="n">
        <x:v>0.998</x:v>
      </x:c>
      <x:c r="AV639" s="28" t="n">
        <x:v>0.9890000000000001</x:v>
      </x:c>
      <x:c r="AW639" s="28" t="n">
        <x:v>0.89</x:v>
      </x:c>
      <x:c r="AX639" s="28" t="n">
        <x:v>0.919</x:v>
      </x:c>
      <x:c r="AY639" s="28" t="n">
        <x:v>0.909</x:v>
      </x:c>
      <x:c r="AZ639" s="28" t="n">
        <x:v>0.922</x:v>
      </x:c>
      <x:c r="BA639" s="28" t="n">
        <x:v>0.97</x:v>
      </x:c>
      <x:c r="BB639" s="28" t="n">
        <x:v>0.9690000000000001</x:v>
      </x:c>
      <x:c r="BC639" s="28" t="n">
        <x:v>0.9690000000000001</x:v>
      </x:c>
      <x:c r="BD639" s="28" t="n">
        <x:v>0.9990000000000001</x:v>
      </x:c>
      <x:c r="BE639" s="28" t="n">
        <x:v>0.971</x:v>
      </x:c>
      <x:c r="BF639" s="28" t="n">
        <x:v>0.693</x:v>
      </x:c>
    </x:row>
    <x:row r="640">
      <x:c r="A640" s="60" t="n">
        <x:v>46187.583333333336</x:v>
      </x:c>
      <x:c r="B640" s="28" t="n">
        <x:v>0.982</x:v>
      </x:c>
      <x:c r="C640" s="28" t="n">
        <x:v>0.977</x:v>
      </x:c>
      <x:c r="D640" s="28" t="n">
        <x:v>0.97</x:v>
      </x:c>
      <x:c r="E640" s="28" t="n">
        <x:v>0.97</x:v>
      </x:c>
      <x:c r="F640" s="28" t="n">
        <x:v>0.9790000000000001</x:v>
      </x:c>
      <x:c r="G640" s="28" t="n">
        <x:v>0.932</x:v>
      </x:c>
      <x:c r="H640" s="28" t="n">
        <x:v>0.93</x:v>
      </x:c>
      <x:c r="I640" s="28" t="n">
        <x:v>0.899</x:v>
      </x:c>
      <x:c r="J640" s="28" t="n">
        <x:v>0.902</x:v>
      </x:c>
      <x:c r="K640" s="28" t="n">
        <x:v>0.992</x:v>
      </x:c>
      <x:c r="L640" s="28" t="n">
        <x:v>0.983</x:v>
      </x:c>
      <x:c r="M640" s="28" t="n">
        <x:v>0.985</x:v>
      </x:c>
      <x:c r="N640" s="28" t="n">
        <x:v>0.983</x:v>
      </x:c>
      <x:c r="O640" s="28" t="n">
        <x:v>0.9840000000000001</x:v>
      </x:c>
      <x:c r="P640" s="28" t="n">
        <x:v>0.981</x:v>
      </x:c>
      <x:c r="Q640" s="28" t="n">
        <x:v>0.975</x:v>
      </x:c>
      <x:c r="R640" s="28" t="n">
        <x:v>0.9690000000000001</x:v>
      </x:c>
      <x:c r="S640" s="28" t="n">
        <x:v>0.968</x:v>
      </x:c>
      <x:c r="T640" s="28" t="n">
        <x:v>0.971</x:v>
      </x:c>
      <x:c r="U640" s="28" t="n">
        <x:v>0.973</x:v>
      </x:c>
      <x:c r="V640" s="28" t="n">
        <x:v>0.973</x:v>
      </x:c>
      <x:c r="W640" s="28" t="n">
        <x:v>0.9740000000000001</x:v>
      </x:c>
      <x:c r="X640" s="28" t="n">
        <x:v>0.9990000000000001</x:v>
      </x:c>
      <x:c r="Y640" s="28" t="n">
        <x:v>0.9790000000000001</x:v>
      </x:c>
      <x:c r="Z640" s="28" t="n">
        <x:v>0.8859999999999999</x:v>
      </x:c>
      <x:c r="AA640" s="28" t="n">
        <x:v>0.995</x:v>
      </x:c>
      <x:c r="AB640" s="28" t="n">
        <x:v>0.985</x:v>
      </x:c>
      <x:c r="AC640" s="28" t="n">
        <x:v>0.997</x:v>
      </x:c>
      <x:c r="AD640" s="28" t="n">
        <x:v>0.9890000000000001</x:v>
      </x:c>
      <x:c r="AE640" s="28" t="n">
        <x:v>0.9990000000000001</x:v>
      </x:c>
      <x:c r="AF640" s="28" t="n">
        <x:v>0.955</x:v>
      </x:c>
      <x:c r="AG640" s="28" t="n">
        <x:v>0.9540000000000001</x:v>
      </x:c>
      <x:c r="AH640" s="28" t="n">
        <x:v>0.951</x:v>
      </x:c>
      <x:c r="AI640" s="28" t="n">
        <x:v>0.9540000000000001</x:v>
      </x:c>
      <x:c r="AJ640" s="28" t="n">
        <x:v>0.981</x:v>
      </x:c>
      <x:c r="AK640" s="28" t="n">
        <x:v>0.986</x:v>
      </x:c>
      <x:c r="AL640" s="28" t="n">
        <x:v>0.992</x:v>
      </x:c>
      <x:c r="AM640" s="28" t="n">
        <x:v>0.995</x:v>
      </x:c>
      <x:c r="AN640" s="28" t="n">
        <x:v>0.968</x:v>
      </x:c>
      <x:c r="AO640" s="28"/>
      <x:c r="AP640" s="28" t="n">
        <x:v>0.9590000000000001</x:v>
      </x:c>
      <x:c r="AQ640" s="28" t="n">
        <x:v>0.943</x:v>
      </x:c>
      <x:c r="AR640" s="28" t="n">
        <x:v>0.9179999999999999</x:v>
      </x:c>
      <x:c r="AS640" s="28" t="n">
        <x:v>0.9209999999999999</x:v>
      </x:c>
      <x:c r="AT640" s="28" t="n">
        <x:v>1</x:v>
      </x:c>
      <x:c r="AU640" s="28" t="n">
        <x:v>0.998</x:v>
      </x:c>
      <x:c r="AV640" s="28" t="n">
        <x:v>0.9890000000000001</x:v>
      </x:c>
      <x:c r="AW640" s="28" t="n">
        <x:v>0.89</x:v>
      </x:c>
      <x:c r="AX640" s="28" t="n">
        <x:v>0.919</x:v>
      </x:c>
      <x:c r="AY640" s="28" t="n">
        <x:v>0.909</x:v>
      </x:c>
      <x:c r="AZ640" s="28" t="n">
        <x:v>0.922</x:v>
      </x:c>
      <x:c r="BA640" s="28" t="n">
        <x:v>0.97</x:v>
      </x:c>
      <x:c r="BB640" s="28" t="n">
        <x:v>0.9690000000000001</x:v>
      </x:c>
      <x:c r="BC640" s="28" t="n">
        <x:v>0.9690000000000001</x:v>
      </x:c>
      <x:c r="BD640" s="28" t="n">
        <x:v>0.9990000000000001</x:v>
      </x:c>
      <x:c r="BE640" s="28" t="n">
        <x:v>0.971</x:v>
      </x:c>
      <x:c r="BF640" s="28" t="n">
        <x:v>0.693</x:v>
      </x:c>
    </x:row>
    <x:row r="641">
      <x:c r="A641" s="60" t="n">
        <x:v>46187.833333333336</x:v>
      </x:c>
      <x:c r="B641" s="28" t="n">
        <x:v>0.982</x:v>
      </x:c>
      <x:c r="C641" s="28" t="n">
        <x:v>0.977</x:v>
      </x:c>
      <x:c r="D641" s="28" t="n">
        <x:v>0.97</x:v>
      </x:c>
      <x:c r="E641" s="28" t="n">
        <x:v>0.97</x:v>
      </x:c>
      <x:c r="F641" s="28" t="n">
        <x:v>0.9790000000000001</x:v>
      </x:c>
      <x:c r="G641" s="28" t="n">
        <x:v>0.932</x:v>
      </x:c>
      <x:c r="H641" s="28" t="n">
        <x:v>0.93</x:v>
      </x:c>
      <x:c r="I641" s="28" t="n">
        <x:v>0.899</x:v>
      </x:c>
      <x:c r="J641" s="28" t="n">
        <x:v>0.902</x:v>
      </x:c>
      <x:c r="K641" s="28" t="n">
        <x:v>0.992</x:v>
      </x:c>
      <x:c r="L641" s="28" t="n">
        <x:v>0.983</x:v>
      </x:c>
      <x:c r="M641" s="28" t="n">
        <x:v>0.985</x:v>
      </x:c>
      <x:c r="N641" s="28" t="n">
        <x:v>0.983</x:v>
      </x:c>
      <x:c r="O641" s="28" t="n">
        <x:v>0.9840000000000001</x:v>
      </x:c>
      <x:c r="P641" s="28" t="n">
        <x:v>0.981</x:v>
      </x:c>
      <x:c r="Q641" s="28" t="n">
        <x:v>0.976</x:v>
      </x:c>
      <x:c r="R641" s="28" t="n">
        <x:v>0.9690000000000001</x:v>
      </x:c>
      <x:c r="S641" s="28" t="n">
        <x:v>0.968</x:v>
      </x:c>
      <x:c r="T641" s="28" t="n">
        <x:v>0.971</x:v>
      </x:c>
      <x:c r="U641" s="28" t="n">
        <x:v>0.973</x:v>
      </x:c>
      <x:c r="V641" s="28" t="n">
        <x:v>0.9740000000000001</x:v>
      </x:c>
      <x:c r="W641" s="28" t="n">
        <x:v>0.9740000000000001</x:v>
      </x:c>
      <x:c r="X641" s="28" t="n">
        <x:v>0.9990000000000001</x:v>
      </x:c>
      <x:c r="Y641" s="28" t="n">
        <x:v>0.9790000000000001</x:v>
      </x:c>
      <x:c r="Z641" s="28" t="n">
        <x:v>0.8859999999999999</x:v>
      </x:c>
      <x:c r="AA641" s="28" t="n">
        <x:v>0.995</x:v>
      </x:c>
      <x:c r="AB641" s="28" t="n">
        <x:v>0.985</x:v>
      </x:c>
      <x:c r="AC641" s="28" t="n">
        <x:v>0.997</x:v>
      </x:c>
      <x:c r="AD641" s="28" t="n">
        <x:v>0.9890000000000001</x:v>
      </x:c>
      <x:c r="AE641" s="28" t="n">
        <x:v>0.9990000000000001</x:v>
      </x:c>
      <x:c r="AF641" s="28" t="n">
        <x:v>0.955</x:v>
      </x:c>
      <x:c r="AG641" s="28" t="n">
        <x:v>0.9540000000000001</x:v>
      </x:c>
      <x:c r="AH641" s="28" t="n">
        <x:v>0.951</x:v>
      </x:c>
      <x:c r="AI641" s="28" t="n">
        <x:v>0.9540000000000001</x:v>
      </x:c>
      <x:c r="AJ641" s="28" t="n">
        <x:v>0.981</x:v>
      </x:c>
      <x:c r="AK641" s="28" t="n">
        <x:v>0.986</x:v>
      </x:c>
      <x:c r="AL641" s="28" t="n">
        <x:v>0.992</x:v>
      </x:c>
      <x:c r="AM641" s="28" t="n">
        <x:v>0.995</x:v>
      </x:c>
      <x:c r="AN641" s="28" t="n">
        <x:v>0.968</x:v>
      </x:c>
      <x:c r="AO641" s="28"/>
      <x:c r="AP641" s="28" t="n">
        <x:v>0.9590000000000001</x:v>
      </x:c>
      <x:c r="AQ641" s="28" t="n">
        <x:v>0.943</x:v>
      </x:c>
      <x:c r="AR641" s="28" t="n">
        <x:v>0.9179999999999999</x:v>
      </x:c>
      <x:c r="AS641" s="28" t="n">
        <x:v>0.9209999999999999</x:v>
      </x:c>
      <x:c r="AT641" s="28" t="n">
        <x:v>1</x:v>
      </x:c>
      <x:c r="AU641" s="28" t="n">
        <x:v>0.998</x:v>
      </x:c>
      <x:c r="AV641" s="28" t="n">
        <x:v>0.9890000000000001</x:v>
      </x:c>
      <x:c r="AW641" s="28" t="n">
        <x:v>0.89</x:v>
      </x:c>
      <x:c r="AX641" s="28" t="n">
        <x:v>0.919</x:v>
      </x:c>
      <x:c r="AY641" s="28" t="n">
        <x:v>0.909</x:v>
      </x:c>
      <x:c r="AZ641" s="28" t="n">
        <x:v>0.922</x:v>
      </x:c>
      <x:c r="BA641" s="28" t="n">
        <x:v>0.97</x:v>
      </x:c>
      <x:c r="BB641" s="28" t="n">
        <x:v>0.9690000000000001</x:v>
      </x:c>
      <x:c r="BC641" s="28" t="n">
        <x:v>0.9690000000000001</x:v>
      </x:c>
      <x:c r="BD641" s="28" t="n">
        <x:v>0.9990000000000001</x:v>
      </x:c>
      <x:c r="BE641" s="28" t="n">
        <x:v>0.971</x:v>
      </x:c>
      <x:c r="BF641" s="28" t="n">
        <x:v>0.693</x:v>
      </x:c>
    </x:row>
    <x:row r="642">
      <x:c r="A642" s="60" t="n">
        <x:v>46188.083333333336</x:v>
      </x:c>
      <x:c r="B642" s="28" t="n">
        <x:v>0.982</x:v>
      </x:c>
      <x:c r="C642" s="28" t="n">
        <x:v>0.977</x:v>
      </x:c>
      <x:c r="D642" s="28" t="n">
        <x:v>0.97</x:v>
      </x:c>
      <x:c r="E642" s="28" t="n">
        <x:v>0.97</x:v>
      </x:c>
      <x:c r="F642" s="28" t="n">
        <x:v>0.9790000000000001</x:v>
      </x:c>
      <x:c r="G642" s="28" t="n">
        <x:v>0.932</x:v>
      </x:c>
      <x:c r="H642" s="28" t="n">
        <x:v>0.93</x:v>
      </x:c>
      <x:c r="I642" s="28" t="n">
        <x:v>0.899</x:v>
      </x:c>
      <x:c r="J642" s="28" t="n">
        <x:v>0.902</x:v>
      </x:c>
      <x:c r="K642" s="28" t="n">
        <x:v>0.992</x:v>
      </x:c>
      <x:c r="L642" s="28" t="n">
        <x:v>0.9840000000000001</x:v>
      </x:c>
      <x:c r="M642" s="28" t="n">
        <x:v>0.985</x:v>
      </x:c>
      <x:c r="N642" s="28" t="n">
        <x:v>0.983</x:v>
      </x:c>
      <x:c r="O642" s="28" t="n">
        <x:v>0.9840000000000001</x:v>
      </x:c>
      <x:c r="P642" s="28" t="n">
        <x:v>0.981</x:v>
      </x:c>
      <x:c r="Q642" s="28" t="n">
        <x:v>0.976</x:v>
      </x:c>
      <x:c r="R642" s="28" t="n">
        <x:v>0.9690000000000001</x:v>
      </x:c>
      <x:c r="S642" s="28" t="n">
        <x:v>0.968</x:v>
      </x:c>
      <x:c r="T642" s="28" t="n">
        <x:v>0.972</x:v>
      </x:c>
      <x:c r="U642" s="28" t="n">
        <x:v>0.973</x:v>
      </x:c>
      <x:c r="V642" s="28" t="n">
        <x:v>0.9740000000000001</x:v>
      </x:c>
      <x:c r="W642" s="28" t="n">
        <x:v>0.9740000000000001</x:v>
      </x:c>
      <x:c r="X642" s="28" t="n">
        <x:v>0.9990000000000001</x:v>
      </x:c>
      <x:c r="Y642" s="28" t="n">
        <x:v>0.9790000000000001</x:v>
      </x:c>
      <x:c r="Z642" s="28" t="n">
        <x:v>0.889</x:v>
      </x:c>
      <x:c r="AA642" s="28" t="n">
        <x:v>0.995</x:v>
      </x:c>
      <x:c r="AB642" s="28" t="n">
        <x:v>0.985</x:v>
      </x:c>
      <x:c r="AC642" s="28" t="n">
        <x:v>0.997</x:v>
      </x:c>
      <x:c r="AD642" s="28" t="n">
        <x:v>0.9890000000000001</x:v>
      </x:c>
      <x:c r="AE642" s="28" t="n">
        <x:v>0.9990000000000001</x:v>
      </x:c>
      <x:c r="AF642" s="28" t="n">
        <x:v>0.955</x:v>
      </x:c>
      <x:c r="AG642" s="28" t="n">
        <x:v>0.9540000000000001</x:v>
      </x:c>
      <x:c r="AH642" s="28" t="n">
        <x:v>0.951</x:v>
      </x:c>
      <x:c r="AI642" s="28" t="n">
        <x:v>0.9540000000000001</x:v>
      </x:c>
      <x:c r="AJ642" s="28" t="n">
        <x:v>0.981</x:v>
      </x:c>
      <x:c r="AK642" s="28" t="n">
        <x:v>0.986</x:v>
      </x:c>
      <x:c r="AL642" s="28" t="n">
        <x:v>0.992</x:v>
      </x:c>
      <x:c r="AM642" s="28" t="n">
        <x:v>0.995</x:v>
      </x:c>
      <x:c r="AN642" s="28" t="n">
        <x:v>0.968</x:v>
      </x:c>
      <x:c r="AO642" s="28"/>
      <x:c r="AP642" s="28" t="n">
        <x:v>0.9590000000000001</x:v>
      </x:c>
      <x:c r="AQ642" s="28" t="n">
        <x:v>0.943</x:v>
      </x:c>
      <x:c r="AR642" s="28" t="n">
        <x:v>0.9179999999999999</x:v>
      </x:c>
      <x:c r="AS642" s="28" t="n">
        <x:v>0.9209999999999999</x:v>
      </x:c>
      <x:c r="AT642" s="28" t="n">
        <x:v>1</x:v>
      </x:c>
      <x:c r="AU642" s="28" t="n">
        <x:v>0.998</x:v>
      </x:c>
      <x:c r="AV642" s="28" t="n">
        <x:v>0.9890000000000001</x:v>
      </x:c>
      <x:c r="AW642" s="28" t="n">
        <x:v>0.8909999999999999</x:v>
      </x:c>
      <x:c r="AX642" s="28" t="n">
        <x:v>0.919</x:v>
      </x:c>
      <x:c r="AY642" s="28" t="n">
        <x:v>0.909</x:v>
      </x:c>
      <x:c r="AZ642" s="28" t="n">
        <x:v>0.922</x:v>
      </x:c>
      <x:c r="BA642" s="28" t="n">
        <x:v>0.97</x:v>
      </x:c>
      <x:c r="BB642" s="28" t="n">
        <x:v>0.9690000000000001</x:v>
      </x:c>
      <x:c r="BC642" s="28" t="n">
        <x:v>0.97</x:v>
      </x:c>
      <x:c r="BD642" s="28" t="n">
        <x:v>0.9990000000000001</x:v>
      </x:c>
      <x:c r="BE642" s="28" t="n">
        <x:v>0.971</x:v>
      </x:c>
      <x:c r="BF642" s="28" t="n">
        <x:v>0.6890000000000001</x:v>
      </x:c>
    </x:row>
    <x:row r="643">
      <x:c r="A643" s="60" t="n">
        <x:v>46188.333333333336</x:v>
      </x:c>
      <x:c r="B643" s="28" t="n">
        <x:v>0.982</x:v>
      </x:c>
      <x:c r="C643" s="28" t="n">
        <x:v>0.977</x:v>
      </x:c>
      <x:c r="D643" s="28" t="n">
        <x:v>0.97</x:v>
      </x:c>
      <x:c r="E643" s="28" t="n">
        <x:v>0.97</x:v>
      </x:c>
      <x:c r="F643" s="28" t="n">
        <x:v>0.9790000000000001</x:v>
      </x:c>
      <x:c r="G643" s="28" t="n">
        <x:v>0.932</x:v>
      </x:c>
      <x:c r="H643" s="28" t="n">
        <x:v>0.93</x:v>
      </x:c>
      <x:c r="I643" s="28" t="n">
        <x:v>0.899</x:v>
      </x:c>
      <x:c r="J643" s="28" t="n">
        <x:v>0.902</x:v>
      </x:c>
      <x:c r="K643" s="28" t="n">
        <x:v>0.992</x:v>
      </x:c>
      <x:c r="L643" s="28" t="n">
        <x:v>0.9840000000000001</x:v>
      </x:c>
      <x:c r="M643" s="28" t="n">
        <x:v>0.985</x:v>
      </x:c>
      <x:c r="N643" s="28" t="n">
        <x:v>0.983</x:v>
      </x:c>
      <x:c r="O643" s="28" t="n">
        <x:v>0.9840000000000001</x:v>
      </x:c>
      <x:c r="P643" s="28" t="n">
        <x:v>0.981</x:v>
      </x:c>
      <x:c r="Q643" s="28" t="n">
        <x:v>0.976</x:v>
      </x:c>
      <x:c r="R643" s="28" t="n">
        <x:v>0.9690000000000001</x:v>
      </x:c>
      <x:c r="S643" s="28" t="n">
        <x:v>0.968</x:v>
      </x:c>
      <x:c r="T643" s="28" t="n">
        <x:v>0.972</x:v>
      </x:c>
      <x:c r="U643" s="28" t="n">
        <x:v>0.973</x:v>
      </x:c>
      <x:c r="V643" s="28" t="n">
        <x:v>0.9740000000000001</x:v>
      </x:c>
      <x:c r="W643" s="28" t="n">
        <x:v>0.9740000000000001</x:v>
      </x:c>
      <x:c r="X643" s="28" t="n">
        <x:v>0.9990000000000001</x:v>
      </x:c>
      <x:c r="Y643" s="28" t="n">
        <x:v>0.9790000000000001</x:v>
      </x:c>
      <x:c r="Z643" s="28" t="n">
        <x:v>0.889</x:v>
      </x:c>
      <x:c r="AA643" s="28" t="n">
        <x:v>0.996</x:v>
      </x:c>
      <x:c r="AB643" s="28" t="n">
        <x:v>0.985</x:v>
      </x:c>
      <x:c r="AC643" s="28" t="n">
        <x:v>0.997</x:v>
      </x:c>
      <x:c r="AD643" s="28" t="n">
        <x:v>0.9890000000000001</x:v>
      </x:c>
      <x:c r="AE643" s="28" t="n">
        <x:v>0.9990000000000001</x:v>
      </x:c>
      <x:c r="AF643" s="28" t="n">
        <x:v>0.955</x:v>
      </x:c>
      <x:c r="AG643" s="28" t="n">
        <x:v>0.9540000000000001</x:v>
      </x:c>
      <x:c r="AH643" s="28" t="n">
        <x:v>0.951</x:v>
      </x:c>
      <x:c r="AI643" s="28" t="n">
        <x:v>0.9540000000000001</x:v>
      </x:c>
      <x:c r="AJ643" s="28" t="n">
        <x:v>0.981</x:v>
      </x:c>
      <x:c r="AK643" s="28" t="n">
        <x:v>0.986</x:v>
      </x:c>
      <x:c r="AL643" s="28" t="n">
        <x:v>0.992</x:v>
      </x:c>
      <x:c r="AM643" s="28" t="n">
        <x:v>0.995</x:v>
      </x:c>
      <x:c r="AN643" s="28" t="n">
        <x:v>0.968</x:v>
      </x:c>
      <x:c r="AO643" s="28"/>
      <x:c r="AP643" s="28" t="n">
        <x:v>0.9590000000000001</x:v>
      </x:c>
      <x:c r="AQ643" s="28" t="n">
        <x:v>0.943</x:v>
      </x:c>
      <x:c r="AR643" s="28" t="n">
        <x:v>0.9179999999999999</x:v>
      </x:c>
      <x:c r="AS643" s="28" t="n">
        <x:v>0.9209999999999999</x:v>
      </x:c>
      <x:c r="AT643" s="28" t="n">
        <x:v>1</x:v>
      </x:c>
      <x:c r="AU643" s="28" t="n">
        <x:v>0.998</x:v>
      </x:c>
      <x:c r="AV643" s="28" t="n">
        <x:v>0.9890000000000001</x:v>
      </x:c>
      <x:c r="AW643" s="28" t="n">
        <x:v>0.8909999999999999</x:v>
      </x:c>
      <x:c r="AX643" s="28" t="n">
        <x:v>0.919</x:v>
      </x:c>
      <x:c r="AY643" s="28" t="n">
        <x:v>0.909</x:v>
      </x:c>
      <x:c r="AZ643" s="28" t="n">
        <x:v>0.922</x:v>
      </x:c>
      <x:c r="BA643" s="28" t="n">
        <x:v>0.97</x:v>
      </x:c>
      <x:c r="BB643" s="28" t="n">
        <x:v>0.9690000000000001</x:v>
      </x:c>
      <x:c r="BC643" s="28" t="n">
        <x:v>0.97</x:v>
      </x:c>
      <x:c r="BD643" s="28" t="n">
        <x:v>0.9990000000000001</x:v>
      </x:c>
      <x:c r="BE643" s="28" t="n">
        <x:v>0.971</x:v>
      </x:c>
      <x:c r="BF643" s="28" t="n">
        <x:v>0.6890000000000001</x:v>
      </x:c>
    </x:row>
    <x:row r="644">
      <x:c r="A644" s="60" t="n">
        <x:v>46188.583333333336</x:v>
      </x:c>
      <x:c r="B644" s="28" t="n">
        <x:v>0.982</x:v>
      </x:c>
      <x:c r="C644" s="28" t="n">
        <x:v>0.977</x:v>
      </x:c>
      <x:c r="D644" s="28" t="n">
        <x:v>0.97</x:v>
      </x:c>
      <x:c r="E644" s="28" t="n">
        <x:v>0.97</x:v>
      </x:c>
      <x:c r="F644" s="28" t="n">
        <x:v>0.9790000000000001</x:v>
      </x:c>
      <x:c r="G644" s="28" t="n">
        <x:v>0.932</x:v>
      </x:c>
      <x:c r="H644" s="28" t="n">
        <x:v>0.93</x:v>
      </x:c>
      <x:c r="I644" s="28" t="n">
        <x:v>0.899</x:v>
      </x:c>
      <x:c r="J644" s="28" t="n">
        <x:v>0.902</x:v>
      </x:c>
      <x:c r="K644" s="28" t="n">
        <x:v>0.992</x:v>
      </x:c>
      <x:c r="L644" s="28" t="n">
        <x:v>0.9840000000000001</x:v>
      </x:c>
      <x:c r="M644" s="28" t="n">
        <x:v>0.985</x:v>
      </x:c>
      <x:c r="N644" s="28" t="n">
        <x:v>0.983</x:v>
      </x:c>
      <x:c r="O644" s="28" t="n">
        <x:v>0.9840000000000001</x:v>
      </x:c>
      <x:c r="P644" s="28" t="n">
        <x:v>0.982</x:v>
      </x:c>
      <x:c r="Q644" s="28" t="n">
        <x:v>0.976</x:v>
      </x:c>
      <x:c r="R644" s="28" t="n">
        <x:v>0.9690000000000001</x:v>
      </x:c>
      <x:c r="S644" s="28" t="n">
        <x:v>0.968</x:v>
      </x:c>
      <x:c r="T644" s="28" t="n">
        <x:v>0.972</x:v>
      </x:c>
      <x:c r="U644" s="28" t="n">
        <x:v>0.973</x:v>
      </x:c>
      <x:c r="V644" s="28" t="n">
        <x:v>0.9740000000000001</x:v>
      </x:c>
      <x:c r="W644" s="28" t="n">
        <x:v>0.9740000000000001</x:v>
      </x:c>
      <x:c r="X644" s="28" t="n">
        <x:v>0.9990000000000001</x:v>
      </x:c>
      <x:c r="Y644" s="28" t="n">
        <x:v>0.9790000000000001</x:v>
      </x:c>
      <x:c r="Z644" s="28" t="n">
        <x:v>0.889</x:v>
      </x:c>
      <x:c r="AA644" s="28" t="n">
        <x:v>0.996</x:v>
      </x:c>
      <x:c r="AB644" s="28" t="n">
        <x:v>0.985</x:v>
      </x:c>
      <x:c r="AC644" s="28" t="n">
        <x:v>0.997</x:v>
      </x:c>
      <x:c r="AD644" s="28" t="n">
        <x:v>0.9890000000000001</x:v>
      </x:c>
      <x:c r="AE644" s="28" t="n">
        <x:v>0.9990000000000001</x:v>
      </x:c>
      <x:c r="AF644" s="28" t="n">
        <x:v>0.955</x:v>
      </x:c>
      <x:c r="AG644" s="28" t="n">
        <x:v>0.9540000000000001</x:v>
      </x:c>
      <x:c r="AH644" s="28" t="n">
        <x:v>0.951</x:v>
      </x:c>
      <x:c r="AI644" s="28" t="n">
        <x:v>0.9540000000000001</x:v>
      </x:c>
      <x:c r="AJ644" s="28" t="n">
        <x:v>0.981</x:v>
      </x:c>
      <x:c r="AK644" s="28" t="n">
        <x:v>0.986</x:v>
      </x:c>
      <x:c r="AL644" s="28" t="n">
        <x:v>0.992</x:v>
      </x:c>
      <x:c r="AM644" s="28" t="n">
        <x:v>0.995</x:v>
      </x:c>
      <x:c r="AN644" s="28" t="n">
        <x:v>0.968</x:v>
      </x:c>
      <x:c r="AO644" s="28"/>
      <x:c r="AP644" s="28" t="n">
        <x:v>0.9590000000000001</x:v>
      </x:c>
      <x:c r="AQ644" s="28" t="n">
        <x:v>0.943</x:v>
      </x:c>
      <x:c r="AR644" s="28" t="n">
        <x:v>0.9179999999999999</x:v>
      </x:c>
      <x:c r="AS644" s="28" t="n">
        <x:v>0.9209999999999999</x:v>
      </x:c>
      <x:c r="AT644" s="28" t="n">
        <x:v>1</x:v>
      </x:c>
      <x:c r="AU644" s="28" t="n">
        <x:v>0.998</x:v>
      </x:c>
      <x:c r="AV644" s="28" t="n">
        <x:v>0.9890000000000001</x:v>
      </x:c>
      <x:c r="AW644" s="28" t="n">
        <x:v>0.8909999999999999</x:v>
      </x:c>
      <x:c r="AX644" s="28" t="n">
        <x:v>0.92</x:v>
      </x:c>
      <x:c r="AY644" s="28" t="n">
        <x:v>0.909</x:v>
      </x:c>
      <x:c r="AZ644" s="28" t="n">
        <x:v>0.922</x:v>
      </x:c>
      <x:c r="BA644" s="28" t="n">
        <x:v>0.97</x:v>
      </x:c>
      <x:c r="BB644" s="28" t="n">
        <x:v>0.9690000000000001</x:v>
      </x:c>
      <x:c r="BC644" s="28" t="n">
        <x:v>0.97</x:v>
      </x:c>
      <x:c r="BD644" s="28" t="n">
        <x:v>0.9990000000000001</x:v>
      </x:c>
      <x:c r="BE644" s="28" t="n">
        <x:v>0.971</x:v>
      </x:c>
      <x:c r="BF644" s="28" t="n">
        <x:v>0.688</x:v>
      </x:c>
    </x:row>
    <x:row r="645">
      <x:c r="A645" s="60" t="n">
        <x:v>46188.833333333336</x:v>
      </x:c>
      <x:c r="B645" s="28" t="n">
        <x:v>0.982</x:v>
      </x:c>
      <x:c r="C645" s="28" t="n">
        <x:v>0.977</x:v>
      </x:c>
      <x:c r="D645" s="28" t="n">
        <x:v>0.97</x:v>
      </x:c>
      <x:c r="E645" s="28" t="n">
        <x:v>0.97</x:v>
      </x:c>
      <x:c r="F645" s="28" t="n">
        <x:v>0.9790000000000001</x:v>
      </x:c>
      <x:c r="G645" s="28" t="n">
        <x:v>0.932</x:v>
      </x:c>
      <x:c r="H645" s="28" t="n">
        <x:v>0.93</x:v>
      </x:c>
      <x:c r="I645" s="28" t="n">
        <x:v>0.899</x:v>
      </x:c>
      <x:c r="J645" s="28" t="n">
        <x:v>0.902</x:v>
      </x:c>
      <x:c r="K645" s="28" t="n">
        <x:v>0.992</x:v>
      </x:c>
      <x:c r="L645" s="28" t="n">
        <x:v>0.9840000000000001</x:v>
      </x:c>
      <x:c r="M645" s="28" t="n">
        <x:v>0.985</x:v>
      </x:c>
      <x:c r="N645" s="28" t="n">
        <x:v>0.983</x:v>
      </x:c>
      <x:c r="O645" s="28" t="n">
        <x:v>0.9840000000000001</x:v>
      </x:c>
      <x:c r="P645" s="28" t="n">
        <x:v>0.982</x:v>
      </x:c>
      <x:c r="Q645" s="28" t="n">
        <x:v>0.976</x:v>
      </x:c>
      <x:c r="R645" s="28" t="n">
        <x:v>0.97</x:v>
      </x:c>
      <x:c r="S645" s="28" t="n">
        <x:v>0.968</x:v>
      </x:c>
      <x:c r="T645" s="28" t="n">
        <x:v>0.972</x:v>
      </x:c>
      <x:c r="U645" s="28" t="n">
        <x:v>0.9740000000000001</x:v>
      </x:c>
      <x:c r="V645" s="28" t="n">
        <x:v>0.9740000000000001</x:v>
      </x:c>
      <x:c r="W645" s="28" t="n">
        <x:v>0.9740000000000001</x:v>
      </x:c>
      <x:c r="X645" s="28" t="n">
        <x:v>0.9990000000000001</x:v>
      </x:c>
      <x:c r="Y645" s="28" t="n">
        <x:v>0.9790000000000001</x:v>
      </x:c>
      <x:c r="Z645" s="28" t="n">
        <x:v>0.89</x:v>
      </x:c>
      <x:c r="AA645" s="28" t="n">
        <x:v>0.996</x:v>
      </x:c>
      <x:c r="AB645" s="28" t="n">
        <x:v>0.985</x:v>
      </x:c>
      <x:c r="AC645" s="28" t="n">
        <x:v>0.997</x:v>
      </x:c>
      <x:c r="AD645" s="28" t="n">
        <x:v>0.9890000000000001</x:v>
      </x:c>
      <x:c r="AE645" s="28" t="n">
        <x:v>0.9990000000000001</x:v>
      </x:c>
      <x:c r="AF645" s="28" t="n">
        <x:v>0.955</x:v>
      </x:c>
      <x:c r="AG645" s="28" t="n">
        <x:v>0.955</x:v>
      </x:c>
      <x:c r="AH645" s="28" t="n">
        <x:v>0.951</x:v>
      </x:c>
      <x:c r="AI645" s="28" t="n">
        <x:v>0.9540000000000001</x:v>
      </x:c>
      <x:c r="AJ645" s="28" t="n">
        <x:v>0.981</x:v>
      </x:c>
      <x:c r="AK645" s="28" t="n">
        <x:v>0.986</x:v>
      </x:c>
      <x:c r="AL645" s="28" t="n">
        <x:v>0.992</x:v>
      </x:c>
      <x:c r="AM645" s="28" t="n">
        <x:v>0.995</x:v>
      </x:c>
      <x:c r="AN645" s="28" t="n">
        <x:v>0.968</x:v>
      </x:c>
      <x:c r="AO645" s="28"/>
      <x:c r="AP645" s="28" t="n">
        <x:v>0.9590000000000001</x:v>
      </x:c>
      <x:c r="AQ645" s="28" t="n">
        <x:v>0.9440000000000001</x:v>
      </x:c>
      <x:c r="AR645" s="28" t="n">
        <x:v>0.9179999999999999</x:v>
      </x:c>
      <x:c r="AS645" s="28" t="n">
        <x:v>0.9209999999999999</x:v>
      </x:c>
      <x:c r="AT645" s="28" t="n">
        <x:v>1</x:v>
      </x:c>
      <x:c r="AU645" s="28" t="n">
        <x:v>0.998</x:v>
      </x:c>
      <x:c r="AV645" s="28" t="n">
        <x:v>0.9890000000000001</x:v>
      </x:c>
      <x:c r="AW645" s="28" t="n">
        <x:v>0.8909999999999999</x:v>
      </x:c>
      <x:c r="AX645" s="28" t="n">
        <x:v>0.92</x:v>
      </x:c>
      <x:c r="AY645" s="28" t="n">
        <x:v>0.909</x:v>
      </x:c>
      <x:c r="AZ645" s="28" t="n">
        <x:v>0.922</x:v>
      </x:c>
      <x:c r="BA645" s="28" t="n">
        <x:v>0.971</x:v>
      </x:c>
      <x:c r="BB645" s="28" t="n">
        <x:v>0.9690000000000001</x:v>
      </x:c>
      <x:c r="BC645" s="28" t="n">
        <x:v>0.97</x:v>
      </x:c>
      <x:c r="BD645" s="28" t="n">
        <x:v>0.9990000000000001</x:v>
      </x:c>
      <x:c r="BE645" s="28" t="n">
        <x:v>0.971</x:v>
      </x:c>
      <x:c r="BF645" s="28" t="n">
        <x:v>0.687</x:v>
      </x:c>
    </x:row>
    <x:row r="646">
      <x:c r="A646" s="60" t="n">
        <x:v>46189.083333333336</x:v>
      </x:c>
      <x:c r="B646" s="28" t="n">
        <x:v>0.982</x:v>
      </x:c>
      <x:c r="C646" s="28" t="n">
        <x:v>0.977</x:v>
      </x:c>
      <x:c r="D646" s="28" t="n">
        <x:v>0.97</x:v>
      </x:c>
      <x:c r="E646" s="28" t="n">
        <x:v>0.97</x:v>
      </x:c>
      <x:c r="F646" s="28" t="n">
        <x:v>0.9790000000000001</x:v>
      </x:c>
      <x:c r="G646" s="28" t="n">
        <x:v>0.932</x:v>
      </x:c>
      <x:c r="H646" s="28" t="n">
        <x:v>0.93</x:v>
      </x:c>
      <x:c r="I646" s="28" t="n">
        <x:v>0.899</x:v>
      </x:c>
      <x:c r="J646" s="28" t="n">
        <x:v>0.902</x:v>
      </x:c>
      <x:c r="K646" s="28" t="n">
        <x:v>0.992</x:v>
      </x:c>
      <x:c r="L646" s="28" t="n">
        <x:v>0.9840000000000001</x:v>
      </x:c>
      <x:c r="M646" s="28" t="n">
        <x:v>0.985</x:v>
      </x:c>
      <x:c r="N646" s="28" t="n">
        <x:v>0.983</x:v>
      </x:c>
      <x:c r="O646" s="28" t="n">
        <x:v>0.9840000000000001</x:v>
      </x:c>
      <x:c r="P646" s="28" t="n">
        <x:v>0.982</x:v>
      </x:c>
      <x:c r="Q646" s="28" t="n">
        <x:v>0.976</x:v>
      </x:c>
      <x:c r="R646" s="28" t="n">
        <x:v>0.97</x:v>
      </x:c>
      <x:c r="S646" s="28" t="n">
        <x:v>0.968</x:v>
      </x:c>
      <x:c r="T646" s="28" t="n">
        <x:v>0.972</x:v>
      </x:c>
      <x:c r="U646" s="28" t="n">
        <x:v>0.9740000000000001</x:v>
      </x:c>
      <x:c r="V646" s="28" t="n">
        <x:v>0.9740000000000001</x:v>
      </x:c>
      <x:c r="W646" s="28" t="n">
        <x:v>0.9740000000000001</x:v>
      </x:c>
      <x:c r="X646" s="28" t="n">
        <x:v>0.9990000000000001</x:v>
      </x:c>
      <x:c r="Y646" s="28" t="n">
        <x:v>0.9790000000000001</x:v>
      </x:c>
      <x:c r="Z646" s="28" t="n">
        <x:v>0.892</x:v>
      </x:c>
      <x:c r="AA646" s="28" t="n">
        <x:v>0.996</x:v>
      </x:c>
      <x:c r="AB646" s="28" t="n">
        <x:v>0.985</x:v>
      </x:c>
      <x:c r="AC646" s="28" t="n">
        <x:v>0.997</x:v>
      </x:c>
      <x:c r="AD646" s="28" t="n">
        <x:v>0.9890000000000001</x:v>
      </x:c>
      <x:c r="AE646" s="28" t="n">
        <x:v>0.9990000000000001</x:v>
      </x:c>
      <x:c r="AF646" s="28" t="n">
        <x:v>0.955</x:v>
      </x:c>
      <x:c r="AG646" s="28" t="n">
        <x:v>0.955</x:v>
      </x:c>
      <x:c r="AH646" s="28" t="n">
        <x:v>0.951</x:v>
      </x:c>
      <x:c r="AI646" s="28" t="n">
        <x:v>0.9540000000000001</x:v>
      </x:c>
      <x:c r="AJ646" s="28" t="n">
        <x:v>0.981</x:v>
      </x:c>
      <x:c r="AK646" s="28" t="n">
        <x:v>0.986</x:v>
      </x:c>
      <x:c r="AL646" s="28" t="n">
        <x:v>0.992</x:v>
      </x:c>
      <x:c r="AM646" s="28" t="n">
        <x:v>0.995</x:v>
      </x:c>
      <x:c r="AN646" s="28" t="n">
        <x:v>0.968</x:v>
      </x:c>
      <x:c r="AO646" s="28"/>
      <x:c r="AP646" s="28" t="n">
        <x:v>0.96</x:v>
      </x:c>
      <x:c r="AQ646" s="28" t="n">
        <x:v>0.9440000000000001</x:v>
      </x:c>
      <x:c r="AR646" s="28" t="n">
        <x:v>0.9179999999999999</x:v>
      </x:c>
      <x:c r="AS646" s="28" t="n">
        <x:v>0.9209999999999999</x:v>
      </x:c>
      <x:c r="AT646" s="28" t="n">
        <x:v>1</x:v>
      </x:c>
      <x:c r="AU646" s="28" t="n">
        <x:v>0.998</x:v>
      </x:c>
      <x:c r="AV646" s="28" t="n">
        <x:v>0.9890000000000001</x:v>
      </x:c>
      <x:c r="AW646" s="28" t="n">
        <x:v>0.8909999999999999</x:v>
      </x:c>
      <x:c r="AX646" s="28" t="n">
        <x:v>0.92</x:v>
      </x:c>
      <x:c r="AY646" s="28" t="n">
        <x:v>0.909</x:v>
      </x:c>
      <x:c r="AZ646" s="28" t="n">
        <x:v>0.922</x:v>
      </x:c>
      <x:c r="BA646" s="28" t="n">
        <x:v>0.971</x:v>
      </x:c>
      <x:c r="BB646" s="28" t="n">
        <x:v>0.9690000000000001</x:v>
      </x:c>
      <x:c r="BC646" s="28" t="n">
        <x:v>0.97</x:v>
      </x:c>
      <x:c r="BD646" s="28" t="n">
        <x:v>0.9990000000000001</x:v>
      </x:c>
      <x:c r="BE646" s="28" t="n">
        <x:v>0.971</x:v>
      </x:c>
      <x:c r="BF646" s="28" t="n">
        <x:v>0.682</x:v>
      </x:c>
    </x:row>
    <x:row r="647">
      <x:c r="A647" s="60" t="n">
        <x:v>46189.333333333336</x:v>
      </x:c>
      <x:c r="B647" s="28" t="n">
        <x:v>0.982</x:v>
      </x:c>
      <x:c r="C647" s="28" t="n">
        <x:v>0.977</x:v>
      </x:c>
      <x:c r="D647" s="28" t="n">
        <x:v>0.97</x:v>
      </x:c>
      <x:c r="E647" s="28" t="n">
        <x:v>0.97</x:v>
      </x:c>
      <x:c r="F647" s="28" t="n">
        <x:v>0.9790000000000001</x:v>
      </x:c>
      <x:c r="G647" s="28" t="n">
        <x:v>0.932</x:v>
      </x:c>
      <x:c r="H647" s="28" t="n">
        <x:v>0.93</x:v>
      </x:c>
      <x:c r="I647" s="28" t="n">
        <x:v>0.899</x:v>
      </x:c>
      <x:c r="J647" s="28" t="n">
        <x:v>0.902</x:v>
      </x:c>
      <x:c r="K647" s="28" t="n">
        <x:v>0.992</x:v>
      </x:c>
      <x:c r="L647" s="28" t="n">
        <x:v>0.9840000000000001</x:v>
      </x:c>
      <x:c r="M647" s="28" t="n">
        <x:v>0.985</x:v>
      </x:c>
      <x:c r="N647" s="28" t="n">
        <x:v>0.983</x:v>
      </x:c>
      <x:c r="O647" s="28" t="n">
        <x:v>0.9840000000000001</x:v>
      </x:c>
      <x:c r="P647" s="28" t="n">
        <x:v>0.982</x:v>
      </x:c>
      <x:c r="Q647" s="28" t="n">
        <x:v>0.976</x:v>
      </x:c>
      <x:c r="R647" s="28" t="n">
        <x:v>0.97</x:v>
      </x:c>
      <x:c r="S647" s="28" t="n">
        <x:v>0.968</x:v>
      </x:c>
      <x:c r="T647" s="28" t="n">
        <x:v>0.972</x:v>
      </x:c>
      <x:c r="U647" s="28" t="n">
        <x:v>0.9740000000000001</x:v>
      </x:c>
      <x:c r="V647" s="28" t="n">
        <x:v>0.9740000000000001</x:v>
      </x:c>
      <x:c r="W647" s="28" t="n">
        <x:v>0.975</x:v>
      </x:c>
      <x:c r="X647" s="28" t="n">
        <x:v>0.9990000000000001</x:v>
      </x:c>
      <x:c r="Y647" s="28" t="n">
        <x:v>0.9790000000000001</x:v>
      </x:c>
      <x:c r="Z647" s="28" t="n">
        <x:v>0.893</x:v>
      </x:c>
      <x:c r="AA647" s="28" t="n">
        <x:v>0.996</x:v>
      </x:c>
      <x:c r="AB647" s="28" t="n">
        <x:v>0.985</x:v>
      </x:c>
      <x:c r="AC647" s="28" t="n">
        <x:v>0.997</x:v>
      </x:c>
      <x:c r="AD647" s="28" t="n">
        <x:v>0.9890000000000001</x:v>
      </x:c>
      <x:c r="AE647" s="28" t="n">
        <x:v>0.9990000000000001</x:v>
      </x:c>
      <x:c r="AF647" s="28" t="n">
        <x:v>0.955</x:v>
      </x:c>
      <x:c r="AG647" s="28" t="n">
        <x:v>0.955</x:v>
      </x:c>
      <x:c r="AH647" s="28" t="n">
        <x:v>0.951</x:v>
      </x:c>
      <x:c r="AI647" s="28" t="n">
        <x:v>0.9540000000000001</x:v>
      </x:c>
      <x:c r="AJ647" s="28" t="n">
        <x:v>0.981</x:v>
      </x:c>
      <x:c r="AK647" s="28" t="n">
        <x:v>0.986</x:v>
      </x:c>
      <x:c r="AL647" s="28" t="n">
        <x:v>0.992</x:v>
      </x:c>
      <x:c r="AM647" s="28" t="n">
        <x:v>0.995</x:v>
      </x:c>
      <x:c r="AN647" s="28" t="n">
        <x:v>0.968</x:v>
      </x:c>
      <x:c r="AO647" s="28"/>
      <x:c r="AP647" s="28" t="n">
        <x:v>0.96</x:v>
      </x:c>
      <x:c r="AQ647" s="28" t="n">
        <x:v>0.9440000000000001</x:v>
      </x:c>
      <x:c r="AR647" s="28" t="n">
        <x:v>0.9179999999999999</x:v>
      </x:c>
      <x:c r="AS647" s="28" t="n">
        <x:v>0.9209999999999999</x:v>
      </x:c>
      <x:c r="AT647" s="28" t="n">
        <x:v>1</x:v>
      </x:c>
      <x:c r="AU647" s="28" t="n">
        <x:v>0.998</x:v>
      </x:c>
      <x:c r="AV647" s="28" t="n">
        <x:v>0.9890000000000001</x:v>
      </x:c>
      <x:c r="AW647" s="28" t="n">
        <x:v>0.8909999999999999</x:v>
      </x:c>
      <x:c r="AX647" s="28" t="n">
        <x:v>0.92</x:v>
      </x:c>
      <x:c r="AY647" s="28" t="n">
        <x:v>0.909</x:v>
      </x:c>
      <x:c r="AZ647" s="28" t="n">
        <x:v>0.922</x:v>
      </x:c>
      <x:c r="BA647" s="28" t="n">
        <x:v>0.971</x:v>
      </x:c>
      <x:c r="BB647" s="28" t="n">
        <x:v>0.9690000000000001</x:v>
      </x:c>
      <x:c r="BC647" s="28" t="n">
        <x:v>0.97</x:v>
      </x:c>
      <x:c r="BD647" s="28" t="n">
        <x:v>0.9990000000000001</x:v>
      </x:c>
      <x:c r="BE647" s="28" t="n">
        <x:v>0.971</x:v>
      </x:c>
      <x:c r="BF647" s="28" t="n">
        <x:v>0.682</x:v>
      </x:c>
    </x:row>
    <x:row r="648">
      <x:c r="A648" s="60" t="n">
        <x:v>46189.583333333336</x:v>
      </x:c>
      <x:c r="B648" s="28" t="n">
        <x:v>0.982</x:v>
      </x:c>
      <x:c r="C648" s="28" t="n">
        <x:v>0.977</x:v>
      </x:c>
      <x:c r="D648" s="28" t="n">
        <x:v>0.97</x:v>
      </x:c>
      <x:c r="E648" s="28" t="n">
        <x:v>0.97</x:v>
      </x:c>
      <x:c r="F648" s="28" t="n">
        <x:v>0.9790000000000001</x:v>
      </x:c>
      <x:c r="G648" s="28" t="n">
        <x:v>0.9329999999999999</x:v>
      </x:c>
      <x:c r="H648" s="28" t="n">
        <x:v>0.9309999999999999</x:v>
      </x:c>
      <x:c r="I648" s="28" t="n">
        <x:v>0.9</x:v>
      </x:c>
      <x:c r="J648" s="28" t="n">
        <x:v>0.903</x:v>
      </x:c>
      <x:c r="K648" s="28" t="n">
        <x:v>0.992</x:v>
      </x:c>
      <x:c r="L648" s="28" t="n">
        <x:v>0.9840000000000001</x:v>
      </x:c>
      <x:c r="M648" s="28" t="n">
        <x:v>0.985</x:v>
      </x:c>
      <x:c r="N648" s="28" t="n">
        <x:v>0.983</x:v>
      </x:c>
      <x:c r="O648" s="28" t="n">
        <x:v>0.9840000000000001</x:v>
      </x:c>
      <x:c r="P648" s="28" t="n">
        <x:v>0.982</x:v>
      </x:c>
      <x:c r="Q648" s="28" t="n">
        <x:v>0.976</x:v>
      </x:c>
      <x:c r="R648" s="28" t="n">
        <x:v>0.97</x:v>
      </x:c>
      <x:c r="S648" s="28" t="n">
        <x:v>0.968</x:v>
      </x:c>
      <x:c r="T648" s="28" t="n">
        <x:v>0.972</x:v>
      </x:c>
      <x:c r="U648" s="28" t="n">
        <x:v>0.9740000000000001</x:v>
      </x:c>
      <x:c r="V648" s="28" t="n">
        <x:v>0.9740000000000001</x:v>
      </x:c>
      <x:c r="W648" s="28" t="n">
        <x:v>0.975</x:v>
      </x:c>
      <x:c r="X648" s="28" t="n">
        <x:v>0.9990000000000001</x:v>
      </x:c>
      <x:c r="Y648" s="28" t="n">
        <x:v>0.9790000000000001</x:v>
      </x:c>
      <x:c r="Z648" s="28" t="n">
        <x:v>0.894</x:v>
      </x:c>
      <x:c r="AA648" s="28" t="n">
        <x:v>0.996</x:v>
      </x:c>
      <x:c r="AB648" s="28" t="n">
        <x:v>0.985</x:v>
      </x:c>
      <x:c r="AC648" s="28" t="n">
        <x:v>0.997</x:v>
      </x:c>
      <x:c r="AD648" s="28" t="n">
        <x:v>0.9890000000000001</x:v>
      </x:c>
      <x:c r="AE648" s="28" t="n">
        <x:v>0.9990000000000001</x:v>
      </x:c>
      <x:c r="AF648" s="28" t="n">
        <x:v>0.956</x:v>
      </x:c>
      <x:c r="AG648" s="28" t="n">
        <x:v>0.955</x:v>
      </x:c>
      <x:c r="AH648" s="28" t="n">
        <x:v>0.951</x:v>
      </x:c>
      <x:c r="AI648" s="28" t="n">
        <x:v>0.9540000000000001</x:v>
      </x:c>
      <x:c r="AJ648" s="28" t="n">
        <x:v>0.981</x:v>
      </x:c>
      <x:c r="AK648" s="28" t="n">
        <x:v>0.986</x:v>
      </x:c>
      <x:c r="AL648" s="28" t="n">
        <x:v>0.992</x:v>
      </x:c>
      <x:c r="AM648" s="28" t="n">
        <x:v>0.995</x:v>
      </x:c>
      <x:c r="AN648" s="28" t="n">
        <x:v>0.968</x:v>
      </x:c>
      <x:c r="AO648" s="28"/>
      <x:c r="AP648" s="28" t="n">
        <x:v>0.96</x:v>
      </x:c>
      <x:c r="AQ648" s="28" t="n">
        <x:v>0.9440000000000001</x:v>
      </x:c>
      <x:c r="AR648" s="28" t="n">
        <x:v>0.9179999999999999</x:v>
      </x:c>
      <x:c r="AS648" s="28" t="n">
        <x:v>0.922</x:v>
      </x:c>
      <x:c r="AT648" s="28" t="n">
        <x:v>1</x:v>
      </x:c>
      <x:c r="AU648" s="28" t="n">
        <x:v>0.998</x:v>
      </x:c>
      <x:c r="AV648" s="28" t="n">
        <x:v>0.9890000000000001</x:v>
      </x:c>
      <x:c r="AW648" s="28" t="n">
        <x:v>0.89</x:v>
      </x:c>
      <x:c r="AX648" s="28" t="n">
        <x:v>0.92</x:v>
      </x:c>
      <x:c r="AY648" s="28" t="n">
        <x:v>0.909</x:v>
      </x:c>
      <x:c r="AZ648" s="28" t="n">
        <x:v>0.922</x:v>
      </x:c>
      <x:c r="BA648" s="28" t="n">
        <x:v>0.971</x:v>
      </x:c>
      <x:c r="BB648" s="28" t="n">
        <x:v>0.9690000000000001</x:v>
      </x:c>
      <x:c r="BC648" s="28" t="n">
        <x:v>0.97</x:v>
      </x:c>
      <x:c r="BD648" s="28" t="n">
        <x:v>0.9990000000000001</x:v>
      </x:c>
      <x:c r="BE648" s="28" t="n">
        <x:v>0.971</x:v>
      </x:c>
      <x:c r="BF648" s="28" t="n">
        <x:v>0.68</x:v>
      </x:c>
    </x:row>
    <x:row r="649">
      <x:c r="A649" s="60" t="n">
        <x:v>46189.833333333336</x:v>
      </x:c>
      <x:c r="B649" s="28" t="n">
        <x:v>0.982</x:v>
      </x:c>
      <x:c r="C649" s="28" t="n">
        <x:v>0.977</x:v>
      </x:c>
      <x:c r="D649" s="28" t="n">
        <x:v>0.97</x:v>
      </x:c>
      <x:c r="E649" s="28" t="n">
        <x:v>0.97</x:v>
      </x:c>
      <x:c r="F649" s="28" t="n">
        <x:v>0.9790000000000001</x:v>
      </x:c>
      <x:c r="G649" s="28" t="n">
        <x:v>0.9329999999999999</x:v>
      </x:c>
      <x:c r="H649" s="28" t="n">
        <x:v>0.9309999999999999</x:v>
      </x:c>
      <x:c r="I649" s="28" t="n">
        <x:v>0.9</x:v>
      </x:c>
      <x:c r="J649" s="28" t="n">
        <x:v>0.903</x:v>
      </x:c>
      <x:c r="K649" s="28" t="n">
        <x:v>0.992</x:v>
      </x:c>
      <x:c r="L649" s="28" t="n">
        <x:v>0.9840000000000001</x:v>
      </x:c>
      <x:c r="M649" s="28" t="n">
        <x:v>0.985</x:v>
      </x:c>
      <x:c r="N649" s="28" t="n">
        <x:v>0.983</x:v>
      </x:c>
      <x:c r="O649" s="28" t="n">
        <x:v>0.9840000000000001</x:v>
      </x:c>
      <x:c r="P649" s="28" t="n">
        <x:v>0.982</x:v>
      </x:c>
      <x:c r="Q649" s="28" t="n">
        <x:v>0.976</x:v>
      </x:c>
      <x:c r="R649" s="28" t="n">
        <x:v>0.97</x:v>
      </x:c>
      <x:c r="S649" s="28" t="n">
        <x:v>0.968</x:v>
      </x:c>
      <x:c r="T649" s="28" t="n">
        <x:v>0.972</x:v>
      </x:c>
      <x:c r="U649" s="28" t="n">
        <x:v>0.9740000000000001</x:v>
      </x:c>
      <x:c r="V649" s="28" t="n">
        <x:v>0.9740000000000001</x:v>
      </x:c>
      <x:c r="W649" s="28" t="n">
        <x:v>0.975</x:v>
      </x:c>
      <x:c r="X649" s="28" t="n">
        <x:v>0.9990000000000001</x:v>
      </x:c>
      <x:c r="Y649" s="28" t="n">
        <x:v>0.9790000000000001</x:v>
      </x:c>
      <x:c r="Z649" s="28" t="n">
        <x:v>0.894</x:v>
      </x:c>
      <x:c r="AA649" s="28" t="n">
        <x:v>0.996</x:v>
      </x:c>
      <x:c r="AB649" s="28" t="n">
        <x:v>0.985</x:v>
      </x:c>
      <x:c r="AC649" s="28" t="n">
        <x:v>0.997</x:v>
      </x:c>
      <x:c r="AD649" s="28" t="n">
        <x:v>0.9890000000000001</x:v>
      </x:c>
      <x:c r="AE649" s="28" t="n">
        <x:v>0.9990000000000001</x:v>
      </x:c>
      <x:c r="AF649" s="28" t="n">
        <x:v>0.956</x:v>
      </x:c>
      <x:c r="AG649" s="28" t="n">
        <x:v>0.955</x:v>
      </x:c>
      <x:c r="AH649" s="28" t="n">
        <x:v>0.951</x:v>
      </x:c>
      <x:c r="AI649" s="28" t="n">
        <x:v>0.9540000000000001</x:v>
      </x:c>
      <x:c r="AJ649" s="28" t="n">
        <x:v>0.981</x:v>
      </x:c>
      <x:c r="AK649" s="28" t="n">
        <x:v>0.986</x:v>
      </x:c>
      <x:c r="AL649" s="28" t="n">
        <x:v>0.992</x:v>
      </x:c>
      <x:c r="AM649" s="28" t="n">
        <x:v>0.995</x:v>
      </x:c>
      <x:c r="AN649" s="28" t="n">
        <x:v>0.968</x:v>
      </x:c>
      <x:c r="AO649" s="28"/>
      <x:c r="AP649" s="28" t="n">
        <x:v>0.96</x:v>
      </x:c>
      <x:c r="AQ649" s="28" t="n">
        <x:v>0.9440000000000001</x:v>
      </x:c>
      <x:c r="AR649" s="28" t="n">
        <x:v>0.9179999999999999</x:v>
      </x:c>
      <x:c r="AS649" s="28" t="n">
        <x:v>0.922</x:v>
      </x:c>
      <x:c r="AT649" s="28" t="n">
        <x:v>1</x:v>
      </x:c>
      <x:c r="AU649" s="28" t="n">
        <x:v>0.998</x:v>
      </x:c>
      <x:c r="AV649" s="28" t="n">
        <x:v>0.9890000000000001</x:v>
      </x:c>
      <x:c r="AW649" s="28" t="n">
        <x:v>0.89</x:v>
      </x:c>
      <x:c r="AX649" s="28" t="n">
        <x:v>0.92</x:v>
      </x:c>
      <x:c r="AY649" s="28" t="n">
        <x:v>0.909</x:v>
      </x:c>
      <x:c r="AZ649" s="28" t="n">
        <x:v>0.922</x:v>
      </x:c>
      <x:c r="BA649" s="28" t="n">
        <x:v>0.971</x:v>
      </x:c>
      <x:c r="BB649" s="28" t="n">
        <x:v>0.9690000000000001</x:v>
      </x:c>
      <x:c r="BC649" s="28" t="n">
        <x:v>0.97</x:v>
      </x:c>
      <x:c r="BD649" s="28" t="n">
        <x:v>0.9990000000000001</x:v>
      </x:c>
      <x:c r="BE649" s="28" t="n">
        <x:v>0.971</x:v>
      </x:c>
      <x:c r="BF649" s="28" t="n">
        <x:v>0.679</x:v>
      </x:c>
    </x:row>
    <x:row r="650">
      <x:c r="A650" s="60" t="n">
        <x:v>46190.083333333336</x:v>
      </x:c>
      <x:c r="B650" s="28" t="n">
        <x:v>0.982</x:v>
      </x:c>
      <x:c r="C650" s="28" t="n">
        <x:v>0.977</x:v>
      </x:c>
      <x:c r="D650" s="28" t="n">
        <x:v>0.97</x:v>
      </x:c>
      <x:c r="E650" s="28" t="n">
        <x:v>0.97</x:v>
      </x:c>
      <x:c r="F650" s="28" t="n">
        <x:v>0.9790000000000001</x:v>
      </x:c>
      <x:c r="G650" s="28" t="n">
        <x:v>0.9329999999999999</x:v>
      </x:c>
      <x:c r="H650" s="28" t="n">
        <x:v>0.9309999999999999</x:v>
      </x:c>
      <x:c r="I650" s="28" t="n">
        <x:v>0.9</x:v>
      </x:c>
      <x:c r="J650" s="28" t="n">
        <x:v>0.903</x:v>
      </x:c>
      <x:c r="K650" s="28" t="n">
        <x:v>0.992</x:v>
      </x:c>
      <x:c r="L650" s="28" t="n">
        <x:v>0.9840000000000001</x:v>
      </x:c>
      <x:c r="M650" s="28" t="n">
        <x:v>0.985</x:v>
      </x:c>
      <x:c r="N650" s="28" t="n">
        <x:v>0.983</x:v>
      </x:c>
      <x:c r="O650" s="28" t="n">
        <x:v>0.9840000000000001</x:v>
      </x:c>
      <x:c r="P650" s="28" t="n">
        <x:v>0.982</x:v>
      </x:c>
      <x:c r="Q650" s="28" t="n">
        <x:v>0.976</x:v>
      </x:c>
      <x:c r="R650" s="28" t="n">
        <x:v>0.97</x:v>
      </x:c>
      <x:c r="S650" s="28" t="n">
        <x:v>0.9690000000000001</x:v>
      </x:c>
      <x:c r="T650" s="28" t="n">
        <x:v>0.972</x:v>
      </x:c>
      <x:c r="U650" s="28" t="n">
        <x:v>0.9740000000000001</x:v>
      </x:c>
      <x:c r="V650" s="28" t="n">
        <x:v>0.9740000000000001</x:v>
      </x:c>
      <x:c r="W650" s="28" t="n">
        <x:v>0.975</x:v>
      </x:c>
      <x:c r="X650" s="28" t="n">
        <x:v>0.9990000000000001</x:v>
      </x:c>
      <x:c r="Y650" s="28" t="n">
        <x:v>0.9790000000000001</x:v>
      </x:c>
      <x:c r="Z650" s="28" t="n">
        <x:v>0.897</x:v>
      </x:c>
      <x:c r="AA650" s="28" t="n">
        <x:v>0.996</x:v>
      </x:c>
      <x:c r="AB650" s="28" t="n">
        <x:v>0.985</x:v>
      </x:c>
      <x:c r="AC650" s="28" t="n">
        <x:v>0.997</x:v>
      </x:c>
      <x:c r="AD650" s="28" t="n">
        <x:v>0.9890000000000001</x:v>
      </x:c>
      <x:c r="AE650" s="28" t="n">
        <x:v>0.9990000000000001</x:v>
      </x:c>
      <x:c r="AF650" s="28" t="n">
        <x:v>0.956</x:v>
      </x:c>
      <x:c r="AG650" s="28" t="n">
        <x:v>0.955</x:v>
      </x:c>
      <x:c r="AH650" s="28" t="n">
        <x:v>0.951</x:v>
      </x:c>
      <x:c r="AI650" s="28" t="n">
        <x:v>0.955</x:v>
      </x:c>
      <x:c r="AJ650" s="28" t="n">
        <x:v>0.981</x:v>
      </x:c>
      <x:c r="AK650" s="28" t="n">
        <x:v>0.986</x:v>
      </x:c>
      <x:c r="AL650" s="28" t="n">
        <x:v>0.992</x:v>
      </x:c>
      <x:c r="AM650" s="28" t="n">
        <x:v>0.995</x:v>
      </x:c>
      <x:c r="AN650" s="28" t="n">
        <x:v>0.968</x:v>
      </x:c>
      <x:c r="AO650" s="28"/>
      <x:c r="AP650" s="28" t="n">
        <x:v>0.96</x:v>
      </x:c>
      <x:c r="AQ650" s="28" t="n">
        <x:v>0.9440000000000001</x:v>
      </x:c>
      <x:c r="AR650" s="28" t="n">
        <x:v>0.9179999999999999</x:v>
      </x:c>
      <x:c r="AS650" s="28" t="n">
        <x:v>0.922</x:v>
      </x:c>
      <x:c r="AT650" s="28" t="n">
        <x:v>1</x:v>
      </x:c>
      <x:c r="AU650" s="28" t="n">
        <x:v>0.998</x:v>
      </x:c>
      <x:c r="AV650" s="28" t="n">
        <x:v>0.9890000000000001</x:v>
      </x:c>
      <x:c r="AW650" s="28" t="n">
        <x:v>0.89</x:v>
      </x:c>
      <x:c r="AX650" s="28" t="n">
        <x:v>0.92</x:v>
      </x:c>
      <x:c r="AY650" s="28" t="n">
        <x:v>0.909</x:v>
      </x:c>
      <x:c r="AZ650" s="28" t="n">
        <x:v>0.922</x:v>
      </x:c>
      <x:c r="BA650" s="28" t="n">
        <x:v>0.971</x:v>
      </x:c>
      <x:c r="BB650" s="28" t="n">
        <x:v>0.9690000000000001</x:v>
      </x:c>
      <x:c r="BC650" s="28" t="n">
        <x:v>0.97</x:v>
      </x:c>
      <x:c r="BD650" s="28" t="n">
        <x:v>0.9990000000000001</x:v>
      </x:c>
      <x:c r="BE650" s="28" t="n">
        <x:v>0.971</x:v>
      </x:c>
      <x:c r="BF650" s="28" t="n">
        <x:v>0.675</x:v>
      </x:c>
    </x:row>
    <x:row r="651">
      <x:c r="A651" s="60" t="n">
        <x:v>46190.333333333336</x:v>
      </x:c>
      <x:c r="B651" s="28" t="n">
        <x:v>0.982</x:v>
      </x:c>
      <x:c r="C651" s="28" t="n">
        <x:v>0.977</x:v>
      </x:c>
      <x:c r="D651" s="28" t="n">
        <x:v>0.97</x:v>
      </x:c>
      <x:c r="E651" s="28" t="n">
        <x:v>0.97</x:v>
      </x:c>
      <x:c r="F651" s="28" t="n">
        <x:v>0.9790000000000001</x:v>
      </x:c>
      <x:c r="G651" s="28" t="n">
        <x:v>0.9329999999999999</x:v>
      </x:c>
      <x:c r="H651" s="28" t="n">
        <x:v>0.9309999999999999</x:v>
      </x:c>
      <x:c r="I651" s="28" t="n">
        <x:v>0.9</x:v>
      </x:c>
      <x:c r="J651" s="28" t="n">
        <x:v>0.903</x:v>
      </x:c>
      <x:c r="K651" s="28" t="n">
        <x:v>0.992</x:v>
      </x:c>
      <x:c r="L651" s="28" t="n">
        <x:v>0.9840000000000001</x:v>
      </x:c>
      <x:c r="M651" s="28" t="n">
        <x:v>0.985</x:v>
      </x:c>
      <x:c r="N651" s="28" t="n">
        <x:v>0.983</x:v>
      </x:c>
      <x:c r="O651" s="28" t="n">
        <x:v>0.9840000000000001</x:v>
      </x:c>
      <x:c r="P651" s="28" t="n">
        <x:v>0.982</x:v>
      </x:c>
      <x:c r="Q651" s="28" t="n">
        <x:v>0.976</x:v>
      </x:c>
      <x:c r="R651" s="28" t="n">
        <x:v>0.97</x:v>
      </x:c>
      <x:c r="S651" s="28" t="n">
        <x:v>0.9690000000000001</x:v>
      </x:c>
      <x:c r="T651" s="28" t="n">
        <x:v>0.972</x:v>
      </x:c>
      <x:c r="U651" s="28" t="n">
        <x:v>0.9740000000000001</x:v>
      </x:c>
      <x:c r="V651" s="28" t="n">
        <x:v>0.9740000000000001</x:v>
      </x:c>
      <x:c r="W651" s="28" t="n">
        <x:v>0.975</x:v>
      </x:c>
      <x:c r="X651" s="28" t="n">
        <x:v>0.9990000000000001</x:v>
      </x:c>
      <x:c r="Y651" s="28" t="n">
        <x:v>0.9790000000000001</x:v>
      </x:c>
      <x:c r="Z651" s="28" t="n">
        <x:v>0.897</x:v>
      </x:c>
      <x:c r="AA651" s="28" t="n">
        <x:v>0.996</x:v>
      </x:c>
      <x:c r="AB651" s="28" t="n">
        <x:v>0.985</x:v>
      </x:c>
      <x:c r="AC651" s="28" t="n">
        <x:v>0.997</x:v>
      </x:c>
      <x:c r="AD651" s="28" t="n">
        <x:v>0.9890000000000001</x:v>
      </x:c>
      <x:c r="AE651" s="28" t="n">
        <x:v>0.9990000000000001</x:v>
      </x:c>
      <x:c r="AF651" s="28" t="n">
        <x:v>0.956</x:v>
      </x:c>
      <x:c r="AG651" s="28" t="n">
        <x:v>0.955</x:v>
      </x:c>
      <x:c r="AH651" s="28" t="n">
        <x:v>0.951</x:v>
      </x:c>
      <x:c r="AI651" s="28" t="n">
        <x:v>0.955</x:v>
      </x:c>
      <x:c r="AJ651" s="28" t="n">
        <x:v>0.981</x:v>
      </x:c>
      <x:c r="AK651" s="28" t="n">
        <x:v>0.986</x:v>
      </x:c>
      <x:c r="AL651" s="28" t="n">
        <x:v>0.992</x:v>
      </x:c>
      <x:c r="AM651" s="28" t="n">
        <x:v>0.995</x:v>
      </x:c>
      <x:c r="AN651" s="28" t="n">
        <x:v>0.968</x:v>
      </x:c>
      <x:c r="AO651" s="28"/>
      <x:c r="AP651" s="28" t="n">
        <x:v>0.96</x:v>
      </x:c>
      <x:c r="AQ651" s="28" t="n">
        <x:v>0.9440000000000001</x:v>
      </x:c>
      <x:c r="AR651" s="28" t="n">
        <x:v>0.9179999999999999</x:v>
      </x:c>
      <x:c r="AS651" s="28" t="n">
        <x:v>0.922</x:v>
      </x:c>
      <x:c r="AT651" s="28" t="n">
        <x:v>1</x:v>
      </x:c>
      <x:c r="AU651" s="28" t="n">
        <x:v>0.998</x:v>
      </x:c>
      <x:c r="AV651" s="28" t="n">
        <x:v>0.9890000000000001</x:v>
      </x:c>
      <x:c r="AW651" s="28" t="n">
        <x:v>0.889</x:v>
      </x:c>
      <x:c r="AX651" s="28" t="n">
        <x:v>0.92</x:v>
      </x:c>
      <x:c r="AY651" s="28" t="n">
        <x:v>0.909</x:v>
      </x:c>
      <x:c r="AZ651" s="28" t="n">
        <x:v>0.9229999999999999</x:v>
      </x:c>
      <x:c r="BA651" s="28" t="n">
        <x:v>0.971</x:v>
      </x:c>
      <x:c r="BB651" s="28" t="n">
        <x:v>0.9690000000000001</x:v>
      </x:c>
      <x:c r="BC651" s="28" t="n">
        <x:v>0.97</x:v>
      </x:c>
      <x:c r="BD651" s="28" t="n">
        <x:v>0.9990000000000001</x:v>
      </x:c>
      <x:c r="BE651" s="28" t="n">
        <x:v>0.971</x:v>
      </x:c>
      <x:c r="BF651" s="28" t="n">
        <x:v>0.675</x:v>
      </x:c>
    </x:row>
    <x:row r="652">
      <x:c r="A652" s="60" t="n">
        <x:v>46190.583333333336</x:v>
      </x:c>
      <x:c r="B652" s="28" t="n">
        <x:v>0.982</x:v>
      </x:c>
      <x:c r="C652" s="28" t="n">
        <x:v>0.977</x:v>
      </x:c>
      <x:c r="D652" s="28" t="n">
        <x:v>0.97</x:v>
      </x:c>
      <x:c r="E652" s="28" t="n">
        <x:v>0.97</x:v>
      </x:c>
      <x:c r="F652" s="28" t="n">
        <x:v>0.9790000000000001</x:v>
      </x:c>
      <x:c r="G652" s="28" t="n">
        <x:v>0.9329999999999999</x:v>
      </x:c>
      <x:c r="H652" s="28" t="n">
        <x:v>0.9309999999999999</x:v>
      </x:c>
      <x:c r="I652" s="28" t="n">
        <x:v>0.9009999999999999</x:v>
      </x:c>
      <x:c r="J652" s="28" t="n">
        <x:v>0.904</x:v>
      </x:c>
      <x:c r="K652" s="28" t="n">
        <x:v>0.992</x:v>
      </x:c>
      <x:c r="L652" s="28" t="n">
        <x:v>0.9840000000000001</x:v>
      </x:c>
      <x:c r="M652" s="28" t="n">
        <x:v>0.985</x:v>
      </x:c>
      <x:c r="N652" s="28" t="n">
        <x:v>0.983</x:v>
      </x:c>
      <x:c r="O652" s="28" t="n">
        <x:v>0.9840000000000001</x:v>
      </x:c>
      <x:c r="P652" s="28" t="n">
        <x:v>0.982</x:v>
      </x:c>
      <x:c r="Q652" s="28" t="n">
        <x:v>0.976</x:v>
      </x:c>
      <x:c r="R652" s="28" t="n">
        <x:v>0.97</x:v>
      </x:c>
      <x:c r="S652" s="28" t="n">
        <x:v>0.9690000000000001</x:v>
      </x:c>
      <x:c r="T652" s="28" t="n">
        <x:v>0.972</x:v>
      </x:c>
      <x:c r="U652" s="28" t="n">
        <x:v>0.9740000000000001</x:v>
      </x:c>
      <x:c r="V652" s="28" t="n">
        <x:v>0.9740000000000001</x:v>
      </x:c>
      <x:c r="W652" s="28" t="n">
        <x:v>0.975</x:v>
      </x:c>
      <x:c r="X652" s="28" t="n">
        <x:v>0.9990000000000001</x:v>
      </x:c>
      <x:c r="Y652" s="28" t="n">
        <x:v>0.9790000000000001</x:v>
      </x:c>
      <x:c r="Z652" s="28" t="n">
        <x:v>0.898</x:v>
      </x:c>
      <x:c r="AA652" s="28" t="n">
        <x:v>0.996</x:v>
      </x:c>
      <x:c r="AB652" s="28" t="n">
        <x:v>0.985</x:v>
      </x:c>
      <x:c r="AC652" s="28" t="n">
        <x:v>0.997</x:v>
      </x:c>
      <x:c r="AD652" s="28" t="n">
        <x:v>0.9890000000000001</x:v>
      </x:c>
      <x:c r="AE652" s="28" t="n">
        <x:v>0.9990000000000001</x:v>
      </x:c>
      <x:c r="AF652" s="28" t="n">
        <x:v>0.956</x:v>
      </x:c>
      <x:c r="AG652" s="28" t="n">
        <x:v>0.955</x:v>
      </x:c>
      <x:c r="AH652" s="28" t="n">
        <x:v>0.951</x:v>
      </x:c>
      <x:c r="AI652" s="28" t="n">
        <x:v>0.955</x:v>
      </x:c>
      <x:c r="AJ652" s="28" t="n">
        <x:v>0.981</x:v>
      </x:c>
      <x:c r="AK652" s="28" t="n">
        <x:v>0.986</x:v>
      </x:c>
      <x:c r="AL652" s="28" t="n">
        <x:v>0.992</x:v>
      </x:c>
      <x:c r="AM652" s="28" t="n">
        <x:v>0.995</x:v>
      </x:c>
      <x:c r="AN652" s="28" t="n">
        <x:v>0.968</x:v>
      </x:c>
      <x:c r="AO652" s="28"/>
      <x:c r="AP652" s="28" t="n">
        <x:v>0.96</x:v>
      </x:c>
      <x:c r="AQ652" s="28" t="n">
        <x:v>0.9440000000000001</x:v>
      </x:c>
      <x:c r="AR652" s="28" t="n">
        <x:v>0.919</x:v>
      </x:c>
      <x:c r="AS652" s="28" t="n">
        <x:v>0.922</x:v>
      </x:c>
      <x:c r="AT652" s="28" t="n">
        <x:v>1</x:v>
      </x:c>
      <x:c r="AU652" s="28" t="n">
        <x:v>0.998</x:v>
      </x:c>
      <x:c r="AV652" s="28" t="n">
        <x:v>0.9890000000000001</x:v>
      </x:c>
      <x:c r="AW652" s="28" t="n">
        <x:v>0.889</x:v>
      </x:c>
      <x:c r="AX652" s="28" t="n">
        <x:v>0.92</x:v>
      </x:c>
      <x:c r="AY652" s="28" t="n">
        <x:v>0.909</x:v>
      </x:c>
      <x:c r="AZ652" s="28" t="n">
        <x:v>0.9229999999999999</x:v>
      </x:c>
      <x:c r="BA652" s="28" t="n">
        <x:v>0.971</x:v>
      </x:c>
      <x:c r="BB652" s="28" t="n">
        <x:v>0.9690000000000001</x:v>
      </x:c>
      <x:c r="BC652" s="28" t="n">
        <x:v>0.97</x:v>
      </x:c>
      <x:c r="BD652" s="28" t="n">
        <x:v>0.9990000000000001</x:v>
      </x:c>
      <x:c r="BE652" s="28" t="n">
        <x:v>0.971</x:v>
      </x:c>
      <x:c r="BF652" s="28" t="n">
        <x:v>0.6729999999999999</x:v>
      </x:c>
    </x:row>
    <x:row r="653">
      <x:c r="A653" s="60" t="n">
        <x:v>46190.833333333336</x:v>
      </x:c>
      <x:c r="B653" s="28" t="n">
        <x:v>0.982</x:v>
      </x:c>
      <x:c r="C653" s="28" t="n">
        <x:v>0.977</x:v>
      </x:c>
      <x:c r="D653" s="28" t="n">
        <x:v>0.97</x:v>
      </x:c>
      <x:c r="E653" s="28" t="n">
        <x:v>0.97</x:v>
      </x:c>
      <x:c r="F653" s="28" t="n">
        <x:v>0.9790000000000001</x:v>
      </x:c>
      <x:c r="G653" s="28" t="n">
        <x:v>0.934</x:v>
      </x:c>
      <x:c r="H653" s="28" t="n">
        <x:v>0.932</x:v>
      </x:c>
      <x:c r="I653" s="28" t="n">
        <x:v>0.9009999999999999</x:v>
      </x:c>
      <x:c r="J653" s="28" t="n">
        <x:v>0.904</x:v>
      </x:c>
      <x:c r="K653" s="28" t="n">
        <x:v>0.992</x:v>
      </x:c>
      <x:c r="L653" s="28" t="n">
        <x:v>0.9840000000000001</x:v>
      </x:c>
      <x:c r="M653" s="28" t="n">
        <x:v>0.985</x:v>
      </x:c>
      <x:c r="N653" s="28" t="n">
        <x:v>0.983</x:v>
      </x:c>
      <x:c r="O653" s="28" t="n">
        <x:v>0.9840000000000001</x:v>
      </x:c>
      <x:c r="P653" s="28" t="n">
        <x:v>0.983</x:v>
      </x:c>
      <x:c r="Q653" s="28" t="n">
        <x:v>0.976</x:v>
      </x:c>
      <x:c r="R653" s="28" t="n">
        <x:v>0.97</x:v>
      </x:c>
      <x:c r="S653" s="28" t="n">
        <x:v>0.9690000000000001</x:v>
      </x:c>
      <x:c r="T653" s="28" t="n">
        <x:v>0.972</x:v>
      </x:c>
      <x:c r="U653" s="28" t="n">
        <x:v>0.9740000000000001</x:v>
      </x:c>
      <x:c r="V653" s="28" t="n">
        <x:v>0.9740000000000001</x:v>
      </x:c>
      <x:c r="W653" s="28" t="n">
        <x:v>0.975</x:v>
      </x:c>
      <x:c r="X653" s="28" t="n">
        <x:v>0.9990000000000001</x:v>
      </x:c>
      <x:c r="Y653" s="28" t="n">
        <x:v>0.9790000000000001</x:v>
      </x:c>
      <x:c r="Z653" s="28" t="n">
        <x:v>0.898</x:v>
      </x:c>
      <x:c r="AA653" s="28" t="n">
        <x:v>0.996</x:v>
      </x:c>
      <x:c r="AB653" s="28" t="n">
        <x:v>0.985</x:v>
      </x:c>
      <x:c r="AC653" s="28" t="n">
        <x:v>0.997</x:v>
      </x:c>
      <x:c r="AD653" s="28" t="n">
        <x:v>0.9890000000000001</x:v>
      </x:c>
      <x:c r="AE653" s="28" t="n">
        <x:v>0.9990000000000001</x:v>
      </x:c>
      <x:c r="AF653" s="28" t="n">
        <x:v>0.956</x:v>
      </x:c>
      <x:c r="AG653" s="28" t="n">
        <x:v>0.955</x:v>
      </x:c>
      <x:c r="AH653" s="28" t="n">
        <x:v>0.9520000000000001</x:v>
      </x:c>
      <x:c r="AI653" s="28" t="n">
        <x:v>0.955</x:v>
      </x:c>
      <x:c r="AJ653" s="28" t="n">
        <x:v>0.981</x:v>
      </x:c>
      <x:c r="AK653" s="28" t="n">
        <x:v>0.986</x:v>
      </x:c>
      <x:c r="AL653" s="28" t="n">
        <x:v>0.992</x:v>
      </x:c>
      <x:c r="AM653" s="28" t="n">
        <x:v>0.995</x:v>
      </x:c>
      <x:c r="AN653" s="28" t="n">
        <x:v>0.9690000000000001</x:v>
      </x:c>
      <x:c r="AO653" s="28"/>
      <x:c r="AP653" s="28" t="n">
        <x:v>0.96</x:v>
      </x:c>
      <x:c r="AQ653" s="28" t="n">
        <x:v>0.9440000000000001</x:v>
      </x:c>
      <x:c r="AR653" s="28" t="n">
        <x:v>0.919</x:v>
      </x:c>
      <x:c r="AS653" s="28" t="n">
        <x:v>0.922</x:v>
      </x:c>
      <x:c r="AT653" s="28" t="n">
        <x:v>1</x:v>
      </x:c>
      <x:c r="AU653" s="28" t="n">
        <x:v>0.998</x:v>
      </x:c>
      <x:c r="AV653" s="28" t="n">
        <x:v>0.9890000000000001</x:v>
      </x:c>
      <x:c r="AW653" s="28" t="n">
        <x:v>0.889</x:v>
      </x:c>
      <x:c r="AX653" s="28" t="n">
        <x:v>0.919</x:v>
      </x:c>
      <x:c r="AY653" s="28" t="n">
        <x:v>0.909</x:v>
      </x:c>
      <x:c r="AZ653" s="28" t="n">
        <x:v>0.9229999999999999</x:v>
      </x:c>
      <x:c r="BA653" s="28" t="n">
        <x:v>0.971</x:v>
      </x:c>
      <x:c r="BB653" s="28" t="n">
        <x:v>0.9690000000000001</x:v>
      </x:c>
      <x:c r="BC653" s="28" t="n">
        <x:v>0.97</x:v>
      </x:c>
      <x:c r="BD653" s="28" t="n">
        <x:v>0.9990000000000001</x:v>
      </x:c>
      <x:c r="BE653" s="28" t="n">
        <x:v>0.971</x:v>
      </x:c>
      <x:c r="BF653" s="28" t="n">
        <x:v>0.672</x:v>
      </x:c>
    </x:row>
    <x:row r="654">
      <x:c r="A654" s="60" t="n">
        <x:v>46191.083333333336</x:v>
      </x:c>
      <x:c r="B654" s="28" t="n">
        <x:v>0.982</x:v>
      </x:c>
      <x:c r="C654" s="28" t="n">
        <x:v>0.977</x:v>
      </x:c>
      <x:c r="D654" s="28" t="n">
        <x:v>0.97</x:v>
      </x:c>
      <x:c r="E654" s="28" t="n">
        <x:v>0.97</x:v>
      </x:c>
      <x:c r="F654" s="28" t="n">
        <x:v>0.9790000000000001</x:v>
      </x:c>
      <x:c r="G654" s="28" t="n">
        <x:v>0.934</x:v>
      </x:c>
      <x:c r="H654" s="28" t="n">
        <x:v>0.932</x:v>
      </x:c>
      <x:c r="I654" s="28" t="n">
        <x:v>0.9009999999999999</x:v>
      </x:c>
      <x:c r="J654" s="28" t="n">
        <x:v>0.904</x:v>
      </x:c>
      <x:c r="K654" s="28" t="n">
        <x:v>0.992</x:v>
      </x:c>
      <x:c r="L654" s="28" t="n">
        <x:v>0.9840000000000001</x:v>
      </x:c>
      <x:c r="M654" s="28" t="n">
        <x:v>0.985</x:v>
      </x:c>
      <x:c r="N654" s="28" t="n">
        <x:v>0.983</x:v>
      </x:c>
      <x:c r="O654" s="28" t="n">
        <x:v>0.9840000000000001</x:v>
      </x:c>
      <x:c r="P654" s="28" t="n">
        <x:v>0.983</x:v>
      </x:c>
      <x:c r="Q654" s="28" t="n">
        <x:v>0.976</x:v>
      </x:c>
      <x:c r="R654" s="28" t="n">
        <x:v>0.97</x:v>
      </x:c>
      <x:c r="S654" s="28" t="n">
        <x:v>0.9690000000000001</x:v>
      </x:c>
      <x:c r="T654" s="28" t="n">
        <x:v>0.972</x:v>
      </x:c>
      <x:c r="U654" s="28" t="n">
        <x:v>0.9740000000000001</x:v>
      </x:c>
      <x:c r="V654" s="28" t="n">
        <x:v>0.9740000000000001</x:v>
      </x:c>
      <x:c r="W654" s="28" t="n">
        <x:v>0.975</x:v>
      </x:c>
      <x:c r="X654" s="28" t="n">
        <x:v>0.9990000000000001</x:v>
      </x:c>
      <x:c r="Y654" s="28" t="n">
        <x:v>0.9790000000000001</x:v>
      </x:c>
      <x:c r="Z654" s="28" t="n">
        <x:v>0.9</x:v>
      </x:c>
      <x:c r="AA654" s="28" t="n">
        <x:v>0.996</x:v>
      </x:c>
      <x:c r="AB654" s="28" t="n">
        <x:v>0.985</x:v>
      </x:c>
      <x:c r="AC654" s="28" t="n">
        <x:v>0.997</x:v>
      </x:c>
      <x:c r="AD654" s="28" t="n">
        <x:v>0.9890000000000001</x:v>
      </x:c>
      <x:c r="AE654" s="28" t="n">
        <x:v>0.9990000000000001</x:v>
      </x:c>
      <x:c r="AF654" s="28" t="n">
        <x:v>0.956</x:v>
      </x:c>
      <x:c r="AG654" s="28" t="n">
        <x:v>0.955</x:v>
      </x:c>
      <x:c r="AH654" s="28" t="n">
        <x:v>0.9520000000000001</x:v>
      </x:c>
      <x:c r="AI654" s="28" t="n">
        <x:v>0.955</x:v>
      </x:c>
      <x:c r="AJ654" s="28" t="n">
        <x:v>0.981</x:v>
      </x:c>
      <x:c r="AK654" s="28" t="n">
        <x:v>0.986</x:v>
      </x:c>
      <x:c r="AL654" s="28" t="n">
        <x:v>0.992</x:v>
      </x:c>
      <x:c r="AM654" s="28" t="n">
        <x:v>0.995</x:v>
      </x:c>
      <x:c r="AN654" s="28" t="n">
        <x:v>0.9690000000000001</x:v>
      </x:c>
      <x:c r="AO654" s="28"/>
      <x:c r="AP654" s="28" t="n">
        <x:v>0.96</x:v>
      </x:c>
      <x:c r="AQ654" s="28" t="n">
        <x:v>0.9440000000000001</x:v>
      </x:c>
      <x:c r="AR654" s="28" t="n">
        <x:v>0.919</x:v>
      </x:c>
      <x:c r="AS654" s="28" t="n">
        <x:v>0.922</x:v>
      </x:c>
      <x:c r="AT654" s="28" t="n">
        <x:v>1</x:v>
      </x:c>
      <x:c r="AU654" s="28" t="n">
        <x:v>0.998</x:v>
      </x:c>
      <x:c r="AV654" s="28" t="n">
        <x:v>0.9890000000000001</x:v>
      </x:c>
      <x:c r="AW654" s="28" t="n">
        <x:v>0.889</x:v>
      </x:c>
      <x:c r="AX654" s="28" t="n">
        <x:v>0.92</x:v>
      </x:c>
      <x:c r="AY654" s="28" t="n">
        <x:v>0.909</x:v>
      </x:c>
      <x:c r="AZ654" s="28" t="n">
        <x:v>0.9229999999999999</x:v>
      </x:c>
      <x:c r="BA654" s="28" t="n">
        <x:v>0.971</x:v>
      </x:c>
      <x:c r="BB654" s="28" t="n">
        <x:v>0.97</x:v>
      </x:c>
      <x:c r="BC654" s="28" t="n">
        <x:v>0.97</x:v>
      </x:c>
      <x:c r="BD654" s="28" t="n">
        <x:v>0.9990000000000001</x:v>
      </x:c>
      <x:c r="BE654" s="28" t="n">
        <x:v>0.972</x:v>
      </x:c>
      <x:c r="BF654" s="28" t="n">
        <x:v>0.669</x:v>
      </x:c>
    </x:row>
    <x:row r="655">
      <x:c r="A655" s="60" t="n">
        <x:v>46191.333333333336</x:v>
      </x:c>
      <x:c r="B655" s="28" t="n">
        <x:v>0.982</x:v>
      </x:c>
      <x:c r="C655" s="28" t="n">
        <x:v>0.977</x:v>
      </x:c>
      <x:c r="D655" s="28" t="n">
        <x:v>0.97</x:v>
      </x:c>
      <x:c r="E655" s="28" t="n">
        <x:v>0.97</x:v>
      </x:c>
      <x:c r="F655" s="28" t="n">
        <x:v>0.9790000000000001</x:v>
      </x:c>
      <x:c r="G655" s="28" t="n">
        <x:v>0.934</x:v>
      </x:c>
      <x:c r="H655" s="28" t="n">
        <x:v>0.932</x:v>
      </x:c>
      <x:c r="I655" s="28" t="n">
        <x:v>0.9009999999999999</x:v>
      </x:c>
      <x:c r="J655" s="28" t="n">
        <x:v>0.904</x:v>
      </x:c>
      <x:c r="K655" s="28" t="n">
        <x:v>0.992</x:v>
      </x:c>
      <x:c r="L655" s="28" t="n">
        <x:v>0.9840000000000001</x:v>
      </x:c>
      <x:c r="M655" s="28" t="n">
        <x:v>0.985</x:v>
      </x:c>
      <x:c r="N655" s="28" t="n">
        <x:v>0.983</x:v>
      </x:c>
      <x:c r="O655" s="28" t="n">
        <x:v>0.9840000000000001</x:v>
      </x:c>
      <x:c r="P655" s="28" t="n">
        <x:v>0.983</x:v>
      </x:c>
      <x:c r="Q655" s="28" t="n">
        <x:v>0.976</x:v>
      </x:c>
      <x:c r="R655" s="28" t="n">
        <x:v>0.97</x:v>
      </x:c>
      <x:c r="S655" s="28" t="n">
        <x:v>0.9690000000000001</x:v>
      </x:c>
      <x:c r="T655" s="28" t="n">
        <x:v>0.972</x:v>
      </x:c>
      <x:c r="U655" s="28" t="n">
        <x:v>0.9740000000000001</x:v>
      </x:c>
      <x:c r="V655" s="28" t="n">
        <x:v>0.9740000000000001</x:v>
      </x:c>
      <x:c r="W655" s="28" t="n">
        <x:v>0.975</x:v>
      </x:c>
      <x:c r="X655" s="28" t="n">
        <x:v>0.9990000000000001</x:v>
      </x:c>
      <x:c r="Y655" s="28" t="n">
        <x:v>0.9790000000000001</x:v>
      </x:c>
      <x:c r="Z655" s="28" t="n">
        <x:v>0.9</x:v>
      </x:c>
      <x:c r="AA655" s="28" t="n">
        <x:v>0.996</x:v>
      </x:c>
      <x:c r="AB655" s="28" t="n">
        <x:v>0.985</x:v>
      </x:c>
      <x:c r="AC655" s="28" t="n">
        <x:v>0.997</x:v>
      </x:c>
      <x:c r="AD655" s="28" t="n">
        <x:v>0.9890000000000001</x:v>
      </x:c>
      <x:c r="AE655" s="28" t="n">
        <x:v>0.9990000000000001</x:v>
      </x:c>
      <x:c r="AF655" s="28" t="n">
        <x:v>0.956</x:v>
      </x:c>
      <x:c r="AG655" s="28" t="n">
        <x:v>0.955</x:v>
      </x:c>
      <x:c r="AH655" s="28" t="n">
        <x:v>0.9520000000000001</x:v>
      </x:c>
      <x:c r="AI655" s="28" t="n">
        <x:v>0.955</x:v>
      </x:c>
      <x:c r="AJ655" s="28" t="n">
        <x:v>0.981</x:v>
      </x:c>
      <x:c r="AK655" s="28" t="n">
        <x:v>0.986</x:v>
      </x:c>
      <x:c r="AL655" s="28" t="n">
        <x:v>0.992</x:v>
      </x:c>
      <x:c r="AM655" s="28" t="n">
        <x:v>0.995</x:v>
      </x:c>
      <x:c r="AN655" s="28" t="n">
        <x:v>0.9690000000000001</x:v>
      </x:c>
      <x:c r="AO655" s="28"/>
      <x:c r="AP655" s="28" t="n">
        <x:v>0.96</x:v>
      </x:c>
      <x:c r="AQ655" s="28" t="n">
        <x:v>0.9440000000000001</x:v>
      </x:c>
      <x:c r="AR655" s="28" t="n">
        <x:v>0.919</x:v>
      </x:c>
      <x:c r="AS655" s="28" t="n">
        <x:v>0.922</x:v>
      </x:c>
      <x:c r="AT655" s="28" t="n">
        <x:v>1</x:v>
      </x:c>
      <x:c r="AU655" s="28" t="n">
        <x:v>0.998</x:v>
      </x:c>
      <x:c r="AV655" s="28" t="n">
        <x:v>0.9890000000000001</x:v>
      </x:c>
      <x:c r="AW655" s="28" t="n">
        <x:v>0.889</x:v>
      </x:c>
      <x:c r="AX655" s="28" t="n">
        <x:v>0.92</x:v>
      </x:c>
      <x:c r="AY655" s="28" t="n">
        <x:v>0.909</x:v>
      </x:c>
      <x:c r="AZ655" s="28" t="n">
        <x:v>0.9229999999999999</x:v>
      </x:c>
      <x:c r="BA655" s="28" t="n">
        <x:v>0.971</x:v>
      </x:c>
      <x:c r="BB655" s="28" t="n">
        <x:v>0.97</x:v>
      </x:c>
      <x:c r="BC655" s="28" t="n">
        <x:v>0.97</x:v>
      </x:c>
      <x:c r="BD655" s="28" t="n">
        <x:v>0.9990000000000001</x:v>
      </x:c>
      <x:c r="BE655" s="28" t="n">
        <x:v>0.972</x:v>
      </x:c>
      <x:c r="BF655" s="28" t="n">
        <x:v>0.669</x:v>
      </x:c>
    </x:row>
    <x:row r="656">
      <x:c r="A656" s="60" t="n">
        <x:v>46191.583333333336</x:v>
      </x:c>
      <x:c r="B656" s="28" t="n">
        <x:v>0.982</x:v>
      </x:c>
      <x:c r="C656" s="28" t="n">
        <x:v>0.977</x:v>
      </x:c>
      <x:c r="D656" s="28" t="n">
        <x:v>0.97</x:v>
      </x:c>
      <x:c r="E656" s="28" t="n">
        <x:v>0.97</x:v>
      </x:c>
      <x:c r="F656" s="28" t="n">
        <x:v>0.9790000000000001</x:v>
      </x:c>
      <x:c r="G656" s="28" t="n">
        <x:v>0.934</x:v>
      </x:c>
      <x:c r="H656" s="28" t="n">
        <x:v>0.932</x:v>
      </x:c>
      <x:c r="I656" s="28" t="n">
        <x:v>0.9009999999999999</x:v>
      </x:c>
      <x:c r="J656" s="28" t="n">
        <x:v>0.904</x:v>
      </x:c>
      <x:c r="K656" s="28" t="n">
        <x:v>0.992</x:v>
      </x:c>
      <x:c r="L656" s="28" t="n">
        <x:v>0.9840000000000001</x:v>
      </x:c>
      <x:c r="M656" s="28" t="n">
        <x:v>0.985</x:v>
      </x:c>
      <x:c r="N656" s="28" t="n">
        <x:v>0.983</x:v>
      </x:c>
      <x:c r="O656" s="28" t="n">
        <x:v>0.9840000000000001</x:v>
      </x:c>
      <x:c r="P656" s="28" t="n">
        <x:v>0.983</x:v>
      </x:c>
      <x:c r="Q656" s="28" t="n">
        <x:v>0.976</x:v>
      </x:c>
      <x:c r="R656" s="28" t="n">
        <x:v>0.97</x:v>
      </x:c>
      <x:c r="S656" s="28" t="n">
        <x:v>0.9690000000000001</x:v>
      </x:c>
      <x:c r="T656" s="28" t="n">
        <x:v>0.972</x:v>
      </x:c>
      <x:c r="U656" s="28" t="n">
        <x:v>0.9740000000000001</x:v>
      </x:c>
      <x:c r="V656" s="28" t="n">
        <x:v>0.9740000000000001</x:v>
      </x:c>
      <x:c r="W656" s="28" t="n">
        <x:v>0.975</x:v>
      </x:c>
      <x:c r="X656" s="28" t="n">
        <x:v>0.9990000000000001</x:v>
      </x:c>
      <x:c r="Y656" s="28" t="n">
        <x:v>0.9790000000000001</x:v>
      </x:c>
      <x:c r="Z656" s="28" t="n">
        <x:v>0.9</x:v>
      </x:c>
      <x:c r="AA656" s="28" t="n">
        <x:v>0.996</x:v>
      </x:c>
      <x:c r="AB656" s="28" t="n">
        <x:v>0.985</x:v>
      </x:c>
      <x:c r="AC656" s="28" t="n">
        <x:v>0.997</x:v>
      </x:c>
      <x:c r="AD656" s="28" t="n">
        <x:v>0.9890000000000001</x:v>
      </x:c>
      <x:c r="AE656" s="28" t="n">
        <x:v>0.9990000000000001</x:v>
      </x:c>
      <x:c r="AF656" s="28" t="n">
        <x:v>0.956</x:v>
      </x:c>
      <x:c r="AG656" s="28" t="n">
        <x:v>0.955</x:v>
      </x:c>
      <x:c r="AH656" s="28" t="n">
        <x:v>0.9520000000000001</x:v>
      </x:c>
      <x:c r="AI656" s="28" t="n">
        <x:v>0.955</x:v>
      </x:c>
      <x:c r="AJ656" s="28" t="n">
        <x:v>0.981</x:v>
      </x:c>
      <x:c r="AK656" s="28" t="n">
        <x:v>0.986</x:v>
      </x:c>
      <x:c r="AL656" s="28" t="n">
        <x:v>0.992</x:v>
      </x:c>
      <x:c r="AM656" s="28" t="n">
        <x:v>0.995</x:v>
      </x:c>
      <x:c r="AN656" s="28" t="n">
        <x:v>0.9690000000000001</x:v>
      </x:c>
      <x:c r="AO656" s="28"/>
      <x:c r="AP656" s="28" t="n">
        <x:v>0.961</x:v>
      </x:c>
      <x:c r="AQ656" s="28" t="n">
        <x:v>0.9440000000000001</x:v>
      </x:c>
      <x:c r="AR656" s="28" t="n">
        <x:v>0.919</x:v>
      </x:c>
      <x:c r="AS656" s="28" t="n">
        <x:v>0.922</x:v>
      </x:c>
      <x:c r="AT656" s="28" t="n">
        <x:v>1</x:v>
      </x:c>
      <x:c r="AU656" s="28" t="n">
        <x:v>0.998</x:v>
      </x:c>
      <x:c r="AV656" s="28" t="n">
        <x:v>0.9890000000000001</x:v>
      </x:c>
      <x:c r="AW656" s="28" t="n">
        <x:v>0.889</x:v>
      </x:c>
      <x:c r="AX656" s="28" t="n">
        <x:v>0.92</x:v>
      </x:c>
      <x:c r="AY656" s="28" t="n">
        <x:v>0.91</x:v>
      </x:c>
      <x:c r="AZ656" s="28" t="n">
        <x:v>0.9229999999999999</x:v>
      </x:c>
      <x:c r="BA656" s="28" t="n">
        <x:v>0.971</x:v>
      </x:c>
      <x:c r="BB656" s="28" t="n">
        <x:v>0.97</x:v>
      </x:c>
      <x:c r="BC656" s="28" t="n">
        <x:v>0.97</x:v>
      </x:c>
      <x:c r="BD656" s="28" t="n">
        <x:v>0.9990000000000001</x:v>
      </x:c>
      <x:c r="BE656" s="28" t="n">
        <x:v>0.972</x:v>
      </x:c>
      <x:c r="BF656" s="28" t="n">
        <x:v>0.6679999999999999</x:v>
      </x:c>
    </x:row>
    <x:row r="657">
      <x:c r="A657" s="60" t="n">
        <x:v>46191.833333333336</x:v>
      </x:c>
      <x:c r="B657" s="28" t="n">
        <x:v>0.982</x:v>
      </x:c>
      <x:c r="C657" s="28" t="n">
        <x:v>0.978</x:v>
      </x:c>
      <x:c r="D657" s="28" t="n">
        <x:v>0.97</x:v>
      </x:c>
      <x:c r="E657" s="28" t="n">
        <x:v>0.97</x:v>
      </x:c>
      <x:c r="F657" s="28" t="n">
        <x:v>0.9790000000000001</x:v>
      </x:c>
      <x:c r="G657" s="28" t="n">
        <x:v>0.934</x:v>
      </x:c>
      <x:c r="H657" s="28" t="n">
        <x:v>0.932</x:v>
      </x:c>
      <x:c r="I657" s="28" t="n">
        <x:v>0.9009999999999999</x:v>
      </x:c>
      <x:c r="J657" s="28" t="n">
        <x:v>0.904</x:v>
      </x:c>
      <x:c r="K657" s="28" t="n">
        <x:v>0.992</x:v>
      </x:c>
      <x:c r="L657" s="28" t="n">
        <x:v>0.9840000000000001</x:v>
      </x:c>
      <x:c r="M657" s="28" t="n">
        <x:v>0.985</x:v>
      </x:c>
      <x:c r="N657" s="28" t="n">
        <x:v>0.983</x:v>
      </x:c>
      <x:c r="O657" s="28" t="n">
        <x:v>0.9840000000000001</x:v>
      </x:c>
      <x:c r="P657" s="28" t="n">
        <x:v>0.983</x:v>
      </x:c>
      <x:c r="Q657" s="28" t="n">
        <x:v>0.976</x:v>
      </x:c>
      <x:c r="R657" s="28" t="n">
        <x:v>0.97</x:v>
      </x:c>
      <x:c r="S657" s="28" t="n">
        <x:v>0.9690000000000001</x:v>
      </x:c>
      <x:c r="T657" s="28" t="n">
        <x:v>0.972</x:v>
      </x:c>
      <x:c r="U657" s="28" t="n">
        <x:v>0.9740000000000001</x:v>
      </x:c>
      <x:c r="V657" s="28" t="n">
        <x:v>0.9740000000000001</x:v>
      </x:c>
      <x:c r="W657" s="28" t="n">
        <x:v>0.975</x:v>
      </x:c>
      <x:c r="X657" s="28" t="n">
        <x:v>0.9990000000000001</x:v>
      </x:c>
      <x:c r="Y657" s="28" t="n">
        <x:v>0.9790000000000001</x:v>
      </x:c>
      <x:c r="Z657" s="28" t="n">
        <x:v>0.9009999999999999</x:v>
      </x:c>
      <x:c r="AA657" s="28" t="n">
        <x:v>0.996</x:v>
      </x:c>
      <x:c r="AB657" s="28" t="n">
        <x:v>0.985</x:v>
      </x:c>
      <x:c r="AC657" s="28" t="n">
        <x:v>0.997</x:v>
      </x:c>
      <x:c r="AD657" s="28" t="n">
        <x:v>0.9890000000000001</x:v>
      </x:c>
      <x:c r="AE657" s="28" t="n">
        <x:v>0.9990000000000001</x:v>
      </x:c>
      <x:c r="AF657" s="28" t="n">
        <x:v>0.956</x:v>
      </x:c>
      <x:c r="AG657" s="28" t="n">
        <x:v>0.955</x:v>
      </x:c>
      <x:c r="AH657" s="28" t="n">
        <x:v>0.9520000000000001</x:v>
      </x:c>
      <x:c r="AI657" s="28" t="n">
        <x:v>0.955</x:v>
      </x:c>
      <x:c r="AJ657" s="28" t="n">
        <x:v>0.981</x:v>
      </x:c>
      <x:c r="AK657" s="28" t="n">
        <x:v>0.986</x:v>
      </x:c>
      <x:c r="AL657" s="28" t="n">
        <x:v>0.992</x:v>
      </x:c>
      <x:c r="AM657" s="28" t="n">
        <x:v>0.995</x:v>
      </x:c>
      <x:c r="AN657" s="28" t="n">
        <x:v>0.9690000000000001</x:v>
      </x:c>
      <x:c r="AO657" s="28"/>
      <x:c r="AP657" s="28" t="n">
        <x:v>0.961</x:v>
      </x:c>
      <x:c r="AQ657" s="28" t="n">
        <x:v>0.9440000000000001</x:v>
      </x:c>
      <x:c r="AR657" s="28" t="n">
        <x:v>0.919</x:v>
      </x:c>
      <x:c r="AS657" s="28" t="n">
        <x:v>0.922</x:v>
      </x:c>
      <x:c r="AT657" s="28" t="n">
        <x:v>1</x:v>
      </x:c>
      <x:c r="AU657" s="28" t="n">
        <x:v>0.998</x:v>
      </x:c>
      <x:c r="AV657" s="28" t="n">
        <x:v>0.9890000000000001</x:v>
      </x:c>
      <x:c r="AW657" s="28" t="n">
        <x:v>0.889</x:v>
      </x:c>
      <x:c r="AX657" s="28" t="n">
        <x:v>0.92</x:v>
      </x:c>
      <x:c r="AY657" s="28" t="n">
        <x:v>0.91</x:v>
      </x:c>
      <x:c r="AZ657" s="28" t="n">
        <x:v>0.9229999999999999</x:v>
      </x:c>
      <x:c r="BA657" s="28" t="n">
        <x:v>0.971</x:v>
      </x:c>
      <x:c r="BB657" s="28" t="n">
        <x:v>0.97</x:v>
      </x:c>
      <x:c r="BC657" s="28" t="n">
        <x:v>0.97</x:v>
      </x:c>
      <x:c r="BD657" s="28" t="n">
        <x:v>0.9990000000000001</x:v>
      </x:c>
      <x:c r="BE657" s="28" t="n">
        <x:v>0.972</x:v>
      </x:c>
      <x:c r="BF657" s="28" t="n">
        <x:v>0.6679999999999999</x:v>
      </x:c>
    </x:row>
    <x:row r="658">
      <x:c r="A658" s="60" t="n">
        <x:v>46192.083333333336</x:v>
      </x:c>
      <x:c r="B658" s="28" t="n">
        <x:v>0.982</x:v>
      </x:c>
      <x:c r="C658" s="28" t="n">
        <x:v>0.978</x:v>
      </x:c>
      <x:c r="D658" s="28" t="n">
        <x:v>0.97</x:v>
      </x:c>
      <x:c r="E658" s="28" t="n">
        <x:v>0.97</x:v>
      </x:c>
      <x:c r="F658" s="28" t="n">
        <x:v>0.9790000000000001</x:v>
      </x:c>
      <x:c r="G658" s="28" t="n">
        <x:v>0.934</x:v>
      </x:c>
      <x:c r="H658" s="28" t="n">
        <x:v>0.932</x:v>
      </x:c>
      <x:c r="I658" s="28" t="n">
        <x:v>0.9009999999999999</x:v>
      </x:c>
      <x:c r="J658" s="28" t="n">
        <x:v>0.904</x:v>
      </x:c>
      <x:c r="K658" s="28" t="n">
        <x:v>0.992</x:v>
      </x:c>
      <x:c r="L658" s="28" t="n">
        <x:v>0.9840000000000001</x:v>
      </x:c>
      <x:c r="M658" s="28" t="n">
        <x:v>0.985</x:v>
      </x:c>
      <x:c r="N658" s="28" t="n">
        <x:v>0.983</x:v>
      </x:c>
      <x:c r="O658" s="28" t="n">
        <x:v>0.9840000000000001</x:v>
      </x:c>
      <x:c r="P658" s="28" t="n">
        <x:v>0.983</x:v>
      </x:c>
      <x:c r="Q658" s="28" t="n">
        <x:v>0.976</x:v>
      </x:c>
      <x:c r="R658" s="28" t="n">
        <x:v>0.97</x:v>
      </x:c>
      <x:c r="S658" s="28" t="n">
        <x:v>0.9690000000000001</x:v>
      </x:c>
      <x:c r="T658" s="28" t="n">
        <x:v>0.972</x:v>
      </x:c>
      <x:c r="U658" s="28" t="n">
        <x:v>0.9740000000000001</x:v>
      </x:c>
      <x:c r="V658" s="28" t="n">
        <x:v>0.9740000000000001</x:v>
      </x:c>
      <x:c r="W658" s="28" t="n">
        <x:v>0.975</x:v>
      </x:c>
      <x:c r="X658" s="28" t="n">
        <x:v>0.9990000000000001</x:v>
      </x:c>
      <x:c r="Y658" s="28" t="n">
        <x:v>0.9790000000000001</x:v>
      </x:c>
      <x:c r="Z658" s="28" t="n">
        <x:v>0.903</x:v>
      </x:c>
      <x:c r="AA658" s="28" t="n">
        <x:v>0.996</x:v>
      </x:c>
      <x:c r="AB658" s="28" t="n">
        <x:v>0.985</x:v>
      </x:c>
      <x:c r="AC658" s="28" t="n">
        <x:v>0.997</x:v>
      </x:c>
      <x:c r="AD658" s="28" t="n">
        <x:v>0.9890000000000001</x:v>
      </x:c>
      <x:c r="AE658" s="28" t="n">
        <x:v>0.9990000000000001</x:v>
      </x:c>
      <x:c r="AF658" s="28" t="n">
        <x:v>0.956</x:v>
      </x:c>
      <x:c r="AG658" s="28" t="n">
        <x:v>0.955</x:v>
      </x:c>
      <x:c r="AH658" s="28" t="n">
        <x:v>0.9520000000000001</x:v>
      </x:c>
      <x:c r="AI658" s="28" t="n">
        <x:v>0.955</x:v>
      </x:c>
      <x:c r="AJ658" s="28" t="n">
        <x:v>0.981</x:v>
      </x:c>
      <x:c r="AK658" s="28" t="n">
        <x:v>0.986</x:v>
      </x:c>
      <x:c r="AL658" s="28" t="n">
        <x:v>0.992</x:v>
      </x:c>
      <x:c r="AM658" s="28" t="n">
        <x:v>0.995</x:v>
      </x:c>
      <x:c r="AN658" s="28" t="n">
        <x:v>0.9690000000000001</x:v>
      </x:c>
      <x:c r="AO658" s="28"/>
      <x:c r="AP658" s="28" t="n">
        <x:v>0.961</x:v>
      </x:c>
      <x:c r="AQ658" s="28" t="n">
        <x:v>0.9440000000000001</x:v>
      </x:c>
      <x:c r="AR658" s="28" t="n">
        <x:v>0.919</x:v>
      </x:c>
      <x:c r="AS658" s="28" t="n">
        <x:v>0.9229999999999999</x:v>
      </x:c>
      <x:c r="AT658" s="28" t="n">
        <x:v>1</x:v>
      </x:c>
      <x:c r="AU658" s="28" t="n">
        <x:v>0.998</x:v>
      </x:c>
      <x:c r="AV658" s="28" t="n">
        <x:v>0.9890000000000001</x:v>
      </x:c>
      <x:c r="AW658" s="28" t="n">
        <x:v>0.889</x:v>
      </x:c>
      <x:c r="AX658" s="28" t="n">
        <x:v>0.92</x:v>
      </x:c>
      <x:c r="AY658" s="28" t="n">
        <x:v>0.91</x:v>
      </x:c>
      <x:c r="AZ658" s="28" t="n">
        <x:v>0.9229999999999999</x:v>
      </x:c>
      <x:c r="BA658" s="28" t="n">
        <x:v>0.971</x:v>
      </x:c>
      <x:c r="BB658" s="28" t="n">
        <x:v>0.97</x:v>
      </x:c>
      <x:c r="BC658" s="28" t="n">
        <x:v>0.971</x:v>
      </x:c>
      <x:c r="BD658" s="28" t="n">
        <x:v>0.9990000000000001</x:v>
      </x:c>
      <x:c r="BE658" s="28" t="n">
        <x:v>0.972</x:v>
      </x:c>
      <x:c r="BF658" s="28" t="n">
        <x:v>0.664</x:v>
      </x:c>
    </x:row>
    <x:row r="659">
      <x:c r="A659" s="60" t="n">
        <x:v>46192.333333333336</x:v>
      </x:c>
      <x:c r="B659" s="28" t="n">
        <x:v>0.982</x:v>
      </x:c>
      <x:c r="C659" s="28" t="n">
        <x:v>0.978</x:v>
      </x:c>
      <x:c r="D659" s="28" t="n">
        <x:v>0.97</x:v>
      </x:c>
      <x:c r="E659" s="28" t="n">
        <x:v>0.97</x:v>
      </x:c>
      <x:c r="F659" s="28" t="n">
        <x:v>0.9790000000000001</x:v>
      </x:c>
      <x:c r="G659" s="28" t="n">
        <x:v>0.934</x:v>
      </x:c>
      <x:c r="H659" s="28" t="n">
        <x:v>0.932</x:v>
      </x:c>
      <x:c r="I659" s="28" t="n">
        <x:v>0.9009999999999999</x:v>
      </x:c>
      <x:c r="J659" s="28" t="n">
        <x:v>0.904</x:v>
      </x:c>
      <x:c r="K659" s="28" t="n">
        <x:v>0.992</x:v>
      </x:c>
      <x:c r="L659" s="28" t="n">
        <x:v>0.9840000000000001</x:v>
      </x:c>
      <x:c r="M659" s="28" t="n">
        <x:v>0.985</x:v>
      </x:c>
      <x:c r="N659" s="28" t="n">
        <x:v>0.983</x:v>
      </x:c>
      <x:c r="O659" s="28" t="n">
        <x:v>0.9840000000000001</x:v>
      </x:c>
      <x:c r="P659" s="28" t="n">
        <x:v>0.983</x:v>
      </x:c>
      <x:c r="Q659" s="28" t="n">
        <x:v>0.976</x:v>
      </x:c>
      <x:c r="R659" s="28" t="n">
        <x:v>0.97</x:v>
      </x:c>
      <x:c r="S659" s="28" t="n">
        <x:v>0.9690000000000001</x:v>
      </x:c>
      <x:c r="T659" s="28" t="n">
        <x:v>0.972</x:v>
      </x:c>
      <x:c r="U659" s="28" t="n">
        <x:v>0.9740000000000001</x:v>
      </x:c>
      <x:c r="V659" s="28" t="n">
        <x:v>0.9740000000000001</x:v>
      </x:c>
      <x:c r="W659" s="28" t="n">
        <x:v>0.975</x:v>
      </x:c>
      <x:c r="X659" s="28" t="n">
        <x:v>0.9990000000000001</x:v>
      </x:c>
      <x:c r="Y659" s="28" t="n">
        <x:v>0.9790000000000001</x:v>
      </x:c>
      <x:c r="Z659" s="28" t="n">
        <x:v>0.903</x:v>
      </x:c>
      <x:c r="AA659" s="28" t="n">
        <x:v>0.996</x:v>
      </x:c>
      <x:c r="AB659" s="28" t="n">
        <x:v>0.985</x:v>
      </x:c>
      <x:c r="AC659" s="28" t="n">
        <x:v>0.997</x:v>
      </x:c>
      <x:c r="AD659" s="28" t="n">
        <x:v>0.9890000000000001</x:v>
      </x:c>
      <x:c r="AE659" s="28" t="n">
        <x:v>0.9990000000000001</x:v>
      </x:c>
      <x:c r="AF659" s="28" t="n">
        <x:v>0.956</x:v>
      </x:c>
      <x:c r="AG659" s="28" t="n">
        <x:v>0.955</x:v>
      </x:c>
      <x:c r="AH659" s="28" t="n">
        <x:v>0.9520000000000001</x:v>
      </x:c>
      <x:c r="AI659" s="28" t="n">
        <x:v>0.955</x:v>
      </x:c>
      <x:c r="AJ659" s="28" t="n">
        <x:v>0.981</x:v>
      </x:c>
      <x:c r="AK659" s="28" t="n">
        <x:v>0.986</x:v>
      </x:c>
      <x:c r="AL659" s="28" t="n">
        <x:v>0.992</x:v>
      </x:c>
      <x:c r="AM659" s="28" t="n">
        <x:v>0.995</x:v>
      </x:c>
      <x:c r="AN659" s="28" t="n">
        <x:v>0.9690000000000001</x:v>
      </x:c>
      <x:c r="AO659" s="28"/>
      <x:c r="AP659" s="28" t="n">
        <x:v>0.961</x:v>
      </x:c>
      <x:c r="AQ659" s="28" t="n">
        <x:v>0.9440000000000001</x:v>
      </x:c>
      <x:c r="AR659" s="28" t="n">
        <x:v>0.919</x:v>
      </x:c>
      <x:c r="AS659" s="28" t="n">
        <x:v>0.9229999999999999</x:v>
      </x:c>
      <x:c r="AT659" s="28" t="n">
        <x:v>1</x:v>
      </x:c>
      <x:c r="AU659" s="28" t="n">
        <x:v>0.998</x:v>
      </x:c>
      <x:c r="AV659" s="28" t="n">
        <x:v>0.9890000000000001</x:v>
      </x:c>
      <x:c r="AW659" s="28" t="n">
        <x:v>0.89</x:v>
      </x:c>
      <x:c r="AX659" s="28" t="n">
        <x:v>0.92</x:v>
      </x:c>
      <x:c r="AY659" s="28" t="n">
        <x:v>0.91</x:v>
      </x:c>
      <x:c r="AZ659" s="28" t="n">
        <x:v>0.9229999999999999</x:v>
      </x:c>
      <x:c r="BA659" s="28" t="n">
        <x:v>0.971</x:v>
      </x:c>
      <x:c r="BB659" s="28" t="n">
        <x:v>0.97</x:v>
      </x:c>
      <x:c r="BC659" s="28" t="n">
        <x:v>0.971</x:v>
      </x:c>
      <x:c r="BD659" s="28" t="n">
        <x:v>0.9990000000000001</x:v>
      </x:c>
      <x:c r="BE659" s="28" t="n">
        <x:v>0.972</x:v>
      </x:c>
      <x:c r="BF659" s="28" t="n">
        <x:v>0.664</x:v>
      </x:c>
    </x:row>
    <x:row r="660">
      <x:c r="A660" s="60" t="n">
        <x:v>46192.583333333336</x:v>
      </x:c>
      <x:c r="B660" s="28" t="n">
        <x:v>0.982</x:v>
      </x:c>
      <x:c r="C660" s="28" t="n">
        <x:v>0.978</x:v>
      </x:c>
      <x:c r="D660" s="28" t="n">
        <x:v>0.97</x:v>
      </x:c>
      <x:c r="E660" s="28" t="n">
        <x:v>0.97</x:v>
      </x:c>
      <x:c r="F660" s="28" t="n">
        <x:v>0.9790000000000001</x:v>
      </x:c>
      <x:c r="G660" s="28" t="n">
        <x:v>0.934</x:v>
      </x:c>
      <x:c r="H660" s="28" t="n">
        <x:v>0.932</x:v>
      </x:c>
      <x:c r="I660" s="28" t="n">
        <x:v>0.9009999999999999</x:v>
      </x:c>
      <x:c r="J660" s="28" t="n">
        <x:v>0.904</x:v>
      </x:c>
      <x:c r="K660" s="28" t="n">
        <x:v>0.992</x:v>
      </x:c>
      <x:c r="L660" s="28" t="n">
        <x:v>0.9840000000000001</x:v>
      </x:c>
      <x:c r="M660" s="28" t="n">
        <x:v>0.985</x:v>
      </x:c>
      <x:c r="N660" s="28" t="n">
        <x:v>0.983</x:v>
      </x:c>
      <x:c r="O660" s="28" t="n">
        <x:v>0.9840000000000001</x:v>
      </x:c>
      <x:c r="P660" s="28" t="n">
        <x:v>0.983</x:v>
      </x:c>
      <x:c r="Q660" s="28" t="n">
        <x:v>0.977</x:v>
      </x:c>
      <x:c r="R660" s="28" t="n">
        <x:v>0.971</x:v>
      </x:c>
      <x:c r="S660" s="28" t="n">
        <x:v>0.9690000000000001</x:v>
      </x:c>
      <x:c r="T660" s="28" t="n">
        <x:v>0.972</x:v>
      </x:c>
      <x:c r="U660" s="28" t="n">
        <x:v>0.9740000000000001</x:v>
      </x:c>
      <x:c r="V660" s="28" t="n">
        <x:v>0.9740000000000001</x:v>
      </x:c>
      <x:c r="W660" s="28" t="n">
        <x:v>0.975</x:v>
      </x:c>
      <x:c r="X660" s="28" t="n">
        <x:v>0.9990000000000001</x:v>
      </x:c>
      <x:c r="Y660" s="28" t="n">
        <x:v>0.9790000000000001</x:v>
      </x:c>
      <x:c r="Z660" s="28" t="n">
        <x:v>0.904</x:v>
      </x:c>
      <x:c r="AA660" s="28" t="n">
        <x:v>0.996</x:v>
      </x:c>
      <x:c r="AB660" s="28" t="n">
        <x:v>0.985</x:v>
      </x:c>
      <x:c r="AC660" s="28" t="n">
        <x:v>0.997</x:v>
      </x:c>
      <x:c r="AD660" s="28" t="n">
        <x:v>0.9890000000000001</x:v>
      </x:c>
      <x:c r="AE660" s="28" t="n">
        <x:v>0.9990000000000001</x:v>
      </x:c>
      <x:c r="AF660" s="28" t="n">
        <x:v>0.9570000000000001</x:v>
      </x:c>
      <x:c r="AG660" s="28" t="n">
        <x:v>0.956</x:v>
      </x:c>
      <x:c r="AH660" s="28" t="n">
        <x:v>0.9520000000000001</x:v>
      </x:c>
      <x:c r="AI660" s="28" t="n">
        <x:v>0.955</x:v>
      </x:c>
      <x:c r="AJ660" s="28" t="n">
        <x:v>0.981</x:v>
      </x:c>
      <x:c r="AK660" s="28" t="n">
        <x:v>0.986</x:v>
      </x:c>
      <x:c r="AL660" s="28" t="n">
        <x:v>0.992</x:v>
      </x:c>
      <x:c r="AM660" s="28" t="n">
        <x:v>0.995</x:v>
      </x:c>
      <x:c r="AN660" s="28" t="n">
        <x:v>0.9690000000000001</x:v>
      </x:c>
      <x:c r="AO660" s="28"/>
      <x:c r="AP660" s="28" t="n">
        <x:v>0.961</x:v>
      </x:c>
      <x:c r="AQ660" s="28" t="n">
        <x:v>0.945</x:v>
      </x:c>
      <x:c r="AR660" s="28" t="n">
        <x:v>0.919</x:v>
      </x:c>
      <x:c r="AS660" s="28" t="n">
        <x:v>0.9229999999999999</x:v>
      </x:c>
      <x:c r="AT660" s="28" t="n">
        <x:v>1</x:v>
      </x:c>
      <x:c r="AU660" s="28" t="n">
        <x:v>0.998</x:v>
      </x:c>
      <x:c r="AV660" s="28" t="n">
        <x:v>0.99</x:v>
      </x:c>
      <x:c r="AW660" s="28" t="n">
        <x:v>0.89</x:v>
      </x:c>
      <x:c r="AX660" s="28" t="n">
        <x:v>0.92</x:v>
      </x:c>
      <x:c r="AY660" s="28" t="n">
        <x:v>0.91</x:v>
      </x:c>
      <x:c r="AZ660" s="28" t="n">
        <x:v>0.9229999999999999</x:v>
      </x:c>
      <x:c r="BA660" s="28" t="n">
        <x:v>0.971</x:v>
      </x:c>
      <x:c r="BB660" s="28" t="n">
        <x:v>0.97</x:v>
      </x:c>
      <x:c r="BC660" s="28" t="n">
        <x:v>0.971</x:v>
      </x:c>
      <x:c r="BD660" s="28" t="n">
        <x:v>0.9990000000000001</x:v>
      </x:c>
      <x:c r="BE660" s="28" t="n">
        <x:v>0.972</x:v>
      </x:c>
      <x:c r="BF660" s="28" t="n">
        <x:v>0.662</x:v>
      </x:c>
    </x:row>
    <x:row r="661">
      <x:c r="A661" s="60" t="n">
        <x:v>46192.833333333336</x:v>
      </x:c>
      <x:c r="B661" s="28" t="n">
        <x:v>0.982</x:v>
      </x:c>
      <x:c r="C661" s="28" t="n">
        <x:v>0.978</x:v>
      </x:c>
      <x:c r="D661" s="28" t="n">
        <x:v>0.97</x:v>
      </x:c>
      <x:c r="E661" s="28" t="n">
        <x:v>0.97</x:v>
      </x:c>
      <x:c r="F661" s="28" t="n">
        <x:v>0.9790000000000001</x:v>
      </x:c>
      <x:c r="G661" s="28" t="n">
        <x:v>0.935</x:v>
      </x:c>
      <x:c r="H661" s="28" t="n">
        <x:v>0.932</x:v>
      </x:c>
      <x:c r="I661" s="28" t="n">
        <x:v>0.902</x:v>
      </x:c>
      <x:c r="J661" s="28" t="n">
        <x:v>0.904</x:v>
      </x:c>
      <x:c r="K661" s="28" t="n">
        <x:v>0.992</x:v>
      </x:c>
      <x:c r="L661" s="28" t="n">
        <x:v>0.9840000000000001</x:v>
      </x:c>
      <x:c r="M661" s="28" t="n">
        <x:v>0.985</x:v>
      </x:c>
      <x:c r="N661" s="28" t="n">
        <x:v>0.9840000000000001</x:v>
      </x:c>
      <x:c r="O661" s="28" t="n">
        <x:v>0.9840000000000001</x:v>
      </x:c>
      <x:c r="P661" s="28" t="n">
        <x:v>0.983</x:v>
      </x:c>
      <x:c r="Q661" s="28" t="n">
        <x:v>0.977</x:v>
      </x:c>
      <x:c r="R661" s="28" t="n">
        <x:v>0.971</x:v>
      </x:c>
      <x:c r="S661" s="28" t="n">
        <x:v>0.9690000000000001</x:v>
      </x:c>
      <x:c r="T661" s="28" t="n">
        <x:v>0.973</x:v>
      </x:c>
      <x:c r="U661" s="28" t="n">
        <x:v>0.9740000000000001</x:v>
      </x:c>
      <x:c r="V661" s="28" t="n">
        <x:v>0.9740000000000001</x:v>
      </x:c>
      <x:c r="W661" s="28" t="n">
        <x:v>0.975</x:v>
      </x:c>
      <x:c r="X661" s="28" t="n">
        <x:v>0.9990000000000001</x:v>
      </x:c>
      <x:c r="Y661" s="28" t="n">
        <x:v>0.9790000000000001</x:v>
      </x:c>
      <x:c r="Z661" s="28" t="n">
        <x:v>0.904</x:v>
      </x:c>
      <x:c r="AA661" s="28" t="n">
        <x:v>0.996</x:v>
      </x:c>
      <x:c r="AB661" s="28" t="n">
        <x:v>0.985</x:v>
      </x:c>
      <x:c r="AC661" s="28" t="n">
        <x:v>0.997</x:v>
      </x:c>
      <x:c r="AD661" s="28" t="n">
        <x:v>0.9890000000000001</x:v>
      </x:c>
      <x:c r="AE661" s="28" t="n">
        <x:v>0.9990000000000001</x:v>
      </x:c>
      <x:c r="AF661" s="28" t="n">
        <x:v>0.9570000000000001</x:v>
      </x:c>
      <x:c r="AG661" s="28" t="n">
        <x:v>0.956</x:v>
      </x:c>
      <x:c r="AH661" s="28" t="n">
        <x:v>0.9520000000000001</x:v>
      </x:c>
      <x:c r="AI661" s="28" t="n">
        <x:v>0.956</x:v>
      </x:c>
      <x:c r="AJ661" s="28" t="n">
        <x:v>0.981</x:v>
      </x:c>
      <x:c r="AK661" s="28" t="n">
        <x:v>0.986</x:v>
      </x:c>
      <x:c r="AL661" s="28" t="n">
        <x:v>0.992</x:v>
      </x:c>
      <x:c r="AM661" s="28" t="n">
        <x:v>0.995</x:v>
      </x:c>
      <x:c r="AN661" s="28" t="n">
        <x:v>0.9690000000000001</x:v>
      </x:c>
      <x:c r="AO661" s="28"/>
      <x:c r="AP661" s="28" t="n">
        <x:v>0.961</x:v>
      </x:c>
      <x:c r="AQ661" s="28" t="n">
        <x:v>0.945</x:v>
      </x:c>
      <x:c r="AR661" s="28" t="n">
        <x:v>0.919</x:v>
      </x:c>
      <x:c r="AS661" s="28" t="n">
        <x:v>0.9229999999999999</x:v>
      </x:c>
      <x:c r="AT661" s="28" t="n">
        <x:v>1</x:v>
      </x:c>
      <x:c r="AU661" s="28" t="n">
        <x:v>0.998</x:v>
      </x:c>
      <x:c r="AV661" s="28" t="n">
        <x:v>0.9890000000000001</x:v>
      </x:c>
      <x:c r="AW661" s="28" t="n">
        <x:v>0.89</x:v>
      </x:c>
      <x:c r="AX661" s="28" t="n">
        <x:v>0.9209999999999999</x:v>
      </x:c>
      <x:c r="AY661" s="28" t="n">
        <x:v>0.91</x:v>
      </x:c>
      <x:c r="AZ661" s="28" t="n">
        <x:v>0.9229999999999999</x:v>
      </x:c>
      <x:c r="BA661" s="28" t="n">
        <x:v>0.971</x:v>
      </x:c>
      <x:c r="BB661" s="28" t="n">
        <x:v>0.97</x:v>
      </x:c>
      <x:c r="BC661" s="28" t="n">
        <x:v>0.971</x:v>
      </x:c>
      <x:c r="BD661" s="28" t="n">
        <x:v>0.9990000000000001</x:v>
      </x:c>
      <x:c r="BE661" s="28" t="n">
        <x:v>0.972</x:v>
      </x:c>
      <x:c r="BF661" s="28" t="n">
        <x:v>0.659</x:v>
      </x:c>
    </x:row>
    <x:row r="662">
      <x:c r="A662" s="60" t="n">
        <x:v>46193.083333333336</x:v>
      </x:c>
      <x:c r="B662" s="28" t="n">
        <x:v>0.982</x:v>
      </x:c>
      <x:c r="C662" s="28" t="n">
        <x:v>0.978</x:v>
      </x:c>
      <x:c r="D662" s="28" t="n">
        <x:v>0.97</x:v>
      </x:c>
      <x:c r="E662" s="28" t="n">
        <x:v>0.97</x:v>
      </x:c>
      <x:c r="F662" s="28" t="n">
        <x:v>0.9790000000000001</x:v>
      </x:c>
      <x:c r="G662" s="28" t="n">
        <x:v>0.935</x:v>
      </x:c>
      <x:c r="H662" s="28" t="n">
        <x:v>0.932</x:v>
      </x:c>
      <x:c r="I662" s="28" t="n">
        <x:v>0.902</x:v>
      </x:c>
      <x:c r="J662" s="28" t="n">
        <x:v>0.904</x:v>
      </x:c>
      <x:c r="K662" s="28" t="n">
        <x:v>0.992</x:v>
      </x:c>
      <x:c r="L662" s="28" t="n">
        <x:v>0.985</x:v>
      </x:c>
      <x:c r="M662" s="28" t="n">
        <x:v>0.986</x:v>
      </x:c>
      <x:c r="N662" s="28" t="n">
        <x:v>0.9840000000000001</x:v>
      </x:c>
      <x:c r="O662" s="28" t="n">
        <x:v>0.9840000000000001</x:v>
      </x:c>
      <x:c r="P662" s="28" t="n">
        <x:v>0.983</x:v>
      </x:c>
      <x:c r="Q662" s="28" t="n">
        <x:v>0.977</x:v>
      </x:c>
      <x:c r="R662" s="28" t="n">
        <x:v>0.971</x:v>
      </x:c>
      <x:c r="S662" s="28" t="n">
        <x:v>0.9690000000000001</x:v>
      </x:c>
      <x:c r="T662" s="28" t="n">
        <x:v>0.973</x:v>
      </x:c>
      <x:c r="U662" s="28" t="n">
        <x:v>0.975</x:v>
      </x:c>
      <x:c r="V662" s="28" t="n">
        <x:v>0.9740000000000001</x:v>
      </x:c>
      <x:c r="W662" s="28" t="n">
        <x:v>0.975</x:v>
      </x:c>
      <x:c r="X662" s="28" t="n">
        <x:v>0.9990000000000001</x:v>
      </x:c>
      <x:c r="Y662" s="28" t="n">
        <x:v>0.9790000000000001</x:v>
      </x:c>
      <x:c r="Z662" s="28" t="n">
        <x:v>0.904</x:v>
      </x:c>
      <x:c r="AA662" s="28" t="n">
        <x:v>0.996</x:v>
      </x:c>
      <x:c r="AB662" s="28" t="n">
        <x:v>0.985</x:v>
      </x:c>
      <x:c r="AC662" s="28" t="n">
        <x:v>0.997</x:v>
      </x:c>
      <x:c r="AD662" s="28" t="n">
        <x:v>0.9890000000000001</x:v>
      </x:c>
      <x:c r="AE662" s="28" t="n">
        <x:v>0.9990000000000001</x:v>
      </x:c>
      <x:c r="AF662" s="28" t="n">
        <x:v>0.9570000000000001</x:v>
      </x:c>
      <x:c r="AG662" s="28" t="n">
        <x:v>0.956</x:v>
      </x:c>
      <x:c r="AH662" s="28" t="n">
        <x:v>0.9520000000000001</x:v>
      </x:c>
      <x:c r="AI662" s="28" t="n">
        <x:v>0.956</x:v>
      </x:c>
      <x:c r="AJ662" s="28" t="n">
        <x:v>0.981</x:v>
      </x:c>
      <x:c r="AK662" s="28" t="n">
        <x:v>0.986</x:v>
      </x:c>
      <x:c r="AL662" s="28" t="n">
        <x:v>0.992</x:v>
      </x:c>
      <x:c r="AM662" s="28" t="n">
        <x:v>0.995</x:v>
      </x:c>
      <x:c r="AN662" s="28" t="n">
        <x:v>0.9690000000000001</x:v>
      </x:c>
      <x:c r="AO662" s="28"/>
      <x:c r="AP662" s="28" t="n">
        <x:v>0.961</x:v>
      </x:c>
      <x:c r="AQ662" s="28" t="n">
        <x:v>0.945</x:v>
      </x:c>
      <x:c r="AR662" s="28" t="n">
        <x:v>0.919</x:v>
      </x:c>
      <x:c r="AS662" s="28" t="n">
        <x:v>0.9229999999999999</x:v>
      </x:c>
      <x:c r="AT662" s="28" t="n">
        <x:v>1</x:v>
      </x:c>
      <x:c r="AU662" s="28" t="n">
        <x:v>0.998</x:v>
      </x:c>
      <x:c r="AV662" s="28" t="n">
        <x:v>0.99</x:v>
      </x:c>
      <x:c r="AW662" s="28" t="n">
        <x:v>0.89</x:v>
      </x:c>
      <x:c r="AX662" s="28" t="n">
        <x:v>0.9209999999999999</x:v>
      </x:c>
      <x:c r="AY662" s="28" t="n">
        <x:v>0.91</x:v>
      </x:c>
      <x:c r="AZ662" s="28" t="n">
        <x:v>0.924</x:v>
      </x:c>
      <x:c r="BA662" s="28" t="n">
        <x:v>0.971</x:v>
      </x:c>
      <x:c r="BB662" s="28" t="n">
        <x:v>0.9690000000000001</x:v>
      </x:c>
      <x:c r="BC662" s="28" t="n">
        <x:v>0.97</x:v>
      </x:c>
      <x:c r="BD662" s="28" t="n">
        <x:v>0.9990000000000001</x:v>
      </x:c>
      <x:c r="BE662" s="28" t="n">
        <x:v>0.971</x:v>
      </x:c>
      <x:c r="BF662" s="28" t="n">
        <x:v>0.654</x:v>
      </x:c>
    </x:row>
    <x:row r="663">
      <x:c r="A663" s="60" t="n">
        <x:v>46193.333333333336</x:v>
      </x:c>
      <x:c r="B663" s="28" t="n">
        <x:v>0.982</x:v>
      </x:c>
      <x:c r="C663" s="28" t="n">
        <x:v>0.978</x:v>
      </x:c>
      <x:c r="D663" s="28" t="n">
        <x:v>0.97</x:v>
      </x:c>
      <x:c r="E663" s="28" t="n">
        <x:v>0.97</x:v>
      </x:c>
      <x:c r="F663" s="28" t="n">
        <x:v>0.9790000000000001</x:v>
      </x:c>
      <x:c r="G663" s="28" t="n">
        <x:v>0.935</x:v>
      </x:c>
      <x:c r="H663" s="28" t="n">
        <x:v>0.932</x:v>
      </x:c>
      <x:c r="I663" s="28" t="n">
        <x:v>0.902</x:v>
      </x:c>
      <x:c r="J663" s="28" t="n">
        <x:v>0.904</x:v>
      </x:c>
      <x:c r="K663" s="28" t="n">
        <x:v>0.992</x:v>
      </x:c>
      <x:c r="L663" s="28" t="n">
        <x:v>0.985</x:v>
      </x:c>
      <x:c r="M663" s="28" t="n">
        <x:v>0.986</x:v>
      </x:c>
      <x:c r="N663" s="28" t="n">
        <x:v>0.9840000000000001</x:v>
      </x:c>
      <x:c r="O663" s="28" t="n">
        <x:v>0.9840000000000001</x:v>
      </x:c>
      <x:c r="P663" s="28" t="n">
        <x:v>0.983</x:v>
      </x:c>
      <x:c r="Q663" s="28" t="n">
        <x:v>0.977</x:v>
      </x:c>
      <x:c r="R663" s="28" t="n">
        <x:v>0.971</x:v>
      </x:c>
      <x:c r="S663" s="28" t="n">
        <x:v>0.9690000000000001</x:v>
      </x:c>
      <x:c r="T663" s="28" t="n">
        <x:v>0.973</x:v>
      </x:c>
      <x:c r="U663" s="28" t="n">
        <x:v>0.975</x:v>
      </x:c>
      <x:c r="V663" s="28" t="n">
        <x:v>0.9740000000000001</x:v>
      </x:c>
      <x:c r="W663" s="28" t="n">
        <x:v>0.975</x:v>
      </x:c>
      <x:c r="X663" s="28" t="n">
        <x:v>0.9990000000000001</x:v>
      </x:c>
      <x:c r="Y663" s="28" t="n">
        <x:v>0.9790000000000001</x:v>
      </x:c>
      <x:c r="Z663" s="28" t="n">
        <x:v>0.904</x:v>
      </x:c>
      <x:c r="AA663" s="28" t="n">
        <x:v>0.996</x:v>
      </x:c>
      <x:c r="AB663" s="28" t="n">
        <x:v>0.985</x:v>
      </x:c>
      <x:c r="AC663" s="28" t="n">
        <x:v>0.997</x:v>
      </x:c>
      <x:c r="AD663" s="28" t="n">
        <x:v>0.9890000000000001</x:v>
      </x:c>
      <x:c r="AE663" s="28" t="n">
        <x:v>0.9990000000000001</x:v>
      </x:c>
      <x:c r="AF663" s="28" t="n">
        <x:v>0.9570000000000001</x:v>
      </x:c>
      <x:c r="AG663" s="28" t="n">
        <x:v>0.956</x:v>
      </x:c>
      <x:c r="AH663" s="28" t="n">
        <x:v>0.9520000000000001</x:v>
      </x:c>
      <x:c r="AI663" s="28" t="n">
        <x:v>0.956</x:v>
      </x:c>
      <x:c r="AJ663" s="28" t="n">
        <x:v>0.981</x:v>
      </x:c>
      <x:c r="AK663" s="28" t="n">
        <x:v>0.986</x:v>
      </x:c>
      <x:c r="AL663" s="28" t="n">
        <x:v>0.992</x:v>
      </x:c>
      <x:c r="AM663" s="28" t="n">
        <x:v>0.995</x:v>
      </x:c>
      <x:c r="AN663" s="28" t="n">
        <x:v>0.9690000000000001</x:v>
      </x:c>
      <x:c r="AO663" s="28"/>
      <x:c r="AP663" s="28" t="n">
        <x:v>0.961</x:v>
      </x:c>
      <x:c r="AQ663" s="28" t="n">
        <x:v>0.945</x:v>
      </x:c>
      <x:c r="AR663" s="28" t="n">
        <x:v>0.919</x:v>
      </x:c>
      <x:c r="AS663" s="28" t="n">
        <x:v>0.9229999999999999</x:v>
      </x:c>
      <x:c r="AT663" s="28" t="n">
        <x:v>1</x:v>
      </x:c>
      <x:c r="AU663" s="28" t="n">
        <x:v>0.998</x:v>
      </x:c>
      <x:c r="AV663" s="28" t="n">
        <x:v>0.99</x:v>
      </x:c>
      <x:c r="AW663" s="28" t="n">
        <x:v>0.89</x:v>
      </x:c>
      <x:c r="AX663" s="28" t="n">
        <x:v>0.9209999999999999</x:v>
      </x:c>
      <x:c r="AY663" s="28" t="n">
        <x:v>0.91</x:v>
      </x:c>
      <x:c r="AZ663" s="28" t="n">
        <x:v>0.924</x:v>
      </x:c>
      <x:c r="BA663" s="28" t="n">
        <x:v>0.971</x:v>
      </x:c>
      <x:c r="BB663" s="28" t="n">
        <x:v>0.9690000000000001</x:v>
      </x:c>
      <x:c r="BC663" s="28" t="n">
        <x:v>0.97</x:v>
      </x:c>
      <x:c r="BD663" s="28" t="n">
        <x:v>0.9990000000000001</x:v>
      </x:c>
      <x:c r="BE663" s="28" t="n">
        <x:v>0.971</x:v>
      </x:c>
      <x:c r="BF663" s="28" t="n">
        <x:v>0.654</x:v>
      </x:c>
    </x:row>
    <x:row r="664">
      <x:c r="A664" s="60" t="n">
        <x:v>46193.583333333336</x:v>
      </x:c>
      <x:c r="B664" s="28" t="n">
        <x:v>0.982</x:v>
      </x:c>
      <x:c r="C664" s="28" t="n">
        <x:v>0.978</x:v>
      </x:c>
      <x:c r="D664" s="28" t="n">
        <x:v>0.97</x:v>
      </x:c>
      <x:c r="E664" s="28" t="n">
        <x:v>0.97</x:v>
      </x:c>
      <x:c r="F664" s="28" t="n">
        <x:v>0.9790000000000001</x:v>
      </x:c>
      <x:c r="G664" s="28" t="n">
        <x:v>0.935</x:v>
      </x:c>
      <x:c r="H664" s="28" t="n">
        <x:v>0.932</x:v>
      </x:c>
      <x:c r="I664" s="28" t="n">
        <x:v>0.902</x:v>
      </x:c>
      <x:c r="J664" s="28" t="n">
        <x:v>0.904</x:v>
      </x:c>
      <x:c r="K664" s="28" t="n">
        <x:v>0.992</x:v>
      </x:c>
      <x:c r="L664" s="28" t="n">
        <x:v>0.985</x:v>
      </x:c>
      <x:c r="M664" s="28" t="n">
        <x:v>0.986</x:v>
      </x:c>
      <x:c r="N664" s="28" t="n">
        <x:v>0.9840000000000001</x:v>
      </x:c>
      <x:c r="O664" s="28" t="n">
        <x:v>0.9840000000000001</x:v>
      </x:c>
      <x:c r="P664" s="28" t="n">
        <x:v>0.983</x:v>
      </x:c>
      <x:c r="Q664" s="28" t="n">
        <x:v>0.977</x:v>
      </x:c>
      <x:c r="R664" s="28" t="n">
        <x:v>0.971</x:v>
      </x:c>
      <x:c r="S664" s="28" t="n">
        <x:v>0.9690000000000001</x:v>
      </x:c>
      <x:c r="T664" s="28" t="n">
        <x:v>0.973</x:v>
      </x:c>
      <x:c r="U664" s="28" t="n">
        <x:v>0.975</x:v>
      </x:c>
      <x:c r="V664" s="28" t="n">
        <x:v>0.9740000000000001</x:v>
      </x:c>
      <x:c r="W664" s="28" t="n">
        <x:v>0.975</x:v>
      </x:c>
      <x:c r="X664" s="28" t="n">
        <x:v>0.9990000000000001</x:v>
      </x:c>
      <x:c r="Y664" s="28" t="n">
        <x:v>0.9790000000000001</x:v>
      </x:c>
      <x:c r="Z664" s="28" t="n">
        <x:v>0.904</x:v>
      </x:c>
      <x:c r="AA664" s="28" t="n">
        <x:v>0.996</x:v>
      </x:c>
      <x:c r="AB664" s="28" t="n">
        <x:v>0.985</x:v>
      </x:c>
      <x:c r="AC664" s="28" t="n">
        <x:v>0.997</x:v>
      </x:c>
      <x:c r="AD664" s="28" t="n">
        <x:v>0.9890000000000001</x:v>
      </x:c>
      <x:c r="AE664" s="28" t="n">
        <x:v>0.9990000000000001</x:v>
      </x:c>
      <x:c r="AF664" s="28" t="n">
        <x:v>0.9570000000000001</x:v>
      </x:c>
      <x:c r="AG664" s="28" t="n">
        <x:v>0.956</x:v>
      </x:c>
      <x:c r="AH664" s="28" t="n">
        <x:v>0.9520000000000001</x:v>
      </x:c>
      <x:c r="AI664" s="28" t="n">
        <x:v>0.956</x:v>
      </x:c>
      <x:c r="AJ664" s="28" t="n">
        <x:v>0.981</x:v>
      </x:c>
      <x:c r="AK664" s="28" t="n">
        <x:v>0.986</x:v>
      </x:c>
      <x:c r="AL664" s="28" t="n">
        <x:v>0.992</x:v>
      </x:c>
      <x:c r="AM664" s="28" t="n">
        <x:v>0.995</x:v>
      </x:c>
      <x:c r="AN664" s="28" t="n">
        <x:v>0.9690000000000001</x:v>
      </x:c>
      <x:c r="AO664" s="28"/>
      <x:c r="AP664" s="28" t="n">
        <x:v>0.961</x:v>
      </x:c>
      <x:c r="AQ664" s="28" t="n">
        <x:v>0.945</x:v>
      </x:c>
      <x:c r="AR664" s="28" t="n">
        <x:v>0.919</x:v>
      </x:c>
      <x:c r="AS664" s="28" t="n">
        <x:v>0.9229999999999999</x:v>
      </x:c>
      <x:c r="AT664" s="28" t="n">
        <x:v>1</x:v>
      </x:c>
      <x:c r="AU664" s="28" t="n">
        <x:v>0.998</x:v>
      </x:c>
      <x:c r="AV664" s="28" t="n">
        <x:v>0.9890000000000001</x:v>
      </x:c>
      <x:c r="AW664" s="28" t="n">
        <x:v>0.89</x:v>
      </x:c>
      <x:c r="AX664" s="28" t="n">
        <x:v>0.9209999999999999</x:v>
      </x:c>
      <x:c r="AY664" s="28" t="n">
        <x:v>0.91</x:v>
      </x:c>
      <x:c r="AZ664" s="28" t="n">
        <x:v>0.924</x:v>
      </x:c>
      <x:c r="BA664" s="28" t="n">
        <x:v>0.971</x:v>
      </x:c>
      <x:c r="BB664" s="28" t="n">
        <x:v>0.9690000000000001</x:v>
      </x:c>
      <x:c r="BC664" s="28" t="n">
        <x:v>0.97</x:v>
      </x:c>
      <x:c r="BD664" s="28" t="n">
        <x:v>0.9990000000000001</x:v>
      </x:c>
      <x:c r="BE664" s="28" t="n">
        <x:v>0.971</x:v>
      </x:c>
      <x:c r="BF664" s="28" t="n">
        <x:v>0.654</x:v>
      </x:c>
    </x:row>
    <x:row r="665">
      <x:c r="A665" s="60" t="n">
        <x:v>46193.833333333336</x:v>
      </x:c>
      <x:c r="B665" s="28" t="n">
        <x:v>0.982</x:v>
      </x:c>
      <x:c r="C665" s="28" t="n">
        <x:v>0.978</x:v>
      </x:c>
      <x:c r="D665" s="28" t="n">
        <x:v>0.97</x:v>
      </x:c>
      <x:c r="E665" s="28" t="n">
        <x:v>0.97</x:v>
      </x:c>
      <x:c r="F665" s="28" t="n">
        <x:v>0.9790000000000001</x:v>
      </x:c>
      <x:c r="G665" s="28" t="n">
        <x:v>0.935</x:v>
      </x:c>
      <x:c r="H665" s="28" t="n">
        <x:v>0.932</x:v>
      </x:c>
      <x:c r="I665" s="28" t="n">
        <x:v>0.902</x:v>
      </x:c>
      <x:c r="J665" s="28" t="n">
        <x:v>0.904</x:v>
      </x:c>
      <x:c r="K665" s="28" t="n">
        <x:v>0.992</x:v>
      </x:c>
      <x:c r="L665" s="28" t="n">
        <x:v>0.985</x:v>
      </x:c>
      <x:c r="M665" s="28" t="n">
        <x:v>0.986</x:v>
      </x:c>
      <x:c r="N665" s="28" t="n">
        <x:v>0.9840000000000001</x:v>
      </x:c>
      <x:c r="O665" s="28" t="n">
        <x:v>0.9840000000000001</x:v>
      </x:c>
      <x:c r="P665" s="28" t="n">
        <x:v>0.983</x:v>
      </x:c>
      <x:c r="Q665" s="28" t="n">
        <x:v>0.977</x:v>
      </x:c>
      <x:c r="R665" s="28" t="n">
        <x:v>0.971</x:v>
      </x:c>
      <x:c r="S665" s="28" t="n">
        <x:v>0.9690000000000001</x:v>
      </x:c>
      <x:c r="T665" s="28" t="n">
        <x:v>0.973</x:v>
      </x:c>
      <x:c r="U665" s="28" t="n">
        <x:v>0.975</x:v>
      </x:c>
      <x:c r="V665" s="28" t="n">
        <x:v>0.9740000000000001</x:v>
      </x:c>
      <x:c r="W665" s="28" t="n">
        <x:v>0.975</x:v>
      </x:c>
      <x:c r="X665" s="28" t="n">
        <x:v>0.9990000000000001</x:v>
      </x:c>
      <x:c r="Y665" s="28" t="n">
        <x:v>0.9790000000000001</x:v>
      </x:c>
      <x:c r="Z665" s="28" t="n">
        <x:v>0.904</x:v>
      </x:c>
      <x:c r="AA665" s="28" t="n">
        <x:v>0.996</x:v>
      </x:c>
      <x:c r="AB665" s="28" t="n">
        <x:v>0.985</x:v>
      </x:c>
      <x:c r="AC665" s="28" t="n">
        <x:v>0.997</x:v>
      </x:c>
      <x:c r="AD665" s="28" t="n">
        <x:v>0.9890000000000001</x:v>
      </x:c>
      <x:c r="AE665" s="28" t="n">
        <x:v>0.9990000000000001</x:v>
      </x:c>
      <x:c r="AF665" s="28" t="n">
        <x:v>0.9570000000000001</x:v>
      </x:c>
      <x:c r="AG665" s="28" t="n">
        <x:v>0.956</x:v>
      </x:c>
      <x:c r="AH665" s="28" t="n">
        <x:v>0.9520000000000001</x:v>
      </x:c>
      <x:c r="AI665" s="28" t="n">
        <x:v>0.956</x:v>
      </x:c>
      <x:c r="AJ665" s="28" t="n">
        <x:v>0.981</x:v>
      </x:c>
      <x:c r="AK665" s="28" t="n">
        <x:v>0.986</x:v>
      </x:c>
      <x:c r="AL665" s="28" t="n">
        <x:v>0.992</x:v>
      </x:c>
      <x:c r="AM665" s="28" t="n">
        <x:v>0.995</x:v>
      </x:c>
      <x:c r="AN665" s="28" t="n">
        <x:v>0.9690000000000001</x:v>
      </x:c>
      <x:c r="AO665" s="28"/>
      <x:c r="AP665" s="28" t="n">
        <x:v>0.961</x:v>
      </x:c>
      <x:c r="AQ665" s="28" t="n">
        <x:v>0.945</x:v>
      </x:c>
      <x:c r="AR665" s="28" t="n">
        <x:v>0.919</x:v>
      </x:c>
      <x:c r="AS665" s="28" t="n">
        <x:v>0.9229999999999999</x:v>
      </x:c>
      <x:c r="AT665" s="28" t="n">
        <x:v>1</x:v>
      </x:c>
      <x:c r="AU665" s="28" t="n">
        <x:v>0.998</x:v>
      </x:c>
      <x:c r="AV665" s="28" t="n">
        <x:v>0.9890000000000001</x:v>
      </x:c>
      <x:c r="AW665" s="28" t="n">
        <x:v>0.89</x:v>
      </x:c>
      <x:c r="AX665" s="28" t="n">
        <x:v>0.9209999999999999</x:v>
      </x:c>
      <x:c r="AY665" s="28" t="n">
        <x:v>0.91</x:v>
      </x:c>
      <x:c r="AZ665" s="28" t="n">
        <x:v>0.924</x:v>
      </x:c>
      <x:c r="BA665" s="28" t="n">
        <x:v>0.971</x:v>
      </x:c>
      <x:c r="BB665" s="28" t="n">
        <x:v>0.9690000000000001</x:v>
      </x:c>
      <x:c r="BC665" s="28" t="n">
        <x:v>0.97</x:v>
      </x:c>
      <x:c r="BD665" s="28" t="n">
        <x:v>0.9990000000000001</x:v>
      </x:c>
      <x:c r="BE665" s="28" t="n">
        <x:v>0.971</x:v>
      </x:c>
      <x:c r="BF665" s="28" t="n">
        <x:v>0.654</x:v>
      </x:c>
    </x:row>
    <x:row r="666">
      <x:c r="A666" s="60" t="n">
        <x:v>46194.083333333336</x:v>
      </x:c>
      <x:c r="B666" s="28" t="n">
        <x:v>0.982</x:v>
      </x:c>
      <x:c r="C666" s="28" t="n">
        <x:v>0.978</x:v>
      </x:c>
      <x:c r="D666" s="28" t="n">
        <x:v>0.97</x:v>
      </x:c>
      <x:c r="E666" s="28" t="n">
        <x:v>0.97</x:v>
      </x:c>
      <x:c r="F666" s="28" t="n">
        <x:v>0.9790000000000001</x:v>
      </x:c>
      <x:c r="G666" s="28" t="n">
        <x:v>0.935</x:v>
      </x:c>
      <x:c r="H666" s="28" t="n">
        <x:v>0.932</x:v>
      </x:c>
      <x:c r="I666" s="28" t="n">
        <x:v>0.902</x:v>
      </x:c>
      <x:c r="J666" s="28" t="n">
        <x:v>0.904</x:v>
      </x:c>
      <x:c r="K666" s="28" t="n">
        <x:v>0.992</x:v>
      </x:c>
      <x:c r="L666" s="28" t="n">
        <x:v>0.985</x:v>
      </x:c>
      <x:c r="M666" s="28" t="n">
        <x:v>0.986</x:v>
      </x:c>
      <x:c r="N666" s="28" t="n">
        <x:v>0.983</x:v>
      </x:c>
      <x:c r="O666" s="28" t="n">
        <x:v>0.9840000000000001</x:v>
      </x:c>
      <x:c r="P666" s="28" t="n">
        <x:v>0.983</x:v>
      </x:c>
      <x:c r="Q666" s="28" t="n">
        <x:v>0.977</x:v>
      </x:c>
      <x:c r="R666" s="28" t="n">
        <x:v>0.971</x:v>
      </x:c>
      <x:c r="S666" s="28" t="n">
        <x:v>0.97</x:v>
      </x:c>
      <x:c r="T666" s="28" t="n">
        <x:v>0.973</x:v>
      </x:c>
      <x:c r="U666" s="28" t="n">
        <x:v>0.975</x:v>
      </x:c>
      <x:c r="V666" s="28" t="n">
        <x:v>0.975</x:v>
      </x:c>
      <x:c r="W666" s="28" t="n">
        <x:v>0.976</x:v>
      </x:c>
      <x:c r="X666" s="28" t="n">
        <x:v>0.9990000000000001</x:v>
      </x:c>
      <x:c r="Y666" s="28" t="n">
        <x:v>0.9790000000000001</x:v>
      </x:c>
      <x:c r="Z666" s="28" t="n">
        <x:v>0.905</x:v>
      </x:c>
      <x:c r="AA666" s="28" t="n">
        <x:v>0.996</x:v>
      </x:c>
      <x:c r="AB666" s="28" t="n">
        <x:v>0.985</x:v>
      </x:c>
      <x:c r="AC666" s="28" t="n">
        <x:v>0.997</x:v>
      </x:c>
      <x:c r="AD666" s="28" t="n">
        <x:v>0.9890000000000001</x:v>
      </x:c>
      <x:c r="AE666" s="28" t="n">
        <x:v>0.9990000000000001</x:v>
      </x:c>
      <x:c r="AF666" s="28" t="n">
        <x:v>0.9570000000000001</x:v>
      </x:c>
      <x:c r="AG666" s="28" t="n">
        <x:v>0.956</x:v>
      </x:c>
      <x:c r="AH666" s="28" t="n">
        <x:v>0.9520000000000001</x:v>
      </x:c>
      <x:c r="AI666" s="28" t="n">
        <x:v>0.956</x:v>
      </x:c>
      <x:c r="AJ666" s="28" t="n">
        <x:v>0.981</x:v>
      </x:c>
      <x:c r="AK666" s="28" t="n">
        <x:v>0.986</x:v>
      </x:c>
      <x:c r="AL666" s="28" t="n">
        <x:v>0.992</x:v>
      </x:c>
      <x:c r="AM666" s="28" t="n">
        <x:v>0.995</x:v>
      </x:c>
      <x:c r="AN666" s="28" t="n">
        <x:v>0.9690000000000001</x:v>
      </x:c>
      <x:c r="AO666" s="28"/>
      <x:c r="AP666" s="28" t="n">
        <x:v>0.961</x:v>
      </x:c>
      <x:c r="AQ666" s="28" t="n">
        <x:v>0.945</x:v>
      </x:c>
      <x:c r="AR666" s="28" t="n">
        <x:v>0.92</x:v>
      </x:c>
      <x:c r="AS666" s="28" t="n">
        <x:v>0.9229999999999999</x:v>
      </x:c>
      <x:c r="AT666" s="28" t="n">
        <x:v>1</x:v>
      </x:c>
      <x:c r="AU666" s="28" t="n">
        <x:v>0.998</x:v>
      </x:c>
      <x:c r="AV666" s="28" t="n">
        <x:v>0.99</x:v>
      </x:c>
      <x:c r="AW666" s="28" t="n">
        <x:v>0.89</x:v>
      </x:c>
      <x:c r="AX666" s="28" t="n">
        <x:v>0.9209999999999999</x:v>
      </x:c>
      <x:c r="AY666" s="28" t="n">
        <x:v>0.9109999999999999</x:v>
      </x:c>
      <x:c r="AZ666" s="28" t="n">
        <x:v>0.924</x:v>
      </x:c>
      <x:c r="BA666" s="28" t="n">
        <x:v>0.971</x:v>
      </x:c>
      <x:c r="BB666" s="28" t="n">
        <x:v>0.9690000000000001</x:v>
      </x:c>
      <x:c r="BC666" s="28" t="n">
        <x:v>0.97</x:v>
      </x:c>
      <x:c r="BD666" s="28" t="n">
        <x:v>0.9990000000000001</x:v>
      </x:c>
      <x:c r="BE666" s="28" t="n">
        <x:v>0.971</x:v>
      </x:c>
      <x:c r="BF666" s="28" t="n">
        <x:v>0.6509999999999999</x:v>
      </x:c>
    </x:row>
    <x:row r="667">
      <x:c r="A667" s="60" t="n">
        <x:v>46194.333333333336</x:v>
      </x:c>
      <x:c r="B667" s="28" t="n">
        <x:v>0.982</x:v>
      </x:c>
      <x:c r="C667" s="28" t="n">
        <x:v>0.978</x:v>
      </x:c>
      <x:c r="D667" s="28" t="n">
        <x:v>0.97</x:v>
      </x:c>
      <x:c r="E667" s="28" t="n">
        <x:v>0.97</x:v>
      </x:c>
      <x:c r="F667" s="28" t="n">
        <x:v>0.9790000000000001</x:v>
      </x:c>
      <x:c r="G667" s="28" t="n">
        <x:v>0.935</x:v>
      </x:c>
      <x:c r="H667" s="28" t="n">
        <x:v>0.932</x:v>
      </x:c>
      <x:c r="I667" s="28" t="n">
        <x:v>0.902</x:v>
      </x:c>
      <x:c r="J667" s="28" t="n">
        <x:v>0.904</x:v>
      </x:c>
      <x:c r="K667" s="28" t="n">
        <x:v>0.992</x:v>
      </x:c>
      <x:c r="L667" s="28" t="n">
        <x:v>0.985</x:v>
      </x:c>
      <x:c r="M667" s="28" t="n">
        <x:v>0.986</x:v>
      </x:c>
      <x:c r="N667" s="28" t="n">
        <x:v>0.983</x:v>
      </x:c>
      <x:c r="O667" s="28" t="n">
        <x:v>0.9840000000000001</x:v>
      </x:c>
      <x:c r="P667" s="28" t="n">
        <x:v>0.983</x:v>
      </x:c>
      <x:c r="Q667" s="28" t="n">
        <x:v>0.977</x:v>
      </x:c>
      <x:c r="R667" s="28" t="n">
        <x:v>0.971</x:v>
      </x:c>
      <x:c r="S667" s="28" t="n">
        <x:v>0.97</x:v>
      </x:c>
      <x:c r="T667" s="28" t="n">
        <x:v>0.973</x:v>
      </x:c>
      <x:c r="U667" s="28" t="n">
        <x:v>0.975</x:v>
      </x:c>
      <x:c r="V667" s="28" t="n">
        <x:v>0.975</x:v>
      </x:c>
      <x:c r="W667" s="28" t="n">
        <x:v>0.976</x:v>
      </x:c>
      <x:c r="X667" s="28" t="n">
        <x:v>0.9990000000000001</x:v>
      </x:c>
      <x:c r="Y667" s="28" t="n">
        <x:v>0.9790000000000001</x:v>
      </x:c>
      <x:c r="Z667" s="28" t="n">
        <x:v>0.905</x:v>
      </x:c>
      <x:c r="AA667" s="28" t="n">
        <x:v>0.996</x:v>
      </x:c>
      <x:c r="AB667" s="28" t="n">
        <x:v>0.985</x:v>
      </x:c>
      <x:c r="AC667" s="28" t="n">
        <x:v>0.997</x:v>
      </x:c>
      <x:c r="AD667" s="28" t="n">
        <x:v>0.9890000000000001</x:v>
      </x:c>
      <x:c r="AE667" s="28" t="n">
        <x:v>0.9990000000000001</x:v>
      </x:c>
      <x:c r="AF667" s="28" t="n">
        <x:v>0.9570000000000001</x:v>
      </x:c>
      <x:c r="AG667" s="28" t="n">
        <x:v>0.956</x:v>
      </x:c>
      <x:c r="AH667" s="28" t="n">
        <x:v>0.9520000000000001</x:v>
      </x:c>
      <x:c r="AI667" s="28" t="n">
        <x:v>0.956</x:v>
      </x:c>
      <x:c r="AJ667" s="28" t="n">
        <x:v>0.981</x:v>
      </x:c>
      <x:c r="AK667" s="28" t="n">
        <x:v>0.986</x:v>
      </x:c>
      <x:c r="AL667" s="28" t="n">
        <x:v>0.992</x:v>
      </x:c>
      <x:c r="AM667" s="28" t="n">
        <x:v>0.995</x:v>
      </x:c>
      <x:c r="AN667" s="28" t="n">
        <x:v>0.9690000000000001</x:v>
      </x:c>
      <x:c r="AO667" s="28"/>
      <x:c r="AP667" s="28" t="n">
        <x:v>0.961</x:v>
      </x:c>
      <x:c r="AQ667" s="28" t="n">
        <x:v>0.945</x:v>
      </x:c>
      <x:c r="AR667" s="28" t="n">
        <x:v>0.92</x:v>
      </x:c>
      <x:c r="AS667" s="28" t="n">
        <x:v>0.9229999999999999</x:v>
      </x:c>
      <x:c r="AT667" s="28" t="n">
        <x:v>1</x:v>
      </x:c>
      <x:c r="AU667" s="28" t="n">
        <x:v>0.998</x:v>
      </x:c>
      <x:c r="AV667" s="28" t="n">
        <x:v>0.99</x:v>
      </x:c>
      <x:c r="AW667" s="28" t="n">
        <x:v>0.89</x:v>
      </x:c>
      <x:c r="AX667" s="28" t="n">
        <x:v>0.9209999999999999</x:v>
      </x:c>
      <x:c r="AY667" s="28" t="n">
        <x:v>0.9109999999999999</x:v>
      </x:c>
      <x:c r="AZ667" s="28" t="n">
        <x:v>0.924</x:v>
      </x:c>
      <x:c r="BA667" s="28" t="n">
        <x:v>0.971</x:v>
      </x:c>
      <x:c r="BB667" s="28" t="n">
        <x:v>0.9690000000000001</x:v>
      </x:c>
      <x:c r="BC667" s="28" t="n">
        <x:v>0.97</x:v>
      </x:c>
      <x:c r="BD667" s="28" t="n">
        <x:v>0.9990000000000001</x:v>
      </x:c>
      <x:c r="BE667" s="28" t="n">
        <x:v>0.971</x:v>
      </x:c>
      <x:c r="BF667" s="28" t="n">
        <x:v>0.6509999999999999</x:v>
      </x:c>
    </x:row>
    <x:row r="668">
      <x:c r="A668" s="60" t="n">
        <x:v>46194.583333333336</x:v>
      </x:c>
      <x:c r="B668" s="28" t="n">
        <x:v>0.982</x:v>
      </x:c>
      <x:c r="C668" s="28" t="n">
        <x:v>0.978</x:v>
      </x:c>
      <x:c r="D668" s="28" t="n">
        <x:v>0.97</x:v>
      </x:c>
      <x:c r="E668" s="28" t="n">
        <x:v>0.97</x:v>
      </x:c>
      <x:c r="F668" s="28" t="n">
        <x:v>0.9790000000000001</x:v>
      </x:c>
      <x:c r="G668" s="28" t="n">
        <x:v>0.935</x:v>
      </x:c>
      <x:c r="H668" s="28" t="n">
        <x:v>0.9329999999999999</x:v>
      </x:c>
      <x:c r="I668" s="28" t="n">
        <x:v>0.902</x:v>
      </x:c>
      <x:c r="J668" s="28" t="n">
        <x:v>0.904</x:v>
      </x:c>
      <x:c r="K668" s="28" t="n">
        <x:v>0.992</x:v>
      </x:c>
      <x:c r="L668" s="28" t="n">
        <x:v>0.985</x:v>
      </x:c>
      <x:c r="M668" s="28" t="n">
        <x:v>0.986</x:v>
      </x:c>
      <x:c r="N668" s="28" t="n">
        <x:v>0.983</x:v>
      </x:c>
      <x:c r="O668" s="28" t="n">
        <x:v>0.9840000000000001</x:v>
      </x:c>
      <x:c r="P668" s="28" t="n">
        <x:v>0.983</x:v>
      </x:c>
      <x:c r="Q668" s="28" t="n">
        <x:v>0.977</x:v>
      </x:c>
      <x:c r="R668" s="28" t="n">
        <x:v>0.971</x:v>
      </x:c>
      <x:c r="S668" s="28" t="n">
        <x:v>0.97</x:v>
      </x:c>
      <x:c r="T668" s="28" t="n">
        <x:v>0.973</x:v>
      </x:c>
      <x:c r="U668" s="28" t="n">
        <x:v>0.975</x:v>
      </x:c>
      <x:c r="V668" s="28" t="n">
        <x:v>0.975</x:v>
      </x:c>
      <x:c r="W668" s="28" t="n">
        <x:v>0.976</x:v>
      </x:c>
      <x:c r="X668" s="28" t="n">
        <x:v>0.9990000000000001</x:v>
      </x:c>
      <x:c r="Y668" s="28" t="n">
        <x:v>0.9790000000000001</x:v>
      </x:c>
      <x:c r="Z668" s="28" t="n">
        <x:v>0.905</x:v>
      </x:c>
      <x:c r="AA668" s="28" t="n">
        <x:v>0.996</x:v>
      </x:c>
      <x:c r="AB668" s="28" t="n">
        <x:v>0.985</x:v>
      </x:c>
      <x:c r="AC668" s="28" t="n">
        <x:v>0.997</x:v>
      </x:c>
      <x:c r="AD668" s="28" t="n">
        <x:v>0.9890000000000001</x:v>
      </x:c>
      <x:c r="AE668" s="28" t="n">
        <x:v>0.9990000000000001</x:v>
      </x:c>
      <x:c r="AF668" s="28" t="n">
        <x:v>0.9570000000000001</x:v>
      </x:c>
      <x:c r="AG668" s="28" t="n">
        <x:v>0.956</x:v>
      </x:c>
      <x:c r="AH668" s="28" t="n">
        <x:v>0.9520000000000001</x:v>
      </x:c>
      <x:c r="AI668" s="28" t="n">
        <x:v>0.956</x:v>
      </x:c>
      <x:c r="AJ668" s="28" t="n">
        <x:v>0.981</x:v>
      </x:c>
      <x:c r="AK668" s="28" t="n">
        <x:v>0.986</x:v>
      </x:c>
      <x:c r="AL668" s="28" t="n">
        <x:v>0.992</x:v>
      </x:c>
      <x:c r="AM668" s="28" t="n">
        <x:v>0.995</x:v>
      </x:c>
      <x:c r="AN668" s="28" t="n">
        <x:v>0.9690000000000001</x:v>
      </x:c>
      <x:c r="AO668" s="28"/>
      <x:c r="AP668" s="28" t="n">
        <x:v>0.961</x:v>
      </x:c>
      <x:c r="AQ668" s="28" t="n">
        <x:v>0.945</x:v>
      </x:c>
      <x:c r="AR668" s="28" t="n">
        <x:v>0.92</x:v>
      </x:c>
      <x:c r="AS668" s="28" t="n">
        <x:v>0.9229999999999999</x:v>
      </x:c>
      <x:c r="AT668" s="28" t="n">
        <x:v>1</x:v>
      </x:c>
      <x:c r="AU668" s="28" t="n">
        <x:v>0.998</x:v>
      </x:c>
      <x:c r="AV668" s="28" t="n">
        <x:v>0.99</x:v>
      </x:c>
      <x:c r="AW668" s="28" t="n">
        <x:v>0.89</x:v>
      </x:c>
      <x:c r="AX668" s="28" t="n">
        <x:v>0.9209999999999999</x:v>
      </x:c>
      <x:c r="AY668" s="28" t="n">
        <x:v>0.9109999999999999</x:v>
      </x:c>
      <x:c r="AZ668" s="28" t="n">
        <x:v>0.924</x:v>
      </x:c>
      <x:c r="BA668" s="28" t="n">
        <x:v>0.971</x:v>
      </x:c>
      <x:c r="BB668" s="28" t="n">
        <x:v>0.9690000000000001</x:v>
      </x:c>
      <x:c r="BC668" s="28" t="n">
        <x:v>0.97</x:v>
      </x:c>
      <x:c r="BD668" s="28" t="n">
        <x:v>0.9990000000000001</x:v>
      </x:c>
      <x:c r="BE668" s="28" t="n">
        <x:v>0.971</x:v>
      </x:c>
      <x:c r="BF668" s="28" t="n">
        <x:v>0.6509999999999999</x:v>
      </x:c>
    </x:row>
    <x:row r="669">
      <x:c r="A669" s="60" t="n">
        <x:v>46194.833333333336</x:v>
      </x:c>
      <x:c r="B669" s="28" t="n">
        <x:v>0.982</x:v>
      </x:c>
      <x:c r="C669" s="28" t="n">
        <x:v>0.978</x:v>
      </x:c>
      <x:c r="D669" s="28" t="n">
        <x:v>0.97</x:v>
      </x:c>
      <x:c r="E669" s="28" t="n">
        <x:v>0.97</x:v>
      </x:c>
      <x:c r="F669" s="28" t="n">
        <x:v>0.9790000000000001</x:v>
      </x:c>
      <x:c r="G669" s="28" t="n">
        <x:v>0.935</x:v>
      </x:c>
      <x:c r="H669" s="28" t="n">
        <x:v>0.9329999999999999</x:v>
      </x:c>
      <x:c r="I669" s="28" t="n">
        <x:v>0.902</x:v>
      </x:c>
      <x:c r="J669" s="28" t="n">
        <x:v>0.904</x:v>
      </x:c>
      <x:c r="K669" s="28" t="n">
        <x:v>0.992</x:v>
      </x:c>
      <x:c r="L669" s="28" t="n">
        <x:v>0.985</x:v>
      </x:c>
      <x:c r="M669" s="28" t="n">
        <x:v>0.986</x:v>
      </x:c>
      <x:c r="N669" s="28" t="n">
        <x:v>0.983</x:v>
      </x:c>
      <x:c r="O669" s="28" t="n">
        <x:v>0.9840000000000001</x:v>
      </x:c>
      <x:c r="P669" s="28" t="n">
        <x:v>0.983</x:v>
      </x:c>
      <x:c r="Q669" s="28" t="n">
        <x:v>0.977</x:v>
      </x:c>
      <x:c r="R669" s="28" t="n">
        <x:v>0.971</x:v>
      </x:c>
      <x:c r="S669" s="28" t="n">
        <x:v>0.97</x:v>
      </x:c>
      <x:c r="T669" s="28" t="n">
        <x:v>0.973</x:v>
      </x:c>
      <x:c r="U669" s="28" t="n">
        <x:v>0.975</x:v>
      </x:c>
      <x:c r="V669" s="28" t="n">
        <x:v>0.975</x:v>
      </x:c>
      <x:c r="W669" s="28" t="n">
        <x:v>0.976</x:v>
      </x:c>
      <x:c r="X669" s="28" t="n">
        <x:v>0.9990000000000001</x:v>
      </x:c>
      <x:c r="Y669" s="28" t="n">
        <x:v>0.9790000000000001</x:v>
      </x:c>
      <x:c r="Z669" s="28" t="n">
        <x:v>0.9059999999999999</x:v>
      </x:c>
      <x:c r="AA669" s="28" t="n">
        <x:v>0.996</x:v>
      </x:c>
      <x:c r="AB669" s="28" t="n">
        <x:v>0.985</x:v>
      </x:c>
      <x:c r="AC669" s="28" t="n">
        <x:v>0.997</x:v>
      </x:c>
      <x:c r="AD669" s="28" t="n">
        <x:v>0.9890000000000001</x:v>
      </x:c>
      <x:c r="AE669" s="28" t="n">
        <x:v>0.9990000000000001</x:v>
      </x:c>
      <x:c r="AF669" s="28" t="n">
        <x:v>0.9570000000000001</x:v>
      </x:c>
      <x:c r="AG669" s="28" t="n">
        <x:v>0.956</x:v>
      </x:c>
      <x:c r="AH669" s="28" t="n">
        <x:v>0.9520000000000001</x:v>
      </x:c>
      <x:c r="AI669" s="28" t="n">
        <x:v>0.956</x:v>
      </x:c>
      <x:c r="AJ669" s="28" t="n">
        <x:v>0.981</x:v>
      </x:c>
      <x:c r="AK669" s="28" t="n">
        <x:v>0.986</x:v>
      </x:c>
      <x:c r="AL669" s="28" t="n">
        <x:v>0.992</x:v>
      </x:c>
      <x:c r="AM669" s="28" t="n">
        <x:v>0.995</x:v>
      </x:c>
      <x:c r="AN669" s="28" t="n">
        <x:v>0.9690000000000001</x:v>
      </x:c>
      <x:c r="AO669" s="28"/>
      <x:c r="AP669" s="28" t="n">
        <x:v>0.961</x:v>
      </x:c>
      <x:c r="AQ669" s="28" t="n">
        <x:v>0.945</x:v>
      </x:c>
      <x:c r="AR669" s="28" t="n">
        <x:v>0.92</x:v>
      </x:c>
      <x:c r="AS669" s="28" t="n">
        <x:v>0.9229999999999999</x:v>
      </x:c>
      <x:c r="AT669" s="28" t="n">
        <x:v>1</x:v>
      </x:c>
      <x:c r="AU669" s="28" t="n">
        <x:v>0.998</x:v>
      </x:c>
      <x:c r="AV669" s="28" t="n">
        <x:v>0.99</x:v>
      </x:c>
      <x:c r="AW669" s="28" t="n">
        <x:v>0.89</x:v>
      </x:c>
      <x:c r="AX669" s="28" t="n">
        <x:v>0.9209999999999999</x:v>
      </x:c>
      <x:c r="AY669" s="28" t="n">
        <x:v>0.9109999999999999</x:v>
      </x:c>
      <x:c r="AZ669" s="28" t="n">
        <x:v>0.924</x:v>
      </x:c>
      <x:c r="BA669" s="28" t="n">
        <x:v>0.971</x:v>
      </x:c>
      <x:c r="BB669" s="28" t="n">
        <x:v>0.9690000000000001</x:v>
      </x:c>
      <x:c r="BC669" s="28" t="n">
        <x:v>0.97</x:v>
      </x:c>
      <x:c r="BD669" s="28" t="n">
        <x:v>0.9990000000000001</x:v>
      </x:c>
      <x:c r="BE669" s="28" t="n">
        <x:v>0.971</x:v>
      </x:c>
      <x:c r="BF669" s="28" t="n">
        <x:v>0.65</x:v>
      </x:c>
    </x:row>
    <x:row r="670">
      <x:c r="A670" s="60" t="n">
        <x:v>46195.083333333336</x:v>
      </x:c>
      <x:c r="B670" s="28" t="n">
        <x:v>0.982</x:v>
      </x:c>
      <x:c r="C670" s="28" t="n">
        <x:v>0.978</x:v>
      </x:c>
      <x:c r="D670" s="28" t="n">
        <x:v>0.971</x:v>
      </x:c>
      <x:c r="E670" s="28" t="n">
        <x:v>0.981</x:v>
      </x:c>
      <x:c r="F670" s="28" t="n">
        <x:v>0.9790000000000001</x:v>
      </x:c>
      <x:c r="G670" s="28" t="n">
        <x:v>0.935</x:v>
      </x:c>
      <x:c r="H670" s="28" t="n">
        <x:v>0.932</x:v>
      </x:c>
      <x:c r="I670" s="28" t="n">
        <x:v>0.902</x:v>
      </x:c>
      <x:c r="J670" s="28" t="n">
        <x:v>0.904</x:v>
      </x:c>
      <x:c r="K670" s="28" t="n">
        <x:v>0.992</x:v>
      </x:c>
      <x:c r="L670" s="28" t="n">
        <x:v>0.985</x:v>
      </x:c>
      <x:c r="M670" s="28" t="n">
        <x:v>0.986</x:v>
      </x:c>
      <x:c r="N670" s="28" t="n">
        <x:v>0.983</x:v>
      </x:c>
      <x:c r="O670" s="28" t="n">
        <x:v>0.9840000000000001</x:v>
      </x:c>
      <x:c r="P670" s="28" t="n">
        <x:v>0.983</x:v>
      </x:c>
      <x:c r="Q670" s="28" t="n">
        <x:v>0.9740000000000001</x:v>
      </x:c>
      <x:c r="R670" s="28" t="n">
        <x:v>0.9690000000000001</x:v>
      </x:c>
      <x:c r="S670" s="28" t="n">
        <x:v>0.9670000000000001</x:v>
      </x:c>
      <x:c r="T670" s="28" t="n">
        <x:v>0.97</x:v>
      </x:c>
      <x:c r="U670" s="28" t="n">
        <x:v>0.972</x:v>
      </x:c>
      <x:c r="V670" s="28" t="n">
        <x:v>0.9740000000000001</x:v>
      </x:c>
      <x:c r="W670" s="28" t="n">
        <x:v>0.973</x:v>
      </x:c>
      <x:c r="X670" s="28" t="n">
        <x:v>0.9990000000000001</x:v>
      </x:c>
      <x:c r="Y670" s="28" t="n">
        <x:v>0.9790000000000001</x:v>
      </x:c>
      <x:c r="Z670" s="28" t="n">
        <x:v>0.907</x:v>
      </x:c>
      <x:c r="AA670" s="28" t="n">
        <x:v>0.996</x:v>
      </x:c>
      <x:c r="AB670" s="28" t="n">
        <x:v>0.985</x:v>
      </x:c>
      <x:c r="AC670" s="28" t="n">
        <x:v>0.997</x:v>
      </x:c>
      <x:c r="AD670" s="28" t="n">
        <x:v>0.9890000000000001</x:v>
      </x:c>
      <x:c r="AE670" s="28" t="n">
        <x:v>0.9990000000000001</x:v>
      </x:c>
      <x:c r="AF670" s="28" t="n">
        <x:v>0.9570000000000001</x:v>
      </x:c>
      <x:c r="AG670" s="28" t="n">
        <x:v>0.956</x:v>
      </x:c>
      <x:c r="AH670" s="28" t="n">
        <x:v>0.9520000000000001</x:v>
      </x:c>
      <x:c r="AI670" s="28" t="n">
        <x:v>0.956</x:v>
      </x:c>
      <x:c r="AJ670" s="28" t="n">
        <x:v>0.981</x:v>
      </x:c>
      <x:c r="AK670" s="28" t="n">
        <x:v>0.986</x:v>
      </x:c>
      <x:c r="AL670" s="28" t="n">
        <x:v>0.992</x:v>
      </x:c>
      <x:c r="AM670" s="28" t="n">
        <x:v>0.995</x:v>
      </x:c>
      <x:c r="AN670" s="28" t="n">
        <x:v>0.9690000000000001</x:v>
      </x:c>
      <x:c r="AO670" s="28"/>
      <x:c r="AP670" s="28" t="n">
        <x:v>0.961</x:v>
      </x:c>
      <x:c r="AQ670" s="28" t="n">
        <x:v>0.945</x:v>
      </x:c>
      <x:c r="AR670" s="28" t="n">
        <x:v>0.92</x:v>
      </x:c>
      <x:c r="AS670" s="28" t="n">
        <x:v>0.9229999999999999</x:v>
      </x:c>
      <x:c r="AT670" s="28" t="n">
        <x:v>1</x:v>
      </x:c>
      <x:c r="AU670" s="28" t="n">
        <x:v>0.998</x:v>
      </x:c>
      <x:c r="AV670" s="28" t="n">
        <x:v>0.99</x:v>
      </x:c>
      <x:c r="AW670" s="28" t="n">
        <x:v>0.8909999999999999</x:v>
      </x:c>
      <x:c r="AX670" s="28" t="n">
        <x:v>0.9209999999999999</x:v>
      </x:c>
      <x:c r="AY670" s="28" t="n">
        <x:v>0.9109999999999999</x:v>
      </x:c>
      <x:c r="AZ670" s="28" t="n">
        <x:v>0.924</x:v>
      </x:c>
      <x:c r="BA670" s="28" t="n">
        <x:v>0.971</x:v>
      </x:c>
      <x:c r="BB670" s="28" t="n">
        <x:v>0.97</x:v>
      </x:c>
      <x:c r="BC670" s="28" t="n">
        <x:v>0.97</x:v>
      </x:c>
      <x:c r="BD670" s="28" t="n">
        <x:v>0.9990000000000001</x:v>
      </x:c>
      <x:c r="BE670" s="28" t="n">
        <x:v>0.972</x:v>
      </x:c>
      <x:c r="BF670" s="28" t="n">
        <x:v>0.647</x:v>
      </x:c>
    </x:row>
    <x:row r="671">
      <x:c r="A671" s="60" t="n">
        <x:v>46195.333333333336</x:v>
      </x:c>
      <x:c r="B671" s="28" t="n">
        <x:v>0.982</x:v>
      </x:c>
      <x:c r="C671" s="28" t="n">
        <x:v>0.978</x:v>
      </x:c>
      <x:c r="D671" s="28" t="n">
        <x:v>0.971</x:v>
      </x:c>
      <x:c r="E671" s="28" t="n">
        <x:v>0.981</x:v>
      </x:c>
      <x:c r="F671" s="28" t="n">
        <x:v>0.9790000000000001</x:v>
      </x:c>
      <x:c r="G671" s="28" t="n">
        <x:v>0.935</x:v>
      </x:c>
      <x:c r="H671" s="28" t="n">
        <x:v>0.9329999999999999</x:v>
      </x:c>
      <x:c r="I671" s="28" t="n">
        <x:v>0.902</x:v>
      </x:c>
      <x:c r="J671" s="28" t="n">
        <x:v>0.904</x:v>
      </x:c>
      <x:c r="K671" s="28" t="n">
        <x:v>0.992</x:v>
      </x:c>
      <x:c r="L671" s="28" t="n">
        <x:v>0.985</x:v>
      </x:c>
      <x:c r="M671" s="28" t="n">
        <x:v>0.986</x:v>
      </x:c>
      <x:c r="N671" s="28" t="n">
        <x:v>0.983</x:v>
      </x:c>
      <x:c r="O671" s="28" t="n">
        <x:v>0.9840000000000001</x:v>
      </x:c>
      <x:c r="P671" s="28" t="n">
        <x:v>0.983</x:v>
      </x:c>
      <x:c r="Q671" s="28" t="n">
        <x:v>0.9740000000000001</x:v>
      </x:c>
      <x:c r="R671" s="28" t="n">
        <x:v>0.9690000000000001</x:v>
      </x:c>
      <x:c r="S671" s="28" t="n">
        <x:v>0.9670000000000001</x:v>
      </x:c>
      <x:c r="T671" s="28" t="n">
        <x:v>0.97</x:v>
      </x:c>
      <x:c r="U671" s="28" t="n">
        <x:v>0.972</x:v>
      </x:c>
      <x:c r="V671" s="28" t="n">
        <x:v>0.9740000000000001</x:v>
      </x:c>
      <x:c r="W671" s="28" t="n">
        <x:v>0.973</x:v>
      </x:c>
      <x:c r="X671" s="28" t="n">
        <x:v>0.9990000000000001</x:v>
      </x:c>
      <x:c r="Y671" s="28" t="n">
        <x:v>0.9790000000000001</x:v>
      </x:c>
      <x:c r="Z671" s="28" t="n">
        <x:v>0.907</x:v>
      </x:c>
      <x:c r="AA671" s="28" t="n">
        <x:v>0.996</x:v>
      </x:c>
      <x:c r="AB671" s="28" t="n">
        <x:v>0.985</x:v>
      </x:c>
      <x:c r="AC671" s="28" t="n">
        <x:v>0.997</x:v>
      </x:c>
      <x:c r="AD671" s="28" t="n">
        <x:v>0.9890000000000001</x:v>
      </x:c>
      <x:c r="AE671" s="28" t="n">
        <x:v>0.9990000000000001</x:v>
      </x:c>
      <x:c r="AF671" s="28" t="n">
        <x:v>0.9570000000000001</x:v>
      </x:c>
      <x:c r="AG671" s="28" t="n">
        <x:v>0.956</x:v>
      </x:c>
      <x:c r="AH671" s="28" t="n">
        <x:v>0.9520000000000001</x:v>
      </x:c>
      <x:c r="AI671" s="28" t="n">
        <x:v>0.956</x:v>
      </x:c>
      <x:c r="AJ671" s="28" t="n">
        <x:v>0.981</x:v>
      </x:c>
      <x:c r="AK671" s="28" t="n">
        <x:v>0.986</x:v>
      </x:c>
      <x:c r="AL671" s="28" t="n">
        <x:v>0.992</x:v>
      </x:c>
      <x:c r="AM671" s="28" t="n">
        <x:v>0.995</x:v>
      </x:c>
      <x:c r="AN671" s="28" t="n">
        <x:v>0.9690000000000001</x:v>
      </x:c>
      <x:c r="AO671" s="28"/>
      <x:c r="AP671" s="28" t="n">
        <x:v>0.961</x:v>
      </x:c>
      <x:c r="AQ671" s="28" t="n">
        <x:v>0.945</x:v>
      </x:c>
      <x:c r="AR671" s="28" t="n">
        <x:v>0.92</x:v>
      </x:c>
      <x:c r="AS671" s="28" t="n">
        <x:v>0.9229999999999999</x:v>
      </x:c>
      <x:c r="AT671" s="28" t="n">
        <x:v>1</x:v>
      </x:c>
      <x:c r="AU671" s="28" t="n">
        <x:v>0.998</x:v>
      </x:c>
      <x:c r="AV671" s="28" t="n">
        <x:v>0.99</x:v>
      </x:c>
      <x:c r="AW671" s="28" t="n">
        <x:v>0.8909999999999999</x:v>
      </x:c>
      <x:c r="AX671" s="28" t="n">
        <x:v>0.9209999999999999</x:v>
      </x:c>
      <x:c r="AY671" s="28" t="n">
        <x:v>0.9109999999999999</x:v>
      </x:c>
      <x:c r="AZ671" s="28" t="n">
        <x:v>0.924</x:v>
      </x:c>
      <x:c r="BA671" s="28" t="n">
        <x:v>0.971</x:v>
      </x:c>
      <x:c r="BB671" s="28" t="n">
        <x:v>0.97</x:v>
      </x:c>
      <x:c r="BC671" s="28" t="n">
        <x:v>0.97</x:v>
      </x:c>
      <x:c r="BD671" s="28" t="n">
        <x:v>0.9990000000000001</x:v>
      </x:c>
      <x:c r="BE671" s="28" t="n">
        <x:v>0.972</x:v>
      </x:c>
      <x:c r="BF671" s="28" t="n">
        <x:v>0.647</x:v>
      </x:c>
    </x:row>
    <x:row r="672">
      <x:c r="A672" s="60" t="n">
        <x:v>46195.583333333336</x:v>
      </x:c>
      <x:c r="B672" s="28" t="n">
        <x:v>0.982</x:v>
      </x:c>
      <x:c r="C672" s="28" t="n">
        <x:v>0.978</x:v>
      </x:c>
      <x:c r="D672" s="28" t="n">
        <x:v>0.971</x:v>
      </x:c>
      <x:c r="E672" s="28" t="n">
        <x:v>0.981</x:v>
      </x:c>
      <x:c r="F672" s="28" t="n">
        <x:v>0.9790000000000001</x:v>
      </x:c>
      <x:c r="G672" s="28" t="n">
        <x:v>0.935</x:v>
      </x:c>
      <x:c r="H672" s="28" t="n">
        <x:v>0.9329999999999999</x:v>
      </x:c>
      <x:c r="I672" s="28" t="n">
        <x:v>0.902</x:v>
      </x:c>
      <x:c r="J672" s="28" t="n">
        <x:v>0.905</x:v>
      </x:c>
      <x:c r="K672" s="28" t="n">
        <x:v>0.992</x:v>
      </x:c>
      <x:c r="L672" s="28" t="n">
        <x:v>0.985</x:v>
      </x:c>
      <x:c r="M672" s="28" t="n">
        <x:v>0.986</x:v>
      </x:c>
      <x:c r="N672" s="28" t="n">
        <x:v>0.9840000000000001</x:v>
      </x:c>
      <x:c r="O672" s="28" t="n">
        <x:v>0.9840000000000001</x:v>
      </x:c>
      <x:c r="P672" s="28" t="n">
        <x:v>0.983</x:v>
      </x:c>
      <x:c r="Q672" s="28" t="n">
        <x:v>0.9740000000000001</x:v>
      </x:c>
      <x:c r="R672" s="28" t="n">
        <x:v>0.9690000000000001</x:v>
      </x:c>
      <x:c r="S672" s="28" t="n">
        <x:v>0.9670000000000001</x:v>
      </x:c>
      <x:c r="T672" s="28" t="n">
        <x:v>0.971</x:v>
      </x:c>
      <x:c r="U672" s="28" t="n">
        <x:v>0.972</x:v>
      </x:c>
      <x:c r="V672" s="28" t="n">
        <x:v>0.9740000000000001</x:v>
      </x:c>
      <x:c r="W672" s="28" t="n">
        <x:v>0.973</x:v>
      </x:c>
      <x:c r="X672" s="28" t="n">
        <x:v>0.9990000000000001</x:v>
      </x:c>
      <x:c r="Y672" s="28" t="n">
        <x:v>0.9790000000000001</x:v>
      </x:c>
      <x:c r="Z672" s="28" t="n">
        <x:v>0.9079999999999999</x:v>
      </x:c>
      <x:c r="AA672" s="28" t="n">
        <x:v>0.996</x:v>
      </x:c>
      <x:c r="AB672" s="28" t="n">
        <x:v>0.985</x:v>
      </x:c>
      <x:c r="AC672" s="28" t="n">
        <x:v>0.997</x:v>
      </x:c>
      <x:c r="AD672" s="28" t="n">
        <x:v>0.9890000000000001</x:v>
      </x:c>
      <x:c r="AE672" s="28" t="n">
        <x:v>0.9990000000000001</x:v>
      </x:c>
      <x:c r="AF672" s="28" t="n">
        <x:v>0.958</x:v>
      </x:c>
      <x:c r="AG672" s="28" t="n">
        <x:v>0.956</x:v>
      </x:c>
      <x:c r="AH672" s="28" t="n">
        <x:v>0.9520000000000001</x:v>
      </x:c>
      <x:c r="AI672" s="28" t="n">
        <x:v>0.9570000000000001</x:v>
      </x:c>
      <x:c r="AJ672" s="28" t="n">
        <x:v>0.981</x:v>
      </x:c>
      <x:c r="AK672" s="28" t="n">
        <x:v>0.986</x:v>
      </x:c>
      <x:c r="AL672" s="28" t="n">
        <x:v>0.992</x:v>
      </x:c>
      <x:c r="AM672" s="28" t="n">
        <x:v>0.995</x:v>
      </x:c>
      <x:c r="AN672" s="28" t="n">
        <x:v>0.97</x:v>
      </x:c>
      <x:c r="AO672" s="28"/>
      <x:c r="AP672" s="28" t="n">
        <x:v>0.961</x:v>
      </x:c>
      <x:c r="AQ672" s="28" t="n">
        <x:v>0.945</x:v>
      </x:c>
      <x:c r="AR672" s="28" t="n">
        <x:v>0.9179999999999999</x:v>
      </x:c>
      <x:c r="AS672" s="28" t="n">
        <x:v>0.9229999999999999</x:v>
      </x:c>
      <x:c r="AT672" s="28" t="n">
        <x:v>1</x:v>
      </x:c>
      <x:c r="AU672" s="28" t="n">
        <x:v>0.998</x:v>
      </x:c>
      <x:c r="AV672" s="28" t="n">
        <x:v>0.99</x:v>
      </x:c>
      <x:c r="AW672" s="28" t="n">
        <x:v>0.8909999999999999</x:v>
      </x:c>
      <x:c r="AX672" s="28" t="n">
        <x:v>0.9209999999999999</x:v>
      </x:c>
      <x:c r="AY672" s="28" t="n">
        <x:v>0.9109999999999999</x:v>
      </x:c>
      <x:c r="AZ672" s="28" t="n">
        <x:v>0.924</x:v>
      </x:c>
      <x:c r="BA672" s="28" t="n">
        <x:v>0.971</x:v>
      </x:c>
      <x:c r="BB672" s="28" t="n">
        <x:v>0.97</x:v>
      </x:c>
      <x:c r="BC672" s="28" t="n">
        <x:v>0.97</x:v>
      </x:c>
      <x:c r="BD672" s="28" t="n">
        <x:v>0.9990000000000001</x:v>
      </x:c>
      <x:c r="BE672" s="28" t="n">
        <x:v>0.972</x:v>
      </x:c>
      <x:c r="BF672" s="28" t="n">
        <x:v>0.644</x:v>
      </x:c>
    </x:row>
    <x:row r="673">
      <x:c r="A673" s="60" t="n">
        <x:v>46195.833333333336</x:v>
      </x:c>
      <x:c r="B673" s="28" t="n">
        <x:v>0.982</x:v>
      </x:c>
      <x:c r="C673" s="28" t="n">
        <x:v>0.978</x:v>
      </x:c>
      <x:c r="D673" s="28" t="n">
        <x:v>0.971</x:v>
      </x:c>
      <x:c r="E673" s="28" t="n">
        <x:v>0.981</x:v>
      </x:c>
      <x:c r="F673" s="28" t="n">
        <x:v>0.9790000000000001</x:v>
      </x:c>
      <x:c r="G673" s="28" t="n">
        <x:v>0.935</x:v>
      </x:c>
      <x:c r="H673" s="28" t="n">
        <x:v>0.9329999999999999</x:v>
      </x:c>
      <x:c r="I673" s="28" t="n">
        <x:v>0.902</x:v>
      </x:c>
      <x:c r="J673" s="28" t="n">
        <x:v>0.905</x:v>
      </x:c>
      <x:c r="K673" s="28" t="n">
        <x:v>0.992</x:v>
      </x:c>
      <x:c r="L673" s="28" t="n">
        <x:v>0.9840000000000001</x:v>
      </x:c>
      <x:c r="M673" s="28" t="n">
        <x:v>0.986</x:v>
      </x:c>
      <x:c r="N673" s="28" t="n">
        <x:v>0.983</x:v>
      </x:c>
      <x:c r="O673" s="28" t="n">
        <x:v>0.9840000000000001</x:v>
      </x:c>
      <x:c r="P673" s="28" t="n">
        <x:v>0.983</x:v>
      </x:c>
      <x:c r="Q673" s="28" t="n">
        <x:v>0.9740000000000001</x:v>
      </x:c>
      <x:c r="R673" s="28" t="n">
        <x:v>0.9690000000000001</x:v>
      </x:c>
      <x:c r="S673" s="28" t="n">
        <x:v>0.9670000000000001</x:v>
      </x:c>
      <x:c r="T673" s="28" t="n">
        <x:v>0.971</x:v>
      </x:c>
      <x:c r="U673" s="28" t="n">
        <x:v>0.972</x:v>
      </x:c>
      <x:c r="V673" s="28" t="n">
        <x:v>0.9740000000000001</x:v>
      </x:c>
      <x:c r="W673" s="28" t="n">
        <x:v>0.973</x:v>
      </x:c>
      <x:c r="X673" s="28" t="n">
        <x:v>0.9990000000000001</x:v>
      </x:c>
      <x:c r="Y673" s="28" t="n">
        <x:v>0.9790000000000001</x:v>
      </x:c>
      <x:c r="Z673" s="28" t="n">
        <x:v>0.9079999999999999</x:v>
      </x:c>
      <x:c r="AA673" s="28" t="n">
        <x:v>0.996</x:v>
      </x:c>
      <x:c r="AB673" s="28" t="n">
        <x:v>0.9840000000000001</x:v>
      </x:c>
      <x:c r="AC673" s="28" t="n">
        <x:v>0.997</x:v>
      </x:c>
      <x:c r="AD673" s="28" t="n">
        <x:v>0.9890000000000001</x:v>
      </x:c>
      <x:c r="AE673" s="28" t="n">
        <x:v>0.9990000000000001</x:v>
      </x:c>
      <x:c r="AF673" s="28" t="n">
        <x:v>0.958</x:v>
      </x:c>
      <x:c r="AG673" s="28" t="n">
        <x:v>0.956</x:v>
      </x:c>
      <x:c r="AH673" s="28" t="n">
        <x:v>0.9520000000000001</x:v>
      </x:c>
      <x:c r="AI673" s="28" t="n">
        <x:v>0.9570000000000001</x:v>
      </x:c>
      <x:c r="AJ673" s="28" t="n">
        <x:v>0.981</x:v>
      </x:c>
      <x:c r="AK673" s="28" t="n">
        <x:v>0.986</x:v>
      </x:c>
      <x:c r="AL673" s="28" t="n">
        <x:v>0.992</x:v>
      </x:c>
      <x:c r="AM673" s="28" t="n">
        <x:v>0.995</x:v>
      </x:c>
      <x:c r="AN673" s="28" t="n">
        <x:v>0.97</x:v>
      </x:c>
      <x:c r="AO673" s="28"/>
      <x:c r="AP673" s="28" t="n">
        <x:v>0.961</x:v>
      </x:c>
      <x:c r="AQ673" s="28" t="n">
        <x:v>0.9440000000000001</x:v>
      </x:c>
      <x:c r="AR673" s="28" t="n">
        <x:v>0.9179999999999999</x:v>
      </x:c>
      <x:c r="AS673" s="28" t="n">
        <x:v>0.924</x:v>
      </x:c>
      <x:c r="AT673" s="28" t="n">
        <x:v>1</x:v>
      </x:c>
      <x:c r="AU673" s="28" t="n">
        <x:v>0.998</x:v>
      </x:c>
      <x:c r="AV673" s="28" t="n">
        <x:v>0.99</x:v>
      </x:c>
      <x:c r="AW673" s="28" t="n">
        <x:v>0.8909999999999999</x:v>
      </x:c>
      <x:c r="AX673" s="28" t="n">
        <x:v>0.9209999999999999</x:v>
      </x:c>
      <x:c r="AY673" s="28" t="n">
        <x:v>0.9109999999999999</x:v>
      </x:c>
      <x:c r="AZ673" s="28" t="n">
        <x:v>0.924</x:v>
      </x:c>
      <x:c r="BA673" s="28" t="n">
        <x:v>0.971</x:v>
      </x:c>
      <x:c r="BB673" s="28" t="n">
        <x:v>0.97</x:v>
      </x:c>
      <x:c r="BC673" s="28" t="n">
        <x:v>0.97</x:v>
      </x:c>
      <x:c r="BD673" s="28" t="n">
        <x:v>0.9990000000000001</x:v>
      </x:c>
      <x:c r="BE673" s="28" t="n">
        <x:v>0.972</x:v>
      </x:c>
      <x:c r="BF673" s="28" t="n">
        <x:v>0.64</x:v>
      </x:c>
    </x:row>
    <x:row r="674">
      <x:c r="A674" s="60" t="n">
        <x:v>46196.083333333336</x:v>
      </x:c>
      <x:c r="B674" s="28" t="n">
        <x:v>0.982</x:v>
      </x:c>
      <x:c r="C674" s="28" t="n">
        <x:v>0.978</x:v>
      </x:c>
      <x:c r="D674" s="28" t="n">
        <x:v>0.971</x:v>
      </x:c>
      <x:c r="E674" s="28" t="n">
        <x:v>0.981</x:v>
      </x:c>
      <x:c r="F674" s="28" t="n">
        <x:v>0.98</x:v>
      </x:c>
      <x:c r="G674" s="28" t="n">
        <x:v>0.935</x:v>
      </x:c>
      <x:c r="H674" s="28" t="n">
        <x:v>0.9329999999999999</x:v>
      </x:c>
      <x:c r="I674" s="28" t="n">
        <x:v>0.902</x:v>
      </x:c>
      <x:c r="J674" s="28" t="n">
        <x:v>0.905</x:v>
      </x:c>
      <x:c r="K674" s="28" t="n">
        <x:v>0.992</x:v>
      </x:c>
      <x:c r="L674" s="28" t="n">
        <x:v>0.985</x:v>
      </x:c>
      <x:c r="M674" s="28" t="n">
        <x:v>0.986</x:v>
      </x:c>
      <x:c r="N674" s="28" t="n">
        <x:v>0.983</x:v>
      </x:c>
      <x:c r="O674" s="28" t="n">
        <x:v>0.9840000000000001</x:v>
      </x:c>
      <x:c r="P674" s="28" t="n">
        <x:v>0.983</x:v>
      </x:c>
      <x:c r="Q674" s="28" t="n">
        <x:v>0.9740000000000001</x:v>
      </x:c>
      <x:c r="R674" s="28" t="n">
        <x:v>0.9690000000000001</x:v>
      </x:c>
      <x:c r="S674" s="28" t="n">
        <x:v>0.9670000000000001</x:v>
      </x:c>
      <x:c r="T674" s="28" t="n">
        <x:v>0.971</x:v>
      </x:c>
      <x:c r="U674" s="28" t="n">
        <x:v>0.972</x:v>
      </x:c>
      <x:c r="V674" s="28" t="n">
        <x:v>0.9740000000000001</x:v>
      </x:c>
      <x:c r="W674" s="28" t="n">
        <x:v>0.973</x:v>
      </x:c>
      <x:c r="X674" s="28" t="n">
        <x:v>0.9990000000000001</x:v>
      </x:c>
      <x:c r="Y674" s="28" t="n">
        <x:v>0.9790000000000001</x:v>
      </x:c>
      <x:c r="Z674" s="28" t="n">
        <x:v>0.91</x:v>
      </x:c>
      <x:c r="AA674" s="28" t="n">
        <x:v>0.996</x:v>
      </x:c>
      <x:c r="AB674" s="28" t="n">
        <x:v>0.9840000000000001</x:v>
      </x:c>
      <x:c r="AC674" s="28" t="n">
        <x:v>0.997</x:v>
      </x:c>
      <x:c r="AD674" s="28" t="n">
        <x:v>0.9890000000000001</x:v>
      </x:c>
      <x:c r="AE674" s="28" t="n">
        <x:v>0.9990000000000001</x:v>
      </x:c>
      <x:c r="AF674" s="28" t="n">
        <x:v>0.958</x:v>
      </x:c>
      <x:c r="AG674" s="28" t="n">
        <x:v>0.956</x:v>
      </x:c>
      <x:c r="AH674" s="28" t="n">
        <x:v>0.9520000000000001</x:v>
      </x:c>
      <x:c r="AI674" s="28" t="n">
        <x:v>0.9570000000000001</x:v>
      </x:c>
      <x:c r="AJ674" s="28" t="n">
        <x:v>0.981</x:v>
      </x:c>
      <x:c r="AK674" s="28" t="n">
        <x:v>0.986</x:v>
      </x:c>
      <x:c r="AL674" s="28" t="n">
        <x:v>0.992</x:v>
      </x:c>
      <x:c r="AM674" s="28" t="n">
        <x:v>0.995</x:v>
      </x:c>
      <x:c r="AN674" s="28" t="n">
        <x:v>0.97</x:v>
      </x:c>
      <x:c r="AO674" s="28"/>
      <x:c r="AP674" s="28" t="n">
        <x:v>0.961</x:v>
      </x:c>
      <x:c r="AQ674" s="28" t="n">
        <x:v>0.945</x:v>
      </x:c>
      <x:c r="AR674" s="28" t="n">
        <x:v>0.9179999999999999</x:v>
      </x:c>
      <x:c r="AS674" s="28" t="n">
        <x:v>0.924</x:v>
      </x:c>
      <x:c r="AT674" s="28" t="n">
        <x:v>1</x:v>
      </x:c>
      <x:c r="AU674" s="28" t="n">
        <x:v>0.998</x:v>
      </x:c>
      <x:c r="AV674" s="28" t="n">
        <x:v>0.99</x:v>
      </x:c>
      <x:c r="AW674" s="28" t="n">
        <x:v>0.8909999999999999</x:v>
      </x:c>
      <x:c r="AX674" s="28" t="n">
        <x:v>0.9209999999999999</x:v>
      </x:c>
      <x:c r="AY674" s="28" t="n">
        <x:v>0.9109999999999999</x:v>
      </x:c>
      <x:c r="AZ674" s="28" t="n">
        <x:v>0.924</x:v>
      </x:c>
      <x:c r="BA674" s="28" t="n">
        <x:v>0.971</x:v>
      </x:c>
      <x:c r="BB674" s="28" t="n">
        <x:v>0.97</x:v>
      </x:c>
      <x:c r="BC674" s="28" t="n">
        <x:v>0.971</x:v>
      </x:c>
      <x:c r="BD674" s="28" t="n">
        <x:v>0.9990000000000001</x:v>
      </x:c>
      <x:c r="BE674" s="28" t="n">
        <x:v>0.972</x:v>
      </x:c>
      <x:c r="BF674" s="28" t="n">
        <x:v>0.637</x:v>
      </x:c>
    </x:row>
    <x:row r="675">
      <x:c r="A675" s="60" t="n">
        <x:v>46196.333333333336</x:v>
      </x:c>
      <x:c r="B675" s="28" t="n">
        <x:v>0.982</x:v>
      </x:c>
      <x:c r="C675" s="28" t="n">
        <x:v>0.978</x:v>
      </x:c>
      <x:c r="D675" s="28" t="n">
        <x:v>0.971</x:v>
      </x:c>
      <x:c r="E675" s="28" t="n">
        <x:v>0.981</x:v>
      </x:c>
      <x:c r="F675" s="28" t="n">
        <x:v>0.98</x:v>
      </x:c>
      <x:c r="G675" s="28" t="n">
        <x:v>0.935</x:v>
      </x:c>
      <x:c r="H675" s="28" t="n">
        <x:v>0.9329999999999999</x:v>
      </x:c>
      <x:c r="I675" s="28" t="n">
        <x:v>0.902</x:v>
      </x:c>
      <x:c r="J675" s="28" t="n">
        <x:v>0.905</x:v>
      </x:c>
      <x:c r="K675" s="28" t="n">
        <x:v>0.992</x:v>
      </x:c>
      <x:c r="L675" s="28" t="n">
        <x:v>0.985</x:v>
      </x:c>
      <x:c r="M675" s="28" t="n">
        <x:v>0.986</x:v>
      </x:c>
      <x:c r="N675" s="28" t="n">
        <x:v>0.983</x:v>
      </x:c>
      <x:c r="O675" s="28" t="n">
        <x:v>0.9840000000000001</x:v>
      </x:c>
      <x:c r="P675" s="28" t="n">
        <x:v>0.983</x:v>
      </x:c>
      <x:c r="Q675" s="28" t="n">
        <x:v>0.9740000000000001</x:v>
      </x:c>
      <x:c r="R675" s="28" t="n">
        <x:v>0.9690000000000001</x:v>
      </x:c>
      <x:c r="S675" s="28" t="n">
        <x:v>0.9670000000000001</x:v>
      </x:c>
      <x:c r="T675" s="28" t="n">
        <x:v>0.971</x:v>
      </x:c>
      <x:c r="U675" s="28" t="n">
        <x:v>0.972</x:v>
      </x:c>
      <x:c r="V675" s="28" t="n">
        <x:v>0.9740000000000001</x:v>
      </x:c>
      <x:c r="W675" s="28" t="n">
        <x:v>0.973</x:v>
      </x:c>
      <x:c r="X675" s="28" t="n">
        <x:v>0.9990000000000001</x:v>
      </x:c>
      <x:c r="Y675" s="28" t="n">
        <x:v>0.9790000000000001</x:v>
      </x:c>
      <x:c r="Z675" s="28" t="n">
        <x:v>0.91</x:v>
      </x:c>
      <x:c r="AA675" s="28" t="n">
        <x:v>0.996</x:v>
      </x:c>
      <x:c r="AB675" s="28" t="n">
        <x:v>0.9840000000000001</x:v>
      </x:c>
      <x:c r="AC675" s="28" t="n">
        <x:v>0.997</x:v>
      </x:c>
      <x:c r="AD675" s="28" t="n">
        <x:v>0.9890000000000001</x:v>
      </x:c>
      <x:c r="AE675" s="28" t="n">
        <x:v>0.9990000000000001</x:v>
      </x:c>
      <x:c r="AF675" s="28" t="n">
        <x:v>0.958</x:v>
      </x:c>
      <x:c r="AG675" s="28" t="n">
        <x:v>0.956</x:v>
      </x:c>
      <x:c r="AH675" s="28" t="n">
        <x:v>0.9520000000000001</x:v>
      </x:c>
      <x:c r="AI675" s="28" t="n">
        <x:v>0.9570000000000001</x:v>
      </x:c>
      <x:c r="AJ675" s="28" t="n">
        <x:v>0.981</x:v>
      </x:c>
      <x:c r="AK675" s="28" t="n">
        <x:v>0.986</x:v>
      </x:c>
      <x:c r="AL675" s="28" t="n">
        <x:v>0.992</x:v>
      </x:c>
      <x:c r="AM675" s="28" t="n">
        <x:v>0.995</x:v>
      </x:c>
      <x:c r="AN675" s="28" t="n">
        <x:v>0.97</x:v>
      </x:c>
      <x:c r="AO675" s="28"/>
      <x:c r="AP675" s="28" t="n">
        <x:v>0.961</x:v>
      </x:c>
      <x:c r="AQ675" s="28" t="n">
        <x:v>0.945</x:v>
      </x:c>
      <x:c r="AR675" s="28" t="n">
        <x:v>0.9179999999999999</x:v>
      </x:c>
      <x:c r="AS675" s="28" t="n">
        <x:v>0.924</x:v>
      </x:c>
      <x:c r="AT675" s="28" t="n">
        <x:v>1</x:v>
      </x:c>
      <x:c r="AU675" s="28" t="n">
        <x:v>0.998</x:v>
      </x:c>
      <x:c r="AV675" s="28" t="n">
        <x:v>0.99</x:v>
      </x:c>
      <x:c r="AW675" s="28" t="n">
        <x:v>0.8909999999999999</x:v>
      </x:c>
      <x:c r="AX675" s="28" t="n">
        <x:v>0.9209999999999999</x:v>
      </x:c>
      <x:c r="AY675" s="28" t="n">
        <x:v>0.9109999999999999</x:v>
      </x:c>
      <x:c r="AZ675" s="28" t="n">
        <x:v>0.924</x:v>
      </x:c>
      <x:c r="BA675" s="28" t="n">
        <x:v>0.971</x:v>
      </x:c>
      <x:c r="BB675" s="28" t="n">
        <x:v>0.97</x:v>
      </x:c>
      <x:c r="BC675" s="28" t="n">
        <x:v>0.971</x:v>
      </x:c>
      <x:c r="BD675" s="28" t="n">
        <x:v>0.9990000000000001</x:v>
      </x:c>
      <x:c r="BE675" s="28" t="n">
        <x:v>0.972</x:v>
      </x:c>
      <x:c r="BF675" s="28" t="n">
        <x:v>0.637</x:v>
      </x:c>
    </x:row>
    <x:row r="676">
      <x:c r="A676" s="60" t="n">
        <x:v>46196.583333333336</x:v>
      </x:c>
      <x:c r="B676" s="28" t="n">
        <x:v>0.982</x:v>
      </x:c>
      <x:c r="C676" s="28" t="n">
        <x:v>0.978</x:v>
      </x:c>
      <x:c r="D676" s="28" t="n">
        <x:v>0.988</x:v>
      </x:c>
      <x:c r="E676" s="28" t="n">
        <x:v>0.981</x:v>
      </x:c>
      <x:c r="F676" s="28" t="n">
        <x:v>0.98</x:v>
      </x:c>
      <x:c r="G676" s="28" t="n">
        <x:v>0.935</x:v>
      </x:c>
      <x:c r="H676" s="28" t="n">
        <x:v>0.9329999999999999</x:v>
      </x:c>
      <x:c r="I676" s="28" t="n">
        <x:v>0.902</x:v>
      </x:c>
      <x:c r="J676" s="28" t="n">
        <x:v>0.905</x:v>
      </x:c>
      <x:c r="K676" s="28" t="n">
        <x:v>0.992</x:v>
      </x:c>
      <x:c r="L676" s="28" t="n">
        <x:v>0.985</x:v>
      </x:c>
      <x:c r="M676" s="28" t="n">
        <x:v>0.986</x:v>
      </x:c>
      <x:c r="N676" s="28" t="n">
        <x:v>0.983</x:v>
      </x:c>
      <x:c r="O676" s="28" t="n">
        <x:v>0.9840000000000001</x:v>
      </x:c>
      <x:c r="P676" s="28" t="n">
        <x:v>0.983</x:v>
      </x:c>
      <x:c r="Q676" s="28" t="n">
        <x:v>0.9740000000000001</x:v>
      </x:c>
      <x:c r="R676" s="28" t="n">
        <x:v>0.9690000000000001</x:v>
      </x:c>
      <x:c r="S676" s="28" t="n">
        <x:v>0.9670000000000001</x:v>
      </x:c>
      <x:c r="T676" s="28" t="n">
        <x:v>0.971</x:v>
      </x:c>
      <x:c r="U676" s="28" t="n">
        <x:v>0.972</x:v>
      </x:c>
      <x:c r="V676" s="28" t="n">
        <x:v>0.9740000000000001</x:v>
      </x:c>
      <x:c r="W676" s="28" t="n">
        <x:v>0.9740000000000001</x:v>
      </x:c>
      <x:c r="X676" s="28" t="n">
        <x:v>0.9990000000000001</x:v>
      </x:c>
      <x:c r="Y676" s="28" t="n">
        <x:v>0.9790000000000001</x:v>
      </x:c>
      <x:c r="Z676" s="28" t="n">
        <x:v>0.91</x:v>
      </x:c>
      <x:c r="AA676" s="28" t="n">
        <x:v>0.996</x:v>
      </x:c>
      <x:c r="AB676" s="28" t="n">
        <x:v>0.9840000000000001</x:v>
      </x:c>
      <x:c r="AC676" s="28" t="n">
        <x:v>0.997</x:v>
      </x:c>
      <x:c r="AD676" s="28" t="n">
        <x:v>0.9890000000000001</x:v>
      </x:c>
      <x:c r="AE676" s="28" t="n">
        <x:v>0.9990000000000001</x:v>
      </x:c>
      <x:c r="AF676" s="28" t="n">
        <x:v>0.96</x:v>
      </x:c>
      <x:c r="AG676" s="28" t="n">
        <x:v>0.9570000000000001</x:v>
      </x:c>
      <x:c r="AH676" s="28" t="n">
        <x:v>0.9520000000000001</x:v>
      </x:c>
      <x:c r="AI676" s="28" t="n">
        <x:v>0.9590000000000001</x:v>
      </x:c>
      <x:c r="AJ676" s="28" t="n">
        <x:v>0.981</x:v>
      </x:c>
      <x:c r="AK676" s="28" t="n">
        <x:v>0.986</x:v>
      </x:c>
      <x:c r="AL676" s="28" t="n">
        <x:v>0.992</x:v>
      </x:c>
      <x:c r="AM676" s="28" t="n">
        <x:v>0.995</x:v>
      </x:c>
      <x:c r="AN676" s="28" t="n">
        <x:v>0.971</x:v>
      </x:c>
      <x:c r="AO676" s="28"/>
      <x:c r="AP676" s="28" t="n">
        <x:v>0.961</x:v>
      </x:c>
      <x:c r="AQ676" s="28" t="n">
        <x:v>0.945</x:v>
      </x:c>
      <x:c r="AR676" s="28" t="n">
        <x:v>0.9179999999999999</x:v>
      </x:c>
      <x:c r="AS676" s="28" t="n">
        <x:v>0.924</x:v>
      </x:c>
      <x:c r="AT676" s="28" t="n">
        <x:v>1</x:v>
      </x:c>
      <x:c r="AU676" s="28" t="n">
        <x:v>0.998</x:v>
      </x:c>
      <x:c r="AV676" s="28" t="n">
        <x:v>0.99</x:v>
      </x:c>
      <x:c r="AW676" s="28" t="n">
        <x:v>0.8909999999999999</x:v>
      </x:c>
      <x:c r="AX676" s="28" t="n">
        <x:v>0.922</x:v>
      </x:c>
      <x:c r="AY676" s="28" t="n">
        <x:v>0.912</x:v>
      </x:c>
      <x:c r="AZ676" s="28" t="n">
        <x:v>0.925</x:v>
      </x:c>
      <x:c r="BA676" s="28" t="n">
        <x:v>0.971</x:v>
      </x:c>
      <x:c r="BB676" s="28" t="n">
        <x:v>0.97</x:v>
      </x:c>
      <x:c r="BC676" s="28" t="n">
        <x:v>0.971</x:v>
      </x:c>
      <x:c r="BD676" s="28" t="n">
        <x:v>0.9990000000000001</x:v>
      </x:c>
      <x:c r="BE676" s="28" t="n">
        <x:v>0.972</x:v>
      </x:c>
      <x:c r="BF676" s="28" t="n">
        <x:v>0.635</x:v>
      </x:c>
    </x:row>
    <x:row r="677">
      <x:c r="A677" s="60" t="n">
        <x:v>46196.833333333336</x:v>
      </x:c>
      <x:c r="B677" s="28" t="n">
        <x:v>0.982</x:v>
      </x:c>
      <x:c r="C677" s="28" t="n">
        <x:v>0.978</x:v>
      </x:c>
      <x:c r="D677" s="28" t="n">
        <x:v>0.988</x:v>
      </x:c>
      <x:c r="E677" s="28" t="n">
        <x:v>0.981</x:v>
      </x:c>
      <x:c r="F677" s="28" t="n">
        <x:v>0.98</x:v>
      </x:c>
      <x:c r="G677" s="28" t="n">
        <x:v>0.935</x:v>
      </x:c>
      <x:c r="H677" s="28" t="n">
        <x:v>0.9329999999999999</x:v>
      </x:c>
      <x:c r="I677" s="28" t="n">
        <x:v>0.902</x:v>
      </x:c>
      <x:c r="J677" s="28" t="n">
        <x:v>0.905</x:v>
      </x:c>
      <x:c r="K677" s="28" t="n">
        <x:v>0.992</x:v>
      </x:c>
      <x:c r="L677" s="28" t="n">
        <x:v>0.985</x:v>
      </x:c>
      <x:c r="M677" s="28" t="n">
        <x:v>0.986</x:v>
      </x:c>
      <x:c r="N677" s="28" t="n">
        <x:v>0.983</x:v>
      </x:c>
      <x:c r="O677" s="28" t="n">
        <x:v>0.9840000000000001</x:v>
      </x:c>
      <x:c r="P677" s="28" t="n">
        <x:v>0.983</x:v>
      </x:c>
      <x:c r="Q677" s="28" t="n">
        <x:v>0.9740000000000001</x:v>
      </x:c>
      <x:c r="R677" s="28" t="n">
        <x:v>0.9690000000000001</x:v>
      </x:c>
      <x:c r="S677" s="28" t="n">
        <x:v>0.9670000000000001</x:v>
      </x:c>
      <x:c r="T677" s="28" t="n">
        <x:v>0.971</x:v>
      </x:c>
      <x:c r="U677" s="28" t="n">
        <x:v>0.972</x:v>
      </x:c>
      <x:c r="V677" s="28" t="n">
        <x:v>0.9740000000000001</x:v>
      </x:c>
      <x:c r="W677" s="28" t="n">
        <x:v>0.9740000000000001</x:v>
      </x:c>
      <x:c r="X677" s="28" t="n">
        <x:v>0.9990000000000001</x:v>
      </x:c>
      <x:c r="Y677" s="28" t="n">
        <x:v>0.9790000000000001</x:v>
      </x:c>
      <x:c r="Z677" s="28" t="n">
        <x:v>0.91</x:v>
      </x:c>
      <x:c r="AA677" s="28" t="n">
        <x:v>0.996</x:v>
      </x:c>
      <x:c r="AB677" s="28" t="n">
        <x:v>0.9840000000000001</x:v>
      </x:c>
      <x:c r="AC677" s="28" t="n">
        <x:v>0.997</x:v>
      </x:c>
      <x:c r="AD677" s="28" t="n">
        <x:v>0.9890000000000001</x:v>
      </x:c>
      <x:c r="AE677" s="28" t="n">
        <x:v>0.9990000000000001</x:v>
      </x:c>
      <x:c r="AF677" s="28" t="n">
        <x:v>0.96</x:v>
      </x:c>
      <x:c r="AG677" s="28" t="n">
        <x:v>0.956</x:v>
      </x:c>
      <x:c r="AH677" s="28" t="n">
        <x:v>0.9520000000000001</x:v>
      </x:c>
      <x:c r="AI677" s="28" t="n">
        <x:v>0.9590000000000001</x:v>
      </x:c>
      <x:c r="AJ677" s="28" t="n">
        <x:v>0.981</x:v>
      </x:c>
      <x:c r="AK677" s="28" t="n">
        <x:v>0.986</x:v>
      </x:c>
      <x:c r="AL677" s="28" t="n">
        <x:v>0.992</x:v>
      </x:c>
      <x:c r="AM677" s="28" t="n">
        <x:v>0.995</x:v>
      </x:c>
      <x:c r="AN677" s="28" t="n">
        <x:v>0.971</x:v>
      </x:c>
      <x:c r="AO677" s="28"/>
      <x:c r="AP677" s="28" t="n">
        <x:v>0.961</x:v>
      </x:c>
      <x:c r="AQ677" s="28" t="n">
        <x:v>0.945</x:v>
      </x:c>
      <x:c r="AR677" s="28" t="n">
        <x:v>0.919</x:v>
      </x:c>
      <x:c r="AS677" s="28" t="n">
        <x:v>0.924</x:v>
      </x:c>
      <x:c r="AT677" s="28" t="n">
        <x:v>1</x:v>
      </x:c>
      <x:c r="AU677" s="28" t="n">
        <x:v>0.998</x:v>
      </x:c>
      <x:c r="AV677" s="28" t="n">
        <x:v>0.99</x:v>
      </x:c>
      <x:c r="AW677" s="28" t="n">
        <x:v>0.892</x:v>
      </x:c>
      <x:c r="AX677" s="28" t="n">
        <x:v>0.922</x:v>
      </x:c>
      <x:c r="AY677" s="28" t="n">
        <x:v>0.912</x:v>
      </x:c>
      <x:c r="AZ677" s="28" t="n">
        <x:v>0.925</x:v>
      </x:c>
      <x:c r="BA677" s="28" t="n">
        <x:v>0.971</x:v>
      </x:c>
      <x:c r="BB677" s="28" t="n">
        <x:v>0.97</x:v>
      </x:c>
      <x:c r="BC677" s="28" t="n">
        <x:v>0.971</x:v>
      </x:c>
      <x:c r="BD677" s="28" t="n">
        <x:v>0.9990000000000001</x:v>
      </x:c>
      <x:c r="BE677" s="28" t="n">
        <x:v>0.972</x:v>
      </x:c>
      <x:c r="BF677" s="28" t="n">
        <x:v>0.634</x:v>
      </x:c>
    </x:row>
    <x:row r="678">
      <x:c r="A678" s="60" t="n">
        <x:v>46197.083333333336</x:v>
      </x:c>
      <x:c r="B678" s="28" t="n">
        <x:v>0.982</x:v>
      </x:c>
      <x:c r="C678" s="28" t="n">
        <x:v>0.978</x:v>
      </x:c>
      <x:c r="D678" s="28" t="n">
        <x:v>0.988</x:v>
      </x:c>
      <x:c r="E678" s="28" t="n">
        <x:v>0.981</x:v>
      </x:c>
      <x:c r="F678" s="28" t="n">
        <x:v>0.98</x:v>
      </x:c>
      <x:c r="G678" s="28" t="n">
        <x:v>0.935</x:v>
      </x:c>
      <x:c r="H678" s="28" t="n">
        <x:v>0.9329999999999999</x:v>
      </x:c>
      <x:c r="I678" s="28" t="n">
        <x:v>0.902</x:v>
      </x:c>
      <x:c r="J678" s="28" t="n">
        <x:v>0.905</x:v>
      </x:c>
      <x:c r="K678" s="28" t="n">
        <x:v>0.992</x:v>
      </x:c>
      <x:c r="L678" s="28" t="n">
        <x:v>0.985</x:v>
      </x:c>
      <x:c r="M678" s="28" t="n">
        <x:v>0.986</x:v>
      </x:c>
      <x:c r="N678" s="28" t="n">
        <x:v>0.983</x:v>
      </x:c>
      <x:c r="O678" s="28" t="n">
        <x:v>0.9840000000000001</x:v>
      </x:c>
      <x:c r="P678" s="28" t="n">
        <x:v>0.983</x:v>
      </x:c>
      <x:c r="Q678" s="28" t="n">
        <x:v>0.9740000000000001</x:v>
      </x:c>
      <x:c r="R678" s="28" t="n">
        <x:v>0.9690000000000001</x:v>
      </x:c>
      <x:c r="S678" s="28" t="n">
        <x:v>0.968</x:v>
      </x:c>
      <x:c r="T678" s="28" t="n">
        <x:v>0.971</x:v>
      </x:c>
      <x:c r="U678" s="28" t="n">
        <x:v>0.972</x:v>
      </x:c>
      <x:c r="V678" s="28" t="n">
        <x:v>0.9740000000000001</x:v>
      </x:c>
      <x:c r="W678" s="28" t="n">
        <x:v>0.9740000000000001</x:v>
      </x:c>
      <x:c r="X678" s="28" t="n">
        <x:v>0.9990000000000001</x:v>
      </x:c>
      <x:c r="Y678" s="28" t="n">
        <x:v>0.9790000000000001</x:v>
      </x:c>
      <x:c r="Z678" s="28" t="n">
        <x:v>0.912</x:v>
      </x:c>
      <x:c r="AA678" s="28" t="n">
        <x:v>0.996</x:v>
      </x:c>
      <x:c r="AB678" s="28" t="n">
        <x:v>0.9840000000000001</x:v>
      </x:c>
      <x:c r="AC678" s="28" t="n">
        <x:v>0.997</x:v>
      </x:c>
      <x:c r="AD678" s="28" t="n">
        <x:v>0.9890000000000001</x:v>
      </x:c>
      <x:c r="AE678" s="28" t="n">
        <x:v>0.9990000000000001</x:v>
      </x:c>
      <x:c r="AF678" s="28" t="n">
        <x:v>0.96</x:v>
      </x:c>
      <x:c r="AG678" s="28" t="n">
        <x:v>0.956</x:v>
      </x:c>
      <x:c r="AH678" s="28" t="n">
        <x:v>0.9520000000000001</x:v>
      </x:c>
      <x:c r="AI678" s="28" t="n">
        <x:v>0.96</x:v>
      </x:c>
      <x:c r="AJ678" s="28" t="n">
        <x:v>0.981</x:v>
      </x:c>
      <x:c r="AK678" s="28" t="n">
        <x:v>0.986</x:v>
      </x:c>
      <x:c r="AL678" s="28" t="n">
        <x:v>0.992</x:v>
      </x:c>
      <x:c r="AM678" s="28" t="n">
        <x:v>0.995</x:v>
      </x:c>
      <x:c r="AN678" s="28" t="n">
        <x:v>0.971</x:v>
      </x:c>
      <x:c r="AO678" s="28"/>
      <x:c r="AP678" s="28" t="n">
        <x:v>0.961</x:v>
      </x:c>
      <x:c r="AQ678" s="28" t="n">
        <x:v>0.945</x:v>
      </x:c>
      <x:c r="AR678" s="28" t="n">
        <x:v>0.919</x:v>
      </x:c>
      <x:c r="AS678" s="28" t="n">
        <x:v>0.924</x:v>
      </x:c>
      <x:c r="AT678" s="28" t="n">
        <x:v>1</x:v>
      </x:c>
      <x:c r="AU678" s="28" t="n">
        <x:v>0.998</x:v>
      </x:c>
      <x:c r="AV678" s="28" t="n">
        <x:v>0.99</x:v>
      </x:c>
      <x:c r="AW678" s="28" t="n">
        <x:v>0.892</x:v>
      </x:c>
      <x:c r="AX678" s="28" t="n">
        <x:v>0.922</x:v>
      </x:c>
      <x:c r="AY678" s="28" t="n">
        <x:v>0.912</x:v>
      </x:c>
      <x:c r="AZ678" s="28" t="n">
        <x:v>0.925</x:v>
      </x:c>
      <x:c r="BA678" s="28" t="n">
        <x:v>0.971</x:v>
      </x:c>
      <x:c r="BB678" s="28" t="n">
        <x:v>0.97</x:v>
      </x:c>
      <x:c r="BC678" s="28" t="n">
        <x:v>0.971</x:v>
      </x:c>
      <x:c r="BD678" s="28" t="n">
        <x:v>0.9990000000000001</x:v>
      </x:c>
      <x:c r="BE678" s="28" t="n">
        <x:v>0.972</x:v>
      </x:c>
      <x:c r="BF678" s="28" t="n">
        <x:v>0.631</x:v>
      </x:c>
    </x:row>
    <x:row r="679">
      <x:c r="A679" s="60" t="n">
        <x:v>46197.333333333336</x:v>
      </x:c>
      <x:c r="B679" s="28" t="n">
        <x:v>0.982</x:v>
      </x:c>
      <x:c r="C679" s="28" t="n">
        <x:v>0.978</x:v>
      </x:c>
      <x:c r="D679" s="28" t="n">
        <x:v>0.988</x:v>
      </x:c>
      <x:c r="E679" s="28" t="n">
        <x:v>0.981</x:v>
      </x:c>
      <x:c r="F679" s="28" t="n">
        <x:v>0.98</x:v>
      </x:c>
      <x:c r="G679" s="28" t="n">
        <x:v>0.935</x:v>
      </x:c>
      <x:c r="H679" s="28" t="n">
        <x:v>0.9329999999999999</x:v>
      </x:c>
      <x:c r="I679" s="28" t="n">
        <x:v>0.902</x:v>
      </x:c>
      <x:c r="J679" s="28" t="n">
        <x:v>0.905</x:v>
      </x:c>
      <x:c r="K679" s="28" t="n">
        <x:v>0.992</x:v>
      </x:c>
      <x:c r="L679" s="28" t="n">
        <x:v>0.985</x:v>
      </x:c>
      <x:c r="M679" s="28" t="n">
        <x:v>0.986</x:v>
      </x:c>
      <x:c r="N679" s="28" t="n">
        <x:v>0.983</x:v>
      </x:c>
      <x:c r="O679" s="28" t="n">
        <x:v>0.9840000000000001</x:v>
      </x:c>
      <x:c r="P679" s="28" t="n">
        <x:v>0.983</x:v>
      </x:c>
      <x:c r="Q679" s="28" t="n">
        <x:v>0.9740000000000001</x:v>
      </x:c>
      <x:c r="R679" s="28" t="n">
        <x:v>0.9690000000000001</x:v>
      </x:c>
      <x:c r="S679" s="28" t="n">
        <x:v>0.968</x:v>
      </x:c>
      <x:c r="T679" s="28" t="n">
        <x:v>0.971</x:v>
      </x:c>
      <x:c r="U679" s="28" t="n">
        <x:v>0.972</x:v>
      </x:c>
      <x:c r="V679" s="28" t="n">
        <x:v>0.9740000000000001</x:v>
      </x:c>
      <x:c r="W679" s="28" t="n">
        <x:v>0.9740000000000001</x:v>
      </x:c>
      <x:c r="X679" s="28" t="n">
        <x:v>0.9990000000000001</x:v>
      </x:c>
      <x:c r="Y679" s="28" t="n">
        <x:v>0.9790000000000001</x:v>
      </x:c>
      <x:c r="Z679" s="28" t="n">
        <x:v>0.912</x:v>
      </x:c>
      <x:c r="AA679" s="28" t="n">
        <x:v>0.996</x:v>
      </x:c>
      <x:c r="AB679" s="28" t="n">
        <x:v>0.9840000000000001</x:v>
      </x:c>
      <x:c r="AC679" s="28" t="n">
        <x:v>0.997</x:v>
      </x:c>
      <x:c r="AD679" s="28" t="n">
        <x:v>0.9890000000000001</x:v>
      </x:c>
      <x:c r="AE679" s="28" t="n">
        <x:v>0.9990000000000001</x:v>
      </x:c>
      <x:c r="AF679" s="28" t="n">
        <x:v>0.96</x:v>
      </x:c>
      <x:c r="AG679" s="28" t="n">
        <x:v>0.956</x:v>
      </x:c>
      <x:c r="AH679" s="28" t="n">
        <x:v>0.9520000000000001</x:v>
      </x:c>
      <x:c r="AI679" s="28" t="n">
        <x:v>0.96</x:v>
      </x:c>
      <x:c r="AJ679" s="28" t="n">
        <x:v>0.981</x:v>
      </x:c>
      <x:c r="AK679" s="28" t="n">
        <x:v>0.986</x:v>
      </x:c>
      <x:c r="AL679" s="28" t="n">
        <x:v>0.992</x:v>
      </x:c>
      <x:c r="AM679" s="28" t="n">
        <x:v>0.995</x:v>
      </x:c>
      <x:c r="AN679" s="28" t="n">
        <x:v>0.971</x:v>
      </x:c>
      <x:c r="AO679" s="28"/>
      <x:c r="AP679" s="28" t="n">
        <x:v>0.961</x:v>
      </x:c>
      <x:c r="AQ679" s="28" t="n">
        <x:v>0.945</x:v>
      </x:c>
      <x:c r="AR679" s="28" t="n">
        <x:v>0.919</x:v>
      </x:c>
      <x:c r="AS679" s="28" t="n">
        <x:v>0.924</x:v>
      </x:c>
      <x:c r="AT679" s="28" t="n">
        <x:v>1</x:v>
      </x:c>
      <x:c r="AU679" s="28" t="n">
        <x:v>0.998</x:v>
      </x:c>
      <x:c r="AV679" s="28" t="n">
        <x:v>0.99</x:v>
      </x:c>
      <x:c r="AW679" s="28" t="n">
        <x:v>0.892</x:v>
      </x:c>
      <x:c r="AX679" s="28" t="n">
        <x:v>0.922</x:v>
      </x:c>
      <x:c r="AY679" s="28" t="n">
        <x:v>0.912</x:v>
      </x:c>
      <x:c r="AZ679" s="28" t="n">
        <x:v>0.925</x:v>
      </x:c>
      <x:c r="BA679" s="28" t="n">
        <x:v>0.971</x:v>
      </x:c>
      <x:c r="BB679" s="28" t="n">
        <x:v>0.97</x:v>
      </x:c>
      <x:c r="BC679" s="28" t="n">
        <x:v>0.971</x:v>
      </x:c>
      <x:c r="BD679" s="28" t="n">
        <x:v>0.9990000000000001</x:v>
      </x:c>
      <x:c r="BE679" s="28" t="n">
        <x:v>0.972</x:v>
      </x:c>
      <x:c r="BF679" s="28" t="n">
        <x:v>0.631</x:v>
      </x:c>
    </x:row>
    <x:row r="680">
      <x:c r="A680" s="60" t="n">
        <x:v>46197.583333333336</x:v>
      </x:c>
      <x:c r="B680" s="28" t="n">
        <x:v>0.982</x:v>
      </x:c>
      <x:c r="C680" s="28" t="n">
        <x:v>0.978</x:v>
      </x:c>
      <x:c r="D680" s="28" t="n">
        <x:v>0.988</x:v>
      </x:c>
      <x:c r="E680" s="28" t="n">
        <x:v>0.981</x:v>
      </x:c>
      <x:c r="F680" s="28" t="n">
        <x:v>0.98</x:v>
      </x:c>
      <x:c r="G680" s="28" t="n">
        <x:v>0.9359999999999999</x:v>
      </x:c>
      <x:c r="H680" s="28" t="n">
        <x:v>0.9329999999999999</x:v>
      </x:c>
      <x:c r="I680" s="28" t="n">
        <x:v>0.902</x:v>
      </x:c>
      <x:c r="J680" s="28" t="n">
        <x:v>0.905</x:v>
      </x:c>
      <x:c r="K680" s="28" t="n">
        <x:v>0.992</x:v>
      </x:c>
      <x:c r="L680" s="28" t="n">
        <x:v>0.985</x:v>
      </x:c>
      <x:c r="M680" s="28" t="n">
        <x:v>0.986</x:v>
      </x:c>
      <x:c r="N680" s="28" t="n">
        <x:v>0.983</x:v>
      </x:c>
      <x:c r="O680" s="28" t="n">
        <x:v>0.9840000000000001</x:v>
      </x:c>
      <x:c r="P680" s="28" t="n">
        <x:v>0.983</x:v>
      </x:c>
      <x:c r="Q680" s="28" t="n">
        <x:v>0.9740000000000001</x:v>
      </x:c>
      <x:c r="R680" s="28" t="n">
        <x:v>0.9690000000000001</x:v>
      </x:c>
      <x:c r="S680" s="28" t="n">
        <x:v>0.968</x:v>
      </x:c>
      <x:c r="T680" s="28" t="n">
        <x:v>0.971</x:v>
      </x:c>
      <x:c r="U680" s="28" t="n">
        <x:v>0.972</x:v>
      </x:c>
      <x:c r="V680" s="28" t="n">
        <x:v>0.9740000000000001</x:v>
      </x:c>
      <x:c r="W680" s="28" t="n">
        <x:v>0.9740000000000001</x:v>
      </x:c>
      <x:c r="X680" s="28" t="n">
        <x:v>0.9990000000000001</x:v>
      </x:c>
      <x:c r="Y680" s="28" t="n">
        <x:v>0.98</x:v>
      </x:c>
      <x:c r="Z680" s="28" t="n">
        <x:v>0.912</x:v>
      </x:c>
      <x:c r="AA680" s="28" t="n">
        <x:v>0.996</x:v>
      </x:c>
      <x:c r="AB680" s="28" t="n">
        <x:v>0.9840000000000001</x:v>
      </x:c>
      <x:c r="AC680" s="28" t="n">
        <x:v>0.997</x:v>
      </x:c>
      <x:c r="AD680" s="28" t="n">
        <x:v>0.9890000000000001</x:v>
      </x:c>
      <x:c r="AE680" s="28" t="n">
        <x:v>0.9990000000000001</x:v>
      </x:c>
      <x:c r="AF680" s="28" t="n">
        <x:v>0.96</x:v>
      </x:c>
      <x:c r="AG680" s="28" t="n">
        <x:v>0.956</x:v>
      </x:c>
      <x:c r="AH680" s="28" t="n">
        <x:v>0.9520000000000001</x:v>
      </x:c>
      <x:c r="AI680" s="28" t="n">
        <x:v>0.96</x:v>
      </x:c>
      <x:c r="AJ680" s="28" t="n">
        <x:v>0.981</x:v>
      </x:c>
      <x:c r="AK680" s="28" t="n">
        <x:v>0.986</x:v>
      </x:c>
      <x:c r="AL680" s="28" t="n">
        <x:v>0.992</x:v>
      </x:c>
      <x:c r="AM680" s="28" t="n">
        <x:v>0.995</x:v>
      </x:c>
      <x:c r="AN680" s="28" t="n">
        <x:v>0.972</x:v>
      </x:c>
      <x:c r="AO680" s="28"/>
      <x:c r="AP680" s="28" t="n">
        <x:v>0.961</x:v>
      </x:c>
      <x:c r="AQ680" s="28" t="n">
        <x:v>0.945</x:v>
      </x:c>
      <x:c r="AR680" s="28" t="n">
        <x:v>0.919</x:v>
      </x:c>
      <x:c r="AS680" s="28" t="n">
        <x:v>0.924</x:v>
      </x:c>
      <x:c r="AT680" s="28" t="n">
        <x:v>1</x:v>
      </x:c>
      <x:c r="AU680" s="28" t="n">
        <x:v>0.998</x:v>
      </x:c>
      <x:c r="AV680" s="28" t="n">
        <x:v>0.99</x:v>
      </x:c>
      <x:c r="AW680" s="28" t="n">
        <x:v>0.892</x:v>
      </x:c>
      <x:c r="AX680" s="28" t="n">
        <x:v>0.922</x:v>
      </x:c>
      <x:c r="AY680" s="28" t="n">
        <x:v>0.912</x:v>
      </x:c>
      <x:c r="AZ680" s="28" t="n">
        <x:v>0.925</x:v>
      </x:c>
      <x:c r="BA680" s="28" t="n">
        <x:v>0.971</x:v>
      </x:c>
      <x:c r="BB680" s="28" t="n">
        <x:v>0.97</x:v>
      </x:c>
      <x:c r="BC680" s="28" t="n">
        <x:v>0.971</x:v>
      </x:c>
      <x:c r="BD680" s="28" t="n">
        <x:v>0.9990000000000001</x:v>
      </x:c>
      <x:c r="BE680" s="28" t="n">
        <x:v>0.972</x:v>
      </x:c>
      <x:c r="BF680" s="28" t="n">
        <x:v>0.631</x:v>
      </x:c>
    </x:row>
    <x:row r="681">
      <x:c r="A681" s="60" t="n">
        <x:v>46197.833333333336</x:v>
      </x:c>
      <x:c r="B681" s="28" t="n">
        <x:v>0.982</x:v>
      </x:c>
      <x:c r="C681" s="28" t="n">
        <x:v>0.978</x:v>
      </x:c>
      <x:c r="D681" s="28" t="n">
        <x:v>0.988</x:v>
      </x:c>
      <x:c r="E681" s="28" t="n">
        <x:v>0.981</x:v>
      </x:c>
      <x:c r="F681" s="28" t="n">
        <x:v>0.98</x:v>
      </x:c>
      <x:c r="G681" s="28" t="n">
        <x:v>0.9359999999999999</x:v>
      </x:c>
      <x:c r="H681" s="28" t="n">
        <x:v>0.9329999999999999</x:v>
      </x:c>
      <x:c r="I681" s="28" t="n">
        <x:v>0.902</x:v>
      </x:c>
      <x:c r="J681" s="28" t="n">
        <x:v>0.905</x:v>
      </x:c>
      <x:c r="K681" s="28" t="n">
        <x:v>0.992</x:v>
      </x:c>
      <x:c r="L681" s="28" t="n">
        <x:v>0.985</x:v>
      </x:c>
      <x:c r="M681" s="28" t="n">
        <x:v>0.986</x:v>
      </x:c>
      <x:c r="N681" s="28" t="n">
        <x:v>0.983</x:v>
      </x:c>
      <x:c r="O681" s="28" t="n">
        <x:v>0.9840000000000001</x:v>
      </x:c>
      <x:c r="P681" s="28" t="n">
        <x:v>0.983</x:v>
      </x:c>
      <x:c r="Q681" s="28" t="n">
        <x:v>0.9740000000000001</x:v>
      </x:c>
      <x:c r="R681" s="28" t="n">
        <x:v>0.9690000000000001</x:v>
      </x:c>
      <x:c r="S681" s="28" t="n">
        <x:v>0.968</x:v>
      </x:c>
      <x:c r="T681" s="28" t="n">
        <x:v>0.971</x:v>
      </x:c>
      <x:c r="U681" s="28" t="n">
        <x:v>0.972</x:v>
      </x:c>
      <x:c r="V681" s="28" t="n">
        <x:v>0.9740000000000001</x:v>
      </x:c>
      <x:c r="W681" s="28" t="n">
        <x:v>0.9740000000000001</x:v>
      </x:c>
      <x:c r="X681" s="28" t="n">
        <x:v>0.9990000000000001</x:v>
      </x:c>
      <x:c r="Y681" s="28" t="n">
        <x:v>0.98</x:v>
      </x:c>
      <x:c r="Z681" s="28" t="n">
        <x:v>0.912</x:v>
      </x:c>
      <x:c r="AA681" s="28" t="n">
        <x:v>0.996</x:v>
      </x:c>
      <x:c r="AB681" s="28" t="n">
        <x:v>0.9840000000000001</x:v>
      </x:c>
      <x:c r="AC681" s="28" t="n">
        <x:v>0.997</x:v>
      </x:c>
      <x:c r="AD681" s="28" t="n">
        <x:v>0.9890000000000001</x:v>
      </x:c>
      <x:c r="AE681" s="28" t="n">
        <x:v>0.9990000000000001</x:v>
      </x:c>
      <x:c r="AF681" s="28" t="n">
        <x:v>0.96</x:v>
      </x:c>
      <x:c r="AG681" s="28" t="n">
        <x:v>0.956</x:v>
      </x:c>
      <x:c r="AH681" s="28" t="n">
        <x:v>0.9520000000000001</x:v>
      </x:c>
      <x:c r="AI681" s="28" t="n">
        <x:v>0.96</x:v>
      </x:c>
      <x:c r="AJ681" s="28" t="n">
        <x:v>0.981</x:v>
      </x:c>
      <x:c r="AK681" s="28" t="n">
        <x:v>0.986</x:v>
      </x:c>
      <x:c r="AL681" s="28" t="n">
        <x:v>0.992</x:v>
      </x:c>
      <x:c r="AM681" s="28" t="n">
        <x:v>0.995</x:v>
      </x:c>
      <x:c r="AN681" s="28" t="n">
        <x:v>0.972</x:v>
      </x:c>
      <x:c r="AO681" s="28"/>
      <x:c r="AP681" s="28" t="n">
        <x:v>0.961</x:v>
      </x:c>
      <x:c r="AQ681" s="28" t="n">
        <x:v>0.945</x:v>
      </x:c>
      <x:c r="AR681" s="28" t="n">
        <x:v>0.9179999999999999</x:v>
      </x:c>
      <x:c r="AS681" s="28" t="n">
        <x:v>0.9229999999999999</x:v>
      </x:c>
      <x:c r="AT681" s="28" t="n">
        <x:v>1</x:v>
      </x:c>
      <x:c r="AU681" s="28" t="n">
        <x:v>0.998</x:v>
      </x:c>
      <x:c r="AV681" s="28" t="n">
        <x:v>0.99</x:v>
      </x:c>
      <x:c r="AW681" s="28" t="n">
        <x:v>0.892</x:v>
      </x:c>
      <x:c r="AX681" s="28" t="n">
        <x:v>0.922</x:v>
      </x:c>
      <x:c r="AY681" s="28" t="n">
        <x:v>0.912</x:v>
      </x:c>
      <x:c r="AZ681" s="28" t="n">
        <x:v>0.925</x:v>
      </x:c>
      <x:c r="BA681" s="28" t="n">
        <x:v>0.971</x:v>
      </x:c>
      <x:c r="BB681" s="28" t="n">
        <x:v>0.97</x:v>
      </x:c>
      <x:c r="BC681" s="28" t="n">
        <x:v>0.971</x:v>
      </x:c>
      <x:c r="BD681" s="28" t="n">
        <x:v>0.9990000000000001</x:v>
      </x:c>
      <x:c r="BE681" s="28" t="n">
        <x:v>0.972</x:v>
      </x:c>
      <x:c r="BF681" s="28" t="n">
        <x:v>0.631</x:v>
      </x:c>
    </x:row>
    <x:row r="682">
      <x:c r="A682" s="60" t="n">
        <x:v>46198.083333333336</x:v>
      </x:c>
      <x:c r="B682" s="28" t="n">
        <x:v>0.982</x:v>
      </x:c>
      <x:c r="C682" s="28" t="n">
        <x:v>0.978</x:v>
      </x:c>
      <x:c r="D682" s="28" t="n">
        <x:v>0.988</x:v>
      </x:c>
      <x:c r="E682" s="28" t="n">
        <x:v>0.981</x:v>
      </x:c>
      <x:c r="F682" s="28" t="n">
        <x:v>0.98</x:v>
      </x:c>
      <x:c r="G682" s="28" t="n">
        <x:v>0.9359999999999999</x:v>
      </x:c>
      <x:c r="H682" s="28" t="n">
        <x:v>0.9329999999999999</x:v>
      </x:c>
      <x:c r="I682" s="28" t="n">
        <x:v>0.902</x:v>
      </x:c>
      <x:c r="J682" s="28" t="n">
        <x:v>0.905</x:v>
      </x:c>
      <x:c r="K682" s="28" t="n">
        <x:v>0.992</x:v>
      </x:c>
      <x:c r="L682" s="28" t="n">
        <x:v>0.985</x:v>
      </x:c>
      <x:c r="M682" s="28" t="n">
        <x:v>0.986</x:v>
      </x:c>
      <x:c r="N682" s="28" t="n">
        <x:v>0.983</x:v>
      </x:c>
      <x:c r="O682" s="28" t="n">
        <x:v>0.9840000000000001</x:v>
      </x:c>
      <x:c r="P682" s="28" t="n">
        <x:v>0.983</x:v>
      </x:c>
      <x:c r="Q682" s="28" t="n">
        <x:v>0.9740000000000001</x:v>
      </x:c>
      <x:c r="R682" s="28" t="n">
        <x:v>0.9690000000000001</x:v>
      </x:c>
      <x:c r="S682" s="28" t="n">
        <x:v>0.968</x:v>
      </x:c>
      <x:c r="T682" s="28" t="n">
        <x:v>0.971</x:v>
      </x:c>
      <x:c r="U682" s="28" t="n">
        <x:v>0.972</x:v>
      </x:c>
      <x:c r="V682" s="28" t="n">
        <x:v>0.9740000000000001</x:v>
      </x:c>
      <x:c r="W682" s="28" t="n">
        <x:v>0.9740000000000001</x:v>
      </x:c>
      <x:c r="X682" s="28" t="n">
        <x:v>0.9990000000000001</x:v>
      </x:c>
      <x:c r="Y682" s="28" t="n">
        <x:v>0.98</x:v>
      </x:c>
      <x:c r="Z682" s="28" t="n">
        <x:v>0.914</x:v>
      </x:c>
      <x:c r="AA682" s="28" t="n">
        <x:v>0.996</x:v>
      </x:c>
      <x:c r="AB682" s="28" t="n">
        <x:v>0.9840000000000001</x:v>
      </x:c>
      <x:c r="AC682" s="28" t="n">
        <x:v>0.997</x:v>
      </x:c>
      <x:c r="AD682" s="28" t="n">
        <x:v>0.9890000000000001</x:v>
      </x:c>
      <x:c r="AE682" s="28" t="n">
        <x:v>0.9990000000000001</x:v>
      </x:c>
      <x:c r="AF682" s="28" t="n">
        <x:v>0.96</x:v>
      </x:c>
      <x:c r="AG682" s="28" t="n">
        <x:v>0.956</x:v>
      </x:c>
      <x:c r="AH682" s="28" t="n">
        <x:v>0.9520000000000001</x:v>
      </x:c>
      <x:c r="AI682" s="28" t="n">
        <x:v>0.96</x:v>
      </x:c>
      <x:c r="AJ682" s="28" t="n">
        <x:v>0.981</x:v>
      </x:c>
      <x:c r="AK682" s="28" t="n">
        <x:v>0.986</x:v>
      </x:c>
      <x:c r="AL682" s="28" t="n">
        <x:v>0.992</x:v>
      </x:c>
      <x:c r="AM682" s="28" t="n">
        <x:v>0.995</x:v>
      </x:c>
      <x:c r="AN682" s="28" t="n">
        <x:v>0.972</x:v>
      </x:c>
      <x:c r="AO682" s="28"/>
      <x:c r="AP682" s="28" t="n">
        <x:v>0.961</x:v>
      </x:c>
      <x:c r="AQ682" s="28" t="n">
        <x:v>0.945</x:v>
      </x:c>
      <x:c r="AR682" s="28" t="n">
        <x:v>0.9179999999999999</x:v>
      </x:c>
      <x:c r="AS682" s="28" t="n">
        <x:v>0.9229999999999999</x:v>
      </x:c>
      <x:c r="AT682" s="28" t="n">
        <x:v>1</x:v>
      </x:c>
      <x:c r="AU682" s="28" t="n">
        <x:v>0.998</x:v>
      </x:c>
      <x:c r="AV682" s="28" t="n">
        <x:v>0.99</x:v>
      </x:c>
      <x:c r="AW682" s="28" t="n">
        <x:v>0.892</x:v>
      </x:c>
      <x:c r="AX682" s="28" t="n">
        <x:v>0.922</x:v>
      </x:c>
      <x:c r="AY682" s="28" t="n">
        <x:v>0.912</x:v>
      </x:c>
      <x:c r="AZ682" s="28" t="n">
        <x:v>0.925</x:v>
      </x:c>
      <x:c r="BA682" s="28" t="n">
        <x:v>0.972</x:v>
      </x:c>
      <x:c r="BB682" s="28" t="n">
        <x:v>0.97</x:v>
      </x:c>
      <x:c r="BC682" s="28" t="n">
        <x:v>0.971</x:v>
      </x:c>
      <x:c r="BD682" s="28" t="n">
        <x:v>0.9990000000000001</x:v>
      </x:c>
      <x:c r="BE682" s="28" t="n">
        <x:v>0.972</x:v>
      </x:c>
      <x:c r="BF682" s="28" t="n">
        <x:v>0.627</x:v>
      </x:c>
    </x:row>
    <x:row r="683">
      <x:c r="A683" s="60" t="n">
        <x:v>46198.333333333336</x:v>
      </x:c>
      <x:c r="B683" s="28" t="n">
        <x:v>0.982</x:v>
      </x:c>
      <x:c r="C683" s="28" t="n">
        <x:v>0.978</x:v>
      </x:c>
      <x:c r="D683" s="28" t="n">
        <x:v>0.988</x:v>
      </x:c>
      <x:c r="E683" s="28" t="n">
        <x:v>0.981</x:v>
      </x:c>
      <x:c r="F683" s="28" t="n">
        <x:v>0.98</x:v>
      </x:c>
      <x:c r="G683" s="28" t="n">
        <x:v>0.9359999999999999</x:v>
      </x:c>
      <x:c r="H683" s="28" t="n">
        <x:v>0.9329999999999999</x:v>
      </x:c>
      <x:c r="I683" s="28" t="n">
        <x:v>0.902</x:v>
      </x:c>
      <x:c r="J683" s="28" t="n">
        <x:v>0.905</x:v>
      </x:c>
      <x:c r="K683" s="28" t="n">
        <x:v>0.992</x:v>
      </x:c>
      <x:c r="L683" s="28" t="n">
        <x:v>0.985</x:v>
      </x:c>
      <x:c r="M683" s="28" t="n">
        <x:v>0.986</x:v>
      </x:c>
      <x:c r="N683" s="28" t="n">
        <x:v>0.983</x:v>
      </x:c>
      <x:c r="O683" s="28" t="n">
        <x:v>0.9840000000000001</x:v>
      </x:c>
      <x:c r="P683" s="28" t="n">
        <x:v>0.983</x:v>
      </x:c>
      <x:c r="Q683" s="28" t="n">
        <x:v>0.9740000000000001</x:v>
      </x:c>
      <x:c r="R683" s="28" t="n">
        <x:v>0.9690000000000001</x:v>
      </x:c>
      <x:c r="S683" s="28" t="n">
        <x:v>0.968</x:v>
      </x:c>
      <x:c r="T683" s="28" t="n">
        <x:v>0.971</x:v>
      </x:c>
      <x:c r="U683" s="28" t="n">
        <x:v>0.972</x:v>
      </x:c>
      <x:c r="V683" s="28" t="n">
        <x:v>0.9740000000000001</x:v>
      </x:c>
      <x:c r="W683" s="28" t="n">
        <x:v>0.9740000000000001</x:v>
      </x:c>
      <x:c r="X683" s="28" t="n">
        <x:v>0.9990000000000001</x:v>
      </x:c>
      <x:c r="Y683" s="28" t="n">
        <x:v>0.98</x:v>
      </x:c>
      <x:c r="Z683" s="28" t="n">
        <x:v>0.914</x:v>
      </x:c>
      <x:c r="AA683" s="28" t="n">
        <x:v>0.996</x:v>
      </x:c>
      <x:c r="AB683" s="28" t="n">
        <x:v>0.9840000000000001</x:v>
      </x:c>
      <x:c r="AC683" s="28" t="n">
        <x:v>0.997</x:v>
      </x:c>
      <x:c r="AD683" s="28" t="n">
        <x:v>0.9890000000000001</x:v>
      </x:c>
      <x:c r="AE683" s="28" t="n">
        <x:v>0.9990000000000001</x:v>
      </x:c>
      <x:c r="AF683" s="28" t="n">
        <x:v>0.96</x:v>
      </x:c>
      <x:c r="AG683" s="28" t="n">
        <x:v>0.956</x:v>
      </x:c>
      <x:c r="AH683" s="28" t="n">
        <x:v>0.9520000000000001</x:v>
      </x:c>
      <x:c r="AI683" s="28" t="n">
        <x:v>0.96</x:v>
      </x:c>
      <x:c r="AJ683" s="28" t="n">
        <x:v>0.981</x:v>
      </x:c>
      <x:c r="AK683" s="28" t="n">
        <x:v>0.986</x:v>
      </x:c>
      <x:c r="AL683" s="28" t="n">
        <x:v>0.992</x:v>
      </x:c>
      <x:c r="AM683" s="28" t="n">
        <x:v>0.995</x:v>
      </x:c>
      <x:c r="AN683" s="28" t="n">
        <x:v>0.972</x:v>
      </x:c>
      <x:c r="AO683" s="28"/>
      <x:c r="AP683" s="28" t="n">
        <x:v>0.961</x:v>
      </x:c>
      <x:c r="AQ683" s="28" t="n">
        <x:v>0.945</x:v>
      </x:c>
      <x:c r="AR683" s="28" t="n">
        <x:v>0.9179999999999999</x:v>
      </x:c>
      <x:c r="AS683" s="28" t="n">
        <x:v>0.9229999999999999</x:v>
      </x:c>
      <x:c r="AT683" s="28" t="n">
        <x:v>1</x:v>
      </x:c>
      <x:c r="AU683" s="28" t="n">
        <x:v>0.998</x:v>
      </x:c>
      <x:c r="AV683" s="28" t="n">
        <x:v>0.99</x:v>
      </x:c>
      <x:c r="AW683" s="28" t="n">
        <x:v>0.892</x:v>
      </x:c>
      <x:c r="AX683" s="28" t="n">
        <x:v>0.922</x:v>
      </x:c>
      <x:c r="AY683" s="28" t="n">
        <x:v>0.912</x:v>
      </x:c>
      <x:c r="AZ683" s="28" t="n">
        <x:v>0.925</x:v>
      </x:c>
      <x:c r="BA683" s="28" t="n">
        <x:v>0.972</x:v>
      </x:c>
      <x:c r="BB683" s="28" t="n">
        <x:v>0.97</x:v>
      </x:c>
      <x:c r="BC683" s="28" t="n">
        <x:v>0.971</x:v>
      </x:c>
      <x:c r="BD683" s="28" t="n">
        <x:v>0.9990000000000001</x:v>
      </x:c>
      <x:c r="BE683" s="28" t="n">
        <x:v>0.972</x:v>
      </x:c>
      <x:c r="BF683" s="28" t="n">
        <x:v>0.627</x:v>
      </x:c>
    </x:row>
    <x:row r="684">
      <x:c r="A684" s="60" t="n">
        <x:v>46198.583333333336</x:v>
      </x:c>
      <x:c r="B684" s="28" t="n">
        <x:v>0.982</x:v>
      </x:c>
      <x:c r="C684" s="28" t="n">
        <x:v>0.978</x:v>
      </x:c>
      <x:c r="D684" s="28" t="n">
        <x:v>0.988</x:v>
      </x:c>
      <x:c r="E684" s="28" t="n">
        <x:v>0.981</x:v>
      </x:c>
      <x:c r="F684" s="28" t="n">
        <x:v>0.98</x:v>
      </x:c>
      <x:c r="G684" s="28" t="n">
        <x:v>0.9359999999999999</x:v>
      </x:c>
      <x:c r="H684" s="28" t="n">
        <x:v>0.9329999999999999</x:v>
      </x:c>
      <x:c r="I684" s="28" t="n">
        <x:v>0.903</x:v>
      </x:c>
      <x:c r="J684" s="28" t="n">
        <x:v>0.905</x:v>
      </x:c>
      <x:c r="K684" s="28" t="n">
        <x:v>0.992</x:v>
      </x:c>
      <x:c r="L684" s="28" t="n">
        <x:v>0.985</x:v>
      </x:c>
      <x:c r="M684" s="28" t="n">
        <x:v>0.986</x:v>
      </x:c>
      <x:c r="N684" s="28" t="n">
        <x:v>0.983</x:v>
      </x:c>
      <x:c r="O684" s="28" t="n">
        <x:v>0.9840000000000001</x:v>
      </x:c>
      <x:c r="P684" s="28" t="n">
        <x:v>0.983</x:v>
      </x:c>
      <x:c r="Q684" s="28" t="n">
        <x:v>0.9740000000000001</x:v>
      </x:c>
      <x:c r="R684" s="28" t="n">
        <x:v>0.9690000000000001</x:v>
      </x:c>
      <x:c r="S684" s="28" t="n">
        <x:v>0.968</x:v>
      </x:c>
      <x:c r="T684" s="28" t="n">
        <x:v>0.971</x:v>
      </x:c>
      <x:c r="U684" s="28" t="n">
        <x:v>0.972</x:v>
      </x:c>
      <x:c r="V684" s="28" t="n">
        <x:v>0.9740000000000001</x:v>
      </x:c>
      <x:c r="W684" s="28" t="n">
        <x:v>0.9740000000000001</x:v>
      </x:c>
      <x:c r="X684" s="28" t="n">
        <x:v>0.9990000000000001</x:v>
      </x:c>
      <x:c r="Y684" s="28" t="n">
        <x:v>0.98</x:v>
      </x:c>
      <x:c r="Z684" s="28" t="n">
        <x:v>0.9129999999999999</x:v>
      </x:c>
      <x:c r="AA684" s="28" t="n">
        <x:v>0.996</x:v>
      </x:c>
      <x:c r="AB684" s="28" t="n">
        <x:v>0.9840000000000001</x:v>
      </x:c>
      <x:c r="AC684" s="28" t="n">
        <x:v>0.997</x:v>
      </x:c>
      <x:c r="AD684" s="28" t="n">
        <x:v>0.9890000000000001</x:v>
      </x:c>
      <x:c r="AE684" s="28" t="n">
        <x:v>0.9990000000000001</x:v>
      </x:c>
      <x:c r="AF684" s="28" t="n">
        <x:v>0.96</x:v>
      </x:c>
      <x:c r="AG684" s="28" t="n">
        <x:v>0.956</x:v>
      </x:c>
      <x:c r="AH684" s="28" t="n">
        <x:v>0.9520000000000001</x:v>
      </x:c>
      <x:c r="AI684" s="28" t="n">
        <x:v>0.96</x:v>
      </x:c>
      <x:c r="AJ684" s="28" t="n">
        <x:v>0.981</x:v>
      </x:c>
      <x:c r="AK684" s="28" t="n">
        <x:v>0.986</x:v>
      </x:c>
      <x:c r="AL684" s="28" t="n">
        <x:v>0.992</x:v>
      </x:c>
      <x:c r="AM684" s="28" t="n">
        <x:v>0.995</x:v>
      </x:c>
      <x:c r="AN684" s="28" t="n">
        <x:v>0.972</x:v>
      </x:c>
      <x:c r="AO684" s="28"/>
      <x:c r="AP684" s="28" t="n">
        <x:v>0.961</x:v>
      </x:c>
      <x:c r="AQ684" s="28" t="n">
        <x:v>0.945</x:v>
      </x:c>
      <x:c r="AR684" s="28" t="n">
        <x:v>0.9179999999999999</x:v>
      </x:c>
      <x:c r="AS684" s="28" t="n">
        <x:v>0.9229999999999999</x:v>
      </x:c>
      <x:c r="AT684" s="28" t="n">
        <x:v>1</x:v>
      </x:c>
      <x:c r="AU684" s="28" t="n">
        <x:v>0.998</x:v>
      </x:c>
      <x:c r="AV684" s="28" t="n">
        <x:v>0.99</x:v>
      </x:c>
      <x:c r="AW684" s="28" t="n">
        <x:v>0.893</x:v>
      </x:c>
      <x:c r="AX684" s="28" t="n">
        <x:v>0.9229999999999999</x:v>
      </x:c>
      <x:c r="AY684" s="28" t="n">
        <x:v>0.912</x:v>
      </x:c>
      <x:c r="AZ684" s="28" t="n">
        <x:v>0.925</x:v>
      </x:c>
      <x:c r="BA684" s="28" t="n">
        <x:v>0.971</x:v>
      </x:c>
      <x:c r="BB684" s="28" t="n">
        <x:v>0.97</x:v>
      </x:c>
      <x:c r="BC684" s="28" t="n">
        <x:v>0.971</x:v>
      </x:c>
      <x:c r="BD684" s="28" t="n">
        <x:v>0.9990000000000001</x:v>
      </x:c>
      <x:c r="BE684" s="28" t="n">
        <x:v>0.972</x:v>
      </x:c>
      <x:c r="BF684" s="28" t="n">
        <x:v>0.626</x:v>
      </x:c>
    </x:row>
    <x:row r="685">
      <x:c r="A685" s="60" t="n">
        <x:v>46198.833333333336</x:v>
      </x:c>
      <x:c r="B685" s="28" t="n">
        <x:v>0.982</x:v>
      </x:c>
      <x:c r="C685" s="28" t="n">
        <x:v>0.978</x:v>
      </x:c>
      <x:c r="D685" s="28" t="n">
        <x:v>0.988</x:v>
      </x:c>
      <x:c r="E685" s="28" t="n">
        <x:v>0.981</x:v>
      </x:c>
      <x:c r="F685" s="28" t="n">
        <x:v>0.98</x:v>
      </x:c>
      <x:c r="G685" s="28" t="n">
        <x:v>0.9359999999999999</x:v>
      </x:c>
      <x:c r="H685" s="28" t="n">
        <x:v>0.934</x:v>
      </x:c>
      <x:c r="I685" s="28" t="n">
        <x:v>0.903</x:v>
      </x:c>
      <x:c r="J685" s="28" t="n">
        <x:v>0.905</x:v>
      </x:c>
      <x:c r="K685" s="28" t="n">
        <x:v>0.992</x:v>
      </x:c>
      <x:c r="L685" s="28" t="n">
        <x:v>0.985</x:v>
      </x:c>
      <x:c r="M685" s="28" t="n">
        <x:v>0.986</x:v>
      </x:c>
      <x:c r="N685" s="28" t="n">
        <x:v>0.983</x:v>
      </x:c>
      <x:c r="O685" s="28" t="n">
        <x:v>0.9840000000000001</x:v>
      </x:c>
      <x:c r="P685" s="28" t="n">
        <x:v>0.983</x:v>
      </x:c>
      <x:c r="Q685" s="28" t="n">
        <x:v>0.9740000000000001</x:v>
      </x:c>
      <x:c r="R685" s="28" t="n">
        <x:v>0.9690000000000001</x:v>
      </x:c>
      <x:c r="S685" s="28" t="n">
        <x:v>0.968</x:v>
      </x:c>
      <x:c r="T685" s="28" t="n">
        <x:v>0.971</x:v>
      </x:c>
      <x:c r="U685" s="28" t="n">
        <x:v>0.972</x:v>
      </x:c>
      <x:c r="V685" s="28" t="n">
        <x:v>0.9740000000000001</x:v>
      </x:c>
      <x:c r="W685" s="28" t="n">
        <x:v>0.9740000000000001</x:v>
      </x:c>
      <x:c r="X685" s="28" t="n">
        <x:v>0.9990000000000001</x:v>
      </x:c>
      <x:c r="Y685" s="28" t="n">
        <x:v>0.98</x:v>
      </x:c>
      <x:c r="Z685" s="28" t="n">
        <x:v>0.914</x:v>
      </x:c>
      <x:c r="AA685" s="28" t="n">
        <x:v>0.996</x:v>
      </x:c>
      <x:c r="AB685" s="28" t="n">
        <x:v>0.9840000000000001</x:v>
      </x:c>
      <x:c r="AC685" s="28" t="n">
        <x:v>0.997</x:v>
      </x:c>
      <x:c r="AD685" s="28" t="n">
        <x:v>0.9890000000000001</x:v>
      </x:c>
      <x:c r="AE685" s="28" t="n">
        <x:v>0.9990000000000001</x:v>
      </x:c>
      <x:c r="AF685" s="28" t="n">
        <x:v>0.96</x:v>
      </x:c>
      <x:c r="AG685" s="28" t="n">
        <x:v>0.956</x:v>
      </x:c>
      <x:c r="AH685" s="28" t="n">
        <x:v>0.9520000000000001</x:v>
      </x:c>
      <x:c r="AI685" s="28" t="n">
        <x:v>0.96</x:v>
      </x:c>
      <x:c r="AJ685" s="28" t="n">
        <x:v>0.981</x:v>
      </x:c>
      <x:c r="AK685" s="28" t="n">
        <x:v>0.986</x:v>
      </x:c>
      <x:c r="AL685" s="28" t="n">
        <x:v>0.992</x:v>
      </x:c>
      <x:c r="AM685" s="28" t="n">
        <x:v>0.995</x:v>
      </x:c>
      <x:c r="AN685" s="28" t="n">
        <x:v>0.972</x:v>
      </x:c>
      <x:c r="AO685" s="28"/>
      <x:c r="AP685" s="28" t="n">
        <x:v>0.961</x:v>
      </x:c>
      <x:c r="AQ685" s="28" t="n">
        <x:v>0.945</x:v>
      </x:c>
      <x:c r="AR685" s="28" t="n">
        <x:v>0.919</x:v>
      </x:c>
      <x:c r="AS685" s="28" t="n">
        <x:v>0.9229999999999999</x:v>
      </x:c>
      <x:c r="AT685" s="28" t="n">
        <x:v>1</x:v>
      </x:c>
      <x:c r="AU685" s="28" t="n">
        <x:v>0.998</x:v>
      </x:c>
      <x:c r="AV685" s="28" t="n">
        <x:v>0.99</x:v>
      </x:c>
      <x:c r="AW685" s="28" t="n">
        <x:v>0.892</x:v>
      </x:c>
      <x:c r="AX685" s="28" t="n">
        <x:v>0.9229999999999999</x:v>
      </x:c>
      <x:c r="AY685" s="28" t="n">
        <x:v>0.912</x:v>
      </x:c>
      <x:c r="AZ685" s="28" t="n">
        <x:v>0.925</x:v>
      </x:c>
      <x:c r="BA685" s="28" t="n">
        <x:v>0.971</x:v>
      </x:c>
      <x:c r="BB685" s="28" t="n">
        <x:v>0.97</x:v>
      </x:c>
      <x:c r="BC685" s="28" t="n">
        <x:v>0.971</x:v>
      </x:c>
      <x:c r="BD685" s="28" t="n">
        <x:v>0.9990000000000001</x:v>
      </x:c>
      <x:c r="BE685" s="28" t="n">
        <x:v>0.972</x:v>
      </x:c>
      <x:c r="BF685" s="28" t="n">
        <x:v>0.626</x:v>
      </x:c>
    </x:row>
    <x:row r="686">
      <x:c r="A686" s="60" t="n">
        <x:v>46199.083333333336</x:v>
      </x:c>
      <x:c r="B686" s="28" t="n">
        <x:v>0.982</x:v>
      </x:c>
      <x:c r="C686" s="28" t="n">
        <x:v>0.978</x:v>
      </x:c>
      <x:c r="D686" s="28" t="n">
        <x:v>0.988</x:v>
      </x:c>
      <x:c r="E686" s="28" t="n">
        <x:v>0.981</x:v>
      </x:c>
      <x:c r="F686" s="28" t="n">
        <x:v>0.98</x:v>
      </x:c>
      <x:c r="G686" s="28" t="n">
        <x:v>0.9359999999999999</x:v>
      </x:c>
      <x:c r="H686" s="28" t="n">
        <x:v>0.934</x:v>
      </x:c>
      <x:c r="I686" s="28" t="n">
        <x:v>0.903</x:v>
      </x:c>
      <x:c r="J686" s="28" t="n">
        <x:v>0.905</x:v>
      </x:c>
      <x:c r="K686" s="28" t="n">
        <x:v>0.992</x:v>
      </x:c>
      <x:c r="L686" s="28" t="n">
        <x:v>0.985</x:v>
      </x:c>
      <x:c r="M686" s="28" t="n">
        <x:v>0.986</x:v>
      </x:c>
      <x:c r="N686" s="28" t="n">
        <x:v>0.983</x:v>
      </x:c>
      <x:c r="O686" s="28" t="n">
        <x:v>0.9840000000000001</x:v>
      </x:c>
      <x:c r="P686" s="28" t="n">
        <x:v>0.983</x:v>
      </x:c>
      <x:c r="Q686" s="28" t="n">
        <x:v>0.975</x:v>
      </x:c>
      <x:c r="R686" s="28" t="n">
        <x:v>0.97</x:v>
      </x:c>
      <x:c r="S686" s="28" t="n">
        <x:v>0.968</x:v>
      </x:c>
      <x:c r="T686" s="28" t="n">
        <x:v>0.971</x:v>
      </x:c>
      <x:c r="U686" s="28" t="n">
        <x:v>0.973</x:v>
      </x:c>
      <x:c r="V686" s="28" t="n">
        <x:v>0.9740000000000001</x:v>
      </x:c>
      <x:c r="W686" s="28" t="n">
        <x:v>0.9740000000000001</x:v>
      </x:c>
      <x:c r="X686" s="28" t="n">
        <x:v>0.9990000000000001</x:v>
      </x:c>
      <x:c r="Y686" s="28" t="n">
        <x:v>0.98</x:v>
      </x:c>
      <x:c r="Z686" s="28" t="n">
        <x:v>0.915</x:v>
      </x:c>
      <x:c r="AA686" s="28" t="n">
        <x:v>0.996</x:v>
      </x:c>
      <x:c r="AB686" s="28" t="n">
        <x:v>0.9840000000000001</x:v>
      </x:c>
      <x:c r="AC686" s="28" t="n">
        <x:v>0.997</x:v>
      </x:c>
      <x:c r="AD686" s="28" t="n">
        <x:v>0.9890000000000001</x:v>
      </x:c>
      <x:c r="AE686" s="28" t="n">
        <x:v>0.9990000000000001</x:v>
      </x:c>
      <x:c r="AF686" s="28" t="n">
        <x:v>0.96</x:v>
      </x:c>
      <x:c r="AG686" s="28" t="n">
        <x:v>0.9570000000000001</x:v>
      </x:c>
      <x:c r="AH686" s="28" t="n">
        <x:v>0.9520000000000001</x:v>
      </x:c>
      <x:c r="AI686" s="28" t="n">
        <x:v>0.96</x:v>
      </x:c>
      <x:c r="AJ686" s="28" t="n">
        <x:v>0.981</x:v>
      </x:c>
      <x:c r="AK686" s="28" t="n">
        <x:v>0.986</x:v>
      </x:c>
      <x:c r="AL686" s="28" t="n">
        <x:v>0.992</x:v>
      </x:c>
      <x:c r="AM686" s="28" t="n">
        <x:v>0.995</x:v>
      </x:c>
      <x:c r="AN686" s="28" t="n">
        <x:v>0.972</x:v>
      </x:c>
      <x:c r="AO686" s="28"/>
      <x:c r="AP686" s="28" t="n">
        <x:v>0.961</x:v>
      </x:c>
      <x:c r="AQ686" s="28" t="n">
        <x:v>0.945</x:v>
      </x:c>
      <x:c r="AR686" s="28" t="n">
        <x:v>0.919</x:v>
      </x:c>
      <x:c r="AS686" s="28" t="n">
        <x:v>0.9229999999999999</x:v>
      </x:c>
      <x:c r="AT686" s="28" t="n">
        <x:v>1</x:v>
      </x:c>
      <x:c r="AU686" s="28" t="n">
        <x:v>0.998</x:v>
      </x:c>
      <x:c r="AV686" s="28" t="n">
        <x:v>0.99</x:v>
      </x:c>
      <x:c r="AW686" s="28" t="n">
        <x:v>0.892</x:v>
      </x:c>
      <x:c r="AX686" s="28" t="n">
        <x:v>0.9229999999999999</x:v>
      </x:c>
      <x:c r="AY686" s="28" t="n">
        <x:v>0.912</x:v>
      </x:c>
      <x:c r="AZ686" s="28" t="n">
        <x:v>0.925</x:v>
      </x:c>
      <x:c r="BA686" s="28" t="n">
        <x:v>0.972</x:v>
      </x:c>
      <x:c r="BB686" s="28" t="n">
        <x:v>0.97</x:v>
      </x:c>
      <x:c r="BC686" s="28" t="n">
        <x:v>0.971</x:v>
      </x:c>
      <x:c r="BD686" s="28" t="n">
        <x:v>0.9990000000000001</x:v>
      </x:c>
      <x:c r="BE686" s="28" t="n">
        <x:v>0.972</x:v>
      </x:c>
      <x:c r="BF686" s="28" t="n">
        <x:v>0.622</x:v>
      </x:c>
    </x:row>
    <x:row r="687">
      <x:c r="A687" s="60" t="n">
        <x:v>46199.333333333336</x:v>
      </x:c>
      <x:c r="B687" s="28" t="n">
        <x:v>0.982</x:v>
      </x:c>
      <x:c r="C687" s="28" t="n">
        <x:v>0.978</x:v>
      </x:c>
      <x:c r="D687" s="28" t="n">
        <x:v>0.988</x:v>
      </x:c>
      <x:c r="E687" s="28" t="n">
        <x:v>0.98</x:v>
      </x:c>
      <x:c r="F687" s="28" t="n">
        <x:v>0.98</x:v>
      </x:c>
      <x:c r="G687" s="28" t="n">
        <x:v>0.9359999999999999</x:v>
      </x:c>
      <x:c r="H687" s="28" t="n">
        <x:v>0.934</x:v>
      </x:c>
      <x:c r="I687" s="28" t="n">
        <x:v>0.903</x:v>
      </x:c>
      <x:c r="J687" s="28" t="n">
        <x:v>0.905</x:v>
      </x:c>
      <x:c r="K687" s="28" t="n">
        <x:v>0.992</x:v>
      </x:c>
      <x:c r="L687" s="28" t="n">
        <x:v>0.985</x:v>
      </x:c>
      <x:c r="M687" s="28" t="n">
        <x:v>0.986</x:v>
      </x:c>
      <x:c r="N687" s="28" t="n">
        <x:v>0.983</x:v>
      </x:c>
      <x:c r="O687" s="28" t="n">
        <x:v>0.9840000000000001</x:v>
      </x:c>
      <x:c r="P687" s="28" t="n">
        <x:v>0.983</x:v>
      </x:c>
      <x:c r="Q687" s="28" t="n">
        <x:v>0.975</x:v>
      </x:c>
      <x:c r="R687" s="28" t="n">
        <x:v>0.97</x:v>
      </x:c>
      <x:c r="S687" s="28" t="n">
        <x:v>0.968</x:v>
      </x:c>
      <x:c r="T687" s="28" t="n">
        <x:v>0.971</x:v>
      </x:c>
      <x:c r="U687" s="28" t="n">
        <x:v>0.973</x:v>
      </x:c>
      <x:c r="V687" s="28" t="n">
        <x:v>0.9740000000000001</x:v>
      </x:c>
      <x:c r="W687" s="28" t="n">
        <x:v>0.9740000000000001</x:v>
      </x:c>
      <x:c r="X687" s="28" t="n">
        <x:v>0.9990000000000001</x:v>
      </x:c>
      <x:c r="Y687" s="28" t="n">
        <x:v>0.98</x:v>
      </x:c>
      <x:c r="Z687" s="28" t="n">
        <x:v>0.915</x:v>
      </x:c>
      <x:c r="AA687" s="28" t="n">
        <x:v>0.996</x:v>
      </x:c>
      <x:c r="AB687" s="28" t="n">
        <x:v>0.9840000000000001</x:v>
      </x:c>
      <x:c r="AC687" s="28" t="n">
        <x:v>0.997</x:v>
      </x:c>
      <x:c r="AD687" s="28" t="n">
        <x:v>0.9890000000000001</x:v>
      </x:c>
      <x:c r="AE687" s="28" t="n">
        <x:v>0.9990000000000001</x:v>
      </x:c>
      <x:c r="AF687" s="28" t="n">
        <x:v>0.96</x:v>
      </x:c>
      <x:c r="AG687" s="28" t="n">
        <x:v>0.9570000000000001</x:v>
      </x:c>
      <x:c r="AH687" s="28" t="n">
        <x:v>0.953</x:v>
      </x:c>
      <x:c r="AI687" s="28" t="n">
        <x:v>0.96</x:v>
      </x:c>
      <x:c r="AJ687" s="28" t="n">
        <x:v>0.981</x:v>
      </x:c>
      <x:c r="AK687" s="28" t="n">
        <x:v>0.986</x:v>
      </x:c>
      <x:c r="AL687" s="28" t="n">
        <x:v>0.992</x:v>
      </x:c>
      <x:c r="AM687" s="28" t="n">
        <x:v>0.995</x:v>
      </x:c>
      <x:c r="AN687" s="28" t="n">
        <x:v>0.972</x:v>
      </x:c>
      <x:c r="AO687" s="28"/>
      <x:c r="AP687" s="28" t="n">
        <x:v>0.961</x:v>
      </x:c>
      <x:c r="AQ687" s="28" t="n">
        <x:v>0.945</x:v>
      </x:c>
      <x:c r="AR687" s="28" t="n">
        <x:v>0.919</x:v>
      </x:c>
      <x:c r="AS687" s="28" t="n">
        <x:v>0.9229999999999999</x:v>
      </x:c>
      <x:c r="AT687" s="28" t="n">
        <x:v>1</x:v>
      </x:c>
      <x:c r="AU687" s="28" t="n">
        <x:v>0.998</x:v>
      </x:c>
      <x:c r="AV687" s="28" t="n">
        <x:v>0.99</x:v>
      </x:c>
      <x:c r="AW687" s="28" t="n">
        <x:v>0.893</x:v>
      </x:c>
      <x:c r="AX687" s="28" t="n">
        <x:v>0.9229999999999999</x:v>
      </x:c>
      <x:c r="AY687" s="28" t="n">
        <x:v>0.912</x:v>
      </x:c>
      <x:c r="AZ687" s="28" t="n">
        <x:v>0.925</x:v>
      </x:c>
      <x:c r="BA687" s="28" t="n">
        <x:v>0.972</x:v>
      </x:c>
      <x:c r="BB687" s="28" t="n">
        <x:v>0.97</x:v>
      </x:c>
      <x:c r="BC687" s="28" t="n">
        <x:v>0.971</x:v>
      </x:c>
      <x:c r="BD687" s="28" t="n">
        <x:v>0.9990000000000001</x:v>
      </x:c>
      <x:c r="BE687" s="28" t="n">
        <x:v>0.972</x:v>
      </x:c>
      <x:c r="BF687" s="28" t="n">
        <x:v>0.622</x:v>
      </x:c>
    </x:row>
    <x:row r="688">
      <x:c r="A688" s="60" t="n">
        <x:v>46199.583333333336</x:v>
      </x:c>
      <x:c r="B688" s="28" t="n">
        <x:v>0.982</x:v>
      </x:c>
      <x:c r="C688" s="28" t="n">
        <x:v>0.978</x:v>
      </x:c>
      <x:c r="D688" s="28" t="n">
        <x:v>0.988</x:v>
      </x:c>
      <x:c r="E688" s="28" t="n">
        <x:v>0.98</x:v>
      </x:c>
      <x:c r="F688" s="28" t="n">
        <x:v>0.98</x:v>
      </x:c>
      <x:c r="G688" s="28" t="n">
        <x:v>0.9359999999999999</x:v>
      </x:c>
      <x:c r="H688" s="28" t="n">
        <x:v>0.934</x:v>
      </x:c>
      <x:c r="I688" s="28" t="n">
        <x:v>0.903</x:v>
      </x:c>
      <x:c r="J688" s="28" t="n">
        <x:v>0.905</x:v>
      </x:c>
      <x:c r="K688" s="28" t="n">
        <x:v>0.992</x:v>
      </x:c>
      <x:c r="L688" s="28" t="n">
        <x:v>0.985</x:v>
      </x:c>
      <x:c r="M688" s="28" t="n">
        <x:v>0.986</x:v>
      </x:c>
      <x:c r="N688" s="28" t="n">
        <x:v>0.983</x:v>
      </x:c>
      <x:c r="O688" s="28" t="n">
        <x:v>0.9840000000000001</x:v>
      </x:c>
      <x:c r="P688" s="28" t="n">
        <x:v>0.983</x:v>
      </x:c>
      <x:c r="Q688" s="28" t="n">
        <x:v>0.975</x:v>
      </x:c>
      <x:c r="R688" s="28" t="n">
        <x:v>0.97</x:v>
      </x:c>
      <x:c r="S688" s="28" t="n">
        <x:v>0.968</x:v>
      </x:c>
      <x:c r="T688" s="28" t="n">
        <x:v>0.971</x:v>
      </x:c>
      <x:c r="U688" s="28" t="n">
        <x:v>0.973</x:v>
      </x:c>
      <x:c r="V688" s="28" t="n">
        <x:v>0.9740000000000001</x:v>
      </x:c>
      <x:c r="W688" s="28" t="n">
        <x:v>0.9740000000000001</x:v>
      </x:c>
      <x:c r="X688" s="28" t="n">
        <x:v>0.9990000000000001</x:v>
      </x:c>
      <x:c r="Y688" s="28" t="n">
        <x:v>0.98</x:v>
      </x:c>
      <x:c r="Z688" s="28" t="n">
        <x:v>0.9159999999999999</x:v>
      </x:c>
      <x:c r="AA688" s="28" t="n">
        <x:v>0.996</x:v>
      </x:c>
      <x:c r="AB688" s="28" t="n">
        <x:v>0.9840000000000001</x:v>
      </x:c>
      <x:c r="AC688" s="28" t="n">
        <x:v>0.997</x:v>
      </x:c>
      <x:c r="AD688" s="28" t="n">
        <x:v>0.9890000000000001</x:v>
      </x:c>
      <x:c r="AE688" s="28" t="n">
        <x:v>0.9990000000000001</x:v>
      </x:c>
      <x:c r="AF688" s="28" t="n">
        <x:v>0.961</x:v>
      </x:c>
      <x:c r="AG688" s="28" t="n">
        <x:v>0.9570000000000001</x:v>
      </x:c>
      <x:c r="AH688" s="28" t="n">
        <x:v>0.953</x:v>
      </x:c>
      <x:c r="AI688" s="28" t="n">
        <x:v>0.96</x:v>
      </x:c>
      <x:c r="AJ688" s="28" t="n">
        <x:v>0.981</x:v>
      </x:c>
      <x:c r="AK688" s="28" t="n">
        <x:v>0.986</x:v>
      </x:c>
      <x:c r="AL688" s="28" t="n">
        <x:v>0.992</x:v>
      </x:c>
      <x:c r="AM688" s="28" t="n">
        <x:v>0.995</x:v>
      </x:c>
      <x:c r="AN688" s="28" t="n">
        <x:v>0.972</x:v>
      </x:c>
      <x:c r="AO688" s="28"/>
      <x:c r="AP688" s="28" t="n">
        <x:v>0.961</x:v>
      </x:c>
      <x:c r="AQ688" s="28" t="n">
        <x:v>0.945</x:v>
      </x:c>
      <x:c r="AR688" s="28" t="n">
        <x:v>0.919</x:v>
      </x:c>
      <x:c r="AS688" s="28" t="n">
        <x:v>0.9229999999999999</x:v>
      </x:c>
      <x:c r="AT688" s="28" t="n">
        <x:v>1</x:v>
      </x:c>
      <x:c r="AU688" s="28" t="n">
        <x:v>0.998</x:v>
      </x:c>
      <x:c r="AV688" s="28" t="n">
        <x:v>0.99</x:v>
      </x:c>
      <x:c r="AW688" s="28" t="n">
        <x:v>0.893</x:v>
      </x:c>
      <x:c r="AX688" s="28" t="n">
        <x:v>0.9229999999999999</x:v>
      </x:c>
      <x:c r="AY688" s="28" t="n">
        <x:v>0.9129999999999999</x:v>
      </x:c>
      <x:c r="AZ688" s="28" t="n">
        <x:v>0.925</x:v>
      </x:c>
      <x:c r="BA688" s="28" t="n">
        <x:v>0.972</x:v>
      </x:c>
      <x:c r="BB688" s="28" t="n">
        <x:v>0.97</x:v>
      </x:c>
      <x:c r="BC688" s="28" t="n">
        <x:v>0.971</x:v>
      </x:c>
      <x:c r="BD688" s="28" t="n">
        <x:v>0.9990000000000001</x:v>
      </x:c>
      <x:c r="BE688" s="28" t="n">
        <x:v>0.972</x:v>
      </x:c>
      <x:c r="BF688" s="28" t="n">
        <x:v>0.621</x:v>
      </x:c>
    </x:row>
    <x:row r="689">
      <x:c r="A689" s="60" t="n">
        <x:v>46199.833333333336</x:v>
      </x:c>
      <x:c r="B689" s="28" t="n">
        <x:v>0.982</x:v>
      </x:c>
      <x:c r="C689" s="28" t="n">
        <x:v>0.978</x:v>
      </x:c>
      <x:c r="D689" s="28" t="n">
        <x:v>0.988</x:v>
      </x:c>
      <x:c r="E689" s="28" t="n">
        <x:v>0.98</x:v>
      </x:c>
      <x:c r="F689" s="28" t="n">
        <x:v>0.98</x:v>
      </x:c>
      <x:c r="G689" s="28" t="n">
        <x:v>0.9359999999999999</x:v>
      </x:c>
      <x:c r="H689" s="28" t="n">
        <x:v>0.934</x:v>
      </x:c>
      <x:c r="I689" s="28" t="n">
        <x:v>0.903</x:v>
      </x:c>
      <x:c r="J689" s="28" t="n">
        <x:v>0.9059999999999999</x:v>
      </x:c>
      <x:c r="K689" s="28" t="n">
        <x:v>0.992</x:v>
      </x:c>
      <x:c r="L689" s="28" t="n">
        <x:v>0.985</x:v>
      </x:c>
      <x:c r="M689" s="28" t="n">
        <x:v>0.986</x:v>
      </x:c>
      <x:c r="N689" s="28" t="n">
        <x:v>0.9840000000000001</x:v>
      </x:c>
      <x:c r="O689" s="28" t="n">
        <x:v>0.9840000000000001</x:v>
      </x:c>
      <x:c r="P689" s="28" t="n">
        <x:v>0.983</x:v>
      </x:c>
      <x:c r="Q689" s="28" t="n">
        <x:v>0.975</x:v>
      </x:c>
      <x:c r="R689" s="28" t="n">
        <x:v>0.97</x:v>
      </x:c>
      <x:c r="S689" s="28" t="n">
        <x:v>0.968</x:v>
      </x:c>
      <x:c r="T689" s="28" t="n">
        <x:v>0.971</x:v>
      </x:c>
      <x:c r="U689" s="28" t="n">
        <x:v>0.973</x:v>
      </x:c>
      <x:c r="V689" s="28" t="n">
        <x:v>0.9740000000000001</x:v>
      </x:c>
      <x:c r="W689" s="28" t="n">
        <x:v>0.9740000000000001</x:v>
      </x:c>
      <x:c r="X689" s="28" t="n">
        <x:v>0.9990000000000001</x:v>
      </x:c>
      <x:c r="Y689" s="28" t="n">
        <x:v>0.98</x:v>
      </x:c>
      <x:c r="Z689" s="28" t="n">
        <x:v>0.917</x:v>
      </x:c>
      <x:c r="AA689" s="28" t="n">
        <x:v>0.996</x:v>
      </x:c>
      <x:c r="AB689" s="28" t="n">
        <x:v>0.9840000000000001</x:v>
      </x:c>
      <x:c r="AC689" s="28" t="n">
        <x:v>0.997</x:v>
      </x:c>
      <x:c r="AD689" s="28" t="n">
        <x:v>0.9890000000000001</x:v>
      </x:c>
      <x:c r="AE689" s="28" t="n">
        <x:v>0.9990000000000001</x:v>
      </x:c>
      <x:c r="AF689" s="28" t="n">
        <x:v>0.961</x:v>
      </x:c>
      <x:c r="AG689" s="28" t="n">
        <x:v>0.9570000000000001</x:v>
      </x:c>
      <x:c r="AH689" s="28" t="n">
        <x:v>0.953</x:v>
      </x:c>
      <x:c r="AI689" s="28" t="n">
        <x:v>0.96</x:v>
      </x:c>
      <x:c r="AJ689" s="28" t="n">
        <x:v>0.981</x:v>
      </x:c>
      <x:c r="AK689" s="28" t="n">
        <x:v>0.986</x:v>
      </x:c>
      <x:c r="AL689" s="28" t="n">
        <x:v>0.992</x:v>
      </x:c>
      <x:c r="AM689" s="28" t="n">
        <x:v>0.995</x:v>
      </x:c>
      <x:c r="AN689" s="28" t="n">
        <x:v>0.972</x:v>
      </x:c>
      <x:c r="AO689" s="28"/>
      <x:c r="AP689" s="28" t="n">
        <x:v>0.9620000000000001</x:v>
      </x:c>
      <x:c r="AQ689" s="28" t="n">
        <x:v>0.945</x:v>
      </x:c>
      <x:c r="AR689" s="28" t="n">
        <x:v>0.919</x:v>
      </x:c>
      <x:c r="AS689" s="28" t="n">
        <x:v>0.9229999999999999</x:v>
      </x:c>
      <x:c r="AT689" s="28" t="n">
        <x:v>1</x:v>
      </x:c>
      <x:c r="AU689" s="28" t="n">
        <x:v>0.998</x:v>
      </x:c>
      <x:c r="AV689" s="28" t="n">
        <x:v>0.99</x:v>
      </x:c>
      <x:c r="AW689" s="28" t="n">
        <x:v>0.893</x:v>
      </x:c>
      <x:c r="AX689" s="28" t="n">
        <x:v>0.9229999999999999</x:v>
      </x:c>
      <x:c r="AY689" s="28" t="n">
        <x:v>0.9129999999999999</x:v>
      </x:c>
      <x:c r="AZ689" s="28" t="n">
        <x:v>0.925</x:v>
      </x:c>
      <x:c r="BA689" s="28" t="n">
        <x:v>0.972</x:v>
      </x:c>
      <x:c r="BB689" s="28" t="n">
        <x:v>0.97</x:v>
      </x:c>
      <x:c r="BC689" s="28" t="n">
        <x:v>0.971</x:v>
      </x:c>
      <x:c r="BD689" s="28" t="n">
        <x:v>0.9990000000000001</x:v>
      </x:c>
      <x:c r="BE689" s="28" t="n">
        <x:v>0.972</x:v>
      </x:c>
      <x:c r="BF689" s="28" t="n">
        <x:v>0.619</x:v>
      </x:c>
    </x:row>
    <x:row r="690">
      <x:c r="A690" s="60" t="n">
        <x:v>46200.083333333336</x:v>
      </x:c>
      <x:c r="B690" s="28" t="n">
        <x:v>0.982</x:v>
      </x:c>
      <x:c r="C690" s="28" t="n">
        <x:v>0.978</x:v>
      </x:c>
      <x:c r="D690" s="28" t="n">
        <x:v>0.988</x:v>
      </x:c>
      <x:c r="E690" s="28" t="n">
        <x:v>0.98</x:v>
      </x:c>
      <x:c r="F690" s="28" t="n">
        <x:v>0.98</x:v>
      </x:c>
      <x:c r="G690" s="28" t="n">
        <x:v>0.9359999999999999</x:v>
      </x:c>
      <x:c r="H690" s="28" t="n">
        <x:v>0.934</x:v>
      </x:c>
      <x:c r="I690" s="28" t="n">
        <x:v>0.903</x:v>
      </x:c>
      <x:c r="J690" s="28" t="n">
        <x:v>0.9059999999999999</x:v>
      </x:c>
      <x:c r="K690" s="28" t="n">
        <x:v>0.992</x:v>
      </x:c>
      <x:c r="L690" s="28" t="n">
        <x:v>0.985</x:v>
      </x:c>
      <x:c r="M690" s="28" t="n">
        <x:v>0.986</x:v>
      </x:c>
      <x:c r="N690" s="28" t="n">
        <x:v>0.9840000000000001</x:v>
      </x:c>
      <x:c r="O690" s="28" t="n">
        <x:v>0.9840000000000001</x:v>
      </x:c>
      <x:c r="P690" s="28" t="n">
        <x:v>0.983</x:v>
      </x:c>
      <x:c r="Q690" s="28" t="n">
        <x:v>0.975</x:v>
      </x:c>
      <x:c r="R690" s="28" t="n">
        <x:v>0.97</x:v>
      </x:c>
      <x:c r="S690" s="28" t="n">
        <x:v>0.968</x:v>
      </x:c>
      <x:c r="T690" s="28" t="n">
        <x:v>0.972</x:v>
      </x:c>
      <x:c r="U690" s="28" t="n">
        <x:v>0.973</x:v>
      </x:c>
      <x:c r="V690" s="28" t="n">
        <x:v>0.9740000000000001</x:v>
      </x:c>
      <x:c r="W690" s="28" t="n">
        <x:v>0.9740000000000001</x:v>
      </x:c>
      <x:c r="X690" s="28" t="n">
        <x:v>0.9990000000000001</x:v>
      </x:c>
      <x:c r="Y690" s="28" t="n">
        <x:v>0.98</x:v>
      </x:c>
      <x:c r="Z690" s="28" t="n">
        <x:v>0.9179999999999999</x:v>
      </x:c>
      <x:c r="AA690" s="28" t="n">
        <x:v>0.996</x:v>
      </x:c>
      <x:c r="AB690" s="28" t="n">
        <x:v>0.9840000000000001</x:v>
      </x:c>
      <x:c r="AC690" s="28" t="n">
        <x:v>0.997</x:v>
      </x:c>
      <x:c r="AD690" s="28" t="n">
        <x:v>0.9890000000000001</x:v>
      </x:c>
      <x:c r="AE690" s="28" t="n">
        <x:v>0.9990000000000001</x:v>
      </x:c>
      <x:c r="AF690" s="28" t="n">
        <x:v>0.961</x:v>
      </x:c>
      <x:c r="AG690" s="28" t="n">
        <x:v>0.9570000000000001</x:v>
      </x:c>
      <x:c r="AH690" s="28" t="n">
        <x:v>0.953</x:v>
      </x:c>
      <x:c r="AI690" s="28" t="n">
        <x:v>0.96</x:v>
      </x:c>
      <x:c r="AJ690" s="28" t="n">
        <x:v>0.981</x:v>
      </x:c>
      <x:c r="AK690" s="28" t="n">
        <x:v>0.986</x:v>
      </x:c>
      <x:c r="AL690" s="28" t="n">
        <x:v>0.992</x:v>
      </x:c>
      <x:c r="AM690" s="28" t="n">
        <x:v>0.995</x:v>
      </x:c>
      <x:c r="AN690" s="28" t="n">
        <x:v>0.972</x:v>
      </x:c>
      <x:c r="AO690" s="28"/>
      <x:c r="AP690" s="28" t="n">
        <x:v>0.9620000000000001</x:v>
      </x:c>
      <x:c r="AQ690" s="28" t="n">
        <x:v>0.945</x:v>
      </x:c>
      <x:c r="AR690" s="28" t="n">
        <x:v>0.919</x:v>
      </x:c>
      <x:c r="AS690" s="28" t="n">
        <x:v>0.9229999999999999</x:v>
      </x:c>
      <x:c r="AT690" s="28" t="n">
        <x:v>1</x:v>
      </x:c>
      <x:c r="AU690" s="28" t="n">
        <x:v>0.998</x:v>
      </x:c>
      <x:c r="AV690" s="28" t="n">
        <x:v>0.99</x:v>
      </x:c>
      <x:c r="AW690" s="28" t="n">
        <x:v>0.893</x:v>
      </x:c>
      <x:c r="AX690" s="28" t="n">
        <x:v>0.9229999999999999</x:v>
      </x:c>
      <x:c r="AY690" s="28" t="n">
        <x:v>0.9129999999999999</x:v>
      </x:c>
      <x:c r="AZ690" s="28" t="n">
        <x:v>0.9259999999999999</x:v>
      </x:c>
      <x:c r="BA690" s="28" t="n">
        <x:v>0.972</x:v>
      </x:c>
      <x:c r="BB690" s="28" t="n">
        <x:v>0.97</x:v>
      </x:c>
      <x:c r="BC690" s="28" t="n">
        <x:v>0.971</x:v>
      </x:c>
      <x:c r="BD690" s="28" t="n">
        <x:v>0.9990000000000001</x:v>
      </x:c>
      <x:c r="BE690" s="28" t="n">
        <x:v>0.972</x:v>
      </x:c>
      <x:c r="BF690" s="28" t="n">
        <x:v>0.616</x:v>
      </x:c>
    </x:row>
    <x:row r="691">
      <x:c r="A691" s="60" t="n">
        <x:v>46200.333333333336</x:v>
      </x:c>
      <x:c r="B691" s="28" t="n">
        <x:v>0.982</x:v>
      </x:c>
      <x:c r="C691" s="28" t="n">
        <x:v>0.978</x:v>
      </x:c>
      <x:c r="D691" s="28" t="n">
        <x:v>0.988</x:v>
      </x:c>
      <x:c r="E691" s="28" t="n">
        <x:v>0.98</x:v>
      </x:c>
      <x:c r="F691" s="28" t="n">
        <x:v>0.98</x:v>
      </x:c>
      <x:c r="G691" s="28" t="n">
        <x:v>0.9359999999999999</x:v>
      </x:c>
      <x:c r="H691" s="28" t="n">
        <x:v>0.934</x:v>
      </x:c>
      <x:c r="I691" s="28" t="n">
        <x:v>0.903</x:v>
      </x:c>
      <x:c r="J691" s="28" t="n">
        <x:v>0.9059999999999999</x:v>
      </x:c>
      <x:c r="K691" s="28" t="n">
        <x:v>0.992</x:v>
      </x:c>
      <x:c r="L691" s="28" t="n">
        <x:v>0.985</x:v>
      </x:c>
      <x:c r="M691" s="28" t="n">
        <x:v>0.986</x:v>
      </x:c>
      <x:c r="N691" s="28" t="n">
        <x:v>0.9840000000000001</x:v>
      </x:c>
      <x:c r="O691" s="28" t="n">
        <x:v>0.9840000000000001</x:v>
      </x:c>
      <x:c r="P691" s="28" t="n">
        <x:v>0.983</x:v>
      </x:c>
      <x:c r="Q691" s="28" t="n">
        <x:v>0.975</x:v>
      </x:c>
      <x:c r="R691" s="28" t="n">
        <x:v>0.97</x:v>
      </x:c>
      <x:c r="S691" s="28" t="n">
        <x:v>0.968</x:v>
      </x:c>
      <x:c r="T691" s="28" t="n">
        <x:v>0.972</x:v>
      </x:c>
      <x:c r="U691" s="28" t="n">
        <x:v>0.973</x:v>
      </x:c>
      <x:c r="V691" s="28" t="n">
        <x:v>0.9740000000000001</x:v>
      </x:c>
      <x:c r="W691" s="28" t="n">
        <x:v>0.9740000000000001</x:v>
      </x:c>
      <x:c r="X691" s="28" t="n">
        <x:v>0.9990000000000001</x:v>
      </x:c>
      <x:c r="Y691" s="28" t="n">
        <x:v>0.98</x:v>
      </x:c>
      <x:c r="Z691" s="28" t="n">
        <x:v>0.9179999999999999</x:v>
      </x:c>
      <x:c r="AA691" s="28" t="n">
        <x:v>0.996</x:v>
      </x:c>
      <x:c r="AB691" s="28" t="n">
        <x:v>0.9840000000000001</x:v>
      </x:c>
      <x:c r="AC691" s="28" t="n">
        <x:v>0.997</x:v>
      </x:c>
      <x:c r="AD691" s="28" t="n">
        <x:v>0.9890000000000001</x:v>
      </x:c>
      <x:c r="AE691" s="28" t="n">
        <x:v>0.9990000000000001</x:v>
      </x:c>
      <x:c r="AF691" s="28" t="n">
        <x:v>0.961</x:v>
      </x:c>
      <x:c r="AG691" s="28" t="n">
        <x:v>0.9570000000000001</x:v>
      </x:c>
      <x:c r="AH691" s="28" t="n">
        <x:v>0.953</x:v>
      </x:c>
      <x:c r="AI691" s="28" t="n">
        <x:v>0.96</x:v>
      </x:c>
      <x:c r="AJ691" s="28" t="n">
        <x:v>0.981</x:v>
      </x:c>
      <x:c r="AK691" s="28" t="n">
        <x:v>0.986</x:v>
      </x:c>
      <x:c r="AL691" s="28" t="n">
        <x:v>0.992</x:v>
      </x:c>
      <x:c r="AM691" s="28" t="n">
        <x:v>0.995</x:v>
      </x:c>
      <x:c r="AN691" s="28" t="n">
        <x:v>0.972</x:v>
      </x:c>
      <x:c r="AO691" s="28"/>
      <x:c r="AP691" s="28" t="n">
        <x:v>0.9620000000000001</x:v>
      </x:c>
      <x:c r="AQ691" s="28" t="n">
        <x:v>0.945</x:v>
      </x:c>
      <x:c r="AR691" s="28" t="n">
        <x:v>0.919</x:v>
      </x:c>
      <x:c r="AS691" s="28" t="n">
        <x:v>0.9229999999999999</x:v>
      </x:c>
      <x:c r="AT691" s="28" t="n">
        <x:v>1</x:v>
      </x:c>
      <x:c r="AU691" s="28" t="n">
        <x:v>0.998</x:v>
      </x:c>
      <x:c r="AV691" s="28" t="n">
        <x:v>0.99</x:v>
      </x:c>
      <x:c r="AW691" s="28" t="n">
        <x:v>0.893</x:v>
      </x:c>
      <x:c r="AX691" s="28" t="n">
        <x:v>0.9229999999999999</x:v>
      </x:c>
      <x:c r="AY691" s="28" t="n">
        <x:v>0.9129999999999999</x:v>
      </x:c>
      <x:c r="AZ691" s="28" t="n">
        <x:v>0.9259999999999999</x:v>
      </x:c>
      <x:c r="BA691" s="28" t="n">
        <x:v>0.972</x:v>
      </x:c>
      <x:c r="BB691" s="28" t="n">
        <x:v>0.97</x:v>
      </x:c>
      <x:c r="BC691" s="28" t="n">
        <x:v>0.971</x:v>
      </x:c>
      <x:c r="BD691" s="28" t="n">
        <x:v>0.9990000000000001</x:v>
      </x:c>
      <x:c r="BE691" s="28" t="n">
        <x:v>0.972</x:v>
      </x:c>
      <x:c r="BF691" s="28" t="n">
        <x:v>0.616</x:v>
      </x:c>
    </x:row>
    <x:row r="692">
      <x:c r="A692" s="60" t="n">
        <x:v>46200.583333333336</x:v>
      </x:c>
      <x:c r="B692" s="28" t="n">
        <x:v>0.982</x:v>
      </x:c>
      <x:c r="C692" s="28" t="n">
        <x:v>0.978</x:v>
      </x:c>
      <x:c r="D692" s="28" t="n">
        <x:v>0.988</x:v>
      </x:c>
      <x:c r="E692" s="28" t="n">
        <x:v>0.98</x:v>
      </x:c>
      <x:c r="F692" s="28" t="n">
        <x:v>0.98</x:v>
      </x:c>
      <x:c r="G692" s="28" t="n">
        <x:v>0.9359999999999999</x:v>
      </x:c>
      <x:c r="H692" s="28" t="n">
        <x:v>0.934</x:v>
      </x:c>
      <x:c r="I692" s="28" t="n">
        <x:v>0.903</x:v>
      </x:c>
      <x:c r="J692" s="28" t="n">
        <x:v>0.9059999999999999</x:v>
      </x:c>
      <x:c r="K692" s="28" t="n">
        <x:v>0.992</x:v>
      </x:c>
      <x:c r="L692" s="28" t="n">
        <x:v>0.985</x:v>
      </x:c>
      <x:c r="M692" s="28" t="n">
        <x:v>0.986</x:v>
      </x:c>
      <x:c r="N692" s="28" t="n">
        <x:v>0.9840000000000001</x:v>
      </x:c>
      <x:c r="O692" s="28" t="n">
        <x:v>0.9840000000000001</x:v>
      </x:c>
      <x:c r="P692" s="28" t="n">
        <x:v>0.983</x:v>
      </x:c>
      <x:c r="Q692" s="28" t="n">
        <x:v>0.975</x:v>
      </x:c>
      <x:c r="R692" s="28" t="n">
        <x:v>0.97</x:v>
      </x:c>
      <x:c r="S692" s="28" t="n">
        <x:v>0.968</x:v>
      </x:c>
      <x:c r="T692" s="28" t="n">
        <x:v>0.972</x:v>
      </x:c>
      <x:c r="U692" s="28" t="n">
        <x:v>0.973</x:v>
      </x:c>
      <x:c r="V692" s="28" t="n">
        <x:v>0.9740000000000001</x:v>
      </x:c>
      <x:c r="W692" s="28" t="n">
        <x:v>0.9740000000000001</x:v>
      </x:c>
      <x:c r="X692" s="28" t="n">
        <x:v>0.9990000000000001</x:v>
      </x:c>
      <x:c r="Y692" s="28" t="n">
        <x:v>0.98</x:v>
      </x:c>
      <x:c r="Z692" s="28" t="n">
        <x:v>0.9179999999999999</x:v>
      </x:c>
      <x:c r="AA692" s="28" t="n">
        <x:v>0.996</x:v>
      </x:c>
      <x:c r="AB692" s="28" t="n">
        <x:v>0.9840000000000001</x:v>
      </x:c>
      <x:c r="AC692" s="28" t="n">
        <x:v>0.997</x:v>
      </x:c>
      <x:c r="AD692" s="28" t="n">
        <x:v>0.9890000000000001</x:v>
      </x:c>
      <x:c r="AE692" s="28" t="n">
        <x:v>0.9990000000000001</x:v>
      </x:c>
      <x:c r="AF692" s="28" t="n">
        <x:v>0.961</x:v>
      </x:c>
      <x:c r="AG692" s="28" t="n">
        <x:v>0.9570000000000001</x:v>
      </x:c>
      <x:c r="AH692" s="28" t="n">
        <x:v>0.953</x:v>
      </x:c>
      <x:c r="AI692" s="28" t="n">
        <x:v>0.96</x:v>
      </x:c>
      <x:c r="AJ692" s="28" t="n">
        <x:v>0.981</x:v>
      </x:c>
      <x:c r="AK692" s="28" t="n">
        <x:v>0.986</x:v>
      </x:c>
      <x:c r="AL692" s="28" t="n">
        <x:v>0.992</x:v>
      </x:c>
      <x:c r="AM692" s="28" t="n">
        <x:v>0.995</x:v>
      </x:c>
      <x:c r="AN692" s="28" t="n">
        <x:v>0.972</x:v>
      </x:c>
      <x:c r="AO692" s="28"/>
      <x:c r="AP692" s="28" t="n">
        <x:v>0.9620000000000001</x:v>
      </x:c>
      <x:c r="AQ692" s="28" t="n">
        <x:v>0.945</x:v>
      </x:c>
      <x:c r="AR692" s="28" t="n">
        <x:v>0.919</x:v>
      </x:c>
      <x:c r="AS692" s="28" t="n">
        <x:v>0.9229999999999999</x:v>
      </x:c>
      <x:c r="AT692" s="28" t="n">
        <x:v>1</x:v>
      </x:c>
      <x:c r="AU692" s="28" t="n">
        <x:v>0.998</x:v>
      </x:c>
      <x:c r="AV692" s="28" t="n">
        <x:v>0.99</x:v>
      </x:c>
      <x:c r="AW692" s="28" t="n">
        <x:v>0.893</x:v>
      </x:c>
      <x:c r="AX692" s="28" t="n">
        <x:v>0.9229999999999999</x:v>
      </x:c>
      <x:c r="AY692" s="28" t="n">
        <x:v>0.9129999999999999</x:v>
      </x:c>
      <x:c r="AZ692" s="28" t="n">
        <x:v>0.9259999999999999</x:v>
      </x:c>
      <x:c r="BA692" s="28" t="n">
        <x:v>0.972</x:v>
      </x:c>
      <x:c r="BB692" s="28" t="n">
        <x:v>0.97</x:v>
      </x:c>
      <x:c r="BC692" s="28" t="n">
        <x:v>0.971</x:v>
      </x:c>
      <x:c r="BD692" s="28" t="n">
        <x:v>0.9990000000000001</x:v>
      </x:c>
      <x:c r="BE692" s="28" t="n">
        <x:v>0.972</x:v>
      </x:c>
      <x:c r="BF692" s="28" t="n">
        <x:v>0.616</x:v>
      </x:c>
    </x:row>
    <x:row r="693">
      <x:c r="A693" s="60" t="n">
        <x:v>46200.833333333336</x:v>
      </x:c>
      <x:c r="B693" s="28" t="n">
        <x:v>0.982</x:v>
      </x:c>
      <x:c r="C693" s="28" t="n">
        <x:v>0.978</x:v>
      </x:c>
      <x:c r="D693" s="28" t="n">
        <x:v>0.988</x:v>
      </x:c>
      <x:c r="E693" s="28" t="n">
        <x:v>0.98</x:v>
      </x:c>
      <x:c r="F693" s="28" t="n">
        <x:v>0.98</x:v>
      </x:c>
      <x:c r="G693" s="28" t="n">
        <x:v>0.9359999999999999</x:v>
      </x:c>
      <x:c r="H693" s="28" t="n">
        <x:v>0.934</x:v>
      </x:c>
      <x:c r="I693" s="28" t="n">
        <x:v>0.903</x:v>
      </x:c>
      <x:c r="J693" s="28" t="n">
        <x:v>0.9059999999999999</x:v>
      </x:c>
      <x:c r="K693" s="28" t="n">
        <x:v>0.992</x:v>
      </x:c>
      <x:c r="L693" s="28" t="n">
        <x:v>0.985</x:v>
      </x:c>
      <x:c r="M693" s="28" t="n">
        <x:v>0.986</x:v>
      </x:c>
      <x:c r="N693" s="28" t="n">
        <x:v>0.9840000000000001</x:v>
      </x:c>
      <x:c r="O693" s="28" t="n">
        <x:v>0.9840000000000001</x:v>
      </x:c>
      <x:c r="P693" s="28" t="n">
        <x:v>0.983</x:v>
      </x:c>
      <x:c r="Q693" s="28" t="n">
        <x:v>0.975</x:v>
      </x:c>
      <x:c r="R693" s="28" t="n">
        <x:v>0.97</x:v>
      </x:c>
      <x:c r="S693" s="28" t="n">
        <x:v>0.968</x:v>
      </x:c>
      <x:c r="T693" s="28" t="n">
        <x:v>0.972</x:v>
      </x:c>
      <x:c r="U693" s="28" t="n">
        <x:v>0.973</x:v>
      </x:c>
      <x:c r="V693" s="28" t="n">
        <x:v>0.9740000000000001</x:v>
      </x:c>
      <x:c r="W693" s="28" t="n">
        <x:v>0.9740000000000001</x:v>
      </x:c>
      <x:c r="X693" s="28" t="n">
        <x:v>0.9990000000000001</x:v>
      </x:c>
      <x:c r="Y693" s="28" t="n">
        <x:v>0.98</x:v>
      </x:c>
      <x:c r="Z693" s="28" t="n">
        <x:v>0.9179999999999999</x:v>
      </x:c>
      <x:c r="AA693" s="28" t="n">
        <x:v>0.996</x:v>
      </x:c>
      <x:c r="AB693" s="28" t="n">
        <x:v>0.9840000000000001</x:v>
      </x:c>
      <x:c r="AC693" s="28" t="n">
        <x:v>0.997</x:v>
      </x:c>
      <x:c r="AD693" s="28" t="n">
        <x:v>0.9890000000000001</x:v>
      </x:c>
      <x:c r="AE693" s="28" t="n">
        <x:v>0.9990000000000001</x:v>
      </x:c>
      <x:c r="AF693" s="28" t="n">
        <x:v>0.961</x:v>
      </x:c>
      <x:c r="AG693" s="28" t="n">
        <x:v>0.9570000000000001</x:v>
      </x:c>
      <x:c r="AH693" s="28" t="n">
        <x:v>0.953</x:v>
      </x:c>
      <x:c r="AI693" s="28" t="n">
        <x:v>0.96</x:v>
      </x:c>
      <x:c r="AJ693" s="28" t="n">
        <x:v>0.981</x:v>
      </x:c>
      <x:c r="AK693" s="28" t="n">
        <x:v>0.986</x:v>
      </x:c>
      <x:c r="AL693" s="28" t="n">
        <x:v>0.992</x:v>
      </x:c>
      <x:c r="AM693" s="28" t="n">
        <x:v>0.995</x:v>
      </x:c>
      <x:c r="AN693" s="28" t="n">
        <x:v>0.972</x:v>
      </x:c>
      <x:c r="AO693" s="28"/>
      <x:c r="AP693" s="28" t="n">
        <x:v>0.9620000000000001</x:v>
      </x:c>
      <x:c r="AQ693" s="28" t="n">
        <x:v>0.945</x:v>
      </x:c>
      <x:c r="AR693" s="28" t="n">
        <x:v>0.919</x:v>
      </x:c>
      <x:c r="AS693" s="28" t="n">
        <x:v>0.9229999999999999</x:v>
      </x:c>
      <x:c r="AT693" s="28" t="n">
        <x:v>1</x:v>
      </x:c>
      <x:c r="AU693" s="28" t="n">
        <x:v>0.998</x:v>
      </x:c>
      <x:c r="AV693" s="28" t="n">
        <x:v>0.99</x:v>
      </x:c>
      <x:c r="AW693" s="28" t="n">
        <x:v>0.893</x:v>
      </x:c>
      <x:c r="AX693" s="28" t="n">
        <x:v>0.9229999999999999</x:v>
      </x:c>
      <x:c r="AY693" s="28" t="n">
        <x:v>0.9129999999999999</x:v>
      </x:c>
      <x:c r="AZ693" s="28" t="n">
        <x:v>0.9259999999999999</x:v>
      </x:c>
      <x:c r="BA693" s="28" t="n">
        <x:v>0.972</x:v>
      </x:c>
      <x:c r="BB693" s="28" t="n">
        <x:v>0.97</x:v>
      </x:c>
      <x:c r="BC693" s="28" t="n">
        <x:v>0.971</x:v>
      </x:c>
      <x:c r="BD693" s="28" t="n">
        <x:v>0.9990000000000001</x:v>
      </x:c>
      <x:c r="BE693" s="28" t="n">
        <x:v>0.972</x:v>
      </x:c>
      <x:c r="BF693" s="28" t="n">
        <x:v>0.616</x:v>
      </x:c>
    </x:row>
    <x:row r="694">
      <x:c r="A694" s="60" t="n">
        <x:v>46201.083333333336</x:v>
      </x:c>
      <x:c r="B694" s="28" t="n">
        <x:v>0.982</x:v>
      </x:c>
      <x:c r="C694" s="28" t="n">
        <x:v>0.978</x:v>
      </x:c>
      <x:c r="D694" s="28" t="n">
        <x:v>0.988</x:v>
      </x:c>
      <x:c r="E694" s="28" t="n">
        <x:v>0.98</x:v>
      </x:c>
      <x:c r="F694" s="28" t="n">
        <x:v>0.98</x:v>
      </x:c>
      <x:c r="G694" s="28" t="n">
        <x:v>0.937</x:v>
      </x:c>
      <x:c r="H694" s="28" t="n">
        <x:v>0.934</x:v>
      </x:c>
      <x:c r="I694" s="28" t="n">
        <x:v>0.903</x:v>
      </x:c>
      <x:c r="J694" s="28" t="n">
        <x:v>0.9059999999999999</x:v>
      </x:c>
      <x:c r="K694" s="28" t="n">
        <x:v>0.992</x:v>
      </x:c>
      <x:c r="L694" s="28" t="n">
        <x:v>0.985</x:v>
      </x:c>
      <x:c r="M694" s="28" t="n">
        <x:v>0.986</x:v>
      </x:c>
      <x:c r="N694" s="28" t="n">
        <x:v>0.983</x:v>
      </x:c>
      <x:c r="O694" s="28" t="n">
        <x:v>0.9840000000000001</x:v>
      </x:c>
      <x:c r="P694" s="28" t="n">
        <x:v>0.983</x:v>
      </x:c>
      <x:c r="Q694" s="28" t="n">
        <x:v>0.975</x:v>
      </x:c>
      <x:c r="R694" s="28" t="n">
        <x:v>0.97</x:v>
      </x:c>
      <x:c r="S694" s="28" t="n">
        <x:v>0.968</x:v>
      </x:c>
      <x:c r="T694" s="28" t="n">
        <x:v>0.972</x:v>
      </x:c>
      <x:c r="U694" s="28" t="n">
        <x:v>0.973</x:v>
      </x:c>
      <x:c r="V694" s="28" t="n">
        <x:v>0.9740000000000001</x:v>
      </x:c>
      <x:c r="W694" s="28" t="n">
        <x:v>0.9740000000000001</x:v>
      </x:c>
      <x:c r="X694" s="28" t="n">
        <x:v>0.9990000000000001</x:v>
      </x:c>
      <x:c r="Y694" s="28" t="n">
        <x:v>0.98</x:v>
      </x:c>
      <x:c r="Z694" s="28" t="n">
        <x:v>0.919</x:v>
      </x:c>
      <x:c r="AA694" s="28" t="n">
        <x:v>0.996</x:v>
      </x:c>
      <x:c r="AB694" s="28" t="n">
        <x:v>0.9840000000000001</x:v>
      </x:c>
      <x:c r="AC694" s="28" t="n">
        <x:v>0.997</x:v>
      </x:c>
      <x:c r="AD694" s="28" t="n">
        <x:v>0.9890000000000001</x:v>
      </x:c>
      <x:c r="AE694" s="28" t="n">
        <x:v>0.9990000000000001</x:v>
      </x:c>
      <x:c r="AF694" s="28" t="n">
        <x:v>0.961</x:v>
      </x:c>
      <x:c r="AG694" s="28" t="n">
        <x:v>0.9570000000000001</x:v>
      </x:c>
      <x:c r="AH694" s="28" t="n">
        <x:v>0.953</x:v>
      </x:c>
      <x:c r="AI694" s="28" t="n">
        <x:v>0.96</x:v>
      </x:c>
      <x:c r="AJ694" s="28" t="n">
        <x:v>0.981</x:v>
      </x:c>
      <x:c r="AK694" s="28" t="n">
        <x:v>0.986</x:v>
      </x:c>
      <x:c r="AL694" s="28" t="n">
        <x:v>0.992</x:v>
      </x:c>
      <x:c r="AM694" s="28" t="n">
        <x:v>0.995</x:v>
      </x:c>
      <x:c r="AN694" s="28" t="n">
        <x:v>0.972</x:v>
      </x:c>
      <x:c r="AO694" s="28"/>
      <x:c r="AP694" s="28" t="n">
        <x:v>0.9620000000000001</x:v>
      </x:c>
      <x:c r="AQ694" s="28" t="n">
        <x:v>0.945</x:v>
      </x:c>
      <x:c r="AR694" s="28" t="n">
        <x:v>0.919</x:v>
      </x:c>
      <x:c r="AS694" s="28" t="n">
        <x:v>0.9229999999999999</x:v>
      </x:c>
      <x:c r="AT694" s="28" t="n">
        <x:v>1</x:v>
      </x:c>
      <x:c r="AU694" s="28" t="n">
        <x:v>0.998</x:v>
      </x:c>
      <x:c r="AV694" s="28" t="n">
        <x:v>0.99</x:v>
      </x:c>
      <x:c r="AW694" s="28" t="n">
        <x:v>0.893</x:v>
      </x:c>
      <x:c r="AX694" s="28" t="n">
        <x:v>0.9229999999999999</x:v>
      </x:c>
      <x:c r="AY694" s="28" t="n">
        <x:v>0.9129999999999999</x:v>
      </x:c>
      <x:c r="AZ694" s="28" t="n">
        <x:v>0.9259999999999999</x:v>
      </x:c>
      <x:c r="BA694" s="28" t="n">
        <x:v>0.972</x:v>
      </x:c>
      <x:c r="BB694" s="28" t="n">
        <x:v>0.971</x:v>
      </x:c>
      <x:c r="BC694" s="28" t="n">
        <x:v>0.971</x:v>
      </x:c>
      <x:c r="BD694" s="28" t="n">
        <x:v>0.9990000000000001</x:v>
      </x:c>
      <x:c r="BE694" s="28" t="n">
        <x:v>0.973</x:v>
      </x:c>
      <x:c r="BF694" s="28" t="n">
        <x:v>0.613</x:v>
      </x:c>
    </x:row>
    <x:row r="695">
      <x:c r="A695" s="60" t="n">
        <x:v>46201.333333333336</x:v>
      </x:c>
      <x:c r="B695" s="28" t="n">
        <x:v>0.982</x:v>
      </x:c>
      <x:c r="C695" s="28" t="n">
        <x:v>0.978</x:v>
      </x:c>
      <x:c r="D695" s="28" t="n">
        <x:v>0.988</x:v>
      </x:c>
      <x:c r="E695" s="28" t="n">
        <x:v>0.98</x:v>
      </x:c>
      <x:c r="F695" s="28" t="n">
        <x:v>0.98</x:v>
      </x:c>
      <x:c r="G695" s="28" t="n">
        <x:v>0.937</x:v>
      </x:c>
      <x:c r="H695" s="28" t="n">
        <x:v>0.934</x:v>
      </x:c>
      <x:c r="I695" s="28" t="n">
        <x:v>0.903</x:v>
      </x:c>
      <x:c r="J695" s="28" t="n">
        <x:v>0.9059999999999999</x:v>
      </x:c>
      <x:c r="K695" s="28" t="n">
        <x:v>0.992</x:v>
      </x:c>
      <x:c r="L695" s="28" t="n">
        <x:v>0.985</x:v>
      </x:c>
      <x:c r="M695" s="28" t="n">
        <x:v>0.986</x:v>
      </x:c>
      <x:c r="N695" s="28" t="n">
        <x:v>0.983</x:v>
      </x:c>
      <x:c r="O695" s="28" t="n">
        <x:v>0.9840000000000001</x:v>
      </x:c>
      <x:c r="P695" s="28" t="n">
        <x:v>0.983</x:v>
      </x:c>
      <x:c r="Q695" s="28" t="n">
        <x:v>0.975</x:v>
      </x:c>
      <x:c r="R695" s="28" t="n">
        <x:v>0.97</x:v>
      </x:c>
      <x:c r="S695" s="28" t="n">
        <x:v>0.968</x:v>
      </x:c>
      <x:c r="T695" s="28" t="n">
        <x:v>0.972</x:v>
      </x:c>
      <x:c r="U695" s="28" t="n">
        <x:v>0.973</x:v>
      </x:c>
      <x:c r="V695" s="28" t="n">
        <x:v>0.9740000000000001</x:v>
      </x:c>
      <x:c r="W695" s="28" t="n">
        <x:v>0.9740000000000001</x:v>
      </x:c>
      <x:c r="X695" s="28" t="n">
        <x:v>0.9990000000000001</x:v>
      </x:c>
      <x:c r="Y695" s="28" t="n">
        <x:v>0.98</x:v>
      </x:c>
      <x:c r="Z695" s="28" t="n">
        <x:v>0.919</x:v>
      </x:c>
      <x:c r="AA695" s="28" t="n">
        <x:v>0.996</x:v>
      </x:c>
      <x:c r="AB695" s="28" t="n">
        <x:v>0.9840000000000001</x:v>
      </x:c>
      <x:c r="AC695" s="28" t="n">
        <x:v>0.997</x:v>
      </x:c>
      <x:c r="AD695" s="28" t="n">
        <x:v>0.9890000000000001</x:v>
      </x:c>
      <x:c r="AE695" s="28" t="n">
        <x:v>0.9990000000000001</x:v>
      </x:c>
      <x:c r="AF695" s="28" t="n">
        <x:v>0.961</x:v>
      </x:c>
      <x:c r="AG695" s="28" t="n">
        <x:v>0.9570000000000001</x:v>
      </x:c>
      <x:c r="AH695" s="28" t="n">
        <x:v>0.953</x:v>
      </x:c>
      <x:c r="AI695" s="28" t="n">
        <x:v>0.96</x:v>
      </x:c>
      <x:c r="AJ695" s="28" t="n">
        <x:v>0.981</x:v>
      </x:c>
      <x:c r="AK695" s="28" t="n">
        <x:v>0.986</x:v>
      </x:c>
      <x:c r="AL695" s="28" t="n">
        <x:v>0.992</x:v>
      </x:c>
      <x:c r="AM695" s="28" t="n">
        <x:v>0.995</x:v>
      </x:c>
      <x:c r="AN695" s="28" t="n">
        <x:v>0.972</x:v>
      </x:c>
      <x:c r="AO695" s="28"/>
      <x:c r="AP695" s="28" t="n">
        <x:v>0.9620000000000001</x:v>
      </x:c>
      <x:c r="AQ695" s="28" t="n">
        <x:v>0.945</x:v>
      </x:c>
      <x:c r="AR695" s="28" t="n">
        <x:v>0.919</x:v>
      </x:c>
      <x:c r="AS695" s="28" t="n">
        <x:v>0.9229999999999999</x:v>
      </x:c>
      <x:c r="AT695" s="28" t="n">
        <x:v>1</x:v>
      </x:c>
      <x:c r="AU695" s="28" t="n">
        <x:v>0.998</x:v>
      </x:c>
      <x:c r="AV695" s="28" t="n">
        <x:v>0.99</x:v>
      </x:c>
      <x:c r="AW695" s="28" t="n">
        <x:v>0.893</x:v>
      </x:c>
      <x:c r="AX695" s="28" t="n">
        <x:v>0.9229999999999999</x:v>
      </x:c>
      <x:c r="AY695" s="28" t="n">
        <x:v>0.9129999999999999</x:v>
      </x:c>
      <x:c r="AZ695" s="28" t="n">
        <x:v>0.9259999999999999</x:v>
      </x:c>
      <x:c r="BA695" s="28" t="n">
        <x:v>0.972</x:v>
      </x:c>
      <x:c r="BB695" s="28" t="n">
        <x:v>0.971</x:v>
      </x:c>
      <x:c r="BC695" s="28" t="n">
        <x:v>0.971</x:v>
      </x:c>
      <x:c r="BD695" s="28" t="n">
        <x:v>0.9990000000000001</x:v>
      </x:c>
      <x:c r="BE695" s="28" t="n">
        <x:v>0.973</x:v>
      </x:c>
      <x:c r="BF695" s="28" t="n">
        <x:v>0.613</x:v>
      </x:c>
    </x:row>
    <x:row r="696">
      <x:c r="A696" s="60" t="n">
        <x:v>46201.583333333336</x:v>
      </x:c>
      <x:c r="B696" s="28" t="n">
        <x:v>0.982</x:v>
      </x:c>
      <x:c r="C696" s="28" t="n">
        <x:v>0.978</x:v>
      </x:c>
      <x:c r="D696" s="28" t="n">
        <x:v>0.988</x:v>
      </x:c>
      <x:c r="E696" s="28" t="n">
        <x:v>0.98</x:v>
      </x:c>
      <x:c r="F696" s="28" t="n">
        <x:v>0.98</x:v>
      </x:c>
      <x:c r="G696" s="28" t="n">
        <x:v>0.937</x:v>
      </x:c>
      <x:c r="H696" s="28" t="n">
        <x:v>0.934</x:v>
      </x:c>
      <x:c r="I696" s="28" t="n">
        <x:v>0.903</x:v>
      </x:c>
      <x:c r="J696" s="28" t="n">
        <x:v>0.9059999999999999</x:v>
      </x:c>
      <x:c r="K696" s="28" t="n">
        <x:v>0.992</x:v>
      </x:c>
      <x:c r="L696" s="28" t="n">
        <x:v>0.985</x:v>
      </x:c>
      <x:c r="M696" s="28" t="n">
        <x:v>0.986</x:v>
      </x:c>
      <x:c r="N696" s="28" t="n">
        <x:v>0.983</x:v>
      </x:c>
      <x:c r="O696" s="28" t="n">
        <x:v>0.9840000000000001</x:v>
      </x:c>
      <x:c r="P696" s="28" t="n">
        <x:v>0.983</x:v>
      </x:c>
      <x:c r="Q696" s="28" t="n">
        <x:v>0.975</x:v>
      </x:c>
      <x:c r="R696" s="28" t="n">
        <x:v>0.97</x:v>
      </x:c>
      <x:c r="S696" s="28" t="n">
        <x:v>0.968</x:v>
      </x:c>
      <x:c r="T696" s="28" t="n">
        <x:v>0.972</x:v>
      </x:c>
      <x:c r="U696" s="28" t="n">
        <x:v>0.973</x:v>
      </x:c>
      <x:c r="V696" s="28" t="n">
        <x:v>0.9740000000000001</x:v>
      </x:c>
      <x:c r="W696" s="28" t="n">
        <x:v>0.9740000000000001</x:v>
      </x:c>
      <x:c r="X696" s="28" t="n">
        <x:v>0.9990000000000001</x:v>
      </x:c>
      <x:c r="Y696" s="28" t="n">
        <x:v>0.98</x:v>
      </x:c>
      <x:c r="Z696" s="28" t="n">
        <x:v>0.919</x:v>
      </x:c>
      <x:c r="AA696" s="28" t="n">
        <x:v>0.996</x:v>
      </x:c>
      <x:c r="AB696" s="28" t="n">
        <x:v>0.9840000000000001</x:v>
      </x:c>
      <x:c r="AC696" s="28" t="n">
        <x:v>0.997</x:v>
      </x:c>
      <x:c r="AD696" s="28" t="n">
        <x:v>0.9890000000000001</x:v>
      </x:c>
      <x:c r="AE696" s="28" t="n">
        <x:v>0.9990000000000001</x:v>
      </x:c>
      <x:c r="AF696" s="28" t="n">
        <x:v>0.961</x:v>
      </x:c>
      <x:c r="AG696" s="28" t="n">
        <x:v>0.9570000000000001</x:v>
      </x:c>
      <x:c r="AH696" s="28" t="n">
        <x:v>0.953</x:v>
      </x:c>
      <x:c r="AI696" s="28" t="n">
        <x:v>0.96</x:v>
      </x:c>
      <x:c r="AJ696" s="28" t="n">
        <x:v>0.981</x:v>
      </x:c>
      <x:c r="AK696" s="28" t="n">
        <x:v>0.986</x:v>
      </x:c>
      <x:c r="AL696" s="28" t="n">
        <x:v>0.992</x:v>
      </x:c>
      <x:c r="AM696" s="28" t="n">
        <x:v>0.995</x:v>
      </x:c>
      <x:c r="AN696" s="28" t="n">
        <x:v>0.972</x:v>
      </x:c>
      <x:c r="AO696" s="28"/>
      <x:c r="AP696" s="28" t="n">
        <x:v>0.9620000000000001</x:v>
      </x:c>
      <x:c r="AQ696" s="28" t="n">
        <x:v>0.945</x:v>
      </x:c>
      <x:c r="AR696" s="28" t="n">
        <x:v>0.919</x:v>
      </x:c>
      <x:c r="AS696" s="28" t="n">
        <x:v>0.9229999999999999</x:v>
      </x:c>
      <x:c r="AT696" s="28" t="n">
        <x:v>1</x:v>
      </x:c>
      <x:c r="AU696" s="28" t="n">
        <x:v>0.998</x:v>
      </x:c>
      <x:c r="AV696" s="28" t="n">
        <x:v>0.99</x:v>
      </x:c>
      <x:c r="AW696" s="28" t="n">
        <x:v>0.893</x:v>
      </x:c>
      <x:c r="AX696" s="28" t="n">
        <x:v>0.9229999999999999</x:v>
      </x:c>
      <x:c r="AY696" s="28" t="n">
        <x:v>0.9129999999999999</x:v>
      </x:c>
      <x:c r="AZ696" s="28" t="n">
        <x:v>0.9259999999999999</x:v>
      </x:c>
      <x:c r="BA696" s="28" t="n">
        <x:v>0.972</x:v>
      </x:c>
      <x:c r="BB696" s="28" t="n">
        <x:v>0.971</x:v>
      </x:c>
      <x:c r="BC696" s="28" t="n">
        <x:v>0.971</x:v>
      </x:c>
      <x:c r="BD696" s="28" t="n">
        <x:v>0.9990000000000001</x:v>
      </x:c>
      <x:c r="BE696" s="28" t="n">
        <x:v>0.973</x:v>
      </x:c>
      <x:c r="BF696" s="28" t="n">
        <x:v>0.613</x:v>
      </x:c>
    </x:row>
    <x:row r="697">
      <x:c r="A697" s="60" t="n">
        <x:v>46201.833333333336</x:v>
      </x:c>
      <x:c r="B697" s="28" t="n">
        <x:v>0.982</x:v>
      </x:c>
      <x:c r="C697" s="28" t="n">
        <x:v>0.978</x:v>
      </x:c>
      <x:c r="D697" s="28" t="n">
        <x:v>0.988</x:v>
      </x:c>
      <x:c r="E697" s="28" t="n">
        <x:v>0.98</x:v>
      </x:c>
      <x:c r="F697" s="28" t="n">
        <x:v>0.98</x:v>
      </x:c>
      <x:c r="G697" s="28" t="n">
        <x:v>0.937</x:v>
      </x:c>
      <x:c r="H697" s="28" t="n">
        <x:v>0.934</x:v>
      </x:c>
      <x:c r="I697" s="28" t="n">
        <x:v>0.903</x:v>
      </x:c>
      <x:c r="J697" s="28" t="n">
        <x:v>0.9059999999999999</x:v>
      </x:c>
      <x:c r="K697" s="28" t="n">
        <x:v>0.992</x:v>
      </x:c>
      <x:c r="L697" s="28" t="n">
        <x:v>0.985</x:v>
      </x:c>
      <x:c r="M697" s="28" t="n">
        <x:v>0.986</x:v>
      </x:c>
      <x:c r="N697" s="28" t="n">
        <x:v>0.983</x:v>
      </x:c>
      <x:c r="O697" s="28" t="n">
        <x:v>0.9840000000000001</x:v>
      </x:c>
      <x:c r="P697" s="28" t="n">
        <x:v>0.983</x:v>
      </x:c>
      <x:c r="Q697" s="28" t="n">
        <x:v>0.975</x:v>
      </x:c>
      <x:c r="R697" s="28" t="n">
        <x:v>0.97</x:v>
      </x:c>
      <x:c r="S697" s="28" t="n">
        <x:v>0.968</x:v>
      </x:c>
      <x:c r="T697" s="28" t="n">
        <x:v>0.972</x:v>
      </x:c>
      <x:c r="U697" s="28" t="n">
        <x:v>0.973</x:v>
      </x:c>
      <x:c r="V697" s="28" t="n">
        <x:v>0.9740000000000001</x:v>
      </x:c>
      <x:c r="W697" s="28" t="n">
        <x:v>0.9740000000000001</x:v>
      </x:c>
      <x:c r="X697" s="28" t="n">
        <x:v>0.9990000000000001</x:v>
      </x:c>
      <x:c r="Y697" s="28" t="n">
        <x:v>0.98</x:v>
      </x:c>
      <x:c r="Z697" s="28" t="n">
        <x:v>0.919</x:v>
      </x:c>
      <x:c r="AA697" s="28" t="n">
        <x:v>0.996</x:v>
      </x:c>
      <x:c r="AB697" s="28" t="n">
        <x:v>0.9840000000000001</x:v>
      </x:c>
      <x:c r="AC697" s="28" t="n">
        <x:v>0.997</x:v>
      </x:c>
      <x:c r="AD697" s="28" t="n">
        <x:v>0.9890000000000001</x:v>
      </x:c>
      <x:c r="AE697" s="28" t="n">
        <x:v>0.9990000000000001</x:v>
      </x:c>
      <x:c r="AF697" s="28" t="n">
        <x:v>0.961</x:v>
      </x:c>
      <x:c r="AG697" s="28" t="n">
        <x:v>0.9570000000000001</x:v>
      </x:c>
      <x:c r="AH697" s="28" t="n">
        <x:v>0.953</x:v>
      </x:c>
      <x:c r="AI697" s="28" t="n">
        <x:v>0.96</x:v>
      </x:c>
      <x:c r="AJ697" s="28" t="n">
        <x:v>0.981</x:v>
      </x:c>
      <x:c r="AK697" s="28" t="n">
        <x:v>0.986</x:v>
      </x:c>
      <x:c r="AL697" s="28" t="n">
        <x:v>0.992</x:v>
      </x:c>
      <x:c r="AM697" s="28" t="n">
        <x:v>0.995</x:v>
      </x:c>
      <x:c r="AN697" s="28" t="n">
        <x:v>0.972</x:v>
      </x:c>
      <x:c r="AO697" s="28"/>
      <x:c r="AP697" s="28" t="n">
        <x:v>0.9620000000000001</x:v>
      </x:c>
      <x:c r="AQ697" s="28" t="n">
        <x:v>0.946</x:v>
      </x:c>
      <x:c r="AR697" s="28" t="n">
        <x:v>0.919</x:v>
      </x:c>
      <x:c r="AS697" s="28" t="n">
        <x:v>0.9229999999999999</x:v>
      </x:c>
      <x:c r="AT697" s="28" t="n">
        <x:v>1</x:v>
      </x:c>
      <x:c r="AU697" s="28" t="n">
        <x:v>0.998</x:v>
      </x:c>
      <x:c r="AV697" s="28" t="n">
        <x:v>0.99</x:v>
      </x:c>
      <x:c r="AW697" s="28" t="n">
        <x:v>0.893</x:v>
      </x:c>
      <x:c r="AX697" s="28" t="n">
        <x:v>0.9229999999999999</x:v>
      </x:c>
      <x:c r="AY697" s="28" t="n">
        <x:v>0.9129999999999999</x:v>
      </x:c>
      <x:c r="AZ697" s="28" t="n">
        <x:v>0.9259999999999999</x:v>
      </x:c>
      <x:c r="BA697" s="28" t="n">
        <x:v>0.972</x:v>
      </x:c>
      <x:c r="BB697" s="28" t="n">
        <x:v>0.971</x:v>
      </x:c>
      <x:c r="BC697" s="28" t="n">
        <x:v>0.971</x:v>
      </x:c>
      <x:c r="BD697" s="28" t="n">
        <x:v>0.9990000000000001</x:v>
      </x:c>
      <x:c r="BE697" s="28" t="n">
        <x:v>0.973</x:v>
      </x:c>
      <x:c r="BF697" s="28" t="n">
        <x:v>0.613</x:v>
      </x:c>
    </x:row>
    <x:row r="698">
      <x:c r="A698" s="60" t="n">
        <x:v>46202.083333333336</x:v>
      </x:c>
      <x:c r="B698" s="28" t="n">
        <x:v>0.982</x:v>
      </x:c>
      <x:c r="C698" s="28" t="n">
        <x:v>0.978</x:v>
      </x:c>
      <x:c r="D698" s="28" t="n">
        <x:v>0.988</x:v>
      </x:c>
      <x:c r="E698" s="28" t="n">
        <x:v>0.98</x:v>
      </x:c>
      <x:c r="F698" s="28" t="n">
        <x:v>0.98</x:v>
      </x:c>
      <x:c r="G698" s="28" t="n">
        <x:v>0.937</x:v>
      </x:c>
      <x:c r="H698" s="28" t="n">
        <x:v>0.934</x:v>
      </x:c>
      <x:c r="I698" s="28" t="n">
        <x:v>0.903</x:v>
      </x:c>
      <x:c r="J698" s="28" t="n">
        <x:v>0.9059999999999999</x:v>
      </x:c>
      <x:c r="K698" s="28" t="n">
        <x:v>0.992</x:v>
      </x:c>
      <x:c r="L698" s="28" t="n">
        <x:v>0.985</x:v>
      </x:c>
      <x:c r="M698" s="28" t="n">
        <x:v>0.986</x:v>
      </x:c>
      <x:c r="N698" s="28" t="n">
        <x:v>0.983</x:v>
      </x:c>
      <x:c r="O698" s="28" t="n">
        <x:v>0.9840000000000001</x:v>
      </x:c>
      <x:c r="P698" s="28" t="n">
        <x:v>0.983</x:v>
      </x:c>
      <x:c r="Q698" s="28" t="n">
        <x:v>0.975</x:v>
      </x:c>
      <x:c r="R698" s="28" t="n">
        <x:v>0.97</x:v>
      </x:c>
      <x:c r="S698" s="28" t="n">
        <x:v>0.9690000000000001</x:v>
      </x:c>
      <x:c r="T698" s="28" t="n">
        <x:v>0.972</x:v>
      </x:c>
      <x:c r="U698" s="28" t="n">
        <x:v>0.973</x:v>
      </x:c>
      <x:c r="V698" s="28" t="n">
        <x:v>0.9740000000000001</x:v>
      </x:c>
      <x:c r="W698" s="28" t="n">
        <x:v>0.9740000000000001</x:v>
      </x:c>
      <x:c r="X698" s="28" t="n">
        <x:v>0.9990000000000001</x:v>
      </x:c>
      <x:c r="Y698" s="28" t="n">
        <x:v>0.98</x:v>
      </x:c>
      <x:c r="Z698" s="28" t="n">
        <x:v>0.9209999999999999</x:v>
      </x:c>
      <x:c r="AA698" s="28" t="n">
        <x:v>0.996</x:v>
      </x:c>
      <x:c r="AB698" s="28" t="n">
        <x:v>0.9840000000000001</x:v>
      </x:c>
      <x:c r="AC698" s="28" t="n">
        <x:v>0.997</x:v>
      </x:c>
      <x:c r="AD698" s="28" t="n">
        <x:v>0.9890000000000001</x:v>
      </x:c>
      <x:c r="AE698" s="28" t="n">
        <x:v>0.9990000000000001</x:v>
      </x:c>
      <x:c r="AF698" s="28" t="n">
        <x:v>0.961</x:v>
      </x:c>
      <x:c r="AG698" s="28" t="n">
        <x:v>0.9570000000000001</x:v>
      </x:c>
      <x:c r="AH698" s="28" t="n">
        <x:v>0.953</x:v>
      </x:c>
      <x:c r="AI698" s="28" t="n">
        <x:v>0.961</x:v>
      </x:c>
      <x:c r="AJ698" s="28" t="n">
        <x:v>0.981</x:v>
      </x:c>
      <x:c r="AK698" s="28" t="n">
        <x:v>0.986</x:v>
      </x:c>
      <x:c r="AL698" s="28" t="n">
        <x:v>0.992</x:v>
      </x:c>
      <x:c r="AM698" s="28" t="n">
        <x:v>0.995</x:v>
      </x:c>
      <x:c r="AN698" s="28" t="n">
        <x:v>0.972</x:v>
      </x:c>
      <x:c r="AO698" s="28"/>
      <x:c r="AP698" s="28" t="n">
        <x:v>0.9620000000000001</x:v>
      </x:c>
      <x:c r="AQ698" s="28" t="n">
        <x:v>0.946</x:v>
      </x:c>
      <x:c r="AR698" s="28" t="n">
        <x:v>0.919</x:v>
      </x:c>
      <x:c r="AS698" s="28" t="n">
        <x:v>0.9229999999999999</x:v>
      </x:c>
      <x:c r="AT698" s="28" t="n">
        <x:v>1</x:v>
      </x:c>
      <x:c r="AU698" s="28" t="n">
        <x:v>0.998</x:v>
      </x:c>
      <x:c r="AV698" s="28" t="n">
        <x:v>0.99</x:v>
      </x:c>
      <x:c r="AW698" s="28" t="n">
        <x:v>0.893</x:v>
      </x:c>
      <x:c r="AX698" s="28" t="n">
        <x:v>0.9229999999999999</x:v>
      </x:c>
      <x:c r="AY698" s="28" t="n">
        <x:v>0.9129999999999999</x:v>
      </x:c>
      <x:c r="AZ698" s="28" t="n">
        <x:v>0.9259999999999999</x:v>
      </x:c>
      <x:c r="BA698" s="28" t="n">
        <x:v>0.972</x:v>
      </x:c>
      <x:c r="BB698" s="28" t="n">
        <x:v>0.971</x:v>
      </x:c>
      <x:c r="BC698" s="28" t="n">
        <x:v>0.971</x:v>
      </x:c>
      <x:c r="BD698" s="28" t="n">
        <x:v>0.9990000000000001</x:v>
      </x:c>
      <x:c r="BE698" s="28" t="n">
        <x:v>0.973</x:v>
      </x:c>
      <x:c r="BF698" s="28" t="n">
        <x:v>0.61</x:v>
      </x:c>
    </x:row>
    <x:row r="699">
      <x:c r="A699" s="60" t="n">
        <x:v>46202.333333333336</x:v>
      </x:c>
      <x:c r="B699" s="28" t="n">
        <x:v>0.982</x:v>
      </x:c>
      <x:c r="C699" s="28" t="n">
        <x:v>0.978</x:v>
      </x:c>
      <x:c r="D699" s="28" t="n">
        <x:v>0.988</x:v>
      </x:c>
      <x:c r="E699" s="28" t="n">
        <x:v>0.98</x:v>
      </x:c>
      <x:c r="F699" s="28" t="n">
        <x:v>0.98</x:v>
      </x:c>
      <x:c r="G699" s="28" t="n">
        <x:v>0.937</x:v>
      </x:c>
      <x:c r="H699" s="28" t="n">
        <x:v>0.934</x:v>
      </x:c>
      <x:c r="I699" s="28" t="n">
        <x:v>0.903</x:v>
      </x:c>
      <x:c r="J699" s="28" t="n">
        <x:v>0.9059999999999999</x:v>
      </x:c>
      <x:c r="K699" s="28" t="n">
        <x:v>0.992</x:v>
      </x:c>
      <x:c r="L699" s="28" t="n">
        <x:v>0.985</x:v>
      </x:c>
      <x:c r="M699" s="28" t="n">
        <x:v>0.986</x:v>
      </x:c>
      <x:c r="N699" s="28" t="n">
        <x:v>0.983</x:v>
      </x:c>
      <x:c r="O699" s="28" t="n">
        <x:v>0.9840000000000001</x:v>
      </x:c>
      <x:c r="P699" s="28" t="n">
        <x:v>0.983</x:v>
      </x:c>
      <x:c r="Q699" s="28" t="n">
        <x:v>0.975</x:v>
      </x:c>
      <x:c r="R699" s="28" t="n">
        <x:v>0.97</x:v>
      </x:c>
      <x:c r="S699" s="28" t="n">
        <x:v>0.9690000000000001</x:v>
      </x:c>
      <x:c r="T699" s="28" t="n">
        <x:v>0.972</x:v>
      </x:c>
      <x:c r="U699" s="28" t="n">
        <x:v>0.973</x:v>
      </x:c>
      <x:c r="V699" s="28" t="n">
        <x:v>0.9740000000000001</x:v>
      </x:c>
      <x:c r="W699" s="28" t="n">
        <x:v>0.9740000000000001</x:v>
      </x:c>
      <x:c r="X699" s="28" t="n">
        <x:v>0.9990000000000001</x:v>
      </x:c>
      <x:c r="Y699" s="28" t="n">
        <x:v>0.98</x:v>
      </x:c>
      <x:c r="Z699" s="28" t="n">
        <x:v>0.9209999999999999</x:v>
      </x:c>
      <x:c r="AA699" s="28" t="n">
        <x:v>0.996</x:v>
      </x:c>
      <x:c r="AB699" s="28" t="n">
        <x:v>0.9840000000000001</x:v>
      </x:c>
      <x:c r="AC699" s="28" t="n">
        <x:v>0.997</x:v>
      </x:c>
      <x:c r="AD699" s="28" t="n">
        <x:v>0.9890000000000001</x:v>
      </x:c>
      <x:c r="AE699" s="28" t="n">
        <x:v>0.9990000000000001</x:v>
      </x:c>
      <x:c r="AF699" s="28" t="n">
        <x:v>0.961</x:v>
      </x:c>
      <x:c r="AG699" s="28" t="n">
        <x:v>0.9570000000000001</x:v>
      </x:c>
      <x:c r="AH699" s="28" t="n">
        <x:v>0.953</x:v>
      </x:c>
      <x:c r="AI699" s="28" t="n">
        <x:v>0.961</x:v>
      </x:c>
      <x:c r="AJ699" s="28" t="n">
        <x:v>0.981</x:v>
      </x:c>
      <x:c r="AK699" s="28" t="n">
        <x:v>0.986</x:v>
      </x:c>
      <x:c r="AL699" s="28" t="n">
        <x:v>0.992</x:v>
      </x:c>
      <x:c r="AM699" s="28" t="n">
        <x:v>0.995</x:v>
      </x:c>
      <x:c r="AN699" s="28" t="n">
        <x:v>0.972</x:v>
      </x:c>
      <x:c r="AO699" s="28"/>
      <x:c r="AP699" s="28" t="n">
        <x:v>0.9620000000000001</x:v>
      </x:c>
      <x:c r="AQ699" s="28" t="n">
        <x:v>0.946</x:v>
      </x:c>
      <x:c r="AR699" s="28" t="n">
        <x:v>0.919</x:v>
      </x:c>
      <x:c r="AS699" s="28" t="n">
        <x:v>0.9229999999999999</x:v>
      </x:c>
      <x:c r="AT699" s="28" t="n">
        <x:v>1</x:v>
      </x:c>
      <x:c r="AU699" s="28" t="n">
        <x:v>0.998</x:v>
      </x:c>
      <x:c r="AV699" s="28" t="n">
        <x:v>0.99</x:v>
      </x:c>
      <x:c r="AW699" s="28" t="n">
        <x:v>0.893</x:v>
      </x:c>
      <x:c r="AX699" s="28" t="n">
        <x:v>0.9229999999999999</x:v>
      </x:c>
      <x:c r="AY699" s="28" t="n">
        <x:v>0.9129999999999999</x:v>
      </x:c>
      <x:c r="AZ699" s="28" t="n">
        <x:v>0.9259999999999999</x:v>
      </x:c>
      <x:c r="BA699" s="28" t="n">
        <x:v>0.972</x:v>
      </x:c>
      <x:c r="BB699" s="28" t="n">
        <x:v>0.971</x:v>
      </x:c>
      <x:c r="BC699" s="28" t="n">
        <x:v>0.971</x:v>
      </x:c>
      <x:c r="BD699" s="28" t="n">
        <x:v>0.9990000000000001</x:v>
      </x:c>
      <x:c r="BE699" s="28" t="n">
        <x:v>0.973</x:v>
      </x:c>
      <x:c r="BF699" s="28" t="n">
        <x:v>0.61</x:v>
      </x:c>
    </x:row>
    <x:row r="700">
      <x:c r="A700" s="60" t="n">
        <x:v>46202.583333333336</x:v>
      </x:c>
      <x:c r="B700" s="28" t="n">
        <x:v>0.982</x:v>
      </x:c>
      <x:c r="C700" s="28" t="n">
        <x:v>0.978</x:v>
      </x:c>
      <x:c r="D700" s="28" t="n">
        <x:v>0.988</x:v>
      </x:c>
      <x:c r="E700" s="28" t="n">
        <x:v>0.98</x:v>
      </x:c>
      <x:c r="F700" s="28" t="n">
        <x:v>0.98</x:v>
      </x:c>
      <x:c r="G700" s="28" t="n">
        <x:v>0.937</x:v>
      </x:c>
      <x:c r="H700" s="28" t="n">
        <x:v>0.934</x:v>
      </x:c>
      <x:c r="I700" s="28" t="n">
        <x:v>0.903</x:v>
      </x:c>
      <x:c r="J700" s="28" t="n">
        <x:v>0.9059999999999999</x:v>
      </x:c>
      <x:c r="K700" s="28" t="n">
        <x:v>0.992</x:v>
      </x:c>
      <x:c r="L700" s="28" t="n">
        <x:v>0.985</x:v>
      </x:c>
      <x:c r="M700" s="28" t="n">
        <x:v>0.986</x:v>
      </x:c>
      <x:c r="N700" s="28" t="n">
        <x:v>0.983</x:v>
      </x:c>
      <x:c r="O700" s="28" t="n">
        <x:v>0.9840000000000001</x:v>
      </x:c>
      <x:c r="P700" s="28" t="n">
        <x:v>0.983</x:v>
      </x:c>
      <x:c r="Q700" s="28" t="n">
        <x:v>0.975</x:v>
      </x:c>
      <x:c r="R700" s="28" t="n">
        <x:v>0.97</x:v>
      </x:c>
      <x:c r="S700" s="28" t="n">
        <x:v>0.968</x:v>
      </x:c>
      <x:c r="T700" s="28" t="n">
        <x:v>0.972</x:v>
      </x:c>
      <x:c r="U700" s="28" t="n">
        <x:v>0.973</x:v>
      </x:c>
      <x:c r="V700" s="28" t="n">
        <x:v>0.9740000000000001</x:v>
      </x:c>
      <x:c r="W700" s="28" t="n">
        <x:v>0.9740000000000001</x:v>
      </x:c>
      <x:c r="X700" s="28" t="n">
        <x:v>0.9990000000000001</x:v>
      </x:c>
      <x:c r="Y700" s="28" t="n">
        <x:v>0.98</x:v>
      </x:c>
      <x:c r="Z700" s="28" t="n">
        <x:v>0.9209999999999999</x:v>
      </x:c>
      <x:c r="AA700" s="28" t="n">
        <x:v>0.996</x:v>
      </x:c>
      <x:c r="AB700" s="28" t="n">
        <x:v>0.9840000000000001</x:v>
      </x:c>
      <x:c r="AC700" s="28" t="n">
        <x:v>0.997</x:v>
      </x:c>
      <x:c r="AD700" s="28" t="n">
        <x:v>0.9890000000000001</x:v>
      </x:c>
      <x:c r="AE700" s="28" t="n">
        <x:v>0.9990000000000001</x:v>
      </x:c>
      <x:c r="AF700" s="28" t="n">
        <x:v>0.9620000000000001</x:v>
      </x:c>
      <x:c r="AG700" s="28" t="n">
        <x:v>0.9570000000000001</x:v>
      </x:c>
      <x:c r="AH700" s="28" t="n">
        <x:v>0.953</x:v>
      </x:c>
      <x:c r="AI700" s="28" t="n">
        <x:v>0.9620000000000001</x:v>
      </x:c>
      <x:c r="AJ700" s="28" t="n">
        <x:v>0.98</x:v>
      </x:c>
      <x:c r="AK700" s="28" t="n">
        <x:v>0.986</x:v>
      </x:c>
      <x:c r="AL700" s="28" t="n">
        <x:v>0.992</x:v>
      </x:c>
      <x:c r="AM700" s="28" t="n">
        <x:v>0.995</x:v>
      </x:c>
      <x:c r="AN700" s="28" t="n">
        <x:v>0.973</x:v>
      </x:c>
      <x:c r="AO700" s="28"/>
      <x:c r="AP700" s="28" t="n">
        <x:v>0.9620000000000001</x:v>
      </x:c>
      <x:c r="AQ700" s="28" t="n">
        <x:v>0.946</x:v>
      </x:c>
      <x:c r="AR700" s="28" t="n">
        <x:v>0.919</x:v>
      </x:c>
      <x:c r="AS700" s="28" t="n">
        <x:v>0.9229999999999999</x:v>
      </x:c>
      <x:c r="AT700" s="28" t="n">
        <x:v>1</x:v>
      </x:c>
      <x:c r="AU700" s="28" t="n">
        <x:v>0.998</x:v>
      </x:c>
      <x:c r="AV700" s="28" t="n">
        <x:v>0.99</x:v>
      </x:c>
      <x:c r="AW700" s="28" t="n">
        <x:v>0.893</x:v>
      </x:c>
      <x:c r="AX700" s="28" t="n">
        <x:v>0.9229999999999999</x:v>
      </x:c>
      <x:c r="AY700" s="28" t="n">
        <x:v>0.9129999999999999</x:v>
      </x:c>
      <x:c r="AZ700" s="28" t="n">
        <x:v>0.9259999999999999</x:v>
      </x:c>
      <x:c r="BA700" s="28" t="n">
        <x:v>0.972</x:v>
      </x:c>
      <x:c r="BB700" s="28" t="n">
        <x:v>0.971</x:v>
      </x:c>
      <x:c r="BC700" s="28" t="n">
        <x:v>0.971</x:v>
      </x:c>
      <x:c r="BD700" s="28" t="n">
        <x:v>0.9990000000000001</x:v>
      </x:c>
      <x:c r="BE700" s="28" t="n">
        <x:v>0.973</x:v>
      </x:c>
      <x:c r="BF700" s="28" t="n">
        <x:v>0.609</x:v>
      </x:c>
    </x:row>
    <x:row r="701">
      <x:c r="A701" s="60" t="n">
        <x:v>46202.833333333336</x:v>
      </x:c>
      <x:c r="B701" s="28" t="n">
        <x:v>0.982</x:v>
      </x:c>
      <x:c r="C701" s="28" t="n">
        <x:v>0.978</x:v>
      </x:c>
      <x:c r="D701" s="28" t="n">
        <x:v>0.988</x:v>
      </x:c>
      <x:c r="E701" s="28" t="n">
        <x:v>0.978</x:v>
      </x:c>
      <x:c r="F701" s="28" t="n">
        <x:v>0.98</x:v>
      </x:c>
      <x:c r="G701" s="28" t="n">
        <x:v>0.937</x:v>
      </x:c>
      <x:c r="H701" s="28" t="n">
        <x:v>0.934</x:v>
      </x:c>
      <x:c r="I701" s="28" t="n">
        <x:v>0.903</x:v>
      </x:c>
      <x:c r="J701" s="28" t="n">
        <x:v>0.9059999999999999</x:v>
      </x:c>
      <x:c r="K701" s="28" t="n">
        <x:v>0.992</x:v>
      </x:c>
      <x:c r="L701" s="28" t="n">
        <x:v>0.985</x:v>
      </x:c>
      <x:c r="M701" s="28" t="n">
        <x:v>0.986</x:v>
      </x:c>
      <x:c r="N701" s="28" t="n">
        <x:v>0.9840000000000001</x:v>
      </x:c>
      <x:c r="O701" s="28" t="n">
        <x:v>0.9840000000000001</x:v>
      </x:c>
      <x:c r="P701" s="28" t="n">
        <x:v>0.983</x:v>
      </x:c>
      <x:c r="Q701" s="28" t="n">
        <x:v>0.975</x:v>
      </x:c>
      <x:c r="R701" s="28" t="n">
        <x:v>0.97</x:v>
      </x:c>
      <x:c r="S701" s="28" t="n">
        <x:v>0.9690000000000001</x:v>
      </x:c>
      <x:c r="T701" s="28" t="n">
        <x:v>0.972</x:v>
      </x:c>
      <x:c r="U701" s="28" t="n">
        <x:v>0.973</x:v>
      </x:c>
      <x:c r="V701" s="28" t="n">
        <x:v>0.9740000000000001</x:v>
      </x:c>
      <x:c r="W701" s="28" t="n">
        <x:v>0.9740000000000001</x:v>
      </x:c>
      <x:c r="X701" s="28" t="n">
        <x:v>0.9990000000000001</x:v>
      </x:c>
      <x:c r="Y701" s="28" t="n">
        <x:v>0.98</x:v>
      </x:c>
      <x:c r="Z701" s="28" t="n">
        <x:v>0.9209999999999999</x:v>
      </x:c>
      <x:c r="AA701" s="28" t="n">
        <x:v>0.996</x:v>
      </x:c>
      <x:c r="AB701" s="28" t="n">
        <x:v>0.9840000000000001</x:v>
      </x:c>
      <x:c r="AC701" s="28" t="n">
        <x:v>0.997</x:v>
      </x:c>
      <x:c r="AD701" s="28" t="n">
        <x:v>0.9890000000000001</x:v>
      </x:c>
      <x:c r="AE701" s="28" t="n">
        <x:v>0.9990000000000001</x:v>
      </x:c>
      <x:c r="AF701" s="28" t="n">
        <x:v>0.963</x:v>
      </x:c>
      <x:c r="AG701" s="28" t="n">
        <x:v>0.9570000000000001</x:v>
      </x:c>
      <x:c r="AH701" s="28" t="n">
        <x:v>0.953</x:v>
      </x:c>
      <x:c r="AI701" s="28" t="n">
        <x:v>0.9620000000000001</x:v>
      </x:c>
      <x:c r="AJ701" s="28" t="n">
        <x:v>0.98</x:v>
      </x:c>
      <x:c r="AK701" s="28" t="n">
        <x:v>0.986</x:v>
      </x:c>
      <x:c r="AL701" s="28" t="n">
        <x:v>0.992</x:v>
      </x:c>
      <x:c r="AM701" s="28" t="n">
        <x:v>0.995</x:v>
      </x:c>
      <x:c r="AN701" s="28" t="n">
        <x:v>0.9740000000000001</x:v>
      </x:c>
      <x:c r="AO701" s="28"/>
      <x:c r="AP701" s="28" t="n">
        <x:v>0.9620000000000001</x:v>
      </x:c>
      <x:c r="AQ701" s="28" t="n">
        <x:v>0.946</x:v>
      </x:c>
      <x:c r="AR701" s="28" t="n">
        <x:v>0.919</x:v>
      </x:c>
      <x:c r="AS701" s="28" t="n">
        <x:v>0.9229999999999999</x:v>
      </x:c>
      <x:c r="AT701" s="28" t="n">
        <x:v>1</x:v>
      </x:c>
      <x:c r="AU701" s="28" t="n">
        <x:v>0.998</x:v>
      </x:c>
      <x:c r="AV701" s="28" t="n">
        <x:v>0.99</x:v>
      </x:c>
      <x:c r="AW701" s="28" t="n">
        <x:v>0.894</x:v>
      </x:c>
      <x:c r="AX701" s="28" t="n">
        <x:v>0.924</x:v>
      </x:c>
      <x:c r="AY701" s="28" t="n">
        <x:v>0.9129999999999999</x:v>
      </x:c>
      <x:c r="AZ701" s="28" t="n">
        <x:v>0.9259999999999999</x:v>
      </x:c>
      <x:c r="BA701" s="28" t="n">
        <x:v>0.972</x:v>
      </x:c>
      <x:c r="BB701" s="28" t="n">
        <x:v>0.971</x:v>
      </x:c>
      <x:c r="BC701" s="28" t="n">
        <x:v>0.971</x:v>
      </x:c>
      <x:c r="BD701" s="28" t="n">
        <x:v>0.9990000000000001</x:v>
      </x:c>
      <x:c r="BE701" s="28" t="n">
        <x:v>0.973</x:v>
      </x:c>
      <x:c r="BF701" s="28" t="n">
        <x:v>0.608</x:v>
      </x:c>
    </x:row>
    <x:row r="702">
      <x:c r="A702" s="60" t="n">
        <x:v>46203.083333333336</x:v>
      </x:c>
      <x:c r="B702" s="28" t="n">
        <x:v>0.982</x:v>
      </x:c>
      <x:c r="C702" s="28" t="n">
        <x:v>0.978</x:v>
      </x:c>
      <x:c r="D702" s="28" t="n">
        <x:v>0.988</x:v>
      </x:c>
      <x:c r="E702" s="28" t="n">
        <x:v>0.978</x:v>
      </x:c>
      <x:c r="F702" s="28" t="n">
        <x:v>0.98</x:v>
      </x:c>
      <x:c r="G702" s="28" t="n">
        <x:v>0.937</x:v>
      </x:c>
      <x:c r="H702" s="28" t="n">
        <x:v>0.934</x:v>
      </x:c>
      <x:c r="I702" s="28" t="n">
        <x:v>0.903</x:v>
      </x:c>
      <x:c r="J702" s="28" t="n">
        <x:v>0.9059999999999999</x:v>
      </x:c>
      <x:c r="K702" s="28" t="n">
        <x:v>0.992</x:v>
      </x:c>
      <x:c r="L702" s="28" t="n">
        <x:v>0.986</x:v>
      </x:c>
      <x:c r="M702" s="28" t="n">
        <x:v>0.986</x:v>
      </x:c>
      <x:c r="N702" s="28" t="n">
        <x:v>0.983</x:v>
      </x:c>
      <x:c r="O702" s="28" t="n">
        <x:v>0.9840000000000001</x:v>
      </x:c>
      <x:c r="P702" s="28" t="n">
        <x:v>0.983</x:v>
      </x:c>
      <x:c r="Q702" s="28" t="n">
        <x:v>0.975</x:v>
      </x:c>
      <x:c r="R702" s="28" t="n">
        <x:v>0.97</x:v>
      </x:c>
      <x:c r="S702" s="28" t="n">
        <x:v>0.9690000000000001</x:v>
      </x:c>
      <x:c r="T702" s="28" t="n">
        <x:v>0.972</x:v>
      </x:c>
      <x:c r="U702" s="28" t="n">
        <x:v>0.973</x:v>
      </x:c>
      <x:c r="V702" s="28" t="n">
        <x:v>0.9740000000000001</x:v>
      </x:c>
      <x:c r="W702" s="28" t="n">
        <x:v>0.9740000000000001</x:v>
      </x:c>
      <x:c r="X702" s="28" t="n">
        <x:v>0.9990000000000001</x:v>
      </x:c>
      <x:c r="Y702" s="28" t="n">
        <x:v>0.98</x:v>
      </x:c>
      <x:c r="Z702" s="28" t="n">
        <x:v>0.922</x:v>
      </x:c>
      <x:c r="AA702" s="28" t="n">
        <x:v>0.996</x:v>
      </x:c>
      <x:c r="AB702" s="28" t="n">
        <x:v>0.9840000000000001</x:v>
      </x:c>
      <x:c r="AC702" s="28" t="n">
        <x:v>0.997</x:v>
      </x:c>
      <x:c r="AD702" s="28" t="n">
        <x:v>0.9890000000000001</x:v>
      </x:c>
      <x:c r="AE702" s="28" t="n">
        <x:v>0.9990000000000001</x:v>
      </x:c>
      <x:c r="AF702" s="28" t="n">
        <x:v>0.963</x:v>
      </x:c>
      <x:c r="AG702" s="28" t="n">
        <x:v>0.9570000000000001</x:v>
      </x:c>
      <x:c r="AH702" s="28" t="n">
        <x:v>0.953</x:v>
      </x:c>
      <x:c r="AI702" s="28" t="n">
        <x:v>0.963</x:v>
      </x:c>
      <x:c r="AJ702" s="28" t="n">
        <x:v>0.98</x:v>
      </x:c>
      <x:c r="AK702" s="28" t="n">
        <x:v>0.986</x:v>
      </x:c>
      <x:c r="AL702" s="28" t="n">
        <x:v>0.992</x:v>
      </x:c>
      <x:c r="AM702" s="28" t="n">
        <x:v>0.995</x:v>
      </x:c>
      <x:c r="AN702" s="28" t="n">
        <x:v>0.9740000000000001</x:v>
      </x:c>
      <x:c r="AO702" s="28"/>
      <x:c r="AP702" s="28" t="n">
        <x:v>0.9620000000000001</x:v>
      </x:c>
      <x:c r="AQ702" s="28" t="n">
        <x:v>0.946</x:v>
      </x:c>
      <x:c r="AR702" s="28" t="n">
        <x:v>0.919</x:v>
      </x:c>
      <x:c r="AS702" s="28" t="n">
        <x:v>0.924</x:v>
      </x:c>
      <x:c r="AT702" s="28" t="n">
        <x:v>1</x:v>
      </x:c>
      <x:c r="AU702" s="28" t="n">
        <x:v>0.998</x:v>
      </x:c>
      <x:c r="AV702" s="28" t="n">
        <x:v>0.99</x:v>
      </x:c>
      <x:c r="AW702" s="28" t="n">
        <x:v>0.894</x:v>
      </x:c>
      <x:c r="AX702" s="28" t="n">
        <x:v>0.924</x:v>
      </x:c>
      <x:c r="AY702" s="28" t="n">
        <x:v>0.9129999999999999</x:v>
      </x:c>
      <x:c r="AZ702" s="28" t="n">
        <x:v>0.9259999999999999</x:v>
      </x:c>
      <x:c r="BA702" s="28" t="n">
        <x:v>0.972</x:v>
      </x:c>
      <x:c r="BB702" s="28" t="n">
        <x:v>0.971</x:v>
      </x:c>
      <x:c r="BC702" s="28" t="n">
        <x:v>0.972</x:v>
      </x:c>
      <x:c r="BD702" s="28" t="n">
        <x:v>0.9990000000000001</x:v>
      </x:c>
      <x:c r="BE702" s="28" t="n">
        <x:v>0.973</x:v>
      </x:c>
      <x:c r="BF702" s="28" t="n">
        <x:v>0.605</x:v>
      </x:c>
    </x:row>
    <x:row r="703">
      <x:c r="A703" s="60" t="n">
        <x:v>46203.333333333336</x:v>
      </x:c>
      <x:c r="B703" s="28" t="n">
        <x:v>0.982</x:v>
      </x:c>
      <x:c r="C703" s="28" t="n">
        <x:v>0.978</x:v>
      </x:c>
      <x:c r="D703" s="28" t="n">
        <x:v>0.988</x:v>
      </x:c>
      <x:c r="E703" s="28" t="n">
        <x:v>0.978</x:v>
      </x:c>
      <x:c r="F703" s="28" t="n">
        <x:v>0.98</x:v>
      </x:c>
      <x:c r="G703" s="28" t="n">
        <x:v>0.937</x:v>
      </x:c>
      <x:c r="H703" s="28" t="n">
        <x:v>0.934</x:v>
      </x:c>
      <x:c r="I703" s="28" t="n">
        <x:v>0.903</x:v>
      </x:c>
      <x:c r="J703" s="28" t="n">
        <x:v>0.9059999999999999</x:v>
      </x:c>
      <x:c r="K703" s="28" t="n">
        <x:v>0.992</x:v>
      </x:c>
      <x:c r="L703" s="28" t="n">
        <x:v>0.986</x:v>
      </x:c>
      <x:c r="M703" s="28" t="n">
        <x:v>0.986</x:v>
      </x:c>
      <x:c r="N703" s="28" t="n">
        <x:v>0.983</x:v>
      </x:c>
      <x:c r="O703" s="28" t="n">
        <x:v>0.9840000000000001</x:v>
      </x:c>
      <x:c r="P703" s="28" t="n">
        <x:v>0.983</x:v>
      </x:c>
      <x:c r="Q703" s="28" t="n">
        <x:v>0.975</x:v>
      </x:c>
      <x:c r="R703" s="28" t="n">
        <x:v>0.97</x:v>
      </x:c>
      <x:c r="S703" s="28" t="n">
        <x:v>0.9690000000000001</x:v>
      </x:c>
      <x:c r="T703" s="28" t="n">
        <x:v>0.972</x:v>
      </x:c>
      <x:c r="U703" s="28" t="n">
        <x:v>0.973</x:v>
      </x:c>
      <x:c r="V703" s="28" t="n">
        <x:v>0.9740000000000001</x:v>
      </x:c>
      <x:c r="W703" s="28" t="n">
        <x:v>0.9740000000000001</x:v>
      </x:c>
      <x:c r="X703" s="28" t="n">
        <x:v>0.9990000000000001</x:v>
      </x:c>
      <x:c r="Y703" s="28" t="n">
        <x:v>0.98</x:v>
      </x:c>
      <x:c r="Z703" s="28" t="n">
        <x:v>0.922</x:v>
      </x:c>
      <x:c r="AA703" s="28" t="n">
        <x:v>0.996</x:v>
      </x:c>
      <x:c r="AB703" s="28" t="n">
        <x:v>0.9840000000000001</x:v>
      </x:c>
      <x:c r="AC703" s="28" t="n">
        <x:v>0.997</x:v>
      </x:c>
      <x:c r="AD703" s="28" t="n">
        <x:v>0.9890000000000001</x:v>
      </x:c>
      <x:c r="AE703" s="28" t="n">
        <x:v>0.9990000000000001</x:v>
      </x:c>
      <x:c r="AF703" s="28" t="n">
        <x:v>0.963</x:v>
      </x:c>
      <x:c r="AG703" s="28" t="n">
        <x:v>0.9570000000000001</x:v>
      </x:c>
      <x:c r="AH703" s="28" t="n">
        <x:v>0.953</x:v>
      </x:c>
      <x:c r="AI703" s="28" t="n">
        <x:v>0.963</x:v>
      </x:c>
      <x:c r="AJ703" s="28" t="n">
        <x:v>0.98</x:v>
      </x:c>
      <x:c r="AK703" s="28" t="n">
        <x:v>0.986</x:v>
      </x:c>
      <x:c r="AL703" s="28" t="n">
        <x:v>0.992</x:v>
      </x:c>
      <x:c r="AM703" s="28" t="n">
        <x:v>0.995</x:v>
      </x:c>
      <x:c r="AN703" s="28" t="n">
        <x:v>0.9740000000000001</x:v>
      </x:c>
      <x:c r="AO703" s="28"/>
      <x:c r="AP703" s="28" t="n">
        <x:v>0.9620000000000001</x:v>
      </x:c>
      <x:c r="AQ703" s="28" t="n">
        <x:v>0.946</x:v>
      </x:c>
      <x:c r="AR703" s="28" t="n">
        <x:v>0.919</x:v>
      </x:c>
      <x:c r="AS703" s="28" t="n">
        <x:v>0.924</x:v>
      </x:c>
      <x:c r="AT703" s="28" t="n">
        <x:v>1</x:v>
      </x:c>
      <x:c r="AU703" s="28" t="n">
        <x:v>0.998</x:v>
      </x:c>
      <x:c r="AV703" s="28" t="n">
        <x:v>0.99</x:v>
      </x:c>
      <x:c r="AW703" s="28" t="n">
        <x:v>0.894</x:v>
      </x:c>
      <x:c r="AX703" s="28" t="n">
        <x:v>0.924</x:v>
      </x:c>
      <x:c r="AY703" s="28" t="n">
        <x:v>0.9129999999999999</x:v>
      </x:c>
      <x:c r="AZ703" s="28" t="n">
        <x:v>0.9259999999999999</x:v>
      </x:c>
      <x:c r="BA703" s="28" t="n">
        <x:v>0.972</x:v>
      </x:c>
      <x:c r="BB703" s="28" t="n">
        <x:v>0.971</x:v>
      </x:c>
      <x:c r="BC703" s="28" t="n">
        <x:v>0.972</x:v>
      </x:c>
      <x:c r="BD703" s="28" t="n">
        <x:v>0.9990000000000001</x:v>
      </x:c>
      <x:c r="BE703" s="28" t="n">
        <x:v>0.973</x:v>
      </x:c>
      <x:c r="BF703" s="28" t="n">
        <x:v>0.605</x:v>
      </x:c>
    </x:row>
    <x:row r="704">
      <x:c r="A704" s="60" t="n">
        <x:v>46203.583333333336</x:v>
      </x:c>
      <x:c r="B704" s="28" t="n">
        <x:v>0.982</x:v>
      </x:c>
      <x:c r="C704" s="28" t="n">
        <x:v>0.978</x:v>
      </x:c>
      <x:c r="D704" s="28" t="n">
        <x:v>0.988</x:v>
      </x:c>
      <x:c r="E704" s="28" t="n">
        <x:v>0.978</x:v>
      </x:c>
      <x:c r="F704" s="28" t="n">
        <x:v>0.98</x:v>
      </x:c>
      <x:c r="G704" s="28" t="n">
        <x:v>0.937</x:v>
      </x:c>
      <x:c r="H704" s="28" t="n">
        <x:v>0.934</x:v>
      </x:c>
      <x:c r="I704" s="28" t="n">
        <x:v>0.903</x:v>
      </x:c>
      <x:c r="J704" s="28" t="n">
        <x:v>0.9059999999999999</x:v>
      </x:c>
      <x:c r="K704" s="28" t="n">
        <x:v>0.992</x:v>
      </x:c>
      <x:c r="L704" s="28" t="n">
        <x:v>0.986</x:v>
      </x:c>
      <x:c r="M704" s="28" t="n">
        <x:v>0.986</x:v>
      </x:c>
      <x:c r="N704" s="28" t="n">
        <x:v>0.9840000000000001</x:v>
      </x:c>
      <x:c r="O704" s="28" t="n">
        <x:v>0.9840000000000001</x:v>
      </x:c>
      <x:c r="P704" s="28" t="n">
        <x:v>0.983</x:v>
      </x:c>
      <x:c r="Q704" s="28" t="n">
        <x:v>0.975</x:v>
      </x:c>
      <x:c r="R704" s="28" t="n">
        <x:v>0.97</x:v>
      </x:c>
      <x:c r="S704" s="28" t="n">
        <x:v>0.9690000000000001</x:v>
      </x:c>
      <x:c r="T704" s="28" t="n">
        <x:v>0.972</x:v>
      </x:c>
      <x:c r="U704" s="28" t="n">
        <x:v>0.973</x:v>
      </x:c>
      <x:c r="V704" s="28" t="n">
        <x:v>0.9740000000000001</x:v>
      </x:c>
      <x:c r="W704" s="28" t="n">
        <x:v>0.975</x:v>
      </x:c>
      <x:c r="X704" s="28" t="n">
        <x:v>0.9990000000000001</x:v>
      </x:c>
      <x:c r="Y704" s="28" t="n">
        <x:v>0.98</x:v>
      </x:c>
      <x:c r="Z704" s="28" t="n">
        <x:v>0.922</x:v>
      </x:c>
      <x:c r="AA704" s="28" t="n">
        <x:v>0.996</x:v>
      </x:c>
      <x:c r="AB704" s="28" t="n">
        <x:v>0.9840000000000001</x:v>
      </x:c>
      <x:c r="AC704" s="28" t="n">
        <x:v>0.997</x:v>
      </x:c>
      <x:c r="AD704" s="28" t="n">
        <x:v>0.9890000000000001</x:v>
      </x:c>
      <x:c r="AE704" s="28" t="n">
        <x:v>0.9990000000000001</x:v>
      </x:c>
      <x:c r="AF704" s="28" t="n">
        <x:v>0.9640000000000001</x:v>
      </x:c>
      <x:c r="AG704" s="28" t="n">
        <x:v>0.9570000000000001</x:v>
      </x:c>
      <x:c r="AH704" s="28" t="n">
        <x:v>0.953</x:v>
      </x:c>
      <x:c r="AI704" s="28" t="n">
        <x:v>0.9640000000000001</x:v>
      </x:c>
      <x:c r="AJ704" s="28" t="n">
        <x:v>0.98</x:v>
      </x:c>
      <x:c r="AK704" s="28" t="n">
        <x:v>0.986</x:v>
      </x:c>
      <x:c r="AL704" s="28" t="n">
        <x:v>0.992</x:v>
      </x:c>
      <x:c r="AM704" s="28" t="n">
        <x:v>0.995</x:v>
      </x:c>
      <x:c r="AN704" s="28" t="n">
        <x:v>0.9740000000000001</x:v>
      </x:c>
      <x:c r="AO704" s="28"/>
      <x:c r="AP704" s="28" t="n">
        <x:v>0.9620000000000001</x:v>
      </x:c>
      <x:c r="AQ704" s="28" t="n">
        <x:v>0.946</x:v>
      </x:c>
      <x:c r="AR704" s="28" t="n">
        <x:v>0.919</x:v>
      </x:c>
      <x:c r="AS704" s="28" t="n">
        <x:v>0.924</x:v>
      </x:c>
      <x:c r="AT704" s="28" t="n">
        <x:v>1</x:v>
      </x:c>
      <x:c r="AU704" s="28" t="n">
        <x:v>0.998</x:v>
      </x:c>
      <x:c r="AV704" s="28" t="n">
        <x:v>0.99</x:v>
      </x:c>
      <x:c r="AW704" s="28" t="n">
        <x:v>0.894</x:v>
      </x:c>
      <x:c r="AX704" s="28" t="n">
        <x:v>0.924</x:v>
      </x:c>
      <x:c r="AY704" s="28" t="n">
        <x:v>0.9129999999999999</x:v>
      </x:c>
      <x:c r="AZ704" s="28" t="n">
        <x:v>0.9259999999999999</x:v>
      </x:c>
      <x:c r="BA704" s="28" t="n">
        <x:v>0.972</x:v>
      </x:c>
      <x:c r="BB704" s="28" t="n">
        <x:v>0.971</x:v>
      </x:c>
      <x:c r="BC704" s="28" t="n">
        <x:v>0.972</x:v>
      </x:c>
      <x:c r="BD704" s="28" t="n">
        <x:v>0.9990000000000001</x:v>
      </x:c>
      <x:c r="BE704" s="28" t="n">
        <x:v>0.973</x:v>
      </x:c>
      <x:c r="BF704" s="28" t="n">
        <x:v>0.603</x:v>
      </x:c>
    </x:row>
    <x:row r="705">
      <x:c r="A705" s="60" t="n">
        <x:v>46203.833333333336</x:v>
      </x:c>
      <x:c r="B705" s="28" t="n">
        <x:v>0.982</x:v>
      </x:c>
      <x:c r="C705" s="28" t="n">
        <x:v>0.978</x:v>
      </x:c>
      <x:c r="D705" s="28" t="n">
        <x:v>0.988</x:v>
      </x:c>
      <x:c r="E705" s="28" t="n">
        <x:v>0.978</x:v>
      </x:c>
      <x:c r="F705" s="28" t="n">
        <x:v>0.98</x:v>
      </x:c>
      <x:c r="G705" s="28" t="n">
        <x:v>0.937</x:v>
      </x:c>
      <x:c r="H705" s="28" t="n">
        <x:v>0.935</x:v>
      </x:c>
      <x:c r="I705" s="28" t="n">
        <x:v>0.904</x:v>
      </x:c>
      <x:c r="J705" s="28" t="n">
        <x:v>0.907</x:v>
      </x:c>
      <x:c r="K705" s="28" t="n">
        <x:v>0.992</x:v>
      </x:c>
      <x:c r="L705" s="28" t="n">
        <x:v>0.986</x:v>
      </x:c>
      <x:c r="M705" s="28" t="n">
        <x:v>0.986</x:v>
      </x:c>
      <x:c r="N705" s="28" t="n">
        <x:v>0.9840000000000001</x:v>
      </x:c>
      <x:c r="O705" s="28" t="n">
        <x:v>0.9840000000000001</x:v>
      </x:c>
      <x:c r="P705" s="28" t="n">
        <x:v>0.983</x:v>
      </x:c>
      <x:c r="Q705" s="28" t="n">
        <x:v>0.975</x:v>
      </x:c>
      <x:c r="R705" s="28" t="n">
        <x:v>0.97</x:v>
      </x:c>
      <x:c r="S705" s="28" t="n">
        <x:v>0.9690000000000001</x:v>
      </x:c>
      <x:c r="T705" s="28" t="n">
        <x:v>0.972</x:v>
      </x:c>
      <x:c r="U705" s="28" t="n">
        <x:v>0.973</x:v>
      </x:c>
      <x:c r="V705" s="28" t="n">
        <x:v>0.9740000000000001</x:v>
      </x:c>
      <x:c r="W705" s="28" t="n">
        <x:v>0.975</x:v>
      </x:c>
      <x:c r="X705" s="28" t="n">
        <x:v>0.9990000000000001</x:v>
      </x:c>
      <x:c r="Y705" s="28" t="n">
        <x:v>0.98</x:v>
      </x:c>
      <x:c r="Z705" s="28" t="n">
        <x:v>0.922</x:v>
      </x:c>
      <x:c r="AA705" s="28" t="n">
        <x:v>0.996</x:v>
      </x:c>
      <x:c r="AB705" s="28" t="n">
        <x:v>0.9840000000000001</x:v>
      </x:c>
      <x:c r="AC705" s="28" t="n">
        <x:v>0.997</x:v>
      </x:c>
      <x:c r="AD705" s="28" t="n">
        <x:v>0.9890000000000001</x:v>
      </x:c>
      <x:c r="AE705" s="28" t="n">
        <x:v>0.9990000000000001</x:v>
      </x:c>
      <x:c r="AF705" s="28" t="n">
        <x:v>0.9640000000000001</x:v>
      </x:c>
      <x:c r="AG705" s="28" t="n">
        <x:v>0.9570000000000001</x:v>
      </x:c>
      <x:c r="AH705" s="28" t="n">
        <x:v>0.953</x:v>
      </x:c>
      <x:c r="AI705" s="28" t="n">
        <x:v>0.9640000000000001</x:v>
      </x:c>
      <x:c r="AJ705" s="28" t="n">
        <x:v>0.98</x:v>
      </x:c>
      <x:c r="AK705" s="28" t="n">
        <x:v>0.986</x:v>
      </x:c>
      <x:c r="AL705" s="28" t="n">
        <x:v>0.992</x:v>
      </x:c>
      <x:c r="AM705" s="28" t="n">
        <x:v>0.995</x:v>
      </x:c>
      <x:c r="AN705" s="28" t="n">
        <x:v>0.9740000000000001</x:v>
      </x:c>
      <x:c r="AO705" s="28"/>
      <x:c r="AP705" s="28" t="n">
        <x:v>0.963</x:v>
      </x:c>
      <x:c r="AQ705" s="28" t="n">
        <x:v>0.946</x:v>
      </x:c>
      <x:c r="AR705" s="28" t="n">
        <x:v>0.919</x:v>
      </x:c>
      <x:c r="AS705" s="28" t="n">
        <x:v>0.924</x:v>
      </x:c>
      <x:c r="AT705" s="28" t="n">
        <x:v>1</x:v>
      </x:c>
      <x:c r="AU705" s="28" t="n">
        <x:v>0.998</x:v>
      </x:c>
      <x:c r="AV705" s="28" t="n">
        <x:v>0.99</x:v>
      </x:c>
      <x:c r="AW705" s="28" t="n">
        <x:v>0.894</x:v>
      </x:c>
      <x:c r="AX705" s="28" t="n">
        <x:v>0.924</x:v>
      </x:c>
      <x:c r="AY705" s="28" t="n">
        <x:v>0.9129999999999999</x:v>
      </x:c>
      <x:c r="AZ705" s="28" t="n">
        <x:v>0.9259999999999999</x:v>
      </x:c>
      <x:c r="BA705" s="28" t="n">
        <x:v>0.972</x:v>
      </x:c>
      <x:c r="BB705" s="28" t="n">
        <x:v>0.971</x:v>
      </x:c>
      <x:c r="BC705" s="28" t="n">
        <x:v>0.972</x:v>
      </x:c>
      <x:c r="BD705" s="28" t="n">
        <x:v>0.9990000000000001</x:v>
      </x:c>
      <x:c r="BE705" s="28" t="n">
        <x:v>0.973</x:v>
      </x:c>
      <x:c r="BF705" s="28" t="n">
        <x:v>0.603</x:v>
      </x:c>
    </x:row>
    <x:row r="706">
      <x:c r="A706" s="60" t="n">
        <x:v>46204.083333333336</x:v>
      </x:c>
      <x:c r="B706" s="28" t="n">
        <x:v>0.982</x:v>
      </x:c>
      <x:c r="C706" s="28" t="n">
        <x:v>0.978</x:v>
      </x:c>
      <x:c r="D706" s="28" t="n">
        <x:v>0.988</x:v>
      </x:c>
      <x:c r="E706" s="28" t="n">
        <x:v>0.978</x:v>
      </x:c>
      <x:c r="F706" s="28" t="n">
        <x:v>0.98</x:v>
      </x:c>
      <x:c r="G706" s="28" t="n">
        <x:v>0.937</x:v>
      </x:c>
      <x:c r="H706" s="28" t="n">
        <x:v>0.935</x:v>
      </x:c>
      <x:c r="I706" s="28" t="n">
        <x:v>0.904</x:v>
      </x:c>
      <x:c r="J706" s="28" t="n">
        <x:v>0.907</x:v>
      </x:c>
      <x:c r="K706" s="28" t="n">
        <x:v>0.992</x:v>
      </x:c>
      <x:c r="L706" s="28" t="n">
        <x:v>0.986</x:v>
      </x:c>
      <x:c r="M706" s="28" t="n">
        <x:v>0.987</x:v>
      </x:c>
      <x:c r="N706" s="28" t="n">
        <x:v>0.9840000000000001</x:v>
      </x:c>
      <x:c r="O706" s="28" t="n">
        <x:v>0.9840000000000001</x:v>
      </x:c>
      <x:c r="P706" s="28" t="n">
        <x:v>0.983</x:v>
      </x:c>
      <x:c r="Q706" s="28" t="n">
        <x:v>0.975</x:v>
      </x:c>
      <x:c r="R706" s="28" t="n">
        <x:v>0.97</x:v>
      </x:c>
      <x:c r="S706" s="28" t="n">
        <x:v>0.9690000000000001</x:v>
      </x:c>
      <x:c r="T706" s="28" t="n">
        <x:v>0.972</x:v>
      </x:c>
      <x:c r="U706" s="28" t="n">
        <x:v>0.973</x:v>
      </x:c>
      <x:c r="V706" s="28" t="n">
        <x:v>0.9740000000000001</x:v>
      </x:c>
      <x:c r="W706" s="28" t="n">
        <x:v>0.975</x:v>
      </x:c>
      <x:c r="X706" s="28" t="n">
        <x:v>0.9990000000000001</x:v>
      </x:c>
      <x:c r="Y706" s="28" t="n">
        <x:v>0.98</x:v>
      </x:c>
      <x:c r="Z706" s="28" t="n">
        <x:v>0.924</x:v>
      </x:c>
      <x:c r="AA706" s="28" t="n">
        <x:v>0.996</x:v>
      </x:c>
      <x:c r="AB706" s="28" t="n">
        <x:v>0.9840000000000001</x:v>
      </x:c>
      <x:c r="AC706" s="28" t="n">
        <x:v>0.997</x:v>
      </x:c>
      <x:c r="AD706" s="28" t="n">
        <x:v>0.9890000000000001</x:v>
      </x:c>
      <x:c r="AE706" s="28" t="n">
        <x:v>0.9990000000000001</x:v>
      </x:c>
      <x:c r="AF706" s="28" t="n">
        <x:v>0.9640000000000001</x:v>
      </x:c>
      <x:c r="AG706" s="28" t="n">
        <x:v>0.9570000000000001</x:v>
      </x:c>
      <x:c r="AH706" s="28" t="n">
        <x:v>0.953</x:v>
      </x:c>
      <x:c r="AI706" s="28" t="n">
        <x:v>0.9640000000000001</x:v>
      </x:c>
      <x:c r="AJ706" s="28" t="n">
        <x:v>0.981</x:v>
      </x:c>
      <x:c r="AK706" s="28" t="n">
        <x:v>0.986</x:v>
      </x:c>
      <x:c r="AL706" s="28" t="n">
        <x:v>0.992</x:v>
      </x:c>
      <x:c r="AM706" s="28" t="n">
        <x:v>0.995</x:v>
      </x:c>
      <x:c r="AN706" s="28" t="n">
        <x:v>0.9740000000000001</x:v>
      </x:c>
      <x:c r="AO706" s="28"/>
      <x:c r="AP706" s="28" t="n">
        <x:v>0.963</x:v>
      </x:c>
      <x:c r="AQ706" s="28" t="n">
        <x:v>0.946</x:v>
      </x:c>
      <x:c r="AR706" s="28" t="n">
        <x:v>0.919</x:v>
      </x:c>
      <x:c r="AS706" s="28" t="n">
        <x:v>0.924</x:v>
      </x:c>
      <x:c r="AT706" s="28" t="n">
        <x:v>1</x:v>
      </x:c>
      <x:c r="AU706" s="28" t="n">
        <x:v>0.998</x:v>
      </x:c>
      <x:c r="AV706" s="28" t="n">
        <x:v>0.99</x:v>
      </x:c>
      <x:c r="AW706" s="28" t="n">
        <x:v>0.894</x:v>
      </x:c>
      <x:c r="AX706" s="28" t="n">
        <x:v>0.924</x:v>
      </x:c>
      <x:c r="AY706" s="28" t="n">
        <x:v>0.914</x:v>
      </x:c>
      <x:c r="AZ706" s="28" t="n">
        <x:v>0.9259999999999999</x:v>
      </x:c>
      <x:c r="BA706" s="28" t="n">
        <x:v>0.972</x:v>
      </x:c>
      <x:c r="BB706" s="28" t="n">
        <x:v>0.971</x:v>
      </x:c>
      <x:c r="BC706" s="28" t="n">
        <x:v>0.972</x:v>
      </x:c>
      <x:c r="BD706" s="28" t="n">
        <x:v>0.9990000000000001</x:v>
      </x:c>
      <x:c r="BE706" s="28" t="n">
        <x:v>0.973</x:v>
      </x:c>
      <x:c r="BF706" s="28" t="n">
        <x:v>0.6</x:v>
      </x:c>
    </x:row>
    <x:row r="707">
      <x:c r="A707" s="60" t="n">
        <x:v>46204.333333333336</x:v>
      </x:c>
      <x:c r="B707" s="28" t="n">
        <x:v>0.982</x:v>
      </x:c>
      <x:c r="C707" s="28" t="n">
        <x:v>0.978</x:v>
      </x:c>
      <x:c r="D707" s="28" t="n">
        <x:v>0.988</x:v>
      </x:c>
      <x:c r="E707" s="28" t="n">
        <x:v>0.978</x:v>
      </x:c>
      <x:c r="F707" s="28" t="n">
        <x:v>0.98</x:v>
      </x:c>
      <x:c r="G707" s="28" t="n">
        <x:v>0.937</x:v>
      </x:c>
      <x:c r="H707" s="28" t="n">
        <x:v>0.935</x:v>
      </x:c>
      <x:c r="I707" s="28" t="n">
        <x:v>0.904</x:v>
      </x:c>
      <x:c r="J707" s="28" t="n">
        <x:v>0.907</x:v>
      </x:c>
      <x:c r="K707" s="28" t="n">
        <x:v>0.992</x:v>
      </x:c>
      <x:c r="L707" s="28" t="n">
        <x:v>0.986</x:v>
      </x:c>
      <x:c r="M707" s="28" t="n">
        <x:v>0.987</x:v>
      </x:c>
      <x:c r="N707" s="28" t="n">
        <x:v>0.9840000000000001</x:v>
      </x:c>
      <x:c r="O707" s="28" t="n">
        <x:v>0.9840000000000001</x:v>
      </x:c>
      <x:c r="P707" s="28" t="n">
        <x:v>0.983</x:v>
      </x:c>
      <x:c r="Q707" s="28" t="n">
        <x:v>0.975</x:v>
      </x:c>
      <x:c r="R707" s="28" t="n">
        <x:v>0.97</x:v>
      </x:c>
      <x:c r="S707" s="28" t="n">
        <x:v>0.9690000000000001</x:v>
      </x:c>
      <x:c r="T707" s="28" t="n">
        <x:v>0.972</x:v>
      </x:c>
      <x:c r="U707" s="28" t="n">
        <x:v>0.973</x:v>
      </x:c>
      <x:c r="V707" s="28" t="n">
        <x:v>0.9740000000000001</x:v>
      </x:c>
      <x:c r="W707" s="28" t="n">
        <x:v>0.975</x:v>
      </x:c>
      <x:c r="X707" s="28" t="n">
        <x:v>0.9990000000000001</x:v>
      </x:c>
      <x:c r="Y707" s="28" t="n">
        <x:v>0.98</x:v>
      </x:c>
      <x:c r="Z707" s="28" t="n">
        <x:v>0.924</x:v>
      </x:c>
      <x:c r="AA707" s="28" t="n">
        <x:v>0.996</x:v>
      </x:c>
      <x:c r="AB707" s="28" t="n">
        <x:v>0.9840000000000001</x:v>
      </x:c>
      <x:c r="AC707" s="28" t="n">
        <x:v>0.997</x:v>
      </x:c>
      <x:c r="AD707" s="28" t="n">
        <x:v>0.9890000000000001</x:v>
      </x:c>
      <x:c r="AE707" s="28" t="n">
        <x:v>0.9990000000000001</x:v>
      </x:c>
      <x:c r="AF707" s="28" t="n">
        <x:v>0.9640000000000001</x:v>
      </x:c>
      <x:c r="AG707" s="28" t="n">
        <x:v>0.9570000000000001</x:v>
      </x:c>
      <x:c r="AH707" s="28" t="n">
        <x:v>0.953</x:v>
      </x:c>
      <x:c r="AI707" s="28" t="n">
        <x:v>0.9640000000000001</x:v>
      </x:c>
      <x:c r="AJ707" s="28" t="n">
        <x:v>0.981</x:v>
      </x:c>
      <x:c r="AK707" s="28" t="n">
        <x:v>0.986</x:v>
      </x:c>
      <x:c r="AL707" s="28" t="n">
        <x:v>0.992</x:v>
      </x:c>
      <x:c r="AM707" s="28" t="n">
        <x:v>0.995</x:v>
      </x:c>
      <x:c r="AN707" s="28" t="n">
        <x:v>0.9740000000000001</x:v>
      </x:c>
      <x:c r="AO707" s="28"/>
      <x:c r="AP707" s="28" t="n">
        <x:v>0.963</x:v>
      </x:c>
      <x:c r="AQ707" s="28" t="n">
        <x:v>0.946</x:v>
      </x:c>
      <x:c r="AR707" s="28" t="n">
        <x:v>0.919</x:v>
      </x:c>
      <x:c r="AS707" s="28" t="n">
        <x:v>0.924</x:v>
      </x:c>
      <x:c r="AT707" s="28" t="n">
        <x:v>1</x:v>
      </x:c>
      <x:c r="AU707" s="28" t="n">
        <x:v>0.998</x:v>
      </x:c>
      <x:c r="AV707" s="28" t="n">
        <x:v>0.99</x:v>
      </x:c>
      <x:c r="AW707" s="28" t="n">
        <x:v>0.894</x:v>
      </x:c>
      <x:c r="AX707" s="28" t="n">
        <x:v>0.924</x:v>
      </x:c>
      <x:c r="AY707" s="28" t="n">
        <x:v>0.914</x:v>
      </x:c>
      <x:c r="AZ707" s="28" t="n">
        <x:v>0.9259999999999999</x:v>
      </x:c>
      <x:c r="BA707" s="28" t="n">
        <x:v>0.972</x:v>
      </x:c>
      <x:c r="BB707" s="28" t="n">
        <x:v>0.971</x:v>
      </x:c>
      <x:c r="BC707" s="28" t="n">
        <x:v>0.972</x:v>
      </x:c>
      <x:c r="BD707" s="28" t="n">
        <x:v>0.9990000000000001</x:v>
      </x:c>
      <x:c r="BE707" s="28" t="n">
        <x:v>0.973</x:v>
      </x:c>
      <x:c r="BF707" s="28" t="n">
        <x:v>0.6</x:v>
      </x:c>
    </x:row>
    <x:row r="708">
      <x:c r="A708" s="60" t="n">
        <x:v>46204.583333333336</x:v>
      </x:c>
      <x:c r="B708" s="28" t="n">
        <x:v>0.982</x:v>
      </x:c>
      <x:c r="C708" s="28" t="n">
        <x:v>0.978</x:v>
      </x:c>
      <x:c r="D708" s="28" t="n">
        <x:v>0.988</x:v>
      </x:c>
      <x:c r="E708" s="28" t="n">
        <x:v>0.978</x:v>
      </x:c>
      <x:c r="F708" s="28" t="n">
        <x:v>0.98</x:v>
      </x:c>
      <x:c r="G708" s="28" t="n">
        <x:v>0.938</x:v>
      </x:c>
      <x:c r="H708" s="28" t="n">
        <x:v>0.935</x:v>
      </x:c>
      <x:c r="I708" s="28" t="n">
        <x:v>0.904</x:v>
      </x:c>
      <x:c r="J708" s="28" t="n">
        <x:v>0.907</x:v>
      </x:c>
      <x:c r="K708" s="28" t="n">
        <x:v>0.992</x:v>
      </x:c>
      <x:c r="L708" s="28" t="n">
        <x:v>0.986</x:v>
      </x:c>
      <x:c r="M708" s="28" t="n">
        <x:v>0.987</x:v>
      </x:c>
      <x:c r="N708" s="28" t="n">
        <x:v>0.9840000000000001</x:v>
      </x:c>
      <x:c r="O708" s="28" t="n">
        <x:v>0.9840000000000001</x:v>
      </x:c>
      <x:c r="P708" s="28" t="n">
        <x:v>0.983</x:v>
      </x:c>
      <x:c r="Q708" s="28" t="n">
        <x:v>0.975</x:v>
      </x:c>
      <x:c r="R708" s="28" t="n">
        <x:v>0.97</x:v>
      </x:c>
      <x:c r="S708" s="28" t="n">
        <x:v>0.9690000000000001</x:v>
      </x:c>
      <x:c r="T708" s="28" t="n">
        <x:v>0.972</x:v>
      </x:c>
      <x:c r="U708" s="28" t="n">
        <x:v>0.973</x:v>
      </x:c>
      <x:c r="V708" s="28" t="n">
        <x:v>0.9740000000000001</x:v>
      </x:c>
      <x:c r="W708" s="28" t="n">
        <x:v>0.975</x:v>
      </x:c>
      <x:c r="X708" s="28" t="n">
        <x:v>0.9990000000000001</x:v>
      </x:c>
      <x:c r="Y708" s="28" t="n">
        <x:v>0.98</x:v>
      </x:c>
      <x:c r="Z708" s="28" t="n">
        <x:v>0.924</x:v>
      </x:c>
      <x:c r="AA708" s="28" t="n">
        <x:v>0.996</x:v>
      </x:c>
      <x:c r="AB708" s="28" t="n">
        <x:v>0.9840000000000001</x:v>
      </x:c>
      <x:c r="AC708" s="28" t="n">
        <x:v>0.997</x:v>
      </x:c>
      <x:c r="AD708" s="28" t="n">
        <x:v>0.9890000000000001</x:v>
      </x:c>
      <x:c r="AE708" s="28" t="n">
        <x:v>0.9990000000000001</x:v>
      </x:c>
      <x:c r="AF708" s="28" t="n">
        <x:v>0.9640000000000001</x:v>
      </x:c>
      <x:c r="AG708" s="28" t="n">
        <x:v>0.958</x:v>
      </x:c>
      <x:c r="AH708" s="28" t="n">
        <x:v>0.953</x:v>
      </x:c>
      <x:c r="AI708" s="28" t="n">
        <x:v>0.9640000000000001</x:v>
      </x:c>
      <x:c r="AJ708" s="28" t="n">
        <x:v>0.981</x:v>
      </x:c>
      <x:c r="AK708" s="28" t="n">
        <x:v>0.986</x:v>
      </x:c>
      <x:c r="AL708" s="28" t="n">
        <x:v>0.992</x:v>
      </x:c>
      <x:c r="AM708" s="28" t="n">
        <x:v>0.995</x:v>
      </x:c>
      <x:c r="AN708" s="28" t="n">
        <x:v>0.9740000000000001</x:v>
      </x:c>
      <x:c r="AO708" s="28"/>
      <x:c r="AP708" s="28" t="n">
        <x:v>0.963</x:v>
      </x:c>
      <x:c r="AQ708" s="28" t="n">
        <x:v>0.946</x:v>
      </x:c>
      <x:c r="AR708" s="28" t="n">
        <x:v>0.919</x:v>
      </x:c>
      <x:c r="AS708" s="28" t="n">
        <x:v>0.924</x:v>
      </x:c>
      <x:c r="AT708" s="28" t="n">
        <x:v>1</x:v>
      </x:c>
      <x:c r="AU708" s="28" t="n">
        <x:v>0.998</x:v>
      </x:c>
      <x:c r="AV708" s="28" t="n">
        <x:v>0.99</x:v>
      </x:c>
      <x:c r="AW708" s="28" t="n">
        <x:v>0.894</x:v>
      </x:c>
      <x:c r="AX708" s="28" t="n">
        <x:v>0.924</x:v>
      </x:c>
      <x:c r="AY708" s="28" t="n">
        <x:v>0.914</x:v>
      </x:c>
      <x:c r="AZ708" s="28" t="n">
        <x:v>0.9259999999999999</x:v>
      </x:c>
      <x:c r="BA708" s="28" t="n">
        <x:v>0.972</x:v>
      </x:c>
      <x:c r="BB708" s="28" t="n">
        <x:v>0.971</x:v>
      </x:c>
      <x:c r="BC708" s="28" t="n">
        <x:v>0.972</x:v>
      </x:c>
      <x:c r="BD708" s="28" t="n">
        <x:v>0.9990000000000001</x:v>
      </x:c>
      <x:c r="BE708" s="28" t="n">
        <x:v>0.973</x:v>
      </x:c>
      <x:c r="BF708" s="28" t="n">
        <x:v>0.599</x:v>
      </x:c>
    </x:row>
    <x:row r="709">
      <x:c r="A709" s="60" t="n">
        <x:v>46204.833333333336</x:v>
      </x:c>
      <x:c r="B709" s="28" t="n">
        <x:v>0.982</x:v>
      </x:c>
      <x:c r="C709" s="28" t="n">
        <x:v>0.978</x:v>
      </x:c>
      <x:c r="D709" s="28" t="n">
        <x:v>0.988</x:v>
      </x:c>
      <x:c r="E709" s="28" t="n">
        <x:v>0.978</x:v>
      </x:c>
      <x:c r="F709" s="28" t="n">
        <x:v>0.98</x:v>
      </x:c>
      <x:c r="G709" s="28" t="n">
        <x:v>0.938</x:v>
      </x:c>
      <x:c r="H709" s="28" t="n">
        <x:v>0.935</x:v>
      </x:c>
      <x:c r="I709" s="28" t="n">
        <x:v>0.904</x:v>
      </x:c>
      <x:c r="J709" s="28" t="n">
        <x:v>0.907</x:v>
      </x:c>
      <x:c r="K709" s="28" t="n">
        <x:v>0.992</x:v>
      </x:c>
      <x:c r="L709" s="28" t="n">
        <x:v>0.986</x:v>
      </x:c>
      <x:c r="M709" s="28" t="n">
        <x:v>0.987</x:v>
      </x:c>
      <x:c r="N709" s="28" t="n">
        <x:v>0.9840000000000001</x:v>
      </x:c>
      <x:c r="O709" s="28" t="n">
        <x:v>0.9840000000000001</x:v>
      </x:c>
      <x:c r="P709" s="28" t="n">
        <x:v>0.983</x:v>
      </x:c>
      <x:c r="Q709" s="28" t="n">
        <x:v>0.975</x:v>
      </x:c>
      <x:c r="R709" s="28" t="n">
        <x:v>0.97</x:v>
      </x:c>
      <x:c r="S709" s="28" t="n">
        <x:v>0.9690000000000001</x:v>
      </x:c>
      <x:c r="T709" s="28" t="n">
        <x:v>0.972</x:v>
      </x:c>
      <x:c r="U709" s="28" t="n">
        <x:v>0.973</x:v>
      </x:c>
      <x:c r="V709" s="28" t="n">
        <x:v>0.975</x:v>
      </x:c>
      <x:c r="W709" s="28" t="n">
        <x:v>0.975</x:v>
      </x:c>
      <x:c r="X709" s="28" t="n">
        <x:v>0.9990000000000001</x:v>
      </x:c>
      <x:c r="Y709" s="28" t="n">
        <x:v>0.98</x:v>
      </x:c>
      <x:c r="Z709" s="28" t="n">
        <x:v>0.924</x:v>
      </x:c>
      <x:c r="AA709" s="28" t="n">
        <x:v>0.996</x:v>
      </x:c>
      <x:c r="AB709" s="28" t="n">
        <x:v>0.9840000000000001</x:v>
      </x:c>
      <x:c r="AC709" s="28" t="n">
        <x:v>0.997</x:v>
      </x:c>
      <x:c r="AD709" s="28" t="n">
        <x:v>0.9890000000000001</x:v>
      </x:c>
      <x:c r="AE709" s="28" t="n">
        <x:v>0.9990000000000001</x:v>
      </x:c>
      <x:c r="AF709" s="28" t="n">
        <x:v>0.9640000000000001</x:v>
      </x:c>
      <x:c r="AG709" s="28" t="n">
        <x:v>0.958</x:v>
      </x:c>
      <x:c r="AH709" s="28" t="n">
        <x:v>0.953</x:v>
      </x:c>
      <x:c r="AI709" s="28" t="n">
        <x:v>0.9640000000000001</x:v>
      </x:c>
      <x:c r="AJ709" s="28" t="n">
        <x:v>0.981</x:v>
      </x:c>
      <x:c r="AK709" s="28" t="n">
        <x:v>0.986</x:v>
      </x:c>
      <x:c r="AL709" s="28" t="n">
        <x:v>0.992</x:v>
      </x:c>
      <x:c r="AM709" s="28" t="n">
        <x:v>0.995</x:v>
      </x:c>
      <x:c r="AN709" s="28" t="n">
        <x:v>0.9740000000000001</x:v>
      </x:c>
      <x:c r="AO709" s="28"/>
      <x:c r="AP709" s="28" t="n">
        <x:v>0.963</x:v>
      </x:c>
      <x:c r="AQ709" s="28" t="n">
        <x:v>0.946</x:v>
      </x:c>
      <x:c r="AR709" s="28" t="n">
        <x:v>0.919</x:v>
      </x:c>
      <x:c r="AS709" s="28" t="n">
        <x:v>0.922</x:v>
      </x:c>
      <x:c r="AT709" s="28" t="n">
        <x:v>1</x:v>
      </x:c>
      <x:c r="AU709" s="28" t="n">
        <x:v>0.998</x:v>
      </x:c>
      <x:c r="AV709" s="28" t="n">
        <x:v>0.99</x:v>
      </x:c>
      <x:c r="AW709" s="28" t="n">
        <x:v>0.894</x:v>
      </x:c>
      <x:c r="AX709" s="28" t="n">
        <x:v>0.924</x:v>
      </x:c>
      <x:c r="AY709" s="28" t="n">
        <x:v>0.914</x:v>
      </x:c>
      <x:c r="AZ709" s="28" t="n">
        <x:v>0.9259999999999999</x:v>
      </x:c>
      <x:c r="BA709" s="28" t="n">
        <x:v>0.973</x:v>
      </x:c>
      <x:c r="BB709" s="28" t="n">
        <x:v>0.971</x:v>
      </x:c>
      <x:c r="BC709" s="28" t="n">
        <x:v>0.972</x:v>
      </x:c>
      <x:c r="BD709" s="28" t="n">
        <x:v>0.9990000000000001</x:v>
      </x:c>
      <x:c r="BE709" s="28" t="n">
        <x:v>0.973</x:v>
      </x:c>
      <x:c r="BF709" s="28" t="n">
        <x:v>0.598</x:v>
      </x:c>
    </x:row>
    <x:row r="710">
      <x:c r="A710" s="60" t="n">
        <x:v>46205.083333333336</x:v>
      </x:c>
      <x:c r="B710" s="28" t="n">
        <x:v>0.982</x:v>
      </x:c>
      <x:c r="C710" s="28" t="n">
        <x:v>0.978</x:v>
      </x:c>
      <x:c r="D710" s="28" t="n">
        <x:v>0.988</x:v>
      </x:c>
      <x:c r="E710" s="28" t="n">
        <x:v>0.978</x:v>
      </x:c>
      <x:c r="F710" s="28" t="n">
        <x:v>0.98</x:v>
      </x:c>
      <x:c r="G710" s="28" t="n">
        <x:v>0.938</x:v>
      </x:c>
      <x:c r="H710" s="28" t="n">
        <x:v>0.935</x:v>
      </x:c>
      <x:c r="I710" s="28" t="n">
        <x:v>0.904</x:v>
      </x:c>
      <x:c r="J710" s="28" t="n">
        <x:v>0.9079999999999999</x:v>
      </x:c>
      <x:c r="K710" s="28" t="n">
        <x:v>0.992</x:v>
      </x:c>
      <x:c r="L710" s="28" t="n">
        <x:v>0.986</x:v>
      </x:c>
      <x:c r="M710" s="28" t="n">
        <x:v>0.987</x:v>
      </x:c>
      <x:c r="N710" s="28" t="n">
        <x:v>0.9840000000000001</x:v>
      </x:c>
      <x:c r="O710" s="28" t="n">
        <x:v>0.9840000000000001</x:v>
      </x:c>
      <x:c r="P710" s="28" t="n">
        <x:v>0.983</x:v>
      </x:c>
      <x:c r="Q710" s="28" t="n">
        <x:v>0.975</x:v>
      </x:c>
      <x:c r="R710" s="28" t="n">
        <x:v>0.971</x:v>
      </x:c>
      <x:c r="S710" s="28" t="n">
        <x:v>0.9690000000000001</x:v>
      </x:c>
      <x:c r="T710" s="28" t="n">
        <x:v>0.972</x:v>
      </x:c>
      <x:c r="U710" s="28" t="n">
        <x:v>0.973</x:v>
      </x:c>
      <x:c r="V710" s="28" t="n">
        <x:v>0.975</x:v>
      </x:c>
      <x:c r="W710" s="28" t="n">
        <x:v>0.975</x:v>
      </x:c>
      <x:c r="X710" s="28" t="n">
        <x:v>0.9990000000000001</x:v>
      </x:c>
      <x:c r="Y710" s="28" t="n">
        <x:v>0.98</x:v>
      </x:c>
      <x:c r="Z710" s="28" t="n">
        <x:v>0.9259999999999999</x:v>
      </x:c>
      <x:c r="AA710" s="28" t="n">
        <x:v>0.996</x:v>
      </x:c>
      <x:c r="AB710" s="28" t="n">
        <x:v>0.9840000000000001</x:v>
      </x:c>
      <x:c r="AC710" s="28" t="n">
        <x:v>0.997</x:v>
      </x:c>
      <x:c r="AD710" s="28" t="n">
        <x:v>0.99</x:v>
      </x:c>
      <x:c r="AE710" s="28" t="n">
        <x:v>0.9990000000000001</x:v>
      </x:c>
      <x:c r="AF710" s="28" t="n">
        <x:v>0.9640000000000001</x:v>
      </x:c>
      <x:c r="AG710" s="28" t="n">
        <x:v>0.958</x:v>
      </x:c>
      <x:c r="AH710" s="28" t="n">
        <x:v>0.953</x:v>
      </x:c>
      <x:c r="AI710" s="28" t="n">
        <x:v>0.9640000000000001</x:v>
      </x:c>
      <x:c r="AJ710" s="28" t="n">
        <x:v>0.981</x:v>
      </x:c>
      <x:c r="AK710" s="28" t="n">
        <x:v>0.986</x:v>
      </x:c>
      <x:c r="AL710" s="28" t="n">
        <x:v>0.992</x:v>
      </x:c>
      <x:c r="AM710" s="28" t="n">
        <x:v>0.995</x:v>
      </x:c>
      <x:c r="AN710" s="28" t="n">
        <x:v>0.9740000000000001</x:v>
      </x:c>
      <x:c r="AO710" s="28"/>
      <x:c r="AP710" s="28" t="n">
        <x:v>0.963</x:v>
      </x:c>
      <x:c r="AQ710" s="28" t="n">
        <x:v>0.946</x:v>
      </x:c>
      <x:c r="AR710" s="28" t="n">
        <x:v>0.919</x:v>
      </x:c>
      <x:c r="AS710" s="28" t="n">
        <x:v>0.922</x:v>
      </x:c>
      <x:c r="AT710" s="28" t="n">
        <x:v>1</x:v>
      </x:c>
      <x:c r="AU710" s="28" t="n">
        <x:v>0.998</x:v>
      </x:c>
      <x:c r="AV710" s="28" t="n">
        <x:v>0.99</x:v>
      </x:c>
      <x:c r="AW710" s="28" t="n">
        <x:v>0.894</x:v>
      </x:c>
      <x:c r="AX710" s="28" t="n">
        <x:v>0.924</x:v>
      </x:c>
      <x:c r="AY710" s="28" t="n">
        <x:v>0.914</x:v>
      </x:c>
      <x:c r="AZ710" s="28" t="n">
        <x:v>0.9259999999999999</x:v>
      </x:c>
      <x:c r="BA710" s="28" t="n">
        <x:v>0.973</x:v>
      </x:c>
      <x:c r="BB710" s="28" t="n">
        <x:v>0.971</x:v>
      </x:c>
      <x:c r="BC710" s="28" t="n">
        <x:v>0.972</x:v>
      </x:c>
      <x:c r="BD710" s="28" t="n">
        <x:v>0.9990000000000001</x:v>
      </x:c>
      <x:c r="BE710" s="28" t="n">
        <x:v>0.973</x:v>
      </x:c>
      <x:c r="BF710" s="28" t="n">
        <x:v>0.595</x:v>
      </x:c>
    </x:row>
    <x:row r="711">
      <x:c r="A711" s="60" t="n">
        <x:v>46205.333333333336</x:v>
      </x:c>
      <x:c r="B711" s="28" t="n">
        <x:v>0.982</x:v>
      </x:c>
      <x:c r="C711" s="28" t="n">
        <x:v>0.978</x:v>
      </x:c>
      <x:c r="D711" s="28" t="n">
        <x:v>0.988</x:v>
      </x:c>
      <x:c r="E711" s="28" t="n">
        <x:v>0.977</x:v>
      </x:c>
      <x:c r="F711" s="28" t="n">
        <x:v>0.98</x:v>
      </x:c>
      <x:c r="G711" s="28" t="n">
        <x:v>0.938</x:v>
      </x:c>
      <x:c r="H711" s="28" t="n">
        <x:v>0.935</x:v>
      </x:c>
      <x:c r="I711" s="28" t="n">
        <x:v>0.904</x:v>
      </x:c>
      <x:c r="J711" s="28" t="n">
        <x:v>0.9079999999999999</x:v>
      </x:c>
      <x:c r="K711" s="28" t="n">
        <x:v>0.992</x:v>
      </x:c>
      <x:c r="L711" s="28" t="n">
        <x:v>0.986</x:v>
      </x:c>
      <x:c r="M711" s="28" t="n">
        <x:v>0.987</x:v>
      </x:c>
      <x:c r="N711" s="28" t="n">
        <x:v>0.9840000000000001</x:v>
      </x:c>
      <x:c r="O711" s="28" t="n">
        <x:v>0.9840000000000001</x:v>
      </x:c>
      <x:c r="P711" s="28" t="n">
        <x:v>0.983</x:v>
      </x:c>
      <x:c r="Q711" s="28" t="n">
        <x:v>0.975</x:v>
      </x:c>
      <x:c r="R711" s="28" t="n">
        <x:v>0.971</x:v>
      </x:c>
      <x:c r="S711" s="28" t="n">
        <x:v>0.9690000000000001</x:v>
      </x:c>
      <x:c r="T711" s="28" t="n">
        <x:v>0.972</x:v>
      </x:c>
      <x:c r="U711" s="28" t="n">
        <x:v>0.973</x:v>
      </x:c>
      <x:c r="V711" s="28" t="n">
        <x:v>0.975</x:v>
      </x:c>
      <x:c r="W711" s="28" t="n">
        <x:v>0.975</x:v>
      </x:c>
      <x:c r="X711" s="28" t="n">
        <x:v>0.9990000000000001</x:v>
      </x:c>
      <x:c r="Y711" s="28" t="n">
        <x:v>0.98</x:v>
      </x:c>
      <x:c r="Z711" s="28" t="n">
        <x:v>0.9259999999999999</x:v>
      </x:c>
      <x:c r="AA711" s="28" t="n">
        <x:v>0.996</x:v>
      </x:c>
      <x:c r="AB711" s="28" t="n">
        <x:v>0.9840000000000001</x:v>
      </x:c>
      <x:c r="AC711" s="28" t="n">
        <x:v>0.997</x:v>
      </x:c>
      <x:c r="AD711" s="28" t="n">
        <x:v>0.99</x:v>
      </x:c>
      <x:c r="AE711" s="28" t="n">
        <x:v>0.9990000000000001</x:v>
      </x:c>
      <x:c r="AF711" s="28" t="n">
        <x:v>0.9640000000000001</x:v>
      </x:c>
      <x:c r="AG711" s="28" t="n">
        <x:v>0.958</x:v>
      </x:c>
      <x:c r="AH711" s="28" t="n">
        <x:v>0.953</x:v>
      </x:c>
      <x:c r="AI711" s="28" t="n">
        <x:v>0.9640000000000001</x:v>
      </x:c>
      <x:c r="AJ711" s="28" t="n">
        <x:v>0.981</x:v>
      </x:c>
      <x:c r="AK711" s="28" t="n">
        <x:v>0.986</x:v>
      </x:c>
      <x:c r="AL711" s="28" t="n">
        <x:v>0.992</x:v>
      </x:c>
      <x:c r="AM711" s="28" t="n">
        <x:v>0.995</x:v>
      </x:c>
      <x:c r="AN711" s="28" t="n">
        <x:v>0.9740000000000001</x:v>
      </x:c>
      <x:c r="AO711" s="28"/>
      <x:c r="AP711" s="28" t="n">
        <x:v>0.963</x:v>
      </x:c>
      <x:c r="AQ711" s="28" t="n">
        <x:v>0.946</x:v>
      </x:c>
      <x:c r="AR711" s="28" t="n">
        <x:v>0.919</x:v>
      </x:c>
      <x:c r="AS711" s="28" t="n">
        <x:v>0.922</x:v>
      </x:c>
      <x:c r="AT711" s="28" t="n">
        <x:v>1</x:v>
      </x:c>
      <x:c r="AU711" s="28" t="n">
        <x:v>0.998</x:v>
      </x:c>
      <x:c r="AV711" s="28" t="n">
        <x:v>0.99</x:v>
      </x:c>
      <x:c r="AW711" s="28" t="n">
        <x:v>0.894</x:v>
      </x:c>
      <x:c r="AX711" s="28" t="n">
        <x:v>0.924</x:v>
      </x:c>
      <x:c r="AY711" s="28" t="n">
        <x:v>0.914</x:v>
      </x:c>
      <x:c r="AZ711" s="28" t="n">
        <x:v>0.9259999999999999</x:v>
      </x:c>
      <x:c r="BA711" s="28" t="n">
        <x:v>0.973</x:v>
      </x:c>
      <x:c r="BB711" s="28" t="n">
        <x:v>0.971</x:v>
      </x:c>
      <x:c r="BC711" s="28" t="n">
        <x:v>0.972</x:v>
      </x:c>
      <x:c r="BD711" s="28" t="n">
        <x:v>0.9990000000000001</x:v>
      </x:c>
      <x:c r="BE711" s="28" t="n">
        <x:v>0.973</x:v>
      </x:c>
      <x:c r="BF711" s="28" t="n">
        <x:v>0.595</x:v>
      </x:c>
    </x:row>
    <x:row r="712">
      <x:c r="A712" s="60" t="n">
        <x:v>46205.583333333336</x:v>
      </x:c>
      <x:c r="B712" s="28" t="n">
        <x:v>0.982</x:v>
      </x:c>
      <x:c r="C712" s="28" t="n">
        <x:v>0.978</x:v>
      </x:c>
      <x:c r="D712" s="28" t="n">
        <x:v>0.988</x:v>
      </x:c>
      <x:c r="E712" s="28" t="n">
        <x:v>0.978</x:v>
      </x:c>
      <x:c r="F712" s="28" t="n">
        <x:v>0.981</x:v>
      </x:c>
      <x:c r="G712" s="28" t="n">
        <x:v>0.9390000000000001</x:v>
      </x:c>
      <x:c r="H712" s="28" t="n">
        <x:v>0.935</x:v>
      </x:c>
      <x:c r="I712" s="28" t="n">
        <x:v>0.904</x:v>
      </x:c>
      <x:c r="J712" s="28" t="n">
        <x:v>0.9079999999999999</x:v>
      </x:c>
      <x:c r="K712" s="28" t="n">
        <x:v>0.992</x:v>
      </x:c>
      <x:c r="L712" s="28" t="n">
        <x:v>0.986</x:v>
      </x:c>
      <x:c r="M712" s="28" t="n">
        <x:v>0.987</x:v>
      </x:c>
      <x:c r="N712" s="28" t="n">
        <x:v>0.9840000000000001</x:v>
      </x:c>
      <x:c r="O712" s="28" t="n">
        <x:v>0.9840000000000001</x:v>
      </x:c>
      <x:c r="P712" s="28" t="n">
        <x:v>0.983</x:v>
      </x:c>
      <x:c r="Q712" s="28" t="n">
        <x:v>0.976</x:v>
      </x:c>
      <x:c r="R712" s="28" t="n">
        <x:v>0.971</x:v>
      </x:c>
      <x:c r="S712" s="28" t="n">
        <x:v>0.9690000000000001</x:v>
      </x:c>
      <x:c r="T712" s="28" t="n">
        <x:v>0.973</x:v>
      </x:c>
      <x:c r="U712" s="28" t="n">
        <x:v>0.973</x:v>
      </x:c>
      <x:c r="V712" s="28" t="n">
        <x:v>0.975</x:v>
      </x:c>
      <x:c r="W712" s="28" t="n">
        <x:v>0.975</x:v>
      </x:c>
      <x:c r="X712" s="28" t="n">
        <x:v>0.9990000000000001</x:v>
      </x:c>
      <x:c r="Y712" s="28" t="n">
        <x:v>0.98</x:v>
      </x:c>
      <x:c r="Z712" s="28" t="n">
        <x:v>0.927</x:v>
      </x:c>
      <x:c r="AA712" s="28" t="n">
        <x:v>0.996</x:v>
      </x:c>
      <x:c r="AB712" s="28" t="n">
        <x:v>0.9840000000000001</x:v>
      </x:c>
      <x:c r="AC712" s="28" t="n">
        <x:v>0.997</x:v>
      </x:c>
      <x:c r="AD712" s="28" t="n">
        <x:v>0.9890000000000001</x:v>
      </x:c>
      <x:c r="AE712" s="28" t="n">
        <x:v>0.9990000000000001</x:v>
      </x:c>
      <x:c r="AF712" s="28" t="n">
        <x:v>0.9640000000000001</x:v>
      </x:c>
      <x:c r="AG712" s="28" t="n">
        <x:v>0.958</x:v>
      </x:c>
      <x:c r="AH712" s="28" t="n">
        <x:v>0.953</x:v>
      </x:c>
      <x:c r="AI712" s="28" t="n">
        <x:v>0.9640000000000001</x:v>
      </x:c>
      <x:c r="AJ712" s="28" t="n">
        <x:v>0.981</x:v>
      </x:c>
      <x:c r="AK712" s="28" t="n">
        <x:v>0.986</x:v>
      </x:c>
      <x:c r="AL712" s="28" t="n">
        <x:v>0.992</x:v>
      </x:c>
      <x:c r="AM712" s="28" t="n">
        <x:v>0.995</x:v>
      </x:c>
      <x:c r="AN712" s="28" t="n">
        <x:v>0.9740000000000001</x:v>
      </x:c>
      <x:c r="AO712" s="28"/>
      <x:c r="AP712" s="28" t="n">
        <x:v>0.963</x:v>
      </x:c>
      <x:c r="AQ712" s="28" t="n">
        <x:v>0.946</x:v>
      </x:c>
      <x:c r="AR712" s="28" t="n">
        <x:v>0.92</x:v>
      </x:c>
      <x:c r="AS712" s="28" t="n">
        <x:v>0.92</x:v>
      </x:c>
      <x:c r="AT712" s="28" t="n">
        <x:v>1</x:v>
      </x:c>
      <x:c r="AU712" s="28" t="n">
        <x:v>0.998</x:v>
      </x:c>
      <x:c r="AV712" s="28" t="n">
        <x:v>0.99</x:v>
      </x:c>
      <x:c r="AW712" s="28" t="n">
        <x:v>0.894</x:v>
      </x:c>
      <x:c r="AX712" s="28" t="n">
        <x:v>0.925</x:v>
      </x:c>
      <x:c r="AY712" s="28" t="n">
        <x:v>0.915</x:v>
      </x:c>
      <x:c r="AZ712" s="28" t="n">
        <x:v>0.9259999999999999</x:v>
      </x:c>
      <x:c r="BA712" s="28" t="n">
        <x:v>0.973</x:v>
      </x:c>
      <x:c r="BB712" s="28" t="n">
        <x:v>0.971</x:v>
      </x:c>
      <x:c r="BC712" s="28" t="n">
        <x:v>0.972</x:v>
      </x:c>
      <x:c r="BD712" s="28" t="n">
        <x:v>0.9990000000000001</x:v>
      </x:c>
      <x:c r="BE712" s="28" t="n">
        <x:v>0.973</x:v>
      </x:c>
      <x:c r="BF712" s="28" t="n">
        <x:v>0.596</x:v>
      </x:c>
    </x:row>
    <x:row r="713">
      <x:c r="A713" s="60" t="n">
        <x:v>46205.833333333336</x:v>
      </x:c>
      <x:c r="B713" s="28" t="n">
        <x:v>0.982</x:v>
      </x:c>
      <x:c r="C713" s="28" t="n">
        <x:v>0.978</x:v>
      </x:c>
      <x:c r="D713" s="28" t="n">
        <x:v>0.988</x:v>
      </x:c>
      <x:c r="E713" s="28" t="n">
        <x:v>0.978</x:v>
      </x:c>
      <x:c r="F713" s="28" t="n">
        <x:v>0.981</x:v>
      </x:c>
      <x:c r="G713" s="28" t="n">
        <x:v>0.9390000000000001</x:v>
      </x:c>
      <x:c r="H713" s="28" t="n">
        <x:v>0.935</x:v>
      </x:c>
      <x:c r="I713" s="28" t="n">
        <x:v>0.904</x:v>
      </x:c>
      <x:c r="J713" s="28" t="n">
        <x:v>0.9079999999999999</x:v>
      </x:c>
      <x:c r="K713" s="28" t="n">
        <x:v>0.992</x:v>
      </x:c>
      <x:c r="L713" s="28" t="n">
        <x:v>0.986</x:v>
      </x:c>
      <x:c r="M713" s="28" t="n">
        <x:v>0.987</x:v>
      </x:c>
      <x:c r="N713" s="28" t="n">
        <x:v>0.9840000000000001</x:v>
      </x:c>
      <x:c r="O713" s="28" t="n">
        <x:v>0.9840000000000001</x:v>
      </x:c>
      <x:c r="P713" s="28" t="n">
        <x:v>0.983</x:v>
      </x:c>
      <x:c r="Q713" s="28" t="n">
        <x:v>0.976</x:v>
      </x:c>
      <x:c r="R713" s="28" t="n">
        <x:v>0.971</x:v>
      </x:c>
      <x:c r="S713" s="28" t="n">
        <x:v>0.9690000000000001</x:v>
      </x:c>
      <x:c r="T713" s="28" t="n">
        <x:v>0.973</x:v>
      </x:c>
      <x:c r="U713" s="28" t="n">
        <x:v>0.973</x:v>
      </x:c>
      <x:c r="V713" s="28" t="n">
        <x:v>0.975</x:v>
      </x:c>
      <x:c r="W713" s="28" t="n">
        <x:v>0.975</x:v>
      </x:c>
      <x:c r="X713" s="28" t="n">
        <x:v>0.9990000000000001</x:v>
      </x:c>
      <x:c r="Y713" s="28" t="n">
        <x:v>0.98</x:v>
      </x:c>
      <x:c r="Z713" s="28" t="n">
        <x:v>0.9279999999999999</x:v>
      </x:c>
      <x:c r="AA713" s="28" t="n">
        <x:v>0.996</x:v>
      </x:c>
      <x:c r="AB713" s="28" t="n">
        <x:v>0.9840000000000001</x:v>
      </x:c>
      <x:c r="AC713" s="28" t="n">
        <x:v>0.997</x:v>
      </x:c>
      <x:c r="AD713" s="28" t="n">
        <x:v>0.9890000000000001</x:v>
      </x:c>
      <x:c r="AE713" s="28" t="n">
        <x:v>0.9990000000000001</x:v>
      </x:c>
      <x:c r="AF713" s="28" t="n">
        <x:v>0.9640000000000001</x:v>
      </x:c>
      <x:c r="AG713" s="28" t="n">
        <x:v>0.958</x:v>
      </x:c>
      <x:c r="AH713" s="28" t="n">
        <x:v>0.9540000000000001</x:v>
      </x:c>
      <x:c r="AI713" s="28" t="n">
        <x:v>0.9640000000000001</x:v>
      </x:c>
      <x:c r="AJ713" s="28" t="n">
        <x:v>0.981</x:v>
      </x:c>
      <x:c r="AK713" s="28" t="n">
        <x:v>0.986</x:v>
      </x:c>
      <x:c r="AL713" s="28" t="n">
        <x:v>0.992</x:v>
      </x:c>
      <x:c r="AM713" s="28" t="n">
        <x:v>0.995</x:v>
      </x:c>
      <x:c r="AN713" s="28" t="n">
        <x:v>0.9740000000000001</x:v>
      </x:c>
      <x:c r="AO713" s="28"/>
      <x:c r="AP713" s="28" t="n">
        <x:v>0.963</x:v>
      </x:c>
      <x:c r="AQ713" s="28" t="n">
        <x:v>0.9470000000000001</x:v>
      </x:c>
      <x:c r="AR713" s="28" t="n">
        <x:v>0.92</x:v>
      </x:c>
      <x:c r="AS713" s="28" t="n">
        <x:v>0.9209999999999999</x:v>
      </x:c>
      <x:c r="AT713" s="28" t="n">
        <x:v>1</x:v>
      </x:c>
      <x:c r="AU713" s="28" t="n">
        <x:v>0.998</x:v>
      </x:c>
      <x:c r="AV713" s="28" t="n">
        <x:v>0.99</x:v>
      </x:c>
      <x:c r="AW713" s="28" t="n">
        <x:v>0.894</x:v>
      </x:c>
      <x:c r="AX713" s="28" t="n">
        <x:v>0.925</x:v>
      </x:c>
      <x:c r="AY713" s="28" t="n">
        <x:v>0.915</x:v>
      </x:c>
      <x:c r="AZ713" s="28" t="n">
        <x:v>0.9259999999999999</x:v>
      </x:c>
      <x:c r="BA713" s="28" t="n">
        <x:v>0.973</x:v>
      </x:c>
      <x:c r="BB713" s="28" t="n">
        <x:v>0.971</x:v>
      </x:c>
      <x:c r="BC713" s="28" t="n">
        <x:v>0.972</x:v>
      </x:c>
      <x:c r="BD713" s="28" t="n">
        <x:v>0.9990000000000001</x:v>
      </x:c>
      <x:c r="BE713" s="28" t="n">
        <x:v>0.973</x:v>
      </x:c>
      <x:c r="BF713" s="28" t="n">
        <x:v>0.596</x:v>
      </x:c>
    </x:row>
    <x:row r="714">
      <x:c r="A714" s="60" t="n">
        <x:v>46206.083333333336</x:v>
      </x:c>
      <x:c r="B714" s="28" t="n">
        <x:v>0.982</x:v>
      </x:c>
      <x:c r="C714" s="28" t="n">
        <x:v>0.978</x:v>
      </x:c>
      <x:c r="D714" s="28" t="n">
        <x:v>0.988</x:v>
      </x:c>
      <x:c r="E714" s="28" t="n">
        <x:v>0.978</x:v>
      </x:c>
      <x:c r="F714" s="28" t="n">
        <x:v>0.981</x:v>
      </x:c>
      <x:c r="G714" s="28" t="n">
        <x:v>0.9390000000000001</x:v>
      </x:c>
      <x:c r="H714" s="28" t="n">
        <x:v>0.935</x:v>
      </x:c>
      <x:c r="I714" s="28" t="n">
        <x:v>0.904</x:v>
      </x:c>
      <x:c r="J714" s="28" t="n">
        <x:v>0.9079999999999999</x:v>
      </x:c>
      <x:c r="K714" s="28" t="n">
        <x:v>0.992</x:v>
      </x:c>
      <x:c r="L714" s="28" t="n">
        <x:v>0.986</x:v>
      </x:c>
      <x:c r="M714" s="28" t="n">
        <x:v>0.987</x:v>
      </x:c>
      <x:c r="N714" s="28" t="n">
        <x:v>0.9840000000000001</x:v>
      </x:c>
      <x:c r="O714" s="28" t="n">
        <x:v>0.9840000000000001</x:v>
      </x:c>
      <x:c r="P714" s="28" t="n">
        <x:v>0.983</x:v>
      </x:c>
      <x:c r="Q714" s="28" t="n">
        <x:v>0.976</x:v>
      </x:c>
      <x:c r="R714" s="28" t="n">
        <x:v>0.971</x:v>
      </x:c>
      <x:c r="S714" s="28" t="n">
        <x:v>0.9690000000000001</x:v>
      </x:c>
      <x:c r="T714" s="28" t="n">
        <x:v>0.973</x:v>
      </x:c>
      <x:c r="U714" s="28" t="n">
        <x:v>0.9740000000000001</x:v>
      </x:c>
      <x:c r="V714" s="28" t="n">
        <x:v>0.975</x:v>
      </x:c>
      <x:c r="W714" s="28" t="n">
        <x:v>0.975</x:v>
      </x:c>
      <x:c r="X714" s="28" t="n">
        <x:v>0.9990000000000001</x:v>
      </x:c>
      <x:c r="Y714" s="28" t="n">
        <x:v>0.98</x:v>
      </x:c>
      <x:c r="Z714" s="28" t="n">
        <x:v>0.929</x:v>
      </x:c>
      <x:c r="AA714" s="28" t="n">
        <x:v>0.996</x:v>
      </x:c>
      <x:c r="AB714" s="28" t="n">
        <x:v>0.9840000000000001</x:v>
      </x:c>
      <x:c r="AC714" s="28" t="n">
        <x:v>0.997</x:v>
      </x:c>
      <x:c r="AD714" s="28" t="n">
        <x:v>0.9890000000000001</x:v>
      </x:c>
      <x:c r="AE714" s="28" t="n">
        <x:v>0.9990000000000001</x:v>
      </x:c>
      <x:c r="AF714" s="28" t="n">
        <x:v>0.9640000000000001</x:v>
      </x:c>
      <x:c r="AG714" s="28" t="n">
        <x:v>0.958</x:v>
      </x:c>
      <x:c r="AH714" s="28" t="n">
        <x:v>0.9540000000000001</x:v>
      </x:c>
      <x:c r="AI714" s="28" t="n">
        <x:v>0.9640000000000001</x:v>
      </x:c>
      <x:c r="AJ714" s="28" t="n">
        <x:v>0.981</x:v>
      </x:c>
      <x:c r="AK714" s="28" t="n">
        <x:v>0.986</x:v>
      </x:c>
      <x:c r="AL714" s="28" t="n">
        <x:v>0.992</x:v>
      </x:c>
      <x:c r="AM714" s="28" t="n">
        <x:v>0.995</x:v>
      </x:c>
      <x:c r="AN714" s="28" t="n">
        <x:v>0.975</x:v>
      </x:c>
      <x:c r="AO714" s="28"/>
      <x:c r="AP714" s="28" t="n">
        <x:v>0.963</x:v>
      </x:c>
      <x:c r="AQ714" s="28" t="n">
        <x:v>0.9470000000000001</x:v>
      </x:c>
      <x:c r="AR714" s="28" t="n">
        <x:v>0.92</x:v>
      </x:c>
      <x:c r="AS714" s="28" t="n">
        <x:v>0.9209999999999999</x:v>
      </x:c>
      <x:c r="AT714" s="28" t="n">
        <x:v>1</x:v>
      </x:c>
      <x:c r="AU714" s="28" t="n">
        <x:v>0.998</x:v>
      </x:c>
      <x:c r="AV714" s="28" t="n">
        <x:v>0.99</x:v>
      </x:c>
      <x:c r="AW714" s="28" t="n">
        <x:v>0.894</x:v>
      </x:c>
      <x:c r="AX714" s="28" t="n">
        <x:v>0.925</x:v>
      </x:c>
      <x:c r="AY714" s="28" t="n">
        <x:v>0.915</x:v>
      </x:c>
      <x:c r="AZ714" s="28" t="n">
        <x:v>0.9259999999999999</x:v>
      </x:c>
      <x:c r="BA714" s="28" t="n">
        <x:v>0.973</x:v>
      </x:c>
      <x:c r="BB714" s="28" t="n">
        <x:v>0.971</x:v>
      </x:c>
      <x:c r="BC714" s="28" t="n">
        <x:v>0.972</x:v>
      </x:c>
      <x:c r="BD714" s="28" t="n">
        <x:v>0.9990000000000001</x:v>
      </x:c>
      <x:c r="BE714" s="28" t="n">
        <x:v>0.973</x:v>
      </x:c>
      <x:c r="BF714" s="28" t="n">
        <x:v>0.598</x:v>
      </x:c>
    </x:row>
    <x:row r="715">
      <x:c r="A715" s="60" t="n">
        <x:v>46206.333333333336</x:v>
      </x:c>
      <x:c r="B715" s="28" t="n">
        <x:v>0.982</x:v>
      </x:c>
      <x:c r="C715" s="28" t="n">
        <x:v>0.978</x:v>
      </x:c>
      <x:c r="D715" s="28" t="n">
        <x:v>0.988</x:v>
      </x:c>
      <x:c r="E715" s="28" t="n">
        <x:v>0.977</x:v>
      </x:c>
      <x:c r="F715" s="28" t="n">
        <x:v>0.981</x:v>
      </x:c>
      <x:c r="G715" s="28" t="n">
        <x:v>0.9390000000000001</x:v>
      </x:c>
      <x:c r="H715" s="28" t="n">
        <x:v>0.935</x:v>
      </x:c>
      <x:c r="I715" s="28" t="n">
        <x:v>0.904</x:v>
      </x:c>
      <x:c r="J715" s="28" t="n">
        <x:v>0.9079999999999999</x:v>
      </x:c>
      <x:c r="K715" s="28" t="n">
        <x:v>0.992</x:v>
      </x:c>
      <x:c r="L715" s="28" t="n">
        <x:v>0.986</x:v>
      </x:c>
      <x:c r="M715" s="28" t="n">
        <x:v>0.987</x:v>
      </x:c>
      <x:c r="N715" s="28" t="n">
        <x:v>0.9840000000000001</x:v>
      </x:c>
      <x:c r="O715" s="28" t="n">
        <x:v>0.9840000000000001</x:v>
      </x:c>
      <x:c r="P715" s="28" t="n">
        <x:v>0.983</x:v>
      </x:c>
      <x:c r="Q715" s="28" t="n">
        <x:v>0.976</x:v>
      </x:c>
      <x:c r="R715" s="28" t="n">
        <x:v>0.971</x:v>
      </x:c>
      <x:c r="S715" s="28" t="n">
        <x:v>0.9690000000000001</x:v>
      </x:c>
      <x:c r="T715" s="28" t="n">
        <x:v>0.973</x:v>
      </x:c>
      <x:c r="U715" s="28" t="n">
        <x:v>0.9740000000000001</x:v>
      </x:c>
      <x:c r="V715" s="28" t="n">
        <x:v>0.975</x:v>
      </x:c>
      <x:c r="W715" s="28" t="n">
        <x:v>0.975</x:v>
      </x:c>
      <x:c r="X715" s="28" t="n">
        <x:v>0.9990000000000001</x:v>
      </x:c>
      <x:c r="Y715" s="28" t="n">
        <x:v>0.98</x:v>
      </x:c>
      <x:c r="Z715" s="28" t="n">
        <x:v>0.929</x:v>
      </x:c>
      <x:c r="AA715" s="28" t="n">
        <x:v>0.996</x:v>
      </x:c>
      <x:c r="AB715" s="28" t="n">
        <x:v>0.9840000000000001</x:v>
      </x:c>
      <x:c r="AC715" s="28" t="n">
        <x:v>0.997</x:v>
      </x:c>
      <x:c r="AD715" s="28" t="n">
        <x:v>0.9890000000000001</x:v>
      </x:c>
      <x:c r="AE715" s="28" t="n">
        <x:v>0.9990000000000001</x:v>
      </x:c>
      <x:c r="AF715" s="28" t="n">
        <x:v>0.9640000000000001</x:v>
      </x:c>
      <x:c r="AG715" s="28" t="n">
        <x:v>0.958</x:v>
      </x:c>
      <x:c r="AH715" s="28" t="n">
        <x:v>0.9540000000000001</x:v>
      </x:c>
      <x:c r="AI715" s="28" t="n">
        <x:v>0.9640000000000001</x:v>
      </x:c>
      <x:c r="AJ715" s="28" t="n">
        <x:v>0.981</x:v>
      </x:c>
      <x:c r="AK715" s="28" t="n">
        <x:v>0.986</x:v>
      </x:c>
      <x:c r="AL715" s="28" t="n">
        <x:v>0.992</x:v>
      </x:c>
      <x:c r="AM715" s="28" t="n">
        <x:v>0.995</x:v>
      </x:c>
      <x:c r="AN715" s="28" t="n">
        <x:v>0.975</x:v>
      </x:c>
      <x:c r="AO715" s="28"/>
      <x:c r="AP715" s="28" t="n">
        <x:v>0.963</x:v>
      </x:c>
      <x:c r="AQ715" s="28" t="n">
        <x:v>0.9470000000000001</x:v>
      </x:c>
      <x:c r="AR715" s="28" t="n">
        <x:v>0.92</x:v>
      </x:c>
      <x:c r="AS715" s="28" t="n">
        <x:v>0.9209999999999999</x:v>
      </x:c>
      <x:c r="AT715" s="28" t="n">
        <x:v>1</x:v>
      </x:c>
      <x:c r="AU715" s="28" t="n">
        <x:v>0.998</x:v>
      </x:c>
      <x:c r="AV715" s="28" t="n">
        <x:v>0.99</x:v>
      </x:c>
      <x:c r="AW715" s="28" t="n">
        <x:v>0.894</x:v>
      </x:c>
      <x:c r="AX715" s="28" t="n">
        <x:v>0.925</x:v>
      </x:c>
      <x:c r="AY715" s="28" t="n">
        <x:v>0.915</x:v>
      </x:c>
      <x:c r="AZ715" s="28" t="n">
        <x:v>0.9259999999999999</x:v>
      </x:c>
      <x:c r="BA715" s="28" t="n">
        <x:v>0.973</x:v>
      </x:c>
      <x:c r="BB715" s="28" t="n">
        <x:v>0.971</x:v>
      </x:c>
      <x:c r="BC715" s="28" t="n">
        <x:v>0.972</x:v>
      </x:c>
      <x:c r="BD715" s="28" t="n">
        <x:v>0.9990000000000001</x:v>
      </x:c>
      <x:c r="BE715" s="28" t="n">
        <x:v>0.973</x:v>
      </x:c>
      <x:c r="BF715" s="28" t="n">
        <x:v>0.598</x:v>
      </x:c>
    </x:row>
    <x:row r="716">
      <x:c r="A716" s="60" t="n">
        <x:v>46206.583333333336</x:v>
      </x:c>
      <x:c r="B716" s="28" t="n">
        <x:v>0.982</x:v>
      </x:c>
      <x:c r="C716" s="28" t="n">
        <x:v>0.978</x:v>
      </x:c>
      <x:c r="D716" s="28" t="n">
        <x:v>0.988</x:v>
      </x:c>
      <x:c r="E716" s="28" t="n">
        <x:v>0.977</x:v>
      </x:c>
      <x:c r="F716" s="28" t="n">
        <x:v>0.981</x:v>
      </x:c>
      <x:c r="G716" s="28" t="n">
        <x:v>0.9390000000000001</x:v>
      </x:c>
      <x:c r="H716" s="28" t="n">
        <x:v>0.9359999999999999</x:v>
      </x:c>
      <x:c r="I716" s="28" t="n">
        <x:v>0.905</x:v>
      </x:c>
      <x:c r="J716" s="28" t="n">
        <x:v>0.9079999999999999</x:v>
      </x:c>
      <x:c r="K716" s="28" t="n">
        <x:v>0.992</x:v>
      </x:c>
      <x:c r="L716" s="28" t="n">
        <x:v>0.986</x:v>
      </x:c>
      <x:c r="M716" s="28" t="n">
        <x:v>0.987</x:v>
      </x:c>
      <x:c r="N716" s="28" t="n">
        <x:v>0.9840000000000001</x:v>
      </x:c>
      <x:c r="O716" s="28" t="n">
        <x:v>0.9840000000000001</x:v>
      </x:c>
      <x:c r="P716" s="28" t="n">
        <x:v>0.983</x:v>
      </x:c>
      <x:c r="Q716" s="28" t="n">
        <x:v>0.976</x:v>
      </x:c>
      <x:c r="R716" s="28" t="n">
        <x:v>0.971</x:v>
      </x:c>
      <x:c r="S716" s="28" t="n">
        <x:v>0.9690000000000001</x:v>
      </x:c>
      <x:c r="T716" s="28" t="n">
        <x:v>0.973</x:v>
      </x:c>
      <x:c r="U716" s="28" t="n">
        <x:v>0.9740000000000001</x:v>
      </x:c>
      <x:c r="V716" s="28" t="n">
        <x:v>0.975</x:v>
      </x:c>
      <x:c r="W716" s="28" t="n">
        <x:v>0.975</x:v>
      </x:c>
      <x:c r="X716" s="28" t="n">
        <x:v>0.9990000000000001</x:v>
      </x:c>
      <x:c r="Y716" s="28" t="n">
        <x:v>0.98</x:v>
      </x:c>
      <x:c r="Z716" s="28" t="n">
        <x:v>0.929</x:v>
      </x:c>
      <x:c r="AA716" s="28" t="n">
        <x:v>0.996</x:v>
      </x:c>
      <x:c r="AB716" s="28" t="n">
        <x:v>0.9840000000000001</x:v>
      </x:c>
      <x:c r="AC716" s="28" t="n">
        <x:v>0.997</x:v>
      </x:c>
      <x:c r="AD716" s="28" t="n">
        <x:v>0.9890000000000001</x:v>
      </x:c>
      <x:c r="AE716" s="28" t="n">
        <x:v>0.9990000000000001</x:v>
      </x:c>
      <x:c r="AF716" s="28" t="n">
        <x:v>0.9640000000000001</x:v>
      </x:c>
      <x:c r="AG716" s="28" t="n">
        <x:v>0.958</x:v>
      </x:c>
      <x:c r="AH716" s="28" t="n">
        <x:v>0.9540000000000001</x:v>
      </x:c>
      <x:c r="AI716" s="28" t="n">
        <x:v>0.9640000000000001</x:v>
      </x:c>
      <x:c r="AJ716" s="28" t="n">
        <x:v>0.981</x:v>
      </x:c>
      <x:c r="AK716" s="28" t="n">
        <x:v>0.986</x:v>
      </x:c>
      <x:c r="AL716" s="28" t="n">
        <x:v>0.992</x:v>
      </x:c>
      <x:c r="AM716" s="28" t="n">
        <x:v>0.995</x:v>
      </x:c>
      <x:c r="AN716" s="28" t="n">
        <x:v>0.975</x:v>
      </x:c>
      <x:c r="AO716" s="28"/>
      <x:c r="AP716" s="28" t="n">
        <x:v>0.963</x:v>
      </x:c>
      <x:c r="AQ716" s="28" t="n">
        <x:v>0.9470000000000001</x:v>
      </x:c>
      <x:c r="AR716" s="28" t="n">
        <x:v>0.92</x:v>
      </x:c>
      <x:c r="AS716" s="28" t="n">
        <x:v>0.9209999999999999</x:v>
      </x:c>
      <x:c r="AT716" s="28" t="n">
        <x:v>1</x:v>
      </x:c>
      <x:c r="AU716" s="28" t="n">
        <x:v>0.998</x:v>
      </x:c>
      <x:c r="AV716" s="28" t="n">
        <x:v>0.99</x:v>
      </x:c>
      <x:c r="AW716" s="28" t="n">
        <x:v>0.894</x:v>
      </x:c>
      <x:c r="AX716" s="28" t="n">
        <x:v>0.925</x:v>
      </x:c>
      <x:c r="AY716" s="28" t="n">
        <x:v>0.915</x:v>
      </x:c>
      <x:c r="AZ716" s="28" t="n">
        <x:v>0.927</x:v>
      </x:c>
      <x:c r="BA716" s="28" t="n">
        <x:v>0.973</x:v>
      </x:c>
      <x:c r="BB716" s="28" t="n">
        <x:v>0.972</x:v>
      </x:c>
      <x:c r="BC716" s="28" t="n">
        <x:v>0.972</x:v>
      </x:c>
      <x:c r="BD716" s="28" t="n">
        <x:v>0.9990000000000001</x:v>
      </x:c>
      <x:c r="BE716" s="28" t="n">
        <x:v>0.973</x:v>
      </x:c>
      <x:c r="BF716" s="28" t="n">
        <x:v>0.599</x:v>
      </x:c>
    </x:row>
    <x:row r="717">
      <x:c r="A717" s="60" t="n">
        <x:v>46206.833333333336</x:v>
      </x:c>
      <x:c r="B717" s="28" t="n">
        <x:v>0.982</x:v>
      </x:c>
      <x:c r="C717" s="28" t="n">
        <x:v>0.978</x:v>
      </x:c>
      <x:c r="D717" s="28" t="n">
        <x:v>0.988</x:v>
      </x:c>
      <x:c r="E717" s="28" t="n">
        <x:v>0.977</x:v>
      </x:c>
      <x:c r="F717" s="28" t="n">
        <x:v>0.981</x:v>
      </x:c>
      <x:c r="G717" s="28" t="n">
        <x:v>0.9390000000000001</x:v>
      </x:c>
      <x:c r="H717" s="28" t="n">
        <x:v>0.9359999999999999</x:v>
      </x:c>
      <x:c r="I717" s="28" t="n">
        <x:v>0.905</x:v>
      </x:c>
      <x:c r="J717" s="28" t="n">
        <x:v>0.9079999999999999</x:v>
      </x:c>
      <x:c r="K717" s="28" t="n">
        <x:v>0.992</x:v>
      </x:c>
      <x:c r="L717" s="28" t="n">
        <x:v>0.986</x:v>
      </x:c>
      <x:c r="M717" s="28" t="n">
        <x:v>0.987</x:v>
      </x:c>
      <x:c r="N717" s="28" t="n">
        <x:v>0.9840000000000001</x:v>
      </x:c>
      <x:c r="O717" s="28" t="n">
        <x:v>0.9840000000000001</x:v>
      </x:c>
      <x:c r="P717" s="28" t="n">
        <x:v>0.983</x:v>
      </x:c>
      <x:c r="Q717" s="28" t="n">
        <x:v>0.976</x:v>
      </x:c>
      <x:c r="R717" s="28" t="n">
        <x:v>0.971</x:v>
      </x:c>
      <x:c r="S717" s="28" t="n">
        <x:v>0.97</x:v>
      </x:c>
      <x:c r="T717" s="28" t="n">
        <x:v>0.973</x:v>
      </x:c>
      <x:c r="U717" s="28" t="n">
        <x:v>0.9740000000000001</x:v>
      </x:c>
      <x:c r="V717" s="28" t="n">
        <x:v>0.975</x:v>
      </x:c>
      <x:c r="W717" s="28" t="n">
        <x:v>0.975</x:v>
      </x:c>
      <x:c r="X717" s="28" t="n">
        <x:v>0.9990000000000001</x:v>
      </x:c>
      <x:c r="Y717" s="28" t="n">
        <x:v>0.98</x:v>
      </x:c>
      <x:c r="Z717" s="28" t="n">
        <x:v>0.93</x:v>
      </x:c>
      <x:c r="AA717" s="28" t="n">
        <x:v>0.996</x:v>
      </x:c>
      <x:c r="AB717" s="28" t="n">
        <x:v>0.9840000000000001</x:v>
      </x:c>
      <x:c r="AC717" s="28" t="n">
        <x:v>0.997</x:v>
      </x:c>
      <x:c r="AD717" s="28" t="n">
        <x:v>0.9890000000000001</x:v>
      </x:c>
      <x:c r="AE717" s="28" t="n">
        <x:v>0.9990000000000001</x:v>
      </x:c>
      <x:c r="AF717" s="28" t="n">
        <x:v>0.9640000000000001</x:v>
      </x:c>
      <x:c r="AG717" s="28" t="n">
        <x:v>0.958</x:v>
      </x:c>
      <x:c r="AH717" s="28" t="n">
        <x:v>0.9540000000000001</x:v>
      </x:c>
      <x:c r="AI717" s="28" t="n">
        <x:v>0.9640000000000001</x:v>
      </x:c>
      <x:c r="AJ717" s="28" t="n">
        <x:v>0.981</x:v>
      </x:c>
      <x:c r="AK717" s="28" t="n">
        <x:v>0.986</x:v>
      </x:c>
      <x:c r="AL717" s="28" t="n">
        <x:v>0.992</x:v>
      </x:c>
      <x:c r="AM717" s="28" t="n">
        <x:v>0.995</x:v>
      </x:c>
      <x:c r="AN717" s="28" t="n">
        <x:v>0.975</x:v>
      </x:c>
      <x:c r="AO717" s="28"/>
      <x:c r="AP717" s="28" t="n">
        <x:v>0.963</x:v>
      </x:c>
      <x:c r="AQ717" s="28" t="n">
        <x:v>0.9470000000000001</x:v>
      </x:c>
      <x:c r="AR717" s="28" t="n">
        <x:v>0.92</x:v>
      </x:c>
      <x:c r="AS717" s="28" t="n">
        <x:v>0.9209999999999999</x:v>
      </x:c>
      <x:c r="AT717" s="28" t="n">
        <x:v>1</x:v>
      </x:c>
      <x:c r="AU717" s="28" t="n">
        <x:v>0.998</x:v>
      </x:c>
      <x:c r="AV717" s="28" t="n">
        <x:v>0.99</x:v>
      </x:c>
      <x:c r="AW717" s="28" t="n">
        <x:v>0.894</x:v>
      </x:c>
      <x:c r="AX717" s="28" t="n">
        <x:v>0.925</x:v>
      </x:c>
      <x:c r="AY717" s="28" t="n">
        <x:v>0.915</x:v>
      </x:c>
      <x:c r="AZ717" s="28" t="n">
        <x:v>0.927</x:v>
      </x:c>
      <x:c r="BA717" s="28" t="n">
        <x:v>0.973</x:v>
      </x:c>
      <x:c r="BB717" s="28" t="n">
        <x:v>0.972</x:v>
      </x:c>
      <x:c r="BC717" s="28" t="n">
        <x:v>0.972</x:v>
      </x:c>
      <x:c r="BD717" s="28" t="n">
        <x:v>0.9990000000000001</x:v>
      </x:c>
      <x:c r="BE717" s="28" t="n">
        <x:v>0.973</x:v>
      </x:c>
      <x:c r="BF717" s="28" t="n">
        <x:v>0.6</x:v>
      </x:c>
    </x:row>
    <x:row r="718">
      <x:c r="A718" s="60" t="n">
        <x:v>46207.083333333336</x:v>
      </x:c>
      <x:c r="B718" s="28" t="n">
        <x:v>0.982</x:v>
      </x:c>
      <x:c r="C718" s="28" t="n">
        <x:v>0.978</x:v>
      </x:c>
      <x:c r="D718" s="28" t="n">
        <x:v>0.988</x:v>
      </x:c>
      <x:c r="E718" s="28" t="n">
        <x:v>0.977</x:v>
      </x:c>
      <x:c r="F718" s="28" t="n">
        <x:v>0.981</x:v>
      </x:c>
      <x:c r="G718" s="28" t="n">
        <x:v>0.9390000000000001</x:v>
      </x:c>
      <x:c r="H718" s="28" t="n">
        <x:v>0.9359999999999999</x:v>
      </x:c>
      <x:c r="I718" s="28" t="n">
        <x:v>0.905</x:v>
      </x:c>
      <x:c r="J718" s="28" t="n">
        <x:v>0.9079999999999999</x:v>
      </x:c>
      <x:c r="K718" s="28" t="n">
        <x:v>0.992</x:v>
      </x:c>
      <x:c r="L718" s="28" t="n">
        <x:v>0.986</x:v>
      </x:c>
      <x:c r="M718" s="28" t="n">
        <x:v>0.987</x:v>
      </x:c>
      <x:c r="N718" s="28" t="n">
        <x:v>0.9840000000000001</x:v>
      </x:c>
      <x:c r="O718" s="28" t="n">
        <x:v>0.9840000000000001</x:v>
      </x:c>
      <x:c r="P718" s="28" t="n">
        <x:v>0.983</x:v>
      </x:c>
      <x:c r="Q718" s="28" t="n">
        <x:v>0.976</x:v>
      </x:c>
      <x:c r="R718" s="28" t="n">
        <x:v>0.971</x:v>
      </x:c>
      <x:c r="S718" s="28" t="n">
        <x:v>0.97</x:v>
      </x:c>
      <x:c r="T718" s="28" t="n">
        <x:v>0.9740000000000001</x:v>
      </x:c>
      <x:c r="U718" s="28" t="n">
        <x:v>0.9740000000000001</x:v>
      </x:c>
      <x:c r="V718" s="28" t="n">
        <x:v>0.975</x:v>
      </x:c>
      <x:c r="W718" s="28" t="n">
        <x:v>0.975</x:v>
      </x:c>
      <x:c r="X718" s="28" t="n">
        <x:v>0.9990000000000001</x:v>
      </x:c>
      <x:c r="Y718" s="28" t="n">
        <x:v>0.98</x:v>
      </x:c>
      <x:c r="Z718" s="28" t="n">
        <x:v>0.93</x:v>
      </x:c>
      <x:c r="AA718" s="28" t="n">
        <x:v>0.996</x:v>
      </x:c>
      <x:c r="AB718" s="28" t="n">
        <x:v>0.9840000000000001</x:v>
      </x:c>
      <x:c r="AC718" s="28" t="n">
        <x:v>0.997</x:v>
      </x:c>
      <x:c r="AD718" s="28" t="n">
        <x:v>0.9890000000000001</x:v>
      </x:c>
      <x:c r="AE718" s="28" t="n">
        <x:v>0.9990000000000001</x:v>
      </x:c>
      <x:c r="AF718" s="28" t="n">
        <x:v>0.9640000000000001</x:v>
      </x:c>
      <x:c r="AG718" s="28" t="n">
        <x:v>0.958</x:v>
      </x:c>
      <x:c r="AH718" s="28" t="n">
        <x:v>0.9540000000000001</x:v>
      </x:c>
      <x:c r="AI718" s="28" t="n">
        <x:v>0.9640000000000001</x:v>
      </x:c>
      <x:c r="AJ718" s="28" t="n">
        <x:v>0.981</x:v>
      </x:c>
      <x:c r="AK718" s="28" t="n">
        <x:v>0.986</x:v>
      </x:c>
      <x:c r="AL718" s="28" t="n">
        <x:v>0.992</x:v>
      </x:c>
      <x:c r="AM718" s="28" t="n">
        <x:v>0.995</x:v>
      </x:c>
      <x:c r="AN718" s="28" t="n">
        <x:v>0.975</x:v>
      </x:c>
      <x:c r="AO718" s="28"/>
      <x:c r="AP718" s="28" t="n">
        <x:v>0.963</x:v>
      </x:c>
      <x:c r="AQ718" s="28" t="n">
        <x:v>0.9470000000000001</x:v>
      </x:c>
      <x:c r="AR718" s="28" t="n">
        <x:v>0.92</x:v>
      </x:c>
      <x:c r="AS718" s="28" t="n">
        <x:v>0.9209999999999999</x:v>
      </x:c>
      <x:c r="AT718" s="28" t="n">
        <x:v>1</x:v>
      </x:c>
      <x:c r="AU718" s="28" t="n">
        <x:v>0.998</x:v>
      </x:c>
      <x:c r="AV718" s="28" t="n">
        <x:v>0.99</x:v>
      </x:c>
      <x:c r="AW718" s="28" t="n">
        <x:v>0.894</x:v>
      </x:c>
      <x:c r="AX718" s="28" t="n">
        <x:v>0.925</x:v>
      </x:c>
      <x:c r="AY718" s="28" t="n">
        <x:v>0.915</x:v>
      </x:c>
      <x:c r="AZ718" s="28" t="n">
        <x:v>0.927</x:v>
      </x:c>
      <x:c r="BA718" s="28" t="n">
        <x:v>0.973</x:v>
      </x:c>
      <x:c r="BB718" s="28" t="n">
        <x:v>0.972</x:v>
      </x:c>
      <x:c r="BC718" s="28" t="n">
        <x:v>0.972</x:v>
      </x:c>
      <x:c r="BD718" s="28" t="n">
        <x:v>0.9990000000000001</x:v>
      </x:c>
      <x:c r="BE718" s="28" t="n">
        <x:v>0.9740000000000001</x:v>
      </x:c>
      <x:c r="BF718" s="28" t="n">
        <x:v>0.602</x:v>
      </x:c>
    </x:row>
    <x:row r="719">
      <x:c r="A719" s="60" t="n">
        <x:v>46207.333333333336</x:v>
      </x:c>
      <x:c r="B719" s="28" t="n">
        <x:v>0.982</x:v>
      </x:c>
      <x:c r="C719" s="28" t="n">
        <x:v>0.978</x:v>
      </x:c>
      <x:c r="D719" s="28" t="n">
        <x:v>0.988</x:v>
      </x:c>
      <x:c r="E719" s="28" t="n">
        <x:v>0.977</x:v>
      </x:c>
      <x:c r="F719" s="28" t="n">
        <x:v>0.981</x:v>
      </x:c>
      <x:c r="G719" s="28" t="n">
        <x:v>0.9390000000000001</x:v>
      </x:c>
      <x:c r="H719" s="28" t="n">
        <x:v>0.9359999999999999</x:v>
      </x:c>
      <x:c r="I719" s="28" t="n">
        <x:v>0.905</x:v>
      </x:c>
      <x:c r="J719" s="28" t="n">
        <x:v>0.9079999999999999</x:v>
      </x:c>
      <x:c r="K719" s="28" t="n">
        <x:v>0.992</x:v>
      </x:c>
      <x:c r="L719" s="28" t="n">
        <x:v>0.986</x:v>
      </x:c>
      <x:c r="M719" s="28" t="n">
        <x:v>0.987</x:v>
      </x:c>
      <x:c r="N719" s="28" t="n">
        <x:v>0.9840000000000001</x:v>
      </x:c>
      <x:c r="O719" s="28" t="n">
        <x:v>0.9840000000000001</x:v>
      </x:c>
      <x:c r="P719" s="28" t="n">
        <x:v>0.983</x:v>
      </x:c>
      <x:c r="Q719" s="28" t="n">
        <x:v>0.976</x:v>
      </x:c>
      <x:c r="R719" s="28" t="n">
        <x:v>0.971</x:v>
      </x:c>
      <x:c r="S719" s="28" t="n">
        <x:v>0.97</x:v>
      </x:c>
      <x:c r="T719" s="28" t="n">
        <x:v>0.9740000000000001</x:v>
      </x:c>
      <x:c r="U719" s="28" t="n">
        <x:v>0.9740000000000001</x:v>
      </x:c>
      <x:c r="V719" s="28" t="n">
        <x:v>0.975</x:v>
      </x:c>
      <x:c r="W719" s="28" t="n">
        <x:v>0.975</x:v>
      </x:c>
      <x:c r="X719" s="28" t="n">
        <x:v>0.9990000000000001</x:v>
      </x:c>
      <x:c r="Y719" s="28" t="n">
        <x:v>0.98</x:v>
      </x:c>
      <x:c r="Z719" s="28" t="n">
        <x:v>0.93</x:v>
      </x:c>
      <x:c r="AA719" s="28" t="n">
        <x:v>0.996</x:v>
      </x:c>
      <x:c r="AB719" s="28" t="n">
        <x:v>0.9840000000000001</x:v>
      </x:c>
      <x:c r="AC719" s="28" t="n">
        <x:v>0.997</x:v>
      </x:c>
      <x:c r="AD719" s="28" t="n">
        <x:v>0.9890000000000001</x:v>
      </x:c>
      <x:c r="AE719" s="28" t="n">
        <x:v>0.9990000000000001</x:v>
      </x:c>
      <x:c r="AF719" s="28" t="n">
        <x:v>0.9640000000000001</x:v>
      </x:c>
      <x:c r="AG719" s="28" t="n">
        <x:v>0.958</x:v>
      </x:c>
      <x:c r="AH719" s="28" t="n">
        <x:v>0.9540000000000001</x:v>
      </x:c>
      <x:c r="AI719" s="28" t="n">
        <x:v>0.9640000000000001</x:v>
      </x:c>
      <x:c r="AJ719" s="28" t="n">
        <x:v>0.981</x:v>
      </x:c>
      <x:c r="AK719" s="28" t="n">
        <x:v>0.986</x:v>
      </x:c>
      <x:c r="AL719" s="28" t="n">
        <x:v>0.992</x:v>
      </x:c>
      <x:c r="AM719" s="28" t="n">
        <x:v>0.995</x:v>
      </x:c>
      <x:c r="AN719" s="28" t="n">
        <x:v>0.975</x:v>
      </x:c>
      <x:c r="AO719" s="28"/>
      <x:c r="AP719" s="28" t="n">
        <x:v>0.963</x:v>
      </x:c>
      <x:c r="AQ719" s="28" t="n">
        <x:v>0.9470000000000001</x:v>
      </x:c>
      <x:c r="AR719" s="28" t="n">
        <x:v>0.92</x:v>
      </x:c>
      <x:c r="AS719" s="28" t="n">
        <x:v>0.9209999999999999</x:v>
      </x:c>
      <x:c r="AT719" s="28" t="n">
        <x:v>1</x:v>
      </x:c>
      <x:c r="AU719" s="28" t="n">
        <x:v>0.998</x:v>
      </x:c>
      <x:c r="AV719" s="28" t="n">
        <x:v>0.99</x:v>
      </x:c>
      <x:c r="AW719" s="28" t="n">
        <x:v>0.894</x:v>
      </x:c>
      <x:c r="AX719" s="28" t="n">
        <x:v>0.925</x:v>
      </x:c>
      <x:c r="AY719" s="28" t="n">
        <x:v>0.915</x:v>
      </x:c>
      <x:c r="AZ719" s="28" t="n">
        <x:v>0.927</x:v>
      </x:c>
      <x:c r="BA719" s="28" t="n">
        <x:v>0.973</x:v>
      </x:c>
      <x:c r="BB719" s="28" t="n">
        <x:v>0.972</x:v>
      </x:c>
      <x:c r="BC719" s="28" t="n">
        <x:v>0.972</x:v>
      </x:c>
      <x:c r="BD719" s="28" t="n">
        <x:v>0.9990000000000001</x:v>
      </x:c>
      <x:c r="BE719" s="28" t="n">
        <x:v>0.9740000000000001</x:v>
      </x:c>
      <x:c r="BF719" s="28" t="n">
        <x:v>0.602</x:v>
      </x:c>
    </x:row>
    <x:row r="720">
      <x:c r="A720" s="60" t="n">
        <x:v>46207.583333333336</x:v>
      </x:c>
      <x:c r="B720" s="28" t="n">
        <x:v>0.982</x:v>
      </x:c>
      <x:c r="C720" s="28" t="n">
        <x:v>0.978</x:v>
      </x:c>
      <x:c r="D720" s="28" t="n">
        <x:v>0.988</x:v>
      </x:c>
      <x:c r="E720" s="28" t="n">
        <x:v>0.977</x:v>
      </x:c>
      <x:c r="F720" s="28" t="n">
        <x:v>0.981</x:v>
      </x:c>
      <x:c r="G720" s="28" t="n">
        <x:v>0.9390000000000001</x:v>
      </x:c>
      <x:c r="H720" s="28" t="n">
        <x:v>0.9359999999999999</x:v>
      </x:c>
      <x:c r="I720" s="28" t="n">
        <x:v>0.905</x:v>
      </x:c>
      <x:c r="J720" s="28" t="n">
        <x:v>0.9079999999999999</x:v>
      </x:c>
      <x:c r="K720" s="28" t="n">
        <x:v>0.992</x:v>
      </x:c>
      <x:c r="L720" s="28" t="n">
        <x:v>0.986</x:v>
      </x:c>
      <x:c r="M720" s="28" t="n">
        <x:v>0.987</x:v>
      </x:c>
      <x:c r="N720" s="28" t="n">
        <x:v>0.9840000000000001</x:v>
      </x:c>
      <x:c r="O720" s="28" t="n">
        <x:v>0.9840000000000001</x:v>
      </x:c>
      <x:c r="P720" s="28" t="n">
        <x:v>0.983</x:v>
      </x:c>
      <x:c r="Q720" s="28" t="n">
        <x:v>0.976</x:v>
      </x:c>
      <x:c r="R720" s="28" t="n">
        <x:v>0.971</x:v>
      </x:c>
      <x:c r="S720" s="28" t="n">
        <x:v>0.97</x:v>
      </x:c>
      <x:c r="T720" s="28" t="n">
        <x:v>0.9740000000000001</x:v>
      </x:c>
      <x:c r="U720" s="28" t="n">
        <x:v>0.9740000000000001</x:v>
      </x:c>
      <x:c r="V720" s="28" t="n">
        <x:v>0.975</x:v>
      </x:c>
      <x:c r="W720" s="28" t="n">
        <x:v>0.975</x:v>
      </x:c>
      <x:c r="X720" s="28" t="n">
        <x:v>0.9990000000000001</x:v>
      </x:c>
      <x:c r="Y720" s="28" t="n">
        <x:v>0.98</x:v>
      </x:c>
      <x:c r="Z720" s="28" t="n">
        <x:v>0.93</x:v>
      </x:c>
      <x:c r="AA720" s="28" t="n">
        <x:v>0.996</x:v>
      </x:c>
      <x:c r="AB720" s="28" t="n">
        <x:v>0.9840000000000001</x:v>
      </x:c>
      <x:c r="AC720" s="28" t="n">
        <x:v>0.997</x:v>
      </x:c>
      <x:c r="AD720" s="28" t="n">
        <x:v>0.9890000000000001</x:v>
      </x:c>
      <x:c r="AE720" s="28" t="n">
        <x:v>0.9990000000000001</x:v>
      </x:c>
      <x:c r="AF720" s="28" t="n">
        <x:v>0.9640000000000001</x:v>
      </x:c>
      <x:c r="AG720" s="28" t="n">
        <x:v>0.958</x:v>
      </x:c>
      <x:c r="AH720" s="28" t="n">
        <x:v>0.9540000000000001</x:v>
      </x:c>
      <x:c r="AI720" s="28" t="n">
        <x:v>0.9640000000000001</x:v>
      </x:c>
      <x:c r="AJ720" s="28" t="n">
        <x:v>0.981</x:v>
      </x:c>
      <x:c r="AK720" s="28" t="n">
        <x:v>0.986</x:v>
      </x:c>
      <x:c r="AL720" s="28" t="n">
        <x:v>0.992</x:v>
      </x:c>
      <x:c r="AM720" s="28" t="n">
        <x:v>0.995</x:v>
      </x:c>
      <x:c r="AN720" s="28" t="n">
        <x:v>0.975</x:v>
      </x:c>
      <x:c r="AO720" s="28"/>
      <x:c r="AP720" s="28" t="n">
        <x:v>0.963</x:v>
      </x:c>
      <x:c r="AQ720" s="28" t="n">
        <x:v>0.9470000000000001</x:v>
      </x:c>
      <x:c r="AR720" s="28" t="n">
        <x:v>0.92</x:v>
      </x:c>
      <x:c r="AS720" s="28" t="n">
        <x:v>0.9209999999999999</x:v>
      </x:c>
      <x:c r="AT720" s="28" t="n">
        <x:v>1</x:v>
      </x:c>
      <x:c r="AU720" s="28" t="n">
        <x:v>0.998</x:v>
      </x:c>
      <x:c r="AV720" s="28" t="n">
        <x:v>0.99</x:v>
      </x:c>
      <x:c r="AW720" s="28" t="n">
        <x:v>0.894</x:v>
      </x:c>
      <x:c r="AX720" s="28" t="n">
        <x:v>0.925</x:v>
      </x:c>
      <x:c r="AY720" s="28" t="n">
        <x:v>0.915</x:v>
      </x:c>
      <x:c r="AZ720" s="28" t="n">
        <x:v>0.927</x:v>
      </x:c>
      <x:c r="BA720" s="28" t="n">
        <x:v>0.973</x:v>
      </x:c>
      <x:c r="BB720" s="28" t="n">
        <x:v>0.972</x:v>
      </x:c>
      <x:c r="BC720" s="28" t="n">
        <x:v>0.972</x:v>
      </x:c>
      <x:c r="BD720" s="28" t="n">
        <x:v>0.9990000000000001</x:v>
      </x:c>
      <x:c r="BE720" s="28" t="n">
        <x:v>0.9740000000000001</x:v>
      </x:c>
      <x:c r="BF720" s="28" t="n">
        <x:v>0.602</x:v>
      </x:c>
    </x:row>
    <x:row r="721">
      <x:c r="A721" s="60" t="n">
        <x:v>46207.833333333336</x:v>
      </x:c>
      <x:c r="B721" s="28" t="n">
        <x:v>0.982</x:v>
      </x:c>
      <x:c r="C721" s="28" t="n">
        <x:v>0.978</x:v>
      </x:c>
      <x:c r="D721" s="28" t="n">
        <x:v>0.988</x:v>
      </x:c>
      <x:c r="E721" s="28" t="n">
        <x:v>0.977</x:v>
      </x:c>
      <x:c r="F721" s="28" t="n">
        <x:v>0.981</x:v>
      </x:c>
      <x:c r="G721" s="28" t="n">
        <x:v>0.9390000000000001</x:v>
      </x:c>
      <x:c r="H721" s="28" t="n">
        <x:v>0.935</x:v>
      </x:c>
      <x:c r="I721" s="28" t="n">
        <x:v>0.905</x:v>
      </x:c>
      <x:c r="J721" s="28" t="n">
        <x:v>0.9079999999999999</x:v>
      </x:c>
      <x:c r="K721" s="28" t="n">
        <x:v>0.992</x:v>
      </x:c>
      <x:c r="L721" s="28" t="n">
        <x:v>0.986</x:v>
      </x:c>
      <x:c r="M721" s="28" t="n">
        <x:v>0.987</x:v>
      </x:c>
      <x:c r="N721" s="28" t="n">
        <x:v>0.9840000000000001</x:v>
      </x:c>
      <x:c r="O721" s="28" t="n">
        <x:v>0.9840000000000001</x:v>
      </x:c>
      <x:c r="P721" s="28" t="n">
        <x:v>0.983</x:v>
      </x:c>
      <x:c r="Q721" s="28" t="n">
        <x:v>0.976</x:v>
      </x:c>
      <x:c r="R721" s="28" t="n">
        <x:v>0.971</x:v>
      </x:c>
      <x:c r="S721" s="28" t="n">
        <x:v>0.97</x:v>
      </x:c>
      <x:c r="T721" s="28" t="n">
        <x:v>0.9740000000000001</x:v>
      </x:c>
      <x:c r="U721" s="28" t="n">
        <x:v>0.9740000000000001</x:v>
      </x:c>
      <x:c r="V721" s="28" t="n">
        <x:v>0.975</x:v>
      </x:c>
      <x:c r="W721" s="28" t="n">
        <x:v>0.975</x:v>
      </x:c>
      <x:c r="X721" s="28" t="n">
        <x:v>0.9990000000000001</x:v>
      </x:c>
      <x:c r="Y721" s="28" t="n">
        <x:v>0.98</x:v>
      </x:c>
      <x:c r="Z721" s="28" t="n">
        <x:v>0.93</x:v>
      </x:c>
      <x:c r="AA721" s="28" t="n">
        <x:v>0.996</x:v>
      </x:c>
      <x:c r="AB721" s="28" t="n">
        <x:v>0.9840000000000001</x:v>
      </x:c>
      <x:c r="AC721" s="28" t="n">
        <x:v>0.997</x:v>
      </x:c>
      <x:c r="AD721" s="28" t="n">
        <x:v>0.9890000000000001</x:v>
      </x:c>
      <x:c r="AE721" s="28" t="n">
        <x:v>0.9990000000000001</x:v>
      </x:c>
      <x:c r="AF721" s="28" t="n">
        <x:v>0.9640000000000001</x:v>
      </x:c>
      <x:c r="AG721" s="28" t="n">
        <x:v>0.958</x:v>
      </x:c>
      <x:c r="AH721" s="28" t="n">
        <x:v>0.9540000000000001</x:v>
      </x:c>
      <x:c r="AI721" s="28" t="n">
        <x:v>0.9640000000000001</x:v>
      </x:c>
      <x:c r="AJ721" s="28" t="n">
        <x:v>0.981</x:v>
      </x:c>
      <x:c r="AK721" s="28" t="n">
        <x:v>0.986</x:v>
      </x:c>
      <x:c r="AL721" s="28" t="n">
        <x:v>0.992</x:v>
      </x:c>
      <x:c r="AM721" s="28" t="n">
        <x:v>0.995</x:v>
      </x:c>
      <x:c r="AN721" s="28" t="n">
        <x:v>0.975</x:v>
      </x:c>
      <x:c r="AO721" s="28"/>
      <x:c r="AP721" s="28" t="n">
        <x:v>0.963</x:v>
      </x:c>
      <x:c r="AQ721" s="28" t="n">
        <x:v>0.9470000000000001</x:v>
      </x:c>
      <x:c r="AR721" s="28" t="n">
        <x:v>0.92</x:v>
      </x:c>
      <x:c r="AS721" s="28" t="n">
        <x:v>0.9209999999999999</x:v>
      </x:c>
      <x:c r="AT721" s="28" t="n">
        <x:v>1</x:v>
      </x:c>
      <x:c r="AU721" s="28" t="n">
        <x:v>0.998</x:v>
      </x:c>
      <x:c r="AV721" s="28" t="n">
        <x:v>0.99</x:v>
      </x:c>
      <x:c r="AW721" s="28" t="n">
        <x:v>0.894</x:v>
      </x:c>
      <x:c r="AX721" s="28" t="n">
        <x:v>0.925</x:v>
      </x:c>
      <x:c r="AY721" s="28" t="n">
        <x:v>0.915</x:v>
      </x:c>
      <x:c r="AZ721" s="28" t="n">
        <x:v>0.927</x:v>
      </x:c>
      <x:c r="BA721" s="28" t="n">
        <x:v>0.973</x:v>
      </x:c>
      <x:c r="BB721" s="28" t="n">
        <x:v>0.972</x:v>
      </x:c>
      <x:c r="BC721" s="28" t="n">
        <x:v>0.972</x:v>
      </x:c>
      <x:c r="BD721" s="28" t="n">
        <x:v>0.9990000000000001</x:v>
      </x:c>
      <x:c r="BE721" s="28" t="n">
        <x:v>0.9740000000000001</x:v>
      </x:c>
      <x:c r="BF721" s="28" t="n">
        <x:v>0.602</x:v>
      </x:c>
    </x:row>
    <x:row r="722">
      <x:c r="A722" s="60" t="n">
        <x:v>46208.083333333336</x:v>
      </x:c>
      <x:c r="B722" s="28" t="n">
        <x:v>0.982</x:v>
      </x:c>
      <x:c r="C722" s="28" t="n">
        <x:v>0.978</x:v>
      </x:c>
      <x:c r="D722" s="28" t="n">
        <x:v>0.988</x:v>
      </x:c>
      <x:c r="E722" s="28" t="n">
        <x:v>0.977</x:v>
      </x:c>
      <x:c r="F722" s="28" t="n">
        <x:v>0.981</x:v>
      </x:c>
      <x:c r="G722" s="28" t="n">
        <x:v>0.9390000000000001</x:v>
      </x:c>
      <x:c r="H722" s="28" t="n">
        <x:v>0.935</x:v>
      </x:c>
      <x:c r="I722" s="28" t="n">
        <x:v>0.904</x:v>
      </x:c>
      <x:c r="J722" s="28" t="n">
        <x:v>0.9079999999999999</x:v>
      </x:c>
      <x:c r="K722" s="28" t="n">
        <x:v>0.992</x:v>
      </x:c>
      <x:c r="L722" s="28" t="n">
        <x:v>0.986</x:v>
      </x:c>
      <x:c r="M722" s="28" t="n">
        <x:v>0.987</x:v>
      </x:c>
      <x:c r="N722" s="28" t="n">
        <x:v>0.9840000000000001</x:v>
      </x:c>
      <x:c r="O722" s="28" t="n">
        <x:v>0.9840000000000001</x:v>
      </x:c>
      <x:c r="P722" s="28" t="n">
        <x:v>0.983</x:v>
      </x:c>
      <x:c r="Q722" s="28" t="n">
        <x:v>0.976</x:v>
      </x:c>
      <x:c r="R722" s="28" t="n">
        <x:v>0.971</x:v>
      </x:c>
      <x:c r="S722" s="28" t="n">
        <x:v>0.97</x:v>
      </x:c>
      <x:c r="T722" s="28" t="n">
        <x:v>0.9740000000000001</x:v>
      </x:c>
      <x:c r="U722" s="28" t="n">
        <x:v>0.9740000000000001</x:v>
      </x:c>
      <x:c r="V722" s="28" t="n">
        <x:v>0.975</x:v>
      </x:c>
      <x:c r="W722" s="28" t="n">
        <x:v>0.975</x:v>
      </x:c>
      <x:c r="X722" s="28" t="n">
        <x:v>0.9990000000000001</x:v>
      </x:c>
      <x:c r="Y722" s="28" t="n">
        <x:v>0.98</x:v>
      </x:c>
      <x:c r="Z722" s="28" t="n">
        <x:v>0.9309999999999999</x:v>
      </x:c>
      <x:c r="AA722" s="28" t="n">
        <x:v>0.996</x:v>
      </x:c>
      <x:c r="AB722" s="28" t="n">
        <x:v>0.9840000000000001</x:v>
      </x:c>
      <x:c r="AC722" s="28" t="n">
        <x:v>0.997</x:v>
      </x:c>
      <x:c r="AD722" s="28" t="n">
        <x:v>0.9890000000000001</x:v>
      </x:c>
      <x:c r="AE722" s="28" t="n">
        <x:v>0.9990000000000001</x:v>
      </x:c>
      <x:c r="AF722" s="28" t="n">
        <x:v>0.9640000000000001</x:v>
      </x:c>
      <x:c r="AG722" s="28" t="n">
        <x:v>0.958</x:v>
      </x:c>
      <x:c r="AH722" s="28" t="n">
        <x:v>0.9540000000000001</x:v>
      </x:c>
      <x:c r="AI722" s="28" t="n">
        <x:v>0.9640000000000001</x:v>
      </x:c>
      <x:c r="AJ722" s="28" t="n">
        <x:v>0.981</x:v>
      </x:c>
      <x:c r="AK722" s="28" t="n">
        <x:v>0.986</x:v>
      </x:c>
      <x:c r="AL722" s="28" t="n">
        <x:v>0.992</x:v>
      </x:c>
      <x:c r="AM722" s="28" t="n">
        <x:v>0.995</x:v>
      </x:c>
      <x:c r="AN722" s="28" t="n">
        <x:v>0.975</x:v>
      </x:c>
      <x:c r="AO722" s="28"/>
      <x:c r="AP722" s="28" t="n">
        <x:v>0.963</x:v>
      </x:c>
      <x:c r="AQ722" s="28" t="n">
        <x:v>0.9470000000000001</x:v>
      </x:c>
      <x:c r="AR722" s="28" t="n">
        <x:v>0.92</x:v>
      </x:c>
      <x:c r="AS722" s="28" t="n">
        <x:v>0.9209999999999999</x:v>
      </x:c>
      <x:c r="AT722" s="28" t="n">
        <x:v>1</x:v>
      </x:c>
      <x:c r="AU722" s="28" t="n">
        <x:v>0.998</x:v>
      </x:c>
      <x:c r="AV722" s="28" t="n">
        <x:v>0.99</x:v>
      </x:c>
      <x:c r="AW722" s="28" t="n">
        <x:v>0.894</x:v>
      </x:c>
      <x:c r="AX722" s="28" t="n">
        <x:v>0.925</x:v>
      </x:c>
      <x:c r="AY722" s="28" t="n">
        <x:v>0.915</x:v>
      </x:c>
      <x:c r="AZ722" s="28" t="n">
        <x:v>0.927</x:v>
      </x:c>
      <x:c r="BA722" s="28" t="n">
        <x:v>0.973</x:v>
      </x:c>
      <x:c r="BB722" s="28" t="n">
        <x:v>0.972</x:v>
      </x:c>
      <x:c r="BC722" s="28" t="n">
        <x:v>0.972</x:v>
      </x:c>
      <x:c r="BD722" s="28" t="n">
        <x:v>0.9990000000000001</x:v>
      </x:c>
      <x:c r="BE722" s="28" t="n">
        <x:v>0.9740000000000001</x:v>
      </x:c>
      <x:c r="BF722" s="28" t="n">
        <x:v>0.603</x:v>
      </x:c>
    </x:row>
    <x:row r="723">
      <x:c r="A723" s="60" t="n">
        <x:v>46208.333333333336</x:v>
      </x:c>
      <x:c r="B723" s="28" t="n">
        <x:v>0.982</x:v>
      </x:c>
      <x:c r="C723" s="28" t="n">
        <x:v>0.978</x:v>
      </x:c>
      <x:c r="D723" s="28" t="n">
        <x:v>0.988</x:v>
      </x:c>
      <x:c r="E723" s="28" t="n">
        <x:v>0.977</x:v>
      </x:c>
      <x:c r="F723" s="28" t="n">
        <x:v>0.981</x:v>
      </x:c>
      <x:c r="G723" s="28" t="n">
        <x:v>0.9390000000000001</x:v>
      </x:c>
      <x:c r="H723" s="28" t="n">
        <x:v>0.935</x:v>
      </x:c>
      <x:c r="I723" s="28" t="n">
        <x:v>0.904</x:v>
      </x:c>
      <x:c r="J723" s="28" t="n">
        <x:v>0.9079999999999999</x:v>
      </x:c>
      <x:c r="K723" s="28" t="n">
        <x:v>0.992</x:v>
      </x:c>
      <x:c r="L723" s="28" t="n">
        <x:v>0.986</x:v>
      </x:c>
      <x:c r="M723" s="28" t="n">
        <x:v>0.987</x:v>
      </x:c>
      <x:c r="N723" s="28" t="n">
        <x:v>0.9840000000000001</x:v>
      </x:c>
      <x:c r="O723" s="28" t="n">
        <x:v>0.9840000000000001</x:v>
      </x:c>
      <x:c r="P723" s="28" t="n">
        <x:v>0.983</x:v>
      </x:c>
      <x:c r="Q723" s="28" t="n">
        <x:v>0.976</x:v>
      </x:c>
      <x:c r="R723" s="28" t="n">
        <x:v>0.971</x:v>
      </x:c>
      <x:c r="S723" s="28" t="n">
        <x:v>0.97</x:v>
      </x:c>
      <x:c r="T723" s="28" t="n">
        <x:v>0.9740000000000001</x:v>
      </x:c>
      <x:c r="U723" s="28" t="n">
        <x:v>0.9740000000000001</x:v>
      </x:c>
      <x:c r="V723" s="28" t="n">
        <x:v>0.975</x:v>
      </x:c>
      <x:c r="W723" s="28" t="n">
        <x:v>0.975</x:v>
      </x:c>
      <x:c r="X723" s="28" t="n">
        <x:v>0.9990000000000001</x:v>
      </x:c>
      <x:c r="Y723" s="28" t="n">
        <x:v>0.98</x:v>
      </x:c>
      <x:c r="Z723" s="28" t="n">
        <x:v>0.9309999999999999</x:v>
      </x:c>
      <x:c r="AA723" s="28" t="n">
        <x:v>0.996</x:v>
      </x:c>
      <x:c r="AB723" s="28" t="n">
        <x:v>0.9840000000000001</x:v>
      </x:c>
      <x:c r="AC723" s="28" t="n">
        <x:v>0.997</x:v>
      </x:c>
      <x:c r="AD723" s="28" t="n">
        <x:v>0.9890000000000001</x:v>
      </x:c>
      <x:c r="AE723" s="28" t="n">
        <x:v>0.9990000000000001</x:v>
      </x:c>
      <x:c r="AF723" s="28" t="n">
        <x:v>0.9640000000000001</x:v>
      </x:c>
      <x:c r="AG723" s="28" t="n">
        <x:v>0.958</x:v>
      </x:c>
      <x:c r="AH723" s="28" t="n">
        <x:v>0.9540000000000001</x:v>
      </x:c>
      <x:c r="AI723" s="28" t="n">
        <x:v>0.9640000000000001</x:v>
      </x:c>
      <x:c r="AJ723" s="28" t="n">
        <x:v>0.981</x:v>
      </x:c>
      <x:c r="AK723" s="28" t="n">
        <x:v>0.986</x:v>
      </x:c>
      <x:c r="AL723" s="28" t="n">
        <x:v>0.992</x:v>
      </x:c>
      <x:c r="AM723" s="28" t="n">
        <x:v>0.995</x:v>
      </x:c>
      <x:c r="AN723" s="28" t="n">
        <x:v>0.975</x:v>
      </x:c>
      <x:c r="AO723" s="28"/>
      <x:c r="AP723" s="28" t="n">
        <x:v>0.963</x:v>
      </x:c>
      <x:c r="AQ723" s="28" t="n">
        <x:v>0.9470000000000001</x:v>
      </x:c>
      <x:c r="AR723" s="28" t="n">
        <x:v>0.92</x:v>
      </x:c>
      <x:c r="AS723" s="28" t="n">
        <x:v>0.9209999999999999</x:v>
      </x:c>
      <x:c r="AT723" s="28" t="n">
        <x:v>1</x:v>
      </x:c>
      <x:c r="AU723" s="28" t="n">
        <x:v>0.998</x:v>
      </x:c>
      <x:c r="AV723" s="28" t="n">
        <x:v>0.99</x:v>
      </x:c>
      <x:c r="AW723" s="28" t="n">
        <x:v>0.894</x:v>
      </x:c>
      <x:c r="AX723" s="28" t="n">
        <x:v>0.925</x:v>
      </x:c>
      <x:c r="AY723" s="28" t="n">
        <x:v>0.915</x:v>
      </x:c>
      <x:c r="AZ723" s="28" t="n">
        <x:v>0.927</x:v>
      </x:c>
      <x:c r="BA723" s="28" t="n">
        <x:v>0.973</x:v>
      </x:c>
      <x:c r="BB723" s="28" t="n">
        <x:v>0.972</x:v>
      </x:c>
      <x:c r="BC723" s="28" t="n">
        <x:v>0.972</x:v>
      </x:c>
      <x:c r="BD723" s="28" t="n">
        <x:v>0.9990000000000001</x:v>
      </x:c>
      <x:c r="BE723" s="28" t="n">
        <x:v>0.9740000000000001</x:v>
      </x:c>
      <x:c r="BF723" s="28" t="n">
        <x:v>0.603</x:v>
      </x:c>
    </x:row>
    <x:row r="724">
      <x:c r="A724" s="60" t="n">
        <x:v>46208.583333333336</x:v>
      </x:c>
      <x:c r="B724" s="28" t="n">
        <x:v>0.982</x:v>
      </x:c>
      <x:c r="C724" s="28" t="n">
        <x:v>0.978</x:v>
      </x:c>
      <x:c r="D724" s="28" t="n">
        <x:v>0.988</x:v>
      </x:c>
      <x:c r="E724" s="28" t="n">
        <x:v>0.977</x:v>
      </x:c>
      <x:c r="F724" s="28" t="n">
        <x:v>0.981</x:v>
      </x:c>
      <x:c r="G724" s="28" t="n">
        <x:v>0.9390000000000001</x:v>
      </x:c>
      <x:c r="H724" s="28" t="n">
        <x:v>0.935</x:v>
      </x:c>
      <x:c r="I724" s="28" t="n">
        <x:v>0.905</x:v>
      </x:c>
      <x:c r="J724" s="28" t="n">
        <x:v>0.9079999999999999</x:v>
      </x:c>
      <x:c r="K724" s="28" t="n">
        <x:v>0.992</x:v>
      </x:c>
      <x:c r="L724" s="28" t="n">
        <x:v>0.986</x:v>
      </x:c>
      <x:c r="M724" s="28" t="n">
        <x:v>0.987</x:v>
      </x:c>
      <x:c r="N724" s="28" t="n">
        <x:v>0.9840000000000001</x:v>
      </x:c>
      <x:c r="O724" s="28" t="n">
        <x:v>0.9840000000000001</x:v>
      </x:c>
      <x:c r="P724" s="28" t="n">
        <x:v>0.983</x:v>
      </x:c>
      <x:c r="Q724" s="28" t="n">
        <x:v>0.976</x:v>
      </x:c>
      <x:c r="R724" s="28" t="n">
        <x:v>0.971</x:v>
      </x:c>
      <x:c r="S724" s="28" t="n">
        <x:v>0.97</x:v>
      </x:c>
      <x:c r="T724" s="28" t="n">
        <x:v>0.9740000000000001</x:v>
      </x:c>
      <x:c r="U724" s="28" t="n">
        <x:v>0.9740000000000001</x:v>
      </x:c>
      <x:c r="V724" s="28" t="n">
        <x:v>0.975</x:v>
      </x:c>
      <x:c r="W724" s="28" t="n">
        <x:v>0.975</x:v>
      </x:c>
      <x:c r="X724" s="28" t="n">
        <x:v>0.9990000000000001</x:v>
      </x:c>
      <x:c r="Y724" s="28" t="n">
        <x:v>0.98</x:v>
      </x:c>
      <x:c r="Z724" s="28" t="n">
        <x:v>0.9309999999999999</x:v>
      </x:c>
      <x:c r="AA724" s="28" t="n">
        <x:v>0.996</x:v>
      </x:c>
      <x:c r="AB724" s="28" t="n">
        <x:v>0.9840000000000001</x:v>
      </x:c>
      <x:c r="AC724" s="28" t="n">
        <x:v>0.997</x:v>
      </x:c>
      <x:c r="AD724" s="28" t="n">
        <x:v>0.9890000000000001</x:v>
      </x:c>
      <x:c r="AE724" s="28" t="n">
        <x:v>0.9990000000000001</x:v>
      </x:c>
      <x:c r="AF724" s="28" t="n">
        <x:v>0.9640000000000001</x:v>
      </x:c>
      <x:c r="AG724" s="28" t="n">
        <x:v>0.958</x:v>
      </x:c>
      <x:c r="AH724" s="28" t="n">
        <x:v>0.9540000000000001</x:v>
      </x:c>
      <x:c r="AI724" s="28" t="n">
        <x:v>0.9640000000000001</x:v>
      </x:c>
      <x:c r="AJ724" s="28" t="n">
        <x:v>0.981</x:v>
      </x:c>
      <x:c r="AK724" s="28" t="n">
        <x:v>0.986</x:v>
      </x:c>
      <x:c r="AL724" s="28" t="n">
        <x:v>0.992</x:v>
      </x:c>
      <x:c r="AM724" s="28" t="n">
        <x:v>0.995</x:v>
      </x:c>
      <x:c r="AN724" s="28" t="n">
        <x:v>0.975</x:v>
      </x:c>
      <x:c r="AO724" s="28"/>
      <x:c r="AP724" s="28" t="n">
        <x:v>0.963</x:v>
      </x:c>
      <x:c r="AQ724" s="28" t="n">
        <x:v>0.9470000000000001</x:v>
      </x:c>
      <x:c r="AR724" s="28" t="n">
        <x:v>0.92</x:v>
      </x:c>
      <x:c r="AS724" s="28" t="n">
        <x:v>0.9209999999999999</x:v>
      </x:c>
      <x:c r="AT724" s="28" t="n">
        <x:v>1</x:v>
      </x:c>
      <x:c r="AU724" s="28" t="n">
        <x:v>0.998</x:v>
      </x:c>
      <x:c r="AV724" s="28" t="n">
        <x:v>0.99</x:v>
      </x:c>
      <x:c r="AW724" s="28" t="n">
        <x:v>0.894</x:v>
      </x:c>
      <x:c r="AX724" s="28" t="n">
        <x:v>0.925</x:v>
      </x:c>
      <x:c r="AY724" s="28" t="n">
        <x:v>0.915</x:v>
      </x:c>
      <x:c r="AZ724" s="28" t="n">
        <x:v>0.927</x:v>
      </x:c>
      <x:c r="BA724" s="28" t="n">
        <x:v>0.973</x:v>
      </x:c>
      <x:c r="BB724" s="28" t="n">
        <x:v>0.972</x:v>
      </x:c>
      <x:c r="BC724" s="28" t="n">
        <x:v>0.972</x:v>
      </x:c>
      <x:c r="BD724" s="28" t="n">
        <x:v>0.9990000000000001</x:v>
      </x:c>
      <x:c r="BE724" s="28" t="n">
        <x:v>0.9740000000000001</x:v>
      </x:c>
      <x:c r="BF724" s="28" t="n">
        <x:v>0.603</x:v>
      </x:c>
    </x:row>
    <x:row r="725">
      <x:c r="A725" s="60" t="n">
        <x:v>46208.833333333336</x:v>
      </x:c>
      <x:c r="B725" s="28" t="n">
        <x:v>0.982</x:v>
      </x:c>
      <x:c r="C725" s="28" t="n">
        <x:v>0.978</x:v>
      </x:c>
      <x:c r="D725" s="28" t="n">
        <x:v>0.988</x:v>
      </x:c>
      <x:c r="E725" s="28" t="n">
        <x:v>0.977</x:v>
      </x:c>
      <x:c r="F725" s="28" t="n">
        <x:v>0.981</x:v>
      </x:c>
      <x:c r="G725" s="28" t="n">
        <x:v>0.9390000000000001</x:v>
      </x:c>
      <x:c r="H725" s="28" t="n">
        <x:v>0.935</x:v>
      </x:c>
      <x:c r="I725" s="28" t="n">
        <x:v>0.905</x:v>
      </x:c>
      <x:c r="J725" s="28" t="n">
        <x:v>0.9079999999999999</x:v>
      </x:c>
      <x:c r="K725" s="28" t="n">
        <x:v>0.992</x:v>
      </x:c>
      <x:c r="L725" s="28" t="n">
        <x:v>0.986</x:v>
      </x:c>
      <x:c r="M725" s="28" t="n">
        <x:v>0.987</x:v>
      </x:c>
      <x:c r="N725" s="28" t="n">
        <x:v>0.9840000000000001</x:v>
      </x:c>
      <x:c r="O725" s="28" t="n">
        <x:v>0.9840000000000001</x:v>
      </x:c>
      <x:c r="P725" s="28" t="n">
        <x:v>0.983</x:v>
      </x:c>
      <x:c r="Q725" s="28" t="n">
        <x:v>0.976</x:v>
      </x:c>
      <x:c r="R725" s="28" t="n">
        <x:v>0.971</x:v>
      </x:c>
      <x:c r="S725" s="28" t="n">
        <x:v>0.97</x:v>
      </x:c>
      <x:c r="T725" s="28" t="n">
        <x:v>0.9740000000000001</x:v>
      </x:c>
      <x:c r="U725" s="28" t="n">
        <x:v>0.9740000000000001</x:v>
      </x:c>
      <x:c r="V725" s="28" t="n">
        <x:v>0.975</x:v>
      </x:c>
      <x:c r="W725" s="28" t="n">
        <x:v>0.975</x:v>
      </x:c>
      <x:c r="X725" s="28" t="n">
        <x:v>0.9990000000000001</x:v>
      </x:c>
      <x:c r="Y725" s="28" t="n">
        <x:v>0.98</x:v>
      </x:c>
      <x:c r="Z725" s="28" t="n">
        <x:v>0.9309999999999999</x:v>
      </x:c>
      <x:c r="AA725" s="28" t="n">
        <x:v>0.996</x:v>
      </x:c>
      <x:c r="AB725" s="28" t="n">
        <x:v>0.9840000000000001</x:v>
      </x:c>
      <x:c r="AC725" s="28" t="n">
        <x:v>0.997</x:v>
      </x:c>
      <x:c r="AD725" s="28" t="n">
        <x:v>0.9890000000000001</x:v>
      </x:c>
      <x:c r="AE725" s="28" t="n">
        <x:v>0.9990000000000001</x:v>
      </x:c>
      <x:c r="AF725" s="28" t="n">
        <x:v>0.9640000000000001</x:v>
      </x:c>
      <x:c r="AG725" s="28" t="n">
        <x:v>0.958</x:v>
      </x:c>
      <x:c r="AH725" s="28" t="n">
        <x:v>0.9540000000000001</x:v>
      </x:c>
      <x:c r="AI725" s="28" t="n">
        <x:v>0.9640000000000001</x:v>
      </x:c>
      <x:c r="AJ725" s="28" t="n">
        <x:v>0.981</x:v>
      </x:c>
      <x:c r="AK725" s="28" t="n">
        <x:v>0.986</x:v>
      </x:c>
      <x:c r="AL725" s="28" t="n">
        <x:v>0.992</x:v>
      </x:c>
      <x:c r="AM725" s="28" t="n">
        <x:v>0.995</x:v>
      </x:c>
      <x:c r="AN725" s="28" t="n">
        <x:v>0.975</x:v>
      </x:c>
      <x:c r="AO725" s="28"/>
      <x:c r="AP725" s="28" t="n">
        <x:v>0.963</x:v>
      </x:c>
      <x:c r="AQ725" s="28" t="n">
        <x:v>0.9470000000000001</x:v>
      </x:c>
      <x:c r="AR725" s="28" t="n">
        <x:v>0.92</x:v>
      </x:c>
      <x:c r="AS725" s="28" t="n">
        <x:v>0.9209999999999999</x:v>
      </x:c>
      <x:c r="AT725" s="28" t="n">
        <x:v>1</x:v>
      </x:c>
      <x:c r="AU725" s="28" t="n">
        <x:v>0.998</x:v>
      </x:c>
      <x:c r="AV725" s="28" t="n">
        <x:v>0.99</x:v>
      </x:c>
      <x:c r="AW725" s="28" t="n">
        <x:v>0.894</x:v>
      </x:c>
      <x:c r="AX725" s="28" t="n">
        <x:v>0.925</x:v>
      </x:c>
      <x:c r="AY725" s="28" t="n">
        <x:v>0.915</x:v>
      </x:c>
      <x:c r="AZ725" s="28" t="n">
        <x:v>0.927</x:v>
      </x:c>
      <x:c r="BA725" s="28" t="n">
        <x:v>0.973</x:v>
      </x:c>
      <x:c r="BB725" s="28" t="n">
        <x:v>0.972</x:v>
      </x:c>
      <x:c r="BC725" s="28" t="n">
        <x:v>0.972</x:v>
      </x:c>
      <x:c r="BD725" s="28" t="n">
        <x:v>0.9990000000000001</x:v>
      </x:c>
      <x:c r="BE725" s="28" t="n">
        <x:v>0.9740000000000001</x:v>
      </x:c>
      <x:c r="BF725" s="28" t="n">
        <x:v>0.603</x:v>
      </x:c>
    </x:row>
    <x:row r="726">
      <x:c r="A726" s="60" t="n">
        <x:v>46209.083333333336</x:v>
      </x:c>
      <x:c r="B726" s="28" t="n">
        <x:v>0.982</x:v>
      </x:c>
      <x:c r="C726" s="28" t="n">
        <x:v>0.978</x:v>
      </x:c>
      <x:c r="D726" s="28" t="n">
        <x:v>0.988</x:v>
      </x:c>
      <x:c r="E726" s="28" t="n">
        <x:v>0.977</x:v>
      </x:c>
      <x:c r="F726" s="28" t="n">
        <x:v>0.981</x:v>
      </x:c>
      <x:c r="G726" s="28" t="n">
        <x:v>0.9390000000000001</x:v>
      </x:c>
      <x:c r="H726" s="28" t="n">
        <x:v>0.935</x:v>
      </x:c>
      <x:c r="I726" s="28" t="n">
        <x:v>0.905</x:v>
      </x:c>
      <x:c r="J726" s="28" t="n">
        <x:v>0.9079999999999999</x:v>
      </x:c>
      <x:c r="K726" s="28" t="n">
        <x:v>0.992</x:v>
      </x:c>
      <x:c r="L726" s="28" t="n">
        <x:v>0.986</x:v>
      </x:c>
      <x:c r="M726" s="28" t="n">
        <x:v>0.987</x:v>
      </x:c>
      <x:c r="N726" s="28" t="n">
        <x:v>0.9840000000000001</x:v>
      </x:c>
      <x:c r="O726" s="28" t="n">
        <x:v>0.9840000000000001</x:v>
      </x:c>
      <x:c r="P726" s="28" t="n">
        <x:v>0.983</x:v>
      </x:c>
      <x:c r="Q726" s="28" t="n">
        <x:v>0.977</x:v>
      </x:c>
      <x:c r="R726" s="28" t="n">
        <x:v>0.971</x:v>
      </x:c>
      <x:c r="S726" s="28" t="n">
        <x:v>0.97</x:v>
      </x:c>
      <x:c r="T726" s="28" t="n">
        <x:v>0.9740000000000001</x:v>
      </x:c>
      <x:c r="U726" s="28" t="n">
        <x:v>0.9740000000000001</x:v>
      </x:c>
      <x:c r="V726" s="28" t="n">
        <x:v>0.975</x:v>
      </x:c>
      <x:c r="W726" s="28" t="n">
        <x:v>0.975</x:v>
      </x:c>
      <x:c r="X726" s="28" t="n">
        <x:v>0.9990000000000001</x:v>
      </x:c>
      <x:c r="Y726" s="28" t="n">
        <x:v>0.98</x:v>
      </x:c>
      <x:c r="Z726" s="28" t="n">
        <x:v>0.932</x:v>
      </x:c>
      <x:c r="AA726" s="28" t="n">
        <x:v>0.996</x:v>
      </x:c>
      <x:c r="AB726" s="28" t="n">
        <x:v>0.9840000000000001</x:v>
      </x:c>
      <x:c r="AC726" s="28" t="n">
        <x:v>0.997</x:v>
      </x:c>
      <x:c r="AD726" s="28" t="n">
        <x:v>0.99</x:v>
      </x:c>
      <x:c r="AE726" s="28" t="n">
        <x:v>0.9990000000000001</x:v>
      </x:c>
      <x:c r="AF726" s="28" t="n">
        <x:v>0.965</x:v>
      </x:c>
      <x:c r="AG726" s="28" t="n">
        <x:v>0.958</x:v>
      </x:c>
      <x:c r="AH726" s="28" t="n">
        <x:v>0.9540000000000001</x:v>
      </x:c>
      <x:c r="AI726" s="28" t="n">
        <x:v>0.9640000000000001</x:v>
      </x:c>
      <x:c r="AJ726" s="28" t="n">
        <x:v>0.981</x:v>
      </x:c>
      <x:c r="AK726" s="28" t="n">
        <x:v>0.986</x:v>
      </x:c>
      <x:c r="AL726" s="28" t="n">
        <x:v>0.992</x:v>
      </x:c>
      <x:c r="AM726" s="28" t="n">
        <x:v>0.995</x:v>
      </x:c>
      <x:c r="AN726" s="28" t="n">
        <x:v>0.975</x:v>
      </x:c>
      <x:c r="AO726" s="28"/>
      <x:c r="AP726" s="28" t="n">
        <x:v>0.963</x:v>
      </x:c>
      <x:c r="AQ726" s="28" t="n">
        <x:v>0.9470000000000001</x:v>
      </x:c>
      <x:c r="AR726" s="28" t="n">
        <x:v>0.92</x:v>
      </x:c>
      <x:c r="AS726" s="28" t="n">
        <x:v>0.9209999999999999</x:v>
      </x:c>
      <x:c r="AT726" s="28" t="n">
        <x:v>1</x:v>
      </x:c>
      <x:c r="AU726" s="28" t="n">
        <x:v>0.998</x:v>
      </x:c>
      <x:c r="AV726" s="28" t="n">
        <x:v>0.99</x:v>
      </x:c>
      <x:c r="AW726" s="28" t="n">
        <x:v>0.895</x:v>
      </x:c>
      <x:c r="AX726" s="28" t="n">
        <x:v>0.925</x:v>
      </x:c>
      <x:c r="AY726" s="28" t="n">
        <x:v>0.915</x:v>
      </x:c>
      <x:c r="AZ726" s="28" t="n">
        <x:v>0.927</x:v>
      </x:c>
      <x:c r="BA726" s="28" t="n">
        <x:v>0.973</x:v>
      </x:c>
      <x:c r="BB726" s="28" t="n">
        <x:v>0.972</x:v>
      </x:c>
      <x:c r="BC726" s="28" t="n">
        <x:v>0.973</x:v>
      </x:c>
      <x:c r="BD726" s="28" t="n">
        <x:v>0.9990000000000001</x:v>
      </x:c>
      <x:c r="BE726" s="28" t="n">
        <x:v>0.9740000000000001</x:v>
      </x:c>
      <x:c r="BF726" s="28" t="n">
        <x:v>0.605</x:v>
      </x:c>
    </x:row>
    <x:row r="727">
      <x:c r="A727" s="60" t="n">
        <x:v>46209.333333333336</x:v>
      </x:c>
      <x:c r="B727" s="28" t="n">
        <x:v>0.982</x:v>
      </x:c>
      <x:c r="C727" s="28" t="n">
        <x:v>0.978</x:v>
      </x:c>
      <x:c r="D727" s="28" t="n">
        <x:v>0.988</x:v>
      </x:c>
      <x:c r="E727" s="28" t="n">
        <x:v>0.977</x:v>
      </x:c>
      <x:c r="F727" s="28" t="n">
        <x:v>0.981</x:v>
      </x:c>
      <x:c r="G727" s="28" t="n">
        <x:v>0.9390000000000001</x:v>
      </x:c>
      <x:c r="H727" s="28" t="n">
        <x:v>0.935</x:v>
      </x:c>
      <x:c r="I727" s="28" t="n">
        <x:v>0.905</x:v>
      </x:c>
      <x:c r="J727" s="28" t="n">
        <x:v>0.9079999999999999</x:v>
      </x:c>
      <x:c r="K727" s="28" t="n">
        <x:v>0.992</x:v>
      </x:c>
      <x:c r="L727" s="28" t="n">
        <x:v>0.986</x:v>
      </x:c>
      <x:c r="M727" s="28" t="n">
        <x:v>0.987</x:v>
      </x:c>
      <x:c r="N727" s="28" t="n">
        <x:v>0.9840000000000001</x:v>
      </x:c>
      <x:c r="O727" s="28" t="n">
        <x:v>0.9840000000000001</x:v>
      </x:c>
      <x:c r="P727" s="28" t="n">
        <x:v>0.983</x:v>
      </x:c>
      <x:c r="Q727" s="28" t="n">
        <x:v>0.977</x:v>
      </x:c>
      <x:c r="R727" s="28" t="n">
        <x:v>0.971</x:v>
      </x:c>
      <x:c r="S727" s="28" t="n">
        <x:v>0.97</x:v>
      </x:c>
      <x:c r="T727" s="28" t="n">
        <x:v>0.9740000000000001</x:v>
      </x:c>
      <x:c r="U727" s="28" t="n">
        <x:v>0.9740000000000001</x:v>
      </x:c>
      <x:c r="V727" s="28" t="n">
        <x:v>0.975</x:v>
      </x:c>
      <x:c r="W727" s="28" t="n">
        <x:v>0.975</x:v>
      </x:c>
      <x:c r="X727" s="28" t="n">
        <x:v>0.9990000000000001</x:v>
      </x:c>
      <x:c r="Y727" s="28" t="n">
        <x:v>0.98</x:v>
      </x:c>
      <x:c r="Z727" s="28" t="n">
        <x:v>0.932</x:v>
      </x:c>
      <x:c r="AA727" s="28" t="n">
        <x:v>0.996</x:v>
      </x:c>
      <x:c r="AB727" s="28" t="n">
        <x:v>0.9840000000000001</x:v>
      </x:c>
      <x:c r="AC727" s="28" t="n">
        <x:v>0.997</x:v>
      </x:c>
      <x:c r="AD727" s="28" t="n">
        <x:v>0.99</x:v>
      </x:c>
      <x:c r="AE727" s="28" t="n">
        <x:v>0.9990000000000001</x:v>
      </x:c>
      <x:c r="AF727" s="28" t="n">
        <x:v>0.965</x:v>
      </x:c>
      <x:c r="AG727" s="28" t="n">
        <x:v>0.958</x:v>
      </x:c>
      <x:c r="AH727" s="28" t="n">
        <x:v>0.9540000000000001</x:v>
      </x:c>
      <x:c r="AI727" s="28" t="n">
        <x:v>0.9640000000000001</x:v>
      </x:c>
      <x:c r="AJ727" s="28" t="n">
        <x:v>0.981</x:v>
      </x:c>
      <x:c r="AK727" s="28" t="n">
        <x:v>0.986</x:v>
      </x:c>
      <x:c r="AL727" s="28" t="n">
        <x:v>0.992</x:v>
      </x:c>
      <x:c r="AM727" s="28" t="n">
        <x:v>0.995</x:v>
      </x:c>
      <x:c r="AN727" s="28" t="n">
        <x:v>0.975</x:v>
      </x:c>
      <x:c r="AO727" s="28"/>
      <x:c r="AP727" s="28" t="n">
        <x:v>0.963</x:v>
      </x:c>
      <x:c r="AQ727" s="28" t="n">
        <x:v>0.9470000000000001</x:v>
      </x:c>
      <x:c r="AR727" s="28" t="n">
        <x:v>0.92</x:v>
      </x:c>
      <x:c r="AS727" s="28" t="n">
        <x:v>0.9209999999999999</x:v>
      </x:c>
      <x:c r="AT727" s="28" t="n">
        <x:v>1</x:v>
      </x:c>
      <x:c r="AU727" s="28" t="n">
        <x:v>0.998</x:v>
      </x:c>
      <x:c r="AV727" s="28" t="n">
        <x:v>0.99</x:v>
      </x:c>
      <x:c r="AW727" s="28" t="n">
        <x:v>0.895</x:v>
      </x:c>
      <x:c r="AX727" s="28" t="n">
        <x:v>0.925</x:v>
      </x:c>
      <x:c r="AY727" s="28" t="n">
        <x:v>0.915</x:v>
      </x:c>
      <x:c r="AZ727" s="28" t="n">
        <x:v>0.927</x:v>
      </x:c>
      <x:c r="BA727" s="28" t="n">
        <x:v>0.973</x:v>
      </x:c>
      <x:c r="BB727" s="28" t="n">
        <x:v>0.972</x:v>
      </x:c>
      <x:c r="BC727" s="28" t="n">
        <x:v>0.973</x:v>
      </x:c>
      <x:c r="BD727" s="28" t="n">
        <x:v>0.9990000000000001</x:v>
      </x:c>
      <x:c r="BE727" s="28" t="n">
        <x:v>0.9740000000000001</x:v>
      </x:c>
      <x:c r="BF727" s="28" t="n">
        <x:v>0.605</x:v>
      </x:c>
    </x:row>
    <x:row r="728">
      <x:c r="A728" s="60" t="n">
        <x:v>46209.583333333336</x:v>
      </x:c>
      <x:c r="B728" s="28" t="n">
        <x:v>0.982</x:v>
      </x:c>
      <x:c r="C728" s="28" t="n">
        <x:v>0.978</x:v>
      </x:c>
      <x:c r="D728" s="28" t="n">
        <x:v>0.988</x:v>
      </x:c>
      <x:c r="E728" s="28" t="n">
        <x:v>0.977</x:v>
      </x:c>
      <x:c r="F728" s="28" t="n">
        <x:v>0.981</x:v>
      </x:c>
      <x:c r="G728" s="28" t="n">
        <x:v>0.9390000000000001</x:v>
      </x:c>
      <x:c r="H728" s="28" t="n">
        <x:v>0.935</x:v>
      </x:c>
      <x:c r="I728" s="28" t="n">
        <x:v>0.905</x:v>
      </x:c>
      <x:c r="J728" s="28" t="n">
        <x:v>0.9079999999999999</x:v>
      </x:c>
      <x:c r="K728" s="28" t="n">
        <x:v>0.992</x:v>
      </x:c>
      <x:c r="L728" s="28" t="n">
        <x:v>0.986</x:v>
      </x:c>
      <x:c r="M728" s="28" t="n">
        <x:v>0.987</x:v>
      </x:c>
      <x:c r="N728" s="28" t="n">
        <x:v>0.9840000000000001</x:v>
      </x:c>
      <x:c r="O728" s="28" t="n">
        <x:v>0.9840000000000001</x:v>
      </x:c>
      <x:c r="P728" s="28" t="n">
        <x:v>0.983</x:v>
      </x:c>
      <x:c r="Q728" s="28" t="n">
        <x:v>0.977</x:v>
      </x:c>
      <x:c r="R728" s="28" t="n">
        <x:v>0.971</x:v>
      </x:c>
      <x:c r="S728" s="28" t="n">
        <x:v>0.97</x:v>
      </x:c>
      <x:c r="T728" s="28" t="n">
        <x:v>0.9740000000000001</x:v>
      </x:c>
      <x:c r="U728" s="28" t="n">
        <x:v>0.9740000000000001</x:v>
      </x:c>
      <x:c r="V728" s="28" t="n">
        <x:v>0.975</x:v>
      </x:c>
      <x:c r="W728" s="28" t="n">
        <x:v>0.975</x:v>
      </x:c>
      <x:c r="X728" s="28" t="n">
        <x:v>0.9990000000000001</x:v>
      </x:c>
      <x:c r="Y728" s="28" t="n">
        <x:v>0.981</x:v>
      </x:c>
      <x:c r="Z728" s="28" t="n">
        <x:v>0.9329999999999999</x:v>
      </x:c>
      <x:c r="AA728" s="28" t="n">
        <x:v>0.996</x:v>
      </x:c>
      <x:c r="AB728" s="28" t="n">
        <x:v>0.9840000000000001</x:v>
      </x:c>
      <x:c r="AC728" s="28" t="n">
        <x:v>0.997</x:v>
      </x:c>
      <x:c r="AD728" s="28" t="n">
        <x:v>0.99</x:v>
      </x:c>
      <x:c r="AE728" s="28" t="n">
        <x:v>0.9990000000000001</x:v>
      </x:c>
      <x:c r="AF728" s="28" t="n">
        <x:v>0.965</x:v>
      </x:c>
      <x:c r="AG728" s="28" t="n">
        <x:v>0.9590000000000001</x:v>
      </x:c>
      <x:c r="AH728" s="28" t="n">
        <x:v>0.9540000000000001</x:v>
      </x:c>
      <x:c r="AI728" s="28" t="n">
        <x:v>0.9640000000000001</x:v>
      </x:c>
      <x:c r="AJ728" s="28" t="n">
        <x:v>0.981</x:v>
      </x:c>
      <x:c r="AK728" s="28" t="n">
        <x:v>0.986</x:v>
      </x:c>
      <x:c r="AL728" s="28" t="n">
        <x:v>0.992</x:v>
      </x:c>
      <x:c r="AM728" s="28" t="n">
        <x:v>0.995</x:v>
      </x:c>
      <x:c r="AN728" s="28" t="n">
        <x:v>0.975</x:v>
      </x:c>
      <x:c r="AO728" s="28"/>
      <x:c r="AP728" s="28" t="n">
        <x:v>0.963</x:v>
      </x:c>
      <x:c r="AQ728" s="28" t="n">
        <x:v>0.9470000000000001</x:v>
      </x:c>
      <x:c r="AR728" s="28" t="n">
        <x:v>0.92</x:v>
      </x:c>
      <x:c r="AS728" s="28" t="n">
        <x:v>0.9209999999999999</x:v>
      </x:c>
      <x:c r="AT728" s="28" t="n">
        <x:v>1</x:v>
      </x:c>
      <x:c r="AU728" s="28" t="n">
        <x:v>0.998</x:v>
      </x:c>
      <x:c r="AV728" s="28" t="n">
        <x:v>0.99</x:v>
      </x:c>
      <x:c r="AW728" s="28" t="n">
        <x:v>0.895</x:v>
      </x:c>
      <x:c r="AX728" s="28" t="n">
        <x:v>0.925</x:v>
      </x:c>
      <x:c r="AY728" s="28" t="n">
        <x:v>0.9159999999999999</x:v>
      </x:c>
      <x:c r="AZ728" s="28" t="n">
        <x:v>0.927</x:v>
      </x:c>
      <x:c r="BA728" s="28" t="n">
        <x:v>0.973</x:v>
      </x:c>
      <x:c r="BB728" s="28" t="n">
        <x:v>0.972</x:v>
      </x:c>
      <x:c r="BC728" s="28" t="n">
        <x:v>0.973</x:v>
      </x:c>
      <x:c r="BD728" s="28" t="n">
        <x:v>0.9990000000000001</x:v>
      </x:c>
      <x:c r="BE728" s="28" t="n">
        <x:v>0.9740000000000001</x:v>
      </x:c>
      <x:c r="BF728" s="28" t="n">
        <x:v>0.607</x:v>
      </x:c>
    </x:row>
    <x:row r="729">
      <x:c r="A729" s="60" t="n">
        <x:v>46209.833333333336</x:v>
      </x:c>
      <x:c r="B729" s="28" t="n">
        <x:v>0.982</x:v>
      </x:c>
      <x:c r="C729" s="28" t="n">
        <x:v>0.978</x:v>
      </x:c>
      <x:c r="D729" s="28" t="n">
        <x:v>0.988</x:v>
      </x:c>
      <x:c r="E729" s="28" t="n">
        <x:v>0.977</x:v>
      </x:c>
      <x:c r="F729" s="28" t="n">
        <x:v>0.981</x:v>
      </x:c>
      <x:c r="G729" s="28" t="n">
        <x:v>0.9390000000000001</x:v>
      </x:c>
      <x:c r="H729" s="28" t="n">
        <x:v>0.935</x:v>
      </x:c>
      <x:c r="I729" s="28" t="n">
        <x:v>0.905</x:v>
      </x:c>
      <x:c r="J729" s="28" t="n">
        <x:v>0.9079999999999999</x:v>
      </x:c>
      <x:c r="K729" s="28" t="n">
        <x:v>0.992</x:v>
      </x:c>
      <x:c r="L729" s="28" t="n">
        <x:v>0.986</x:v>
      </x:c>
      <x:c r="M729" s="28" t="n">
        <x:v>0.987</x:v>
      </x:c>
      <x:c r="N729" s="28" t="n">
        <x:v>0.9840000000000001</x:v>
      </x:c>
      <x:c r="O729" s="28" t="n">
        <x:v>0.9840000000000001</x:v>
      </x:c>
      <x:c r="P729" s="28" t="n">
        <x:v>0.983</x:v>
      </x:c>
      <x:c r="Q729" s="28" t="n">
        <x:v>0.977</x:v>
      </x:c>
      <x:c r="R729" s="28" t="n">
        <x:v>0.971</x:v>
      </x:c>
      <x:c r="S729" s="28" t="n">
        <x:v>0.97</x:v>
      </x:c>
      <x:c r="T729" s="28" t="n">
        <x:v>0.9740000000000001</x:v>
      </x:c>
      <x:c r="U729" s="28" t="n">
        <x:v>0.9740000000000001</x:v>
      </x:c>
      <x:c r="V729" s="28" t="n">
        <x:v>0.975</x:v>
      </x:c>
      <x:c r="W729" s="28" t="n">
        <x:v>0.975</x:v>
      </x:c>
      <x:c r="X729" s="28" t="n">
        <x:v>0.9990000000000001</x:v>
      </x:c>
      <x:c r="Y729" s="28" t="n">
        <x:v>0.981</x:v>
      </x:c>
      <x:c r="Z729" s="28" t="n">
        <x:v>0.9329999999999999</x:v>
      </x:c>
      <x:c r="AA729" s="28" t="n">
        <x:v>0.996</x:v>
      </x:c>
      <x:c r="AB729" s="28" t="n">
        <x:v>0.9840000000000001</x:v>
      </x:c>
      <x:c r="AC729" s="28" t="n">
        <x:v>0.997</x:v>
      </x:c>
      <x:c r="AD729" s="28" t="n">
        <x:v>0.9890000000000001</x:v>
      </x:c>
      <x:c r="AE729" s="28" t="n">
        <x:v>0.9990000000000001</x:v>
      </x:c>
      <x:c r="AF729" s="28" t="n">
        <x:v>0.965</x:v>
      </x:c>
      <x:c r="AG729" s="28" t="n">
        <x:v>0.9590000000000001</x:v>
      </x:c>
      <x:c r="AH729" s="28" t="n">
        <x:v>0.9540000000000001</x:v>
      </x:c>
      <x:c r="AI729" s="28" t="n">
        <x:v>0.9640000000000001</x:v>
      </x:c>
      <x:c r="AJ729" s="28" t="n">
        <x:v>0.981</x:v>
      </x:c>
      <x:c r="AK729" s="28" t="n">
        <x:v>0.986</x:v>
      </x:c>
      <x:c r="AL729" s="28" t="n">
        <x:v>0.992</x:v>
      </x:c>
      <x:c r="AM729" s="28" t="n">
        <x:v>0.995</x:v>
      </x:c>
      <x:c r="AN729" s="28" t="n">
        <x:v>0.975</x:v>
      </x:c>
      <x:c r="AO729" s="28"/>
      <x:c r="AP729" s="28" t="n">
        <x:v>0.963</x:v>
      </x:c>
      <x:c r="AQ729" s="28" t="n">
        <x:v>0.9470000000000001</x:v>
      </x:c>
      <x:c r="AR729" s="28" t="n">
        <x:v>0.92</x:v>
      </x:c>
      <x:c r="AS729" s="28" t="n">
        <x:v>0.922</x:v>
      </x:c>
      <x:c r="AT729" s="28" t="n">
        <x:v>1</x:v>
      </x:c>
      <x:c r="AU729" s="28" t="n">
        <x:v>0.998</x:v>
      </x:c>
      <x:c r="AV729" s="28" t="n">
        <x:v>0.99</x:v>
      </x:c>
      <x:c r="AW729" s="28" t="n">
        <x:v>0.895</x:v>
      </x:c>
      <x:c r="AX729" s="28" t="n">
        <x:v>0.9259999999999999</x:v>
      </x:c>
      <x:c r="AY729" s="28" t="n">
        <x:v>0.9159999999999999</x:v>
      </x:c>
      <x:c r="AZ729" s="28" t="n">
        <x:v>0.927</x:v>
      </x:c>
      <x:c r="BA729" s="28" t="n">
        <x:v>0.973</x:v>
      </x:c>
      <x:c r="BB729" s="28" t="n">
        <x:v>0.972</x:v>
      </x:c>
      <x:c r="BC729" s="28" t="n">
        <x:v>0.973</x:v>
      </x:c>
      <x:c r="BD729" s="28" t="n">
        <x:v>0.9990000000000001</x:v>
      </x:c>
      <x:c r="BE729" s="28" t="n">
        <x:v>0.9740000000000001</x:v>
      </x:c>
      <x:c r="BF729" s="28" t="n">
        <x:v>0.608</x:v>
      </x:c>
    </x:row>
    <x:row r="730">
      <x:c r="A730" s="60" t="n">
        <x:v>46210.083333333336</x:v>
      </x:c>
      <x:c r="B730" s="28" t="n">
        <x:v>0.982</x:v>
      </x:c>
      <x:c r="C730" s="28" t="n">
        <x:v>0.978</x:v>
      </x:c>
      <x:c r="D730" s="28" t="n">
        <x:v>0.988</x:v>
      </x:c>
      <x:c r="E730" s="28" t="n">
        <x:v>0.977</x:v>
      </x:c>
      <x:c r="F730" s="28" t="n">
        <x:v>0.981</x:v>
      </x:c>
      <x:c r="G730" s="28" t="n">
        <x:v>0.9390000000000001</x:v>
      </x:c>
      <x:c r="H730" s="28" t="n">
        <x:v>0.935</x:v>
      </x:c>
      <x:c r="I730" s="28" t="n">
        <x:v>0.904</x:v>
      </x:c>
      <x:c r="J730" s="28" t="n">
        <x:v>0.9079999999999999</x:v>
      </x:c>
      <x:c r="K730" s="28" t="n">
        <x:v>0.992</x:v>
      </x:c>
      <x:c r="L730" s="28" t="n">
        <x:v>0.986</x:v>
      </x:c>
      <x:c r="M730" s="28" t="n">
        <x:v>0.987</x:v>
      </x:c>
      <x:c r="N730" s="28" t="n">
        <x:v>0.9840000000000001</x:v>
      </x:c>
      <x:c r="O730" s="28" t="n">
        <x:v>0.9840000000000001</x:v>
      </x:c>
      <x:c r="P730" s="28" t="n">
        <x:v>0.983</x:v>
      </x:c>
      <x:c r="Q730" s="28" t="n">
        <x:v>0.977</x:v>
      </x:c>
      <x:c r="R730" s="28" t="n">
        <x:v>0.972</x:v>
      </x:c>
      <x:c r="S730" s="28" t="n">
        <x:v>0.97</x:v>
      </x:c>
      <x:c r="T730" s="28" t="n">
        <x:v>0.9740000000000001</x:v>
      </x:c>
      <x:c r="U730" s="28" t="n">
        <x:v>0.9740000000000001</x:v>
      </x:c>
      <x:c r="V730" s="28" t="n">
        <x:v>0.976</x:v>
      </x:c>
      <x:c r="W730" s="28" t="n">
        <x:v>0.975</x:v>
      </x:c>
      <x:c r="X730" s="28" t="n">
        <x:v>0.9990000000000001</x:v>
      </x:c>
      <x:c r="Y730" s="28" t="n">
        <x:v>0.981</x:v>
      </x:c>
      <x:c r="Z730" s="28" t="n">
        <x:v>0.934</x:v>
      </x:c>
      <x:c r="AA730" s="28" t="n">
        <x:v>0.996</x:v>
      </x:c>
      <x:c r="AB730" s="28" t="n">
        <x:v>0.9840000000000001</x:v>
      </x:c>
      <x:c r="AC730" s="28" t="n">
        <x:v>0.997</x:v>
      </x:c>
      <x:c r="AD730" s="28" t="n">
        <x:v>0.99</x:v>
      </x:c>
      <x:c r="AE730" s="28" t="n">
        <x:v>0.9990000000000001</x:v>
      </x:c>
      <x:c r="AF730" s="28" t="n">
        <x:v>0.965</x:v>
      </x:c>
      <x:c r="AG730" s="28" t="n">
        <x:v>0.9590000000000001</x:v>
      </x:c>
      <x:c r="AH730" s="28" t="n">
        <x:v>0.9540000000000001</x:v>
      </x:c>
      <x:c r="AI730" s="28" t="n">
        <x:v>0.9640000000000001</x:v>
      </x:c>
      <x:c r="AJ730" s="28" t="n">
        <x:v>0.981</x:v>
      </x:c>
      <x:c r="AK730" s="28" t="n">
        <x:v>0.986</x:v>
      </x:c>
      <x:c r="AL730" s="28" t="n">
        <x:v>0.992</x:v>
      </x:c>
      <x:c r="AM730" s="28" t="n">
        <x:v>0.995</x:v>
      </x:c>
      <x:c r="AN730" s="28" t="n">
        <x:v>0.975</x:v>
      </x:c>
      <x:c r="AO730" s="28"/>
      <x:c r="AP730" s="28" t="n">
        <x:v>0.963</x:v>
      </x:c>
      <x:c r="AQ730" s="28" t="n">
        <x:v>0.9470000000000001</x:v>
      </x:c>
      <x:c r="AR730" s="28" t="n">
        <x:v>0.92</x:v>
      </x:c>
      <x:c r="AS730" s="28" t="n">
        <x:v>0.922</x:v>
      </x:c>
      <x:c r="AT730" s="28" t="n">
        <x:v>1</x:v>
      </x:c>
      <x:c r="AU730" s="28" t="n">
        <x:v>0.998</x:v>
      </x:c>
      <x:c r="AV730" s="28" t="n">
        <x:v>0.99</x:v>
      </x:c>
      <x:c r="AW730" s="28" t="n">
        <x:v>0.895</x:v>
      </x:c>
      <x:c r="AX730" s="28" t="n">
        <x:v>0.9259999999999999</x:v>
      </x:c>
      <x:c r="AY730" s="28" t="n">
        <x:v>0.9159999999999999</x:v>
      </x:c>
      <x:c r="AZ730" s="28" t="n">
        <x:v>0.927</x:v>
      </x:c>
      <x:c r="BA730" s="28" t="n">
        <x:v>0.973</x:v>
      </x:c>
      <x:c r="BB730" s="28" t="n">
        <x:v>0.972</x:v>
      </x:c>
      <x:c r="BC730" s="28" t="n">
        <x:v>0.973</x:v>
      </x:c>
      <x:c r="BD730" s="28" t="n">
        <x:v>0.9990000000000001</x:v>
      </x:c>
      <x:c r="BE730" s="28" t="n">
        <x:v>0.9740000000000001</x:v>
      </x:c>
      <x:c r="BF730" s="28" t="n">
        <x:v>0.609</x:v>
      </x:c>
    </x:row>
    <x:row r="731">
      <x:c r="A731" s="60" t="n">
        <x:v>46210.333333333336</x:v>
      </x:c>
      <x:c r="B731" s="28" t="n">
        <x:v>0.982</x:v>
      </x:c>
      <x:c r="C731" s="28" t="n">
        <x:v>0.978</x:v>
      </x:c>
      <x:c r="D731" s="28" t="n">
        <x:v>0.988</x:v>
      </x:c>
      <x:c r="E731" s="28" t="n">
        <x:v>0.977</x:v>
      </x:c>
      <x:c r="F731" s="28" t="n">
        <x:v>0.981</x:v>
      </x:c>
      <x:c r="G731" s="28" t="n">
        <x:v>0.9390000000000001</x:v>
      </x:c>
      <x:c r="H731" s="28" t="n">
        <x:v>0.935</x:v>
      </x:c>
      <x:c r="I731" s="28" t="n">
        <x:v>0.904</x:v>
      </x:c>
      <x:c r="J731" s="28" t="n">
        <x:v>0.9079999999999999</x:v>
      </x:c>
      <x:c r="K731" s="28" t="n">
        <x:v>0.992</x:v>
      </x:c>
      <x:c r="L731" s="28" t="n">
        <x:v>0.986</x:v>
      </x:c>
      <x:c r="M731" s="28" t="n">
        <x:v>0.987</x:v>
      </x:c>
      <x:c r="N731" s="28" t="n">
        <x:v>0.9840000000000001</x:v>
      </x:c>
      <x:c r="O731" s="28" t="n">
        <x:v>0.9840000000000001</x:v>
      </x:c>
      <x:c r="P731" s="28" t="n">
        <x:v>0.983</x:v>
      </x:c>
      <x:c r="Q731" s="28" t="n">
        <x:v>0.977</x:v>
      </x:c>
      <x:c r="R731" s="28" t="n">
        <x:v>0.972</x:v>
      </x:c>
      <x:c r="S731" s="28" t="n">
        <x:v>0.97</x:v>
      </x:c>
      <x:c r="T731" s="28" t="n">
        <x:v>0.9740000000000001</x:v>
      </x:c>
      <x:c r="U731" s="28" t="n">
        <x:v>0.9740000000000001</x:v>
      </x:c>
      <x:c r="V731" s="28" t="n">
        <x:v>0.976</x:v>
      </x:c>
      <x:c r="W731" s="28" t="n">
        <x:v>0.975</x:v>
      </x:c>
      <x:c r="X731" s="28" t="n">
        <x:v>0.9990000000000001</x:v>
      </x:c>
      <x:c r="Y731" s="28" t="n">
        <x:v>0.981</x:v>
      </x:c>
      <x:c r="Z731" s="28" t="n">
        <x:v>0.934</x:v>
      </x:c>
      <x:c r="AA731" s="28" t="n">
        <x:v>0.996</x:v>
      </x:c>
      <x:c r="AB731" s="28" t="n">
        <x:v>0.9840000000000001</x:v>
      </x:c>
      <x:c r="AC731" s="28" t="n">
        <x:v>0.997</x:v>
      </x:c>
      <x:c r="AD731" s="28" t="n">
        <x:v>0.99</x:v>
      </x:c>
      <x:c r="AE731" s="28" t="n">
        <x:v>0.9990000000000001</x:v>
      </x:c>
      <x:c r="AF731" s="28" t="n">
        <x:v>0.965</x:v>
      </x:c>
      <x:c r="AG731" s="28" t="n">
        <x:v>0.9590000000000001</x:v>
      </x:c>
      <x:c r="AH731" s="28" t="n">
        <x:v>0.9540000000000001</x:v>
      </x:c>
      <x:c r="AI731" s="28" t="n">
        <x:v>0.9640000000000001</x:v>
      </x:c>
      <x:c r="AJ731" s="28" t="n">
        <x:v>0.981</x:v>
      </x:c>
      <x:c r="AK731" s="28" t="n">
        <x:v>0.986</x:v>
      </x:c>
      <x:c r="AL731" s="28" t="n">
        <x:v>0.992</x:v>
      </x:c>
      <x:c r="AM731" s="28" t="n">
        <x:v>0.995</x:v>
      </x:c>
      <x:c r="AN731" s="28" t="n">
        <x:v>0.975</x:v>
      </x:c>
      <x:c r="AO731" s="28"/>
      <x:c r="AP731" s="28" t="n">
        <x:v>0.963</x:v>
      </x:c>
      <x:c r="AQ731" s="28" t="n">
        <x:v>0.9470000000000001</x:v>
      </x:c>
      <x:c r="AR731" s="28" t="n">
        <x:v>0.92</x:v>
      </x:c>
      <x:c r="AS731" s="28" t="n">
        <x:v>0.922</x:v>
      </x:c>
      <x:c r="AT731" s="28" t="n">
        <x:v>1</x:v>
      </x:c>
      <x:c r="AU731" s="28" t="n">
        <x:v>0.998</x:v>
      </x:c>
      <x:c r="AV731" s="28" t="n">
        <x:v>0.99</x:v>
      </x:c>
      <x:c r="AW731" s="28" t="n">
        <x:v>0.895</x:v>
      </x:c>
      <x:c r="AX731" s="28" t="n">
        <x:v>0.9259999999999999</x:v>
      </x:c>
      <x:c r="AY731" s="28" t="n">
        <x:v>0.9159999999999999</x:v>
      </x:c>
      <x:c r="AZ731" s="28" t="n">
        <x:v>0.927</x:v>
      </x:c>
      <x:c r="BA731" s="28" t="n">
        <x:v>0.973</x:v>
      </x:c>
      <x:c r="BB731" s="28" t="n">
        <x:v>0.972</x:v>
      </x:c>
      <x:c r="BC731" s="28" t="n">
        <x:v>0.973</x:v>
      </x:c>
      <x:c r="BD731" s="28" t="n">
        <x:v>0.9990000000000001</x:v>
      </x:c>
      <x:c r="BE731" s="28" t="n">
        <x:v>0.9740000000000001</x:v>
      </x:c>
      <x:c r="BF731" s="28" t="n">
        <x:v>0.609</x:v>
      </x:c>
    </x:row>
    <x:row r="732">
      <x:c r="A732" s="60" t="n">
        <x:v>46210.583333333336</x:v>
      </x:c>
      <x:c r="B732" s="28" t="n">
        <x:v>0.982</x:v>
      </x:c>
      <x:c r="C732" s="28" t="n">
        <x:v>0.978</x:v>
      </x:c>
      <x:c r="D732" s="28" t="n">
        <x:v>0.988</x:v>
      </x:c>
      <x:c r="E732" s="28" t="n">
        <x:v>0.977</x:v>
      </x:c>
      <x:c r="F732" s="28" t="n">
        <x:v>0.981</x:v>
      </x:c>
      <x:c r="G732" s="28" t="n">
        <x:v>0.9390000000000001</x:v>
      </x:c>
      <x:c r="H732" s="28" t="n">
        <x:v>0.934</x:v>
      </x:c>
      <x:c r="I732" s="28" t="n">
        <x:v>0.904</x:v>
      </x:c>
      <x:c r="J732" s="28" t="n">
        <x:v>0.9059999999999999</x:v>
      </x:c>
      <x:c r="K732" s="28" t="n">
        <x:v>0.992</x:v>
      </x:c>
      <x:c r="L732" s="28" t="n">
        <x:v>0.986</x:v>
      </x:c>
      <x:c r="M732" s="28" t="n">
        <x:v>0.987</x:v>
      </x:c>
      <x:c r="N732" s="28" t="n">
        <x:v>0.9840000000000001</x:v>
      </x:c>
      <x:c r="O732" s="28" t="n">
        <x:v>0.9840000000000001</x:v>
      </x:c>
      <x:c r="P732" s="28" t="n">
        <x:v>0.983</x:v>
      </x:c>
      <x:c r="Q732" s="28" t="n">
        <x:v>0.977</x:v>
      </x:c>
      <x:c r="R732" s="28" t="n">
        <x:v>0.972</x:v>
      </x:c>
      <x:c r="S732" s="28" t="n">
        <x:v>0.97</x:v>
      </x:c>
      <x:c r="T732" s="28" t="n">
        <x:v>0.9740000000000001</x:v>
      </x:c>
      <x:c r="U732" s="28" t="n">
        <x:v>0.9740000000000001</x:v>
      </x:c>
      <x:c r="V732" s="28" t="n">
        <x:v>0.976</x:v>
      </x:c>
      <x:c r="W732" s="28" t="n">
        <x:v>0.976</x:v>
      </x:c>
      <x:c r="X732" s="28" t="n">
        <x:v>0.9990000000000001</x:v>
      </x:c>
      <x:c r="Y732" s="28" t="n">
        <x:v>0.981</x:v>
      </x:c>
      <x:c r="Z732" s="28" t="n">
        <x:v>0.934</x:v>
      </x:c>
      <x:c r="AA732" s="28" t="n">
        <x:v>0.996</x:v>
      </x:c>
      <x:c r="AB732" s="28" t="n">
        <x:v>0.9840000000000001</x:v>
      </x:c>
      <x:c r="AC732" s="28" t="n">
        <x:v>0.997</x:v>
      </x:c>
      <x:c r="AD732" s="28" t="n">
        <x:v>0.99</x:v>
      </x:c>
      <x:c r="AE732" s="28" t="n">
        <x:v>0.9990000000000001</x:v>
      </x:c>
      <x:c r="AF732" s="28" t="n">
        <x:v>0.965</x:v>
      </x:c>
      <x:c r="AG732" s="28" t="n">
        <x:v>0.9590000000000001</x:v>
      </x:c>
      <x:c r="AH732" s="28" t="n">
        <x:v>0.9540000000000001</x:v>
      </x:c>
      <x:c r="AI732" s="28" t="n">
        <x:v>0.965</x:v>
      </x:c>
      <x:c r="AJ732" s="28" t="n">
        <x:v>0.981</x:v>
      </x:c>
      <x:c r="AK732" s="28" t="n">
        <x:v>0.986</x:v>
      </x:c>
      <x:c r="AL732" s="28" t="n">
        <x:v>0.992</x:v>
      </x:c>
      <x:c r="AM732" s="28" t="n">
        <x:v>0.995</x:v>
      </x:c>
      <x:c r="AN732" s="28" t="n">
        <x:v>0.975</x:v>
      </x:c>
      <x:c r="AO732" s="28"/>
      <x:c r="AP732" s="28" t="n">
        <x:v>0.963</x:v>
      </x:c>
      <x:c r="AQ732" s="28" t="n">
        <x:v>0.948</x:v>
      </x:c>
      <x:c r="AR732" s="28" t="n">
        <x:v>0.9209999999999999</x:v>
      </x:c>
      <x:c r="AS732" s="28" t="n">
        <x:v>0.922</x:v>
      </x:c>
      <x:c r="AT732" s="28" t="n">
        <x:v>1</x:v>
      </x:c>
      <x:c r="AU732" s="28" t="n">
        <x:v>0.998</x:v>
      </x:c>
      <x:c r="AV732" s="28" t="n">
        <x:v>0.99</x:v>
      </x:c>
      <x:c r="AW732" s="28" t="n">
        <x:v>0.895</x:v>
      </x:c>
      <x:c r="AX732" s="28" t="n">
        <x:v>0.9259999999999999</x:v>
      </x:c>
      <x:c r="AY732" s="28" t="n">
        <x:v>0.9159999999999999</x:v>
      </x:c>
      <x:c r="AZ732" s="28" t="n">
        <x:v>0.927</x:v>
      </x:c>
      <x:c r="BA732" s="28" t="n">
        <x:v>0.973</x:v>
      </x:c>
      <x:c r="BB732" s="28" t="n">
        <x:v>0.972</x:v>
      </x:c>
      <x:c r="BC732" s="28" t="n">
        <x:v>0.973</x:v>
      </x:c>
      <x:c r="BD732" s="28" t="n">
        <x:v>0.9990000000000001</x:v>
      </x:c>
      <x:c r="BE732" s="28" t="n">
        <x:v>0.9740000000000001</x:v>
      </x:c>
      <x:c r="BF732" s="28" t="n">
        <x:v>0.61</x:v>
      </x:c>
    </x:row>
    <x:row r="733">
      <x:c r="A733" s="60" t="n">
        <x:v>46210.833333333336</x:v>
      </x:c>
      <x:c r="B733" s="28" t="n">
        <x:v>0.982</x:v>
      </x:c>
      <x:c r="C733" s="28" t="n">
        <x:v>0.978</x:v>
      </x:c>
      <x:c r="D733" s="28" t="n">
        <x:v>0.988</x:v>
      </x:c>
      <x:c r="E733" s="28" t="n">
        <x:v>0.977</x:v>
      </x:c>
      <x:c r="F733" s="28" t="n">
        <x:v>0.981</x:v>
      </x:c>
      <x:c r="G733" s="28" t="n">
        <x:v>0.9390000000000001</x:v>
      </x:c>
      <x:c r="H733" s="28" t="n">
        <x:v>0.934</x:v>
      </x:c>
      <x:c r="I733" s="28" t="n">
        <x:v>0.904</x:v>
      </x:c>
      <x:c r="J733" s="28" t="n">
        <x:v>0.9059999999999999</x:v>
      </x:c>
      <x:c r="K733" s="28" t="n">
        <x:v>0.992</x:v>
      </x:c>
      <x:c r="L733" s="28" t="n">
        <x:v>0.986</x:v>
      </x:c>
      <x:c r="M733" s="28" t="n">
        <x:v>0.987</x:v>
      </x:c>
      <x:c r="N733" s="28" t="n">
        <x:v>0.9840000000000001</x:v>
      </x:c>
      <x:c r="O733" s="28" t="n">
        <x:v>0.9840000000000001</x:v>
      </x:c>
      <x:c r="P733" s="28" t="n">
        <x:v>0.983</x:v>
      </x:c>
      <x:c r="Q733" s="28" t="n">
        <x:v>0.977</x:v>
      </x:c>
      <x:c r="R733" s="28" t="n">
        <x:v>0.972</x:v>
      </x:c>
      <x:c r="S733" s="28" t="n">
        <x:v>0.97</x:v>
      </x:c>
      <x:c r="T733" s="28" t="n">
        <x:v>0.9740000000000001</x:v>
      </x:c>
      <x:c r="U733" s="28" t="n">
        <x:v>0.9740000000000001</x:v>
      </x:c>
      <x:c r="V733" s="28" t="n">
        <x:v>0.976</x:v>
      </x:c>
      <x:c r="W733" s="28" t="n">
        <x:v>0.976</x:v>
      </x:c>
      <x:c r="X733" s="28" t="n">
        <x:v>0.9990000000000001</x:v>
      </x:c>
      <x:c r="Y733" s="28" t="n">
        <x:v>0.981</x:v>
      </x:c>
      <x:c r="Z733" s="28" t="n">
        <x:v>0.935</x:v>
      </x:c>
      <x:c r="AA733" s="28" t="n">
        <x:v>0.996</x:v>
      </x:c>
      <x:c r="AB733" s="28" t="n">
        <x:v>0.9840000000000001</x:v>
      </x:c>
      <x:c r="AC733" s="28" t="n">
        <x:v>0.997</x:v>
      </x:c>
      <x:c r="AD733" s="28" t="n">
        <x:v>0.99</x:v>
      </x:c>
      <x:c r="AE733" s="28" t="n">
        <x:v>0.9990000000000001</x:v>
      </x:c>
      <x:c r="AF733" s="28" t="n">
        <x:v>0.965</x:v>
      </x:c>
      <x:c r="AG733" s="28" t="n">
        <x:v>0.9590000000000001</x:v>
      </x:c>
      <x:c r="AH733" s="28" t="n">
        <x:v>0.9540000000000001</x:v>
      </x:c>
      <x:c r="AI733" s="28" t="n">
        <x:v>0.965</x:v>
      </x:c>
      <x:c r="AJ733" s="28" t="n">
        <x:v>0.981</x:v>
      </x:c>
      <x:c r="AK733" s="28" t="n">
        <x:v>0.986</x:v>
      </x:c>
      <x:c r="AL733" s="28" t="n">
        <x:v>0.992</x:v>
      </x:c>
      <x:c r="AM733" s="28" t="n">
        <x:v>0.995</x:v>
      </x:c>
      <x:c r="AN733" s="28" t="n">
        <x:v>0.975</x:v>
      </x:c>
      <x:c r="AO733" s="28"/>
      <x:c r="AP733" s="28" t="n">
        <x:v>0.963</x:v>
      </x:c>
      <x:c r="AQ733" s="28" t="n">
        <x:v>0.948</x:v>
      </x:c>
      <x:c r="AR733" s="28" t="n">
        <x:v>0.9209999999999999</x:v>
      </x:c>
      <x:c r="AS733" s="28" t="n">
        <x:v>0.922</x:v>
      </x:c>
      <x:c r="AT733" s="28" t="n">
        <x:v>1</x:v>
      </x:c>
      <x:c r="AU733" s="28" t="n">
        <x:v>0.998</x:v>
      </x:c>
      <x:c r="AV733" s="28" t="n">
        <x:v>0.99</x:v>
      </x:c>
      <x:c r="AW733" s="28" t="n">
        <x:v>0.895</x:v>
      </x:c>
      <x:c r="AX733" s="28" t="n">
        <x:v>0.9259999999999999</x:v>
      </x:c>
      <x:c r="AY733" s="28" t="n">
        <x:v>0.917</x:v>
      </x:c>
      <x:c r="AZ733" s="28" t="n">
        <x:v>0.9279999999999999</x:v>
      </x:c>
      <x:c r="BA733" s="28" t="n">
        <x:v>0.9740000000000001</x:v>
      </x:c>
      <x:c r="BB733" s="28" t="n">
        <x:v>0.972</x:v>
      </x:c>
      <x:c r="BC733" s="28" t="n">
        <x:v>0.973</x:v>
      </x:c>
      <x:c r="BD733" s="28" t="n">
        <x:v>0.9990000000000001</x:v>
      </x:c>
      <x:c r="BE733" s="28" t="n">
        <x:v>0.9740000000000001</x:v>
      </x:c>
      <x:c r="BF733" s="28" t="n">
        <x:v>0.61</x:v>
      </x:c>
    </x:row>
    <x:row r="734">
      <x:c r="A734" s="60" t="n">
        <x:v>46211.083333333336</x:v>
      </x:c>
      <x:c r="B734" s="28" t="n">
        <x:v>0.982</x:v>
      </x:c>
      <x:c r="C734" s="28" t="n">
        <x:v>0.978</x:v>
      </x:c>
      <x:c r="D734" s="28" t="n">
        <x:v>0.988</x:v>
      </x:c>
      <x:c r="E734" s="28" t="n">
        <x:v>0.977</x:v>
      </x:c>
      <x:c r="F734" s="28" t="n">
        <x:v>0.981</x:v>
      </x:c>
      <x:c r="G734" s="28" t="n">
        <x:v>0.9390000000000001</x:v>
      </x:c>
      <x:c r="H734" s="28" t="n">
        <x:v>0.934</x:v>
      </x:c>
      <x:c r="I734" s="28" t="n">
        <x:v>0.904</x:v>
      </x:c>
      <x:c r="J734" s="28" t="n">
        <x:v>0.9059999999999999</x:v>
      </x:c>
      <x:c r="K734" s="28" t="n">
        <x:v>0.992</x:v>
      </x:c>
      <x:c r="L734" s="28" t="n">
        <x:v>0.986</x:v>
      </x:c>
      <x:c r="M734" s="28" t="n">
        <x:v>0.987</x:v>
      </x:c>
      <x:c r="N734" s="28" t="n">
        <x:v>0.9840000000000001</x:v>
      </x:c>
      <x:c r="O734" s="28" t="n">
        <x:v>0.9840000000000001</x:v>
      </x:c>
      <x:c r="P734" s="28" t="n">
        <x:v>0.983</x:v>
      </x:c>
      <x:c r="Q734" s="28" t="n">
        <x:v>0.977</x:v>
      </x:c>
      <x:c r="R734" s="28" t="n">
        <x:v>0.972</x:v>
      </x:c>
      <x:c r="S734" s="28" t="n">
        <x:v>0.97</x:v>
      </x:c>
      <x:c r="T734" s="28" t="n">
        <x:v>0.9740000000000001</x:v>
      </x:c>
      <x:c r="U734" s="28" t="n">
        <x:v>0.9740000000000001</x:v>
      </x:c>
      <x:c r="V734" s="28" t="n">
        <x:v>0.976</x:v>
      </x:c>
      <x:c r="W734" s="28" t="n">
        <x:v>0.976</x:v>
      </x:c>
      <x:c r="X734" s="28" t="n">
        <x:v>0.9990000000000001</x:v>
      </x:c>
      <x:c r="Y734" s="28" t="n">
        <x:v>0.981</x:v>
      </x:c>
      <x:c r="Z734" s="28" t="n">
        <x:v>0.935</x:v>
      </x:c>
      <x:c r="AA734" s="28" t="n">
        <x:v>0.996</x:v>
      </x:c>
      <x:c r="AB734" s="28" t="n">
        <x:v>0.9840000000000001</x:v>
      </x:c>
      <x:c r="AC734" s="28" t="n">
        <x:v>0.997</x:v>
      </x:c>
      <x:c r="AD734" s="28" t="n">
        <x:v>0.99</x:v>
      </x:c>
      <x:c r="AE734" s="28" t="n">
        <x:v>0.9990000000000001</x:v>
      </x:c>
      <x:c r="AF734" s="28" t="n">
        <x:v>0.965</x:v>
      </x:c>
      <x:c r="AG734" s="28" t="n">
        <x:v>0.9590000000000001</x:v>
      </x:c>
      <x:c r="AH734" s="28" t="n">
        <x:v>0.9540000000000001</x:v>
      </x:c>
      <x:c r="AI734" s="28" t="n">
        <x:v>0.965</x:v>
      </x:c>
      <x:c r="AJ734" s="28" t="n">
        <x:v>0.981</x:v>
      </x:c>
      <x:c r="AK734" s="28" t="n">
        <x:v>0.986</x:v>
      </x:c>
      <x:c r="AL734" s="28" t="n">
        <x:v>0.992</x:v>
      </x:c>
      <x:c r="AM734" s="28" t="n">
        <x:v>0.995</x:v>
      </x:c>
      <x:c r="AN734" s="28" t="n">
        <x:v>0.975</x:v>
      </x:c>
      <x:c r="AO734" s="28"/>
      <x:c r="AP734" s="28" t="n">
        <x:v>0.963</x:v>
      </x:c>
      <x:c r="AQ734" s="28" t="n">
        <x:v>0.948</x:v>
      </x:c>
      <x:c r="AR734" s="28" t="n">
        <x:v>0.9209999999999999</x:v>
      </x:c>
      <x:c r="AS734" s="28" t="n">
        <x:v>0.922</x:v>
      </x:c>
      <x:c r="AT734" s="28" t="n">
        <x:v>1</x:v>
      </x:c>
      <x:c r="AU734" s="28" t="n">
        <x:v>0.998</x:v>
      </x:c>
      <x:c r="AV734" s="28" t="n">
        <x:v>0.99</x:v>
      </x:c>
      <x:c r="AW734" s="28" t="n">
        <x:v>0.895</x:v>
      </x:c>
      <x:c r="AX734" s="28" t="n">
        <x:v>0.9259999999999999</x:v>
      </x:c>
      <x:c r="AY734" s="28" t="n">
        <x:v>0.917</x:v>
      </x:c>
      <x:c r="AZ734" s="28" t="n">
        <x:v>0.9279999999999999</x:v>
      </x:c>
      <x:c r="BA734" s="28" t="n">
        <x:v>0.9740000000000001</x:v>
      </x:c>
      <x:c r="BB734" s="28" t="n">
        <x:v>0.972</x:v>
      </x:c>
      <x:c r="BC734" s="28" t="n">
        <x:v>0.973</x:v>
      </x:c>
      <x:c r="BD734" s="28" t="n">
        <x:v>0.9990000000000001</x:v>
      </x:c>
      <x:c r="BE734" s="28" t="n">
        <x:v>0.9740000000000001</x:v>
      </x:c>
      <x:c r="BF734" s="28" t="n">
        <x:v>0.612</x:v>
      </x:c>
    </x:row>
    <x:row r="735">
      <x:c r="A735" s="60" t="n">
        <x:v>46211.333333333336</x:v>
      </x:c>
      <x:c r="B735" s="28" t="n">
        <x:v>0.982</x:v>
      </x:c>
      <x:c r="C735" s="28" t="n">
        <x:v>0.978</x:v>
      </x:c>
      <x:c r="D735" s="28" t="n">
        <x:v>0.988</x:v>
      </x:c>
      <x:c r="E735" s="28" t="n">
        <x:v>0.977</x:v>
      </x:c>
      <x:c r="F735" s="28" t="n">
        <x:v>0.981</x:v>
      </x:c>
      <x:c r="G735" s="28" t="n">
        <x:v>0.938</x:v>
      </x:c>
      <x:c r="H735" s="28" t="n">
        <x:v>0.934</x:v>
      </x:c>
      <x:c r="I735" s="28" t="n">
        <x:v>0.904</x:v>
      </x:c>
      <x:c r="J735" s="28" t="n">
        <x:v>0.9059999999999999</x:v>
      </x:c>
      <x:c r="K735" s="28" t="n">
        <x:v>0.992</x:v>
      </x:c>
      <x:c r="L735" s="28" t="n">
        <x:v>0.986</x:v>
      </x:c>
      <x:c r="M735" s="28" t="n">
        <x:v>0.987</x:v>
      </x:c>
      <x:c r="N735" s="28" t="n">
        <x:v>0.9840000000000001</x:v>
      </x:c>
      <x:c r="O735" s="28" t="n">
        <x:v>0.9840000000000001</x:v>
      </x:c>
      <x:c r="P735" s="28" t="n">
        <x:v>0.983</x:v>
      </x:c>
      <x:c r="Q735" s="28" t="n">
        <x:v>0.977</x:v>
      </x:c>
      <x:c r="R735" s="28" t="n">
        <x:v>0.972</x:v>
      </x:c>
      <x:c r="S735" s="28" t="n">
        <x:v>0.97</x:v>
      </x:c>
      <x:c r="T735" s="28" t="n">
        <x:v>0.9740000000000001</x:v>
      </x:c>
      <x:c r="U735" s="28" t="n">
        <x:v>0.9740000000000001</x:v>
      </x:c>
      <x:c r="V735" s="28" t="n">
        <x:v>0.976</x:v>
      </x:c>
      <x:c r="W735" s="28" t="n">
        <x:v>0.976</x:v>
      </x:c>
      <x:c r="X735" s="28" t="n">
        <x:v>0.9990000000000001</x:v>
      </x:c>
      <x:c r="Y735" s="28" t="n">
        <x:v>0.981</x:v>
      </x:c>
      <x:c r="Z735" s="28" t="n">
        <x:v>0.935</x:v>
      </x:c>
      <x:c r="AA735" s="28" t="n">
        <x:v>0.996</x:v>
      </x:c>
      <x:c r="AB735" s="28" t="n">
        <x:v>0.9840000000000001</x:v>
      </x:c>
      <x:c r="AC735" s="28" t="n">
        <x:v>0.997</x:v>
      </x:c>
      <x:c r="AD735" s="28" t="n">
        <x:v>0.99</x:v>
      </x:c>
      <x:c r="AE735" s="28" t="n">
        <x:v>0.9990000000000001</x:v>
      </x:c>
      <x:c r="AF735" s="28" t="n">
        <x:v>0.965</x:v>
      </x:c>
      <x:c r="AG735" s="28" t="n">
        <x:v>0.9590000000000001</x:v>
      </x:c>
      <x:c r="AH735" s="28" t="n">
        <x:v>0.9540000000000001</x:v>
      </x:c>
      <x:c r="AI735" s="28" t="n">
        <x:v>0.965</x:v>
      </x:c>
      <x:c r="AJ735" s="28" t="n">
        <x:v>0.981</x:v>
      </x:c>
      <x:c r="AK735" s="28" t="n">
        <x:v>0.986</x:v>
      </x:c>
      <x:c r="AL735" s="28" t="n">
        <x:v>0.992</x:v>
      </x:c>
      <x:c r="AM735" s="28" t="n">
        <x:v>0.995</x:v>
      </x:c>
      <x:c r="AN735" s="28" t="n">
        <x:v>0.975</x:v>
      </x:c>
      <x:c r="AO735" s="28"/>
      <x:c r="AP735" s="28" t="n">
        <x:v>0.963</x:v>
      </x:c>
      <x:c r="AQ735" s="28" t="n">
        <x:v>0.948</x:v>
      </x:c>
      <x:c r="AR735" s="28" t="n">
        <x:v>0.9209999999999999</x:v>
      </x:c>
      <x:c r="AS735" s="28" t="n">
        <x:v>0.922</x:v>
      </x:c>
      <x:c r="AT735" s="28" t="n">
        <x:v>1</x:v>
      </x:c>
      <x:c r="AU735" s="28" t="n">
        <x:v>0.998</x:v>
      </x:c>
      <x:c r="AV735" s="28" t="n">
        <x:v>0.99</x:v>
      </x:c>
      <x:c r="AW735" s="28" t="n">
        <x:v>0.895</x:v>
      </x:c>
      <x:c r="AX735" s="28" t="n">
        <x:v>0.9259999999999999</x:v>
      </x:c>
      <x:c r="AY735" s="28" t="n">
        <x:v>0.917</x:v>
      </x:c>
      <x:c r="AZ735" s="28" t="n">
        <x:v>0.9279999999999999</x:v>
      </x:c>
      <x:c r="BA735" s="28" t="n">
        <x:v>0.9740000000000001</x:v>
      </x:c>
      <x:c r="BB735" s="28" t="n">
        <x:v>0.972</x:v>
      </x:c>
      <x:c r="BC735" s="28" t="n">
        <x:v>0.973</x:v>
      </x:c>
      <x:c r="BD735" s="28" t="n">
        <x:v>0.9990000000000001</x:v>
      </x:c>
      <x:c r="BE735" s="28" t="n">
        <x:v>0.9740000000000001</x:v>
      </x:c>
      <x:c r="BF735" s="28" t="n">
        <x:v>0.612</x:v>
      </x:c>
    </x:row>
    <x:row r="736">
      <x:c r="A736" s="60" t="n">
        <x:v>46211.583333333336</x:v>
      </x:c>
      <x:c r="B736" s="28" t="n">
        <x:v>0.982</x:v>
      </x:c>
      <x:c r="C736" s="28" t="n">
        <x:v>0.9790000000000001</x:v>
      </x:c>
      <x:c r="D736" s="28" t="n">
        <x:v>0.988</x:v>
      </x:c>
      <x:c r="E736" s="28" t="n">
        <x:v>0.977</x:v>
      </x:c>
      <x:c r="F736" s="28" t="n">
        <x:v>0.981</x:v>
      </x:c>
      <x:c r="G736" s="28" t="n">
        <x:v>0.937</x:v>
      </x:c>
      <x:c r="H736" s="28" t="n">
        <x:v>0.934</x:v>
      </x:c>
      <x:c r="I736" s="28" t="n">
        <x:v>0.903</x:v>
      </x:c>
      <x:c r="J736" s="28" t="n">
        <x:v>0.9059999999999999</x:v>
      </x:c>
      <x:c r="K736" s="28" t="n">
        <x:v>0.992</x:v>
      </x:c>
      <x:c r="L736" s="28" t="n">
        <x:v>0.986</x:v>
      </x:c>
      <x:c r="M736" s="28" t="n">
        <x:v>0.987</x:v>
      </x:c>
      <x:c r="N736" s="28" t="n">
        <x:v>0.9840000000000001</x:v>
      </x:c>
      <x:c r="O736" s="28" t="n">
        <x:v>0.9840000000000001</x:v>
      </x:c>
      <x:c r="P736" s="28" t="n">
        <x:v>0.983</x:v>
      </x:c>
      <x:c r="Q736" s="28" t="n">
        <x:v>0.977</x:v>
      </x:c>
      <x:c r="R736" s="28" t="n">
        <x:v>0.972</x:v>
      </x:c>
      <x:c r="S736" s="28" t="n">
        <x:v>0.971</x:v>
      </x:c>
      <x:c r="T736" s="28" t="n">
        <x:v>0.975</x:v>
      </x:c>
      <x:c r="U736" s="28" t="n">
        <x:v>0.9740000000000001</x:v>
      </x:c>
      <x:c r="V736" s="28" t="n">
        <x:v>0.976</x:v>
      </x:c>
      <x:c r="W736" s="28" t="n">
        <x:v>0.976</x:v>
      </x:c>
      <x:c r="X736" s="28" t="n">
        <x:v>0.9990000000000001</x:v>
      </x:c>
      <x:c r="Y736" s="28" t="n">
        <x:v>0.981</x:v>
      </x:c>
      <x:c r="Z736" s="28" t="n">
        <x:v>0.935</x:v>
      </x:c>
      <x:c r="AA736" s="28" t="n">
        <x:v>0.996</x:v>
      </x:c>
      <x:c r="AB736" s="28" t="n">
        <x:v>0.9840000000000001</x:v>
      </x:c>
      <x:c r="AC736" s="28" t="n">
        <x:v>0.997</x:v>
      </x:c>
      <x:c r="AD736" s="28" t="n">
        <x:v>0.99</x:v>
      </x:c>
      <x:c r="AE736" s="28" t="n">
        <x:v>0.9990000000000001</x:v>
      </x:c>
      <x:c r="AF736" s="28" t="n">
        <x:v>0.965</x:v>
      </x:c>
      <x:c r="AG736" s="28" t="n">
        <x:v>0.9590000000000001</x:v>
      </x:c>
      <x:c r="AH736" s="28" t="n">
        <x:v>0.9540000000000001</x:v>
      </x:c>
      <x:c r="AI736" s="28" t="n">
        <x:v>0.965</x:v>
      </x:c>
      <x:c r="AJ736" s="28" t="n">
        <x:v>0.981</x:v>
      </x:c>
      <x:c r="AK736" s="28" t="n">
        <x:v>0.986</x:v>
      </x:c>
      <x:c r="AL736" s="28" t="n">
        <x:v>0.992</x:v>
      </x:c>
      <x:c r="AM736" s="28" t="n">
        <x:v>0.995</x:v>
      </x:c>
      <x:c r="AN736" s="28" t="n">
        <x:v>0.975</x:v>
      </x:c>
      <x:c r="AO736" s="28"/>
      <x:c r="AP736" s="28" t="n">
        <x:v>0.963</x:v>
      </x:c>
      <x:c r="AQ736" s="28" t="n">
        <x:v>0.948</x:v>
      </x:c>
      <x:c r="AR736" s="28" t="n">
        <x:v>0.9209999999999999</x:v>
      </x:c>
      <x:c r="AS736" s="28" t="n">
        <x:v>0.922</x:v>
      </x:c>
      <x:c r="AT736" s="28" t="n">
        <x:v>1</x:v>
      </x:c>
      <x:c r="AU736" s="28" t="n">
        <x:v>0.998</x:v>
      </x:c>
      <x:c r="AV736" s="28" t="n">
        <x:v>0.99</x:v>
      </x:c>
      <x:c r="AW736" s="28" t="n">
        <x:v>0.895</x:v>
      </x:c>
      <x:c r="AX736" s="28" t="n">
        <x:v>0.9259999999999999</x:v>
      </x:c>
      <x:c r="AY736" s="28" t="n">
        <x:v>0.917</x:v>
      </x:c>
      <x:c r="AZ736" s="28" t="n">
        <x:v>0.9279999999999999</x:v>
      </x:c>
      <x:c r="BA736" s="28" t="n">
        <x:v>0.9740000000000001</x:v>
      </x:c>
      <x:c r="BB736" s="28" t="n">
        <x:v>0.972</x:v>
      </x:c>
      <x:c r="BC736" s="28" t="n">
        <x:v>0.973</x:v>
      </x:c>
      <x:c r="BD736" s="28" t="n">
        <x:v>0.9990000000000001</x:v>
      </x:c>
      <x:c r="BE736" s="28" t="n">
        <x:v>0.9740000000000001</x:v>
      </x:c>
      <x:c r="BF736" s="28" t="n">
        <x:v>0.613</x:v>
      </x:c>
    </x:row>
    <x:row r="737">
      <x:c r="A737" s="60" t="n">
        <x:v>46211.833333333336</x:v>
      </x:c>
      <x:c r="B737" s="28" t="n">
        <x:v>0.982</x:v>
      </x:c>
      <x:c r="C737" s="28" t="n">
        <x:v>0.9790000000000001</x:v>
      </x:c>
      <x:c r="D737" s="28" t="n">
        <x:v>0.988</x:v>
      </x:c>
      <x:c r="E737" s="28" t="n">
        <x:v>0.977</x:v>
      </x:c>
      <x:c r="F737" s="28" t="n">
        <x:v>0.981</x:v>
      </x:c>
      <x:c r="G737" s="28" t="n">
        <x:v>0.937</x:v>
      </x:c>
      <x:c r="H737" s="28" t="n">
        <x:v>0.934</x:v>
      </x:c>
      <x:c r="I737" s="28" t="n">
        <x:v>0.903</x:v>
      </x:c>
      <x:c r="J737" s="28" t="n">
        <x:v>0.9059999999999999</x:v>
      </x:c>
      <x:c r="K737" s="28" t="n">
        <x:v>0.992</x:v>
      </x:c>
      <x:c r="L737" s="28" t="n">
        <x:v>0.987</x:v>
      </x:c>
      <x:c r="M737" s="28" t="n">
        <x:v>0.987</x:v>
      </x:c>
      <x:c r="N737" s="28" t="n">
        <x:v>0.9840000000000001</x:v>
      </x:c>
      <x:c r="O737" s="28" t="n">
        <x:v>0.9840000000000001</x:v>
      </x:c>
      <x:c r="P737" s="28" t="n">
        <x:v>0.983</x:v>
      </x:c>
      <x:c r="Q737" s="28" t="n">
        <x:v>0.977</x:v>
      </x:c>
      <x:c r="R737" s="28" t="n">
        <x:v>0.972</x:v>
      </x:c>
      <x:c r="S737" s="28" t="n">
        <x:v>0.971</x:v>
      </x:c>
      <x:c r="T737" s="28" t="n">
        <x:v>0.975</x:v>
      </x:c>
      <x:c r="U737" s="28" t="n">
        <x:v>0.9740000000000001</x:v>
      </x:c>
      <x:c r="V737" s="28" t="n">
        <x:v>0.976</x:v>
      </x:c>
      <x:c r="W737" s="28" t="n">
        <x:v>0.976</x:v>
      </x:c>
      <x:c r="X737" s="28" t="n">
        <x:v>0.9990000000000001</x:v>
      </x:c>
      <x:c r="Y737" s="28" t="n">
        <x:v>0.981</x:v>
      </x:c>
      <x:c r="Z737" s="28" t="n">
        <x:v>0.935</x:v>
      </x:c>
      <x:c r="AA737" s="28" t="n">
        <x:v>0.996</x:v>
      </x:c>
      <x:c r="AB737" s="28" t="n">
        <x:v>0.9840000000000001</x:v>
      </x:c>
      <x:c r="AC737" s="28" t="n">
        <x:v>0.997</x:v>
      </x:c>
      <x:c r="AD737" s="28" t="n">
        <x:v>0.99</x:v>
      </x:c>
      <x:c r="AE737" s="28" t="n">
        <x:v>0.9990000000000001</x:v>
      </x:c>
      <x:c r="AF737" s="28" t="n">
        <x:v>0.965</x:v>
      </x:c>
      <x:c r="AG737" s="28" t="n">
        <x:v>0.9590000000000001</x:v>
      </x:c>
      <x:c r="AH737" s="28" t="n">
        <x:v>0.9540000000000001</x:v>
      </x:c>
      <x:c r="AI737" s="28" t="n">
        <x:v>0.965</x:v>
      </x:c>
      <x:c r="AJ737" s="28" t="n">
        <x:v>0.981</x:v>
      </x:c>
      <x:c r="AK737" s="28" t="n">
        <x:v>0.986</x:v>
      </x:c>
      <x:c r="AL737" s="28" t="n">
        <x:v>0.992</x:v>
      </x:c>
      <x:c r="AM737" s="28" t="n">
        <x:v>0.995</x:v>
      </x:c>
      <x:c r="AN737" s="28" t="n">
        <x:v>0.975</x:v>
      </x:c>
      <x:c r="AO737" s="28"/>
      <x:c r="AP737" s="28" t="n">
        <x:v>0.963</x:v>
      </x:c>
      <x:c r="AQ737" s="28" t="n">
        <x:v>0.948</x:v>
      </x:c>
      <x:c r="AR737" s="28" t="n">
        <x:v>0.9209999999999999</x:v>
      </x:c>
      <x:c r="AS737" s="28" t="n">
        <x:v>0.922</x:v>
      </x:c>
      <x:c r="AT737" s="28" t="n">
        <x:v>1</x:v>
      </x:c>
      <x:c r="AU737" s="28" t="n">
        <x:v>0.998</x:v>
      </x:c>
      <x:c r="AV737" s="28" t="n">
        <x:v>0.99</x:v>
      </x:c>
      <x:c r="AW737" s="28" t="n">
        <x:v>0.895</x:v>
      </x:c>
      <x:c r="AX737" s="28" t="n">
        <x:v>0.9259999999999999</x:v>
      </x:c>
      <x:c r="AY737" s="28" t="n">
        <x:v>0.917</x:v>
      </x:c>
      <x:c r="AZ737" s="28" t="n">
        <x:v>0.9279999999999999</x:v>
      </x:c>
      <x:c r="BA737" s="28" t="n">
        <x:v>0.9740000000000001</x:v>
      </x:c>
      <x:c r="BB737" s="28" t="n">
        <x:v>0.972</x:v>
      </x:c>
      <x:c r="BC737" s="28" t="n">
        <x:v>0.973</x:v>
      </x:c>
      <x:c r="BD737" s="28" t="n">
        <x:v>0.9990000000000001</x:v>
      </x:c>
      <x:c r="BE737" s="28" t="n">
        <x:v>0.9740000000000001</x:v>
      </x:c>
      <x:c r="BF737" s="28" t="n">
        <x:v>0.613</x:v>
      </x:c>
    </x:row>
    <x:row r="738">
      <x:c r="A738" s="60" t="n">
        <x:v>46212.083333333336</x:v>
      </x:c>
      <x:c r="B738" s="28" t="n">
        <x:v>0.982</x:v>
      </x:c>
      <x:c r="C738" s="28" t="n">
        <x:v>0.9790000000000001</x:v>
      </x:c>
      <x:c r="D738" s="28" t="n">
        <x:v>0.988</x:v>
      </x:c>
      <x:c r="E738" s="28" t="n">
        <x:v>0.977</x:v>
      </x:c>
      <x:c r="F738" s="28" t="n">
        <x:v>0.982</x:v>
      </x:c>
      <x:c r="G738" s="28" t="n">
        <x:v>0.937</x:v>
      </x:c>
      <x:c r="H738" s="28" t="n">
        <x:v>0.934</x:v>
      </x:c>
      <x:c r="I738" s="28" t="n">
        <x:v>0.903</x:v>
      </x:c>
      <x:c r="J738" s="28" t="n">
        <x:v>0.9059999999999999</x:v>
      </x:c>
      <x:c r="K738" s="28" t="n">
        <x:v>0.992</x:v>
      </x:c>
      <x:c r="L738" s="28" t="n">
        <x:v>0.987</x:v>
      </x:c>
      <x:c r="M738" s="28" t="n">
        <x:v>0.988</x:v>
      </x:c>
      <x:c r="N738" s="28" t="n">
        <x:v>0.9840000000000001</x:v>
      </x:c>
      <x:c r="O738" s="28" t="n">
        <x:v>0.9840000000000001</x:v>
      </x:c>
      <x:c r="P738" s="28" t="n">
        <x:v>0.983</x:v>
      </x:c>
      <x:c r="Q738" s="28" t="n">
        <x:v>0.977</x:v>
      </x:c>
      <x:c r="R738" s="28" t="n">
        <x:v>0.972</x:v>
      </x:c>
      <x:c r="S738" s="28" t="n">
        <x:v>0.971</x:v>
      </x:c>
      <x:c r="T738" s="28" t="n">
        <x:v>0.975</x:v>
      </x:c>
      <x:c r="U738" s="28" t="n">
        <x:v>0.9740000000000001</x:v>
      </x:c>
      <x:c r="V738" s="28" t="n">
        <x:v>0.976</x:v>
      </x:c>
      <x:c r="W738" s="28" t="n">
        <x:v>0.976</x:v>
      </x:c>
      <x:c r="X738" s="28" t="n">
        <x:v>0.9990000000000001</x:v>
      </x:c>
      <x:c r="Y738" s="28" t="n">
        <x:v>0.981</x:v>
      </x:c>
      <x:c r="Z738" s="28" t="n">
        <x:v>0.9359999999999999</x:v>
      </x:c>
      <x:c r="AA738" s="28" t="n">
        <x:v>0.996</x:v>
      </x:c>
      <x:c r="AB738" s="28" t="n">
        <x:v>0.9840000000000001</x:v>
      </x:c>
      <x:c r="AC738" s="28" t="n">
        <x:v>0.997</x:v>
      </x:c>
      <x:c r="AD738" s="28" t="n">
        <x:v>0.99</x:v>
      </x:c>
      <x:c r="AE738" s="28" t="n">
        <x:v>0.9990000000000001</x:v>
      </x:c>
      <x:c r="AF738" s="28" t="n">
        <x:v>0.965</x:v>
      </x:c>
      <x:c r="AG738" s="28" t="n">
        <x:v>0.9590000000000001</x:v>
      </x:c>
      <x:c r="AH738" s="28" t="n">
        <x:v>0.9540000000000001</x:v>
      </x:c>
      <x:c r="AI738" s="28" t="n">
        <x:v>0.965</x:v>
      </x:c>
      <x:c r="AJ738" s="28" t="n">
        <x:v>0.981</x:v>
      </x:c>
      <x:c r="AK738" s="28" t="n">
        <x:v>0.986</x:v>
      </x:c>
      <x:c r="AL738" s="28" t="n">
        <x:v>0.992</x:v>
      </x:c>
      <x:c r="AM738" s="28" t="n">
        <x:v>0.995</x:v>
      </x:c>
      <x:c r="AN738" s="28" t="n">
        <x:v>0.975</x:v>
      </x:c>
      <x:c r="AO738" s="28"/>
      <x:c r="AP738" s="28" t="n">
        <x:v>0.963</x:v>
      </x:c>
      <x:c r="AQ738" s="28" t="n">
        <x:v>0.948</x:v>
      </x:c>
      <x:c r="AR738" s="28" t="n">
        <x:v>0.9209999999999999</x:v>
      </x:c>
      <x:c r="AS738" s="28" t="n">
        <x:v>0.9229999999999999</x:v>
      </x:c>
      <x:c r="AT738" s="28" t="n">
        <x:v>1</x:v>
      </x:c>
      <x:c r="AU738" s="28" t="n">
        <x:v>0.998</x:v>
      </x:c>
      <x:c r="AV738" s="28" t="n">
        <x:v>0.99</x:v>
      </x:c>
      <x:c r="AW738" s="28" t="n">
        <x:v>0.895</x:v>
      </x:c>
      <x:c r="AX738" s="28" t="n">
        <x:v>0.9259999999999999</x:v>
      </x:c>
      <x:c r="AY738" s="28" t="n">
        <x:v>0.917</x:v>
      </x:c>
      <x:c r="AZ738" s="28" t="n">
        <x:v>0.9279999999999999</x:v>
      </x:c>
      <x:c r="BA738" s="28" t="n">
        <x:v>0.9740000000000001</x:v>
      </x:c>
      <x:c r="BB738" s="28" t="n">
        <x:v>0.972</x:v>
      </x:c>
      <x:c r="BC738" s="28" t="n">
        <x:v>0.973</x:v>
      </x:c>
      <x:c r="BD738" s="28" t="n">
        <x:v>0.9990000000000001</x:v>
      </x:c>
      <x:c r="BE738" s="28" t="n">
        <x:v>0.9740000000000001</x:v>
      </x:c>
      <x:c r="BF738" s="28" t="n">
        <x:v>0.615</x:v>
      </x:c>
    </x:row>
    <x:row r="739">
      <x:c r="A739" s="60" t="n">
        <x:v>46212.333333333336</x:v>
      </x:c>
      <x:c r="B739" s="28" t="n">
        <x:v>0.982</x:v>
      </x:c>
      <x:c r="C739" s="28" t="n">
        <x:v>0.9790000000000001</x:v>
      </x:c>
      <x:c r="D739" s="28" t="n">
        <x:v>0.988</x:v>
      </x:c>
      <x:c r="E739" s="28" t="n">
        <x:v>0.977</x:v>
      </x:c>
      <x:c r="F739" s="28" t="n">
        <x:v>0.982</x:v>
      </x:c>
      <x:c r="G739" s="28" t="n">
        <x:v>0.937</x:v>
      </x:c>
      <x:c r="H739" s="28" t="n">
        <x:v>0.934</x:v>
      </x:c>
      <x:c r="I739" s="28" t="n">
        <x:v>0.903</x:v>
      </x:c>
      <x:c r="J739" s="28" t="n">
        <x:v>0.9059999999999999</x:v>
      </x:c>
      <x:c r="K739" s="28" t="n">
        <x:v>0.992</x:v>
      </x:c>
      <x:c r="L739" s="28" t="n">
        <x:v>0.987</x:v>
      </x:c>
      <x:c r="M739" s="28" t="n">
        <x:v>0.988</x:v>
      </x:c>
      <x:c r="N739" s="28" t="n">
        <x:v>0.9840000000000001</x:v>
      </x:c>
      <x:c r="O739" s="28" t="n">
        <x:v>0.9840000000000001</x:v>
      </x:c>
      <x:c r="P739" s="28" t="n">
        <x:v>0.983</x:v>
      </x:c>
      <x:c r="Q739" s="28" t="n">
        <x:v>0.977</x:v>
      </x:c>
      <x:c r="R739" s="28" t="n">
        <x:v>0.972</x:v>
      </x:c>
      <x:c r="S739" s="28" t="n">
        <x:v>0.971</x:v>
      </x:c>
      <x:c r="T739" s="28" t="n">
        <x:v>0.975</x:v>
      </x:c>
      <x:c r="U739" s="28" t="n">
        <x:v>0.9740000000000001</x:v>
      </x:c>
      <x:c r="V739" s="28" t="n">
        <x:v>0.976</x:v>
      </x:c>
      <x:c r="W739" s="28" t="n">
        <x:v>0.976</x:v>
      </x:c>
      <x:c r="X739" s="28" t="n">
        <x:v>0.9990000000000001</x:v>
      </x:c>
      <x:c r="Y739" s="28" t="n">
        <x:v>0.981</x:v>
      </x:c>
      <x:c r="Z739" s="28" t="n">
        <x:v>0.9359999999999999</x:v>
      </x:c>
      <x:c r="AA739" s="28" t="n">
        <x:v>0.996</x:v>
      </x:c>
      <x:c r="AB739" s="28" t="n">
        <x:v>0.9840000000000001</x:v>
      </x:c>
      <x:c r="AC739" s="28" t="n">
        <x:v>0.997</x:v>
      </x:c>
      <x:c r="AD739" s="28" t="n">
        <x:v>0.99</x:v>
      </x:c>
      <x:c r="AE739" s="28" t="n">
        <x:v>0.9990000000000001</x:v>
      </x:c>
      <x:c r="AF739" s="28" t="n">
        <x:v>0.965</x:v>
      </x:c>
      <x:c r="AG739" s="28" t="n">
        <x:v>0.9590000000000001</x:v>
      </x:c>
      <x:c r="AH739" s="28" t="n">
        <x:v>0.9540000000000001</x:v>
      </x:c>
      <x:c r="AI739" s="28" t="n">
        <x:v>0.965</x:v>
      </x:c>
      <x:c r="AJ739" s="28" t="n">
        <x:v>0.981</x:v>
      </x:c>
      <x:c r="AK739" s="28" t="n">
        <x:v>0.986</x:v>
      </x:c>
      <x:c r="AL739" s="28" t="n">
        <x:v>0.992</x:v>
      </x:c>
      <x:c r="AM739" s="28" t="n">
        <x:v>0.995</x:v>
      </x:c>
      <x:c r="AN739" s="28" t="n">
        <x:v>0.975</x:v>
      </x:c>
      <x:c r="AO739" s="28"/>
      <x:c r="AP739" s="28" t="n">
        <x:v>0.963</x:v>
      </x:c>
      <x:c r="AQ739" s="28" t="n">
        <x:v>0.948</x:v>
      </x:c>
      <x:c r="AR739" s="28" t="n">
        <x:v>0.9209999999999999</x:v>
      </x:c>
      <x:c r="AS739" s="28" t="n">
        <x:v>0.9229999999999999</x:v>
      </x:c>
      <x:c r="AT739" s="28" t="n">
        <x:v>1</x:v>
      </x:c>
      <x:c r="AU739" s="28" t="n">
        <x:v>0.998</x:v>
      </x:c>
      <x:c r="AV739" s="28" t="n">
        <x:v>0.99</x:v>
      </x:c>
      <x:c r="AW739" s="28" t="n">
        <x:v>0.895</x:v>
      </x:c>
      <x:c r="AX739" s="28" t="n">
        <x:v>0.9259999999999999</x:v>
      </x:c>
      <x:c r="AY739" s="28" t="n">
        <x:v>0.917</x:v>
      </x:c>
      <x:c r="AZ739" s="28" t="n">
        <x:v>0.9279999999999999</x:v>
      </x:c>
      <x:c r="BA739" s="28" t="n">
        <x:v>0.9740000000000001</x:v>
      </x:c>
      <x:c r="BB739" s="28" t="n">
        <x:v>0.972</x:v>
      </x:c>
      <x:c r="BC739" s="28" t="n">
        <x:v>0.973</x:v>
      </x:c>
      <x:c r="BD739" s="28" t="n">
        <x:v>0.9990000000000001</x:v>
      </x:c>
      <x:c r="BE739" s="28" t="n">
        <x:v>0.9740000000000001</x:v>
      </x:c>
      <x:c r="BF739" s="28" t="n">
        <x:v>0.615</x:v>
      </x:c>
    </x:row>
    <x:row r="740">
      <x:c r="A740" s="60" t="n">
        <x:v>46212.583333333336</x:v>
      </x:c>
      <x:c r="B740" s="28" t="n">
        <x:v>0.982</x:v>
      </x:c>
      <x:c r="C740" s="28" t="n">
        <x:v>0.9790000000000001</x:v>
      </x:c>
      <x:c r="D740" s="28" t="n">
        <x:v>0.988</x:v>
      </x:c>
      <x:c r="E740" s="28" t="n">
        <x:v>0.977</x:v>
      </x:c>
      <x:c r="F740" s="28" t="n">
        <x:v>0.982</x:v>
      </x:c>
      <x:c r="G740" s="28" t="n">
        <x:v>0.937</x:v>
      </x:c>
      <x:c r="H740" s="28" t="n">
        <x:v>0.934</x:v>
      </x:c>
      <x:c r="I740" s="28" t="n">
        <x:v>0.903</x:v>
      </x:c>
      <x:c r="J740" s="28" t="n">
        <x:v>0.905</x:v>
      </x:c>
      <x:c r="K740" s="28" t="n">
        <x:v>0.992</x:v>
      </x:c>
      <x:c r="L740" s="28" t="n">
        <x:v>0.987</x:v>
      </x:c>
      <x:c r="M740" s="28" t="n">
        <x:v>0.988</x:v>
      </x:c>
      <x:c r="N740" s="28" t="n">
        <x:v>0.9840000000000001</x:v>
      </x:c>
      <x:c r="O740" s="28" t="n">
        <x:v>0.9840000000000001</x:v>
      </x:c>
      <x:c r="P740" s="28" t="n">
        <x:v>0.983</x:v>
      </x:c>
      <x:c r="Q740" s="28" t="n">
        <x:v>0.977</x:v>
      </x:c>
      <x:c r="R740" s="28" t="n">
        <x:v>0.972</x:v>
      </x:c>
      <x:c r="S740" s="28" t="n">
        <x:v>0.971</x:v>
      </x:c>
      <x:c r="T740" s="28" t="n">
        <x:v>0.975</x:v>
      </x:c>
      <x:c r="U740" s="28" t="n">
        <x:v>0.9740000000000001</x:v>
      </x:c>
      <x:c r="V740" s="28" t="n">
        <x:v>0.976</x:v>
      </x:c>
      <x:c r="W740" s="28" t="n">
        <x:v>0.976</x:v>
      </x:c>
      <x:c r="X740" s="28" t="n">
        <x:v>0.9990000000000001</x:v>
      </x:c>
      <x:c r="Y740" s="28" t="n">
        <x:v>0.981</x:v>
      </x:c>
      <x:c r="Z740" s="28" t="n">
        <x:v>0.9359999999999999</x:v>
      </x:c>
      <x:c r="AA740" s="28" t="n">
        <x:v>0.996</x:v>
      </x:c>
      <x:c r="AB740" s="28" t="n">
        <x:v>0.9840000000000001</x:v>
      </x:c>
      <x:c r="AC740" s="28" t="n">
        <x:v>0.997</x:v>
      </x:c>
      <x:c r="AD740" s="28" t="n">
        <x:v>0.99</x:v>
      </x:c>
      <x:c r="AE740" s="28" t="n">
        <x:v>0.9990000000000001</x:v>
      </x:c>
      <x:c r="AF740" s="28" t="n">
        <x:v>0.965</x:v>
      </x:c>
      <x:c r="AG740" s="28" t="n">
        <x:v>0.9590000000000001</x:v>
      </x:c>
      <x:c r="AH740" s="28" t="n">
        <x:v>0.9540000000000001</x:v>
      </x:c>
      <x:c r="AI740" s="28" t="n">
        <x:v>0.965</x:v>
      </x:c>
      <x:c r="AJ740" s="28" t="n">
        <x:v>0.981</x:v>
      </x:c>
      <x:c r="AK740" s="28" t="n">
        <x:v>0.986</x:v>
      </x:c>
      <x:c r="AL740" s="28" t="n">
        <x:v>0.992</x:v>
      </x:c>
      <x:c r="AM740" s="28" t="n">
        <x:v>0.995</x:v>
      </x:c>
      <x:c r="AN740" s="28" t="n">
        <x:v>0.975</x:v>
      </x:c>
      <x:c r="AO740" s="28"/>
      <x:c r="AP740" s="28" t="n">
        <x:v>0.963</x:v>
      </x:c>
      <x:c r="AQ740" s="28" t="n">
        <x:v>0.948</x:v>
      </x:c>
      <x:c r="AR740" s="28" t="n">
        <x:v>0.9209999999999999</x:v>
      </x:c>
      <x:c r="AS740" s="28" t="n">
        <x:v>0.9229999999999999</x:v>
      </x:c>
      <x:c r="AT740" s="28" t="n">
        <x:v>1</x:v>
      </x:c>
      <x:c r="AU740" s="28" t="n">
        <x:v>0.998</x:v>
      </x:c>
      <x:c r="AV740" s="28" t="n">
        <x:v>0.99</x:v>
      </x:c>
      <x:c r="AW740" s="28" t="n">
        <x:v>0.895</x:v>
      </x:c>
      <x:c r="AX740" s="28" t="n">
        <x:v>0.927</x:v>
      </x:c>
      <x:c r="AY740" s="28" t="n">
        <x:v>0.917</x:v>
      </x:c>
      <x:c r="AZ740" s="28" t="n">
        <x:v>0.9279999999999999</x:v>
      </x:c>
      <x:c r="BA740" s="28" t="n">
        <x:v>0.9740000000000001</x:v>
      </x:c>
      <x:c r="BB740" s="28" t="n">
        <x:v>0.973</x:v>
      </x:c>
      <x:c r="BC740" s="28" t="n">
        <x:v>0.973</x:v>
      </x:c>
      <x:c r="BD740" s="28" t="n">
        <x:v>0.9990000000000001</x:v>
      </x:c>
      <x:c r="BE740" s="28" t="n">
        <x:v>0.9740000000000001</x:v>
      </x:c>
      <x:c r="BF740" s="28" t="n">
        <x:v>0.616</x:v>
      </x:c>
    </x:row>
    <x:row r="741">
      <x:c r="A741" s="60" t="n">
        <x:v>46212.833333333336</x:v>
      </x:c>
      <x:c r="B741" s="28" t="n">
        <x:v>0.982</x:v>
      </x:c>
      <x:c r="C741" s="28" t="n">
        <x:v>0.9790000000000001</x:v>
      </x:c>
      <x:c r="D741" s="28" t="n">
        <x:v>0.988</x:v>
      </x:c>
      <x:c r="E741" s="28" t="n">
        <x:v>0.977</x:v>
      </x:c>
      <x:c r="F741" s="28" t="n">
        <x:v>0.982</x:v>
      </x:c>
      <x:c r="G741" s="28" t="n">
        <x:v>0.9359999999999999</x:v>
      </x:c>
      <x:c r="H741" s="28" t="n">
        <x:v>0.932</x:v>
      </x:c>
      <x:c r="I741" s="28" t="n">
        <x:v>0.902</x:v>
      </x:c>
      <x:c r="J741" s="28" t="n">
        <x:v>0.905</x:v>
      </x:c>
      <x:c r="K741" s="28" t="n">
        <x:v>0.992</x:v>
      </x:c>
      <x:c r="L741" s="28" t="n">
        <x:v>0.987</x:v>
      </x:c>
      <x:c r="M741" s="28" t="n">
        <x:v>0.988</x:v>
      </x:c>
      <x:c r="N741" s="28" t="n">
        <x:v>0.9840000000000001</x:v>
      </x:c>
      <x:c r="O741" s="28" t="n">
        <x:v>0.9840000000000001</x:v>
      </x:c>
      <x:c r="P741" s="28" t="n">
        <x:v>0.983</x:v>
      </x:c>
      <x:c r="Q741" s="28" t="n">
        <x:v>0.977</x:v>
      </x:c>
      <x:c r="R741" s="28" t="n">
        <x:v>0.972</x:v>
      </x:c>
      <x:c r="S741" s="28" t="n">
        <x:v>0.971</x:v>
      </x:c>
      <x:c r="T741" s="28" t="n">
        <x:v>0.975</x:v>
      </x:c>
      <x:c r="U741" s="28" t="n">
        <x:v>0.9740000000000001</x:v>
      </x:c>
      <x:c r="V741" s="28" t="n">
        <x:v>0.976</x:v>
      </x:c>
      <x:c r="W741" s="28" t="n">
        <x:v>0.976</x:v>
      </x:c>
      <x:c r="X741" s="28" t="n">
        <x:v>0.9990000000000001</x:v>
      </x:c>
      <x:c r="Y741" s="28" t="n">
        <x:v>0.981</x:v>
      </x:c>
      <x:c r="Z741" s="28" t="n">
        <x:v>0.9359999999999999</x:v>
      </x:c>
      <x:c r="AA741" s="28" t="n">
        <x:v>0.996</x:v>
      </x:c>
      <x:c r="AB741" s="28" t="n">
        <x:v>0.9840000000000001</x:v>
      </x:c>
      <x:c r="AC741" s="28" t="n">
        <x:v>0.997</x:v>
      </x:c>
      <x:c r="AD741" s="28" t="n">
        <x:v>0.99</x:v>
      </x:c>
      <x:c r="AE741" s="28" t="n">
        <x:v>0.9990000000000001</x:v>
      </x:c>
      <x:c r="AF741" s="28" t="n">
        <x:v>0.965</x:v>
      </x:c>
      <x:c r="AG741" s="28" t="n">
        <x:v>0.9590000000000001</x:v>
      </x:c>
      <x:c r="AH741" s="28" t="n">
        <x:v>0.9540000000000001</x:v>
      </x:c>
      <x:c r="AI741" s="28" t="n">
        <x:v>0.965</x:v>
      </x:c>
      <x:c r="AJ741" s="28" t="n">
        <x:v>0.981</x:v>
      </x:c>
      <x:c r="AK741" s="28" t="n">
        <x:v>0.986</x:v>
      </x:c>
      <x:c r="AL741" s="28" t="n">
        <x:v>0.992</x:v>
      </x:c>
      <x:c r="AM741" s="28" t="n">
        <x:v>0.995</x:v>
      </x:c>
      <x:c r="AN741" s="28" t="n">
        <x:v>0.975</x:v>
      </x:c>
      <x:c r="AO741" s="28"/>
      <x:c r="AP741" s="28" t="n">
        <x:v>0.963</x:v>
      </x:c>
      <x:c r="AQ741" s="28" t="n">
        <x:v>0.948</x:v>
      </x:c>
      <x:c r="AR741" s="28" t="n">
        <x:v>0.9209999999999999</x:v>
      </x:c>
      <x:c r="AS741" s="28" t="n">
        <x:v>0.9229999999999999</x:v>
      </x:c>
      <x:c r="AT741" s="28" t="n">
        <x:v>1</x:v>
      </x:c>
      <x:c r="AU741" s="28" t="n">
        <x:v>0.998</x:v>
      </x:c>
      <x:c r="AV741" s="28" t="n">
        <x:v>0.99</x:v>
      </x:c>
      <x:c r="AW741" s="28" t="n">
        <x:v>0.895</x:v>
      </x:c>
      <x:c r="AX741" s="28" t="n">
        <x:v>0.927</x:v>
      </x:c>
      <x:c r="AY741" s="28" t="n">
        <x:v>0.917</x:v>
      </x:c>
      <x:c r="AZ741" s="28" t="n">
        <x:v>0.9279999999999999</x:v>
      </x:c>
      <x:c r="BA741" s="28" t="n">
        <x:v>0.9740000000000001</x:v>
      </x:c>
      <x:c r="BB741" s="28" t="n">
        <x:v>0.973</x:v>
      </x:c>
      <x:c r="BC741" s="28" t="n">
        <x:v>0.973</x:v>
      </x:c>
      <x:c r="BD741" s="28" t="n">
        <x:v>0.9990000000000001</x:v>
      </x:c>
      <x:c r="BE741" s="28" t="n">
        <x:v>0.9740000000000001</x:v>
      </x:c>
      <x:c r="BF741" s="28" t="n">
        <x:v>0.616</x:v>
      </x:c>
    </x:row>
    <x:row r="742">
      <x:c r="A742" s="60" t="n">
        <x:v>46213.083333333336</x:v>
      </x:c>
      <x:c r="B742" s="28" t="n">
        <x:v>0.982</x:v>
      </x:c>
      <x:c r="C742" s="28" t="n">
        <x:v>0.9790000000000001</x:v>
      </x:c>
      <x:c r="D742" s="28" t="n">
        <x:v>0.988</x:v>
      </x:c>
      <x:c r="E742" s="28" t="n">
        <x:v>0.977</x:v>
      </x:c>
      <x:c r="F742" s="28" t="n">
        <x:v>0.982</x:v>
      </x:c>
      <x:c r="G742" s="28" t="n">
        <x:v>0.9359999999999999</x:v>
      </x:c>
      <x:c r="H742" s="28" t="n">
        <x:v>0.932</x:v>
      </x:c>
      <x:c r="I742" s="28" t="n">
        <x:v>0.902</x:v>
      </x:c>
      <x:c r="J742" s="28" t="n">
        <x:v>0.905</x:v>
      </x:c>
      <x:c r="K742" s="28" t="n">
        <x:v>0.992</x:v>
      </x:c>
      <x:c r="L742" s="28" t="n">
        <x:v>0.987</x:v>
      </x:c>
      <x:c r="M742" s="28" t="n">
        <x:v>0.988</x:v>
      </x:c>
      <x:c r="N742" s="28" t="n">
        <x:v>0.9840000000000001</x:v>
      </x:c>
      <x:c r="O742" s="28" t="n">
        <x:v>0.9840000000000001</x:v>
      </x:c>
      <x:c r="P742" s="28" t="n">
        <x:v>0.983</x:v>
      </x:c>
      <x:c r="Q742" s="28" t="n">
        <x:v>0.977</x:v>
      </x:c>
      <x:c r="R742" s="28" t="n">
        <x:v>0.972</x:v>
      </x:c>
      <x:c r="S742" s="28" t="n">
        <x:v>0.971</x:v>
      </x:c>
      <x:c r="T742" s="28" t="n">
        <x:v>0.975</x:v>
      </x:c>
      <x:c r="U742" s="28" t="n">
        <x:v>0.9740000000000001</x:v>
      </x:c>
      <x:c r="V742" s="28" t="n">
        <x:v>0.976</x:v>
      </x:c>
      <x:c r="W742" s="28" t="n">
        <x:v>0.976</x:v>
      </x:c>
      <x:c r="X742" s="28" t="n">
        <x:v>0.9990000000000001</x:v>
      </x:c>
      <x:c r="Y742" s="28" t="n">
        <x:v>0.981</x:v>
      </x:c>
      <x:c r="Z742" s="28" t="n">
        <x:v>0.937</x:v>
      </x:c>
      <x:c r="AA742" s="28" t="n">
        <x:v>0.996</x:v>
      </x:c>
      <x:c r="AB742" s="28" t="n">
        <x:v>0.9840000000000001</x:v>
      </x:c>
      <x:c r="AC742" s="28" t="n">
        <x:v>0.997</x:v>
      </x:c>
      <x:c r="AD742" s="28" t="n">
        <x:v>0.99</x:v>
      </x:c>
      <x:c r="AE742" s="28" t="n">
        <x:v>0.9990000000000001</x:v>
      </x:c>
      <x:c r="AF742" s="28" t="n">
        <x:v>0.965</x:v>
      </x:c>
      <x:c r="AG742" s="28" t="n">
        <x:v>0.9590000000000001</x:v>
      </x:c>
      <x:c r="AH742" s="28" t="n">
        <x:v>0.9540000000000001</x:v>
      </x:c>
      <x:c r="AI742" s="28" t="n">
        <x:v>0.965</x:v>
      </x:c>
      <x:c r="AJ742" s="28" t="n">
        <x:v>0.981</x:v>
      </x:c>
      <x:c r="AK742" s="28" t="n">
        <x:v>0.986</x:v>
      </x:c>
      <x:c r="AL742" s="28" t="n">
        <x:v>0.992</x:v>
      </x:c>
      <x:c r="AM742" s="28" t="n">
        <x:v>0.995</x:v>
      </x:c>
      <x:c r="AN742" s="28" t="n">
        <x:v>0.975</x:v>
      </x:c>
      <x:c r="AO742" s="28"/>
      <x:c r="AP742" s="28" t="n">
        <x:v>0.963</x:v>
      </x:c>
      <x:c r="AQ742" s="28" t="n">
        <x:v>0.948</x:v>
      </x:c>
      <x:c r="AR742" s="28" t="n">
        <x:v>0.9209999999999999</x:v>
      </x:c>
      <x:c r="AS742" s="28" t="n">
        <x:v>0.9229999999999999</x:v>
      </x:c>
      <x:c r="AT742" s="28" t="n">
        <x:v>1</x:v>
      </x:c>
      <x:c r="AU742" s="28" t="n">
        <x:v>0.998</x:v>
      </x:c>
      <x:c r="AV742" s="28" t="n">
        <x:v>0.99</x:v>
      </x:c>
      <x:c r="AW742" s="28" t="n">
        <x:v>0.895</x:v>
      </x:c>
      <x:c r="AX742" s="28" t="n">
        <x:v>0.927</x:v>
      </x:c>
      <x:c r="AY742" s="28" t="n">
        <x:v>0.917</x:v>
      </x:c>
      <x:c r="AZ742" s="28" t="n">
        <x:v>0.9279999999999999</x:v>
      </x:c>
      <x:c r="BA742" s="28" t="n">
        <x:v>0.9740000000000001</x:v>
      </x:c>
      <x:c r="BB742" s="28" t="n">
        <x:v>0.973</x:v>
      </x:c>
      <x:c r="BC742" s="28" t="n">
        <x:v>0.973</x:v>
      </x:c>
      <x:c r="BD742" s="28" t="n">
        <x:v>0.9990000000000001</x:v>
      </x:c>
      <x:c r="BE742" s="28" t="n">
        <x:v>0.9740000000000001</x:v>
      </x:c>
      <x:c r="BF742" s="28" t="n">
        <x:v>0.618</x:v>
      </x:c>
    </x:row>
    <x:row r="743">
      <x:c r="A743" s="60" t="n">
        <x:v>46213.333333333336</x:v>
      </x:c>
      <x:c r="B743" s="28" t="n">
        <x:v>0.982</x:v>
      </x:c>
      <x:c r="C743" s="28" t="n">
        <x:v>0.9790000000000001</x:v>
      </x:c>
      <x:c r="D743" s="28" t="n">
        <x:v>0.988</x:v>
      </x:c>
      <x:c r="E743" s="28" t="n">
        <x:v>0.977</x:v>
      </x:c>
      <x:c r="F743" s="28" t="n">
        <x:v>0.982</x:v>
      </x:c>
      <x:c r="G743" s="28" t="n">
        <x:v>0.9359999999999999</x:v>
      </x:c>
      <x:c r="H743" s="28" t="n">
        <x:v>0.932</x:v>
      </x:c>
      <x:c r="I743" s="28" t="n">
        <x:v>0.902</x:v>
      </x:c>
      <x:c r="J743" s="28" t="n">
        <x:v>0.905</x:v>
      </x:c>
      <x:c r="K743" s="28" t="n">
        <x:v>0.992</x:v>
      </x:c>
      <x:c r="L743" s="28" t="n">
        <x:v>0.987</x:v>
      </x:c>
      <x:c r="M743" s="28" t="n">
        <x:v>0.988</x:v>
      </x:c>
      <x:c r="N743" s="28" t="n">
        <x:v>0.9840000000000001</x:v>
      </x:c>
      <x:c r="O743" s="28" t="n">
        <x:v>0.9840000000000001</x:v>
      </x:c>
      <x:c r="P743" s="28" t="n">
        <x:v>0.983</x:v>
      </x:c>
      <x:c r="Q743" s="28" t="n">
        <x:v>0.977</x:v>
      </x:c>
      <x:c r="R743" s="28" t="n">
        <x:v>0.972</x:v>
      </x:c>
      <x:c r="S743" s="28" t="n">
        <x:v>0.971</x:v>
      </x:c>
      <x:c r="T743" s="28" t="n">
        <x:v>0.975</x:v>
      </x:c>
      <x:c r="U743" s="28" t="n">
        <x:v>0.9740000000000001</x:v>
      </x:c>
      <x:c r="V743" s="28" t="n">
        <x:v>0.976</x:v>
      </x:c>
      <x:c r="W743" s="28" t="n">
        <x:v>0.976</x:v>
      </x:c>
      <x:c r="X743" s="28" t="n">
        <x:v>0.9990000000000001</x:v>
      </x:c>
      <x:c r="Y743" s="28" t="n">
        <x:v>0.981</x:v>
      </x:c>
      <x:c r="Z743" s="28" t="n">
        <x:v>0.937</x:v>
      </x:c>
      <x:c r="AA743" s="28" t="n">
        <x:v>0.996</x:v>
      </x:c>
      <x:c r="AB743" s="28" t="n">
        <x:v>0.9840000000000001</x:v>
      </x:c>
      <x:c r="AC743" s="28" t="n">
        <x:v>0.997</x:v>
      </x:c>
      <x:c r="AD743" s="28" t="n">
        <x:v>0.99</x:v>
      </x:c>
      <x:c r="AE743" s="28" t="n">
        <x:v>0.9990000000000001</x:v>
      </x:c>
      <x:c r="AF743" s="28" t="n">
        <x:v>0.965</x:v>
      </x:c>
      <x:c r="AG743" s="28" t="n">
        <x:v>0.9590000000000001</x:v>
      </x:c>
      <x:c r="AH743" s="28" t="n">
        <x:v>0.9540000000000001</x:v>
      </x:c>
      <x:c r="AI743" s="28" t="n">
        <x:v>0.965</x:v>
      </x:c>
      <x:c r="AJ743" s="28" t="n">
        <x:v>0.981</x:v>
      </x:c>
      <x:c r="AK743" s="28" t="n">
        <x:v>0.986</x:v>
      </x:c>
      <x:c r="AL743" s="28" t="n">
        <x:v>0.992</x:v>
      </x:c>
      <x:c r="AM743" s="28" t="n">
        <x:v>0.995</x:v>
      </x:c>
      <x:c r="AN743" s="28" t="n">
        <x:v>0.975</x:v>
      </x:c>
      <x:c r="AO743" s="28"/>
      <x:c r="AP743" s="28" t="n">
        <x:v>0.963</x:v>
      </x:c>
      <x:c r="AQ743" s="28" t="n">
        <x:v>0.948</x:v>
      </x:c>
      <x:c r="AR743" s="28" t="n">
        <x:v>0.922</x:v>
      </x:c>
      <x:c r="AS743" s="28" t="n">
        <x:v>0.9229999999999999</x:v>
      </x:c>
      <x:c r="AT743" s="28" t="n">
        <x:v>1</x:v>
      </x:c>
      <x:c r="AU743" s="28" t="n">
        <x:v>0.998</x:v>
      </x:c>
      <x:c r="AV743" s="28" t="n">
        <x:v>0.99</x:v>
      </x:c>
      <x:c r="AW743" s="28" t="n">
        <x:v>0.895</x:v>
      </x:c>
      <x:c r="AX743" s="28" t="n">
        <x:v>0.927</x:v>
      </x:c>
      <x:c r="AY743" s="28" t="n">
        <x:v>0.917</x:v>
      </x:c>
      <x:c r="AZ743" s="28" t="n">
        <x:v>0.9279999999999999</x:v>
      </x:c>
      <x:c r="BA743" s="28" t="n">
        <x:v>0.9740000000000001</x:v>
      </x:c>
      <x:c r="BB743" s="28" t="n">
        <x:v>0.973</x:v>
      </x:c>
      <x:c r="BC743" s="28" t="n">
        <x:v>0.973</x:v>
      </x:c>
      <x:c r="BD743" s="28" t="n">
        <x:v>0.9990000000000001</x:v>
      </x:c>
      <x:c r="BE743" s="28" t="n">
        <x:v>0.9740000000000001</x:v>
      </x:c>
      <x:c r="BF743" s="28" t="n">
        <x:v>0.618</x:v>
      </x:c>
    </x:row>
    <x:row r="744">
      <x:c r="A744" s="60" t="n">
        <x:v>46213.583333333336</x:v>
      </x:c>
      <x:c r="B744" s="28" t="n">
        <x:v>0.982</x:v>
      </x:c>
      <x:c r="C744" s="28" t="n">
        <x:v>0.9790000000000001</x:v>
      </x:c>
      <x:c r="D744" s="28" t="n">
        <x:v>0.988</x:v>
      </x:c>
      <x:c r="E744" s="28" t="n">
        <x:v>0.977</x:v>
      </x:c>
      <x:c r="F744" s="28" t="n">
        <x:v>0.982</x:v>
      </x:c>
      <x:c r="G744" s="28" t="n">
        <x:v>0.9359999999999999</x:v>
      </x:c>
      <x:c r="H744" s="28" t="n">
        <x:v>0.9329999999999999</x:v>
      </x:c>
      <x:c r="I744" s="28" t="n">
        <x:v>0.903</x:v>
      </x:c>
      <x:c r="J744" s="28" t="n">
        <x:v>0.905</x:v>
      </x:c>
      <x:c r="K744" s="28" t="n">
        <x:v>0.992</x:v>
      </x:c>
      <x:c r="L744" s="28" t="n">
        <x:v>0.987</x:v>
      </x:c>
      <x:c r="M744" s="28" t="n">
        <x:v>0.988</x:v>
      </x:c>
      <x:c r="N744" s="28" t="n">
        <x:v>0.9840000000000001</x:v>
      </x:c>
      <x:c r="O744" s="28" t="n">
        <x:v>0.9840000000000001</x:v>
      </x:c>
      <x:c r="P744" s="28" t="n">
        <x:v>0.983</x:v>
      </x:c>
      <x:c r="Q744" s="28" t="n">
        <x:v>0.977</x:v>
      </x:c>
      <x:c r="R744" s="28" t="n">
        <x:v>0.972</x:v>
      </x:c>
      <x:c r="S744" s="28" t="n">
        <x:v>0.971</x:v>
      </x:c>
      <x:c r="T744" s="28" t="n">
        <x:v>0.975</x:v>
      </x:c>
      <x:c r="U744" s="28" t="n">
        <x:v>0.9740000000000001</x:v>
      </x:c>
      <x:c r="V744" s="28" t="n">
        <x:v>0.976</x:v>
      </x:c>
      <x:c r="W744" s="28" t="n">
        <x:v>0.976</x:v>
      </x:c>
      <x:c r="X744" s="28" t="n">
        <x:v>0.9990000000000001</x:v>
      </x:c>
      <x:c r="Y744" s="28" t="n">
        <x:v>0.981</x:v>
      </x:c>
      <x:c r="Z744" s="28" t="n">
        <x:v>0.938</x:v>
      </x:c>
      <x:c r="AA744" s="28" t="n">
        <x:v>0.996</x:v>
      </x:c>
      <x:c r="AB744" s="28" t="n">
        <x:v>0.9840000000000001</x:v>
      </x:c>
      <x:c r="AC744" s="28" t="n">
        <x:v>0.997</x:v>
      </x:c>
      <x:c r="AD744" s="28" t="n">
        <x:v>0.99</x:v>
      </x:c>
      <x:c r="AE744" s="28" t="n">
        <x:v>0.9990000000000001</x:v>
      </x:c>
      <x:c r="AF744" s="28" t="n">
        <x:v>0.965</x:v>
      </x:c>
      <x:c r="AG744" s="28" t="n">
        <x:v>0.9590000000000001</x:v>
      </x:c>
      <x:c r="AH744" s="28" t="n">
        <x:v>0.9540000000000001</x:v>
      </x:c>
      <x:c r="AI744" s="28" t="n">
        <x:v>0.965</x:v>
      </x:c>
      <x:c r="AJ744" s="28" t="n">
        <x:v>0.981</x:v>
      </x:c>
      <x:c r="AK744" s="28" t="n">
        <x:v>0.987</x:v>
      </x:c>
      <x:c r="AL744" s="28" t="n">
        <x:v>0.992</x:v>
      </x:c>
      <x:c r="AM744" s="28" t="n">
        <x:v>0.995</x:v>
      </x:c>
      <x:c r="AN744" s="28" t="n">
        <x:v>0.975</x:v>
      </x:c>
      <x:c r="AO744" s="28"/>
      <x:c r="AP744" s="28" t="n">
        <x:v>0.963</x:v>
      </x:c>
      <x:c r="AQ744" s="28" t="n">
        <x:v>0.948</x:v>
      </x:c>
      <x:c r="AR744" s="28" t="n">
        <x:v>0.922</x:v>
      </x:c>
      <x:c r="AS744" s="28" t="n">
        <x:v>0.9229999999999999</x:v>
      </x:c>
      <x:c r="AT744" s="28" t="n">
        <x:v>1</x:v>
      </x:c>
      <x:c r="AU744" s="28" t="n">
        <x:v>0.998</x:v>
      </x:c>
      <x:c r="AV744" s="28" t="n">
        <x:v>0.99</x:v>
      </x:c>
      <x:c r="AW744" s="28" t="n">
        <x:v>0.895</x:v>
      </x:c>
      <x:c r="AX744" s="28" t="n">
        <x:v>0.927</x:v>
      </x:c>
      <x:c r="AY744" s="28" t="n">
        <x:v>0.917</x:v>
      </x:c>
      <x:c r="AZ744" s="28" t="n">
        <x:v>0.9279999999999999</x:v>
      </x:c>
      <x:c r="BA744" s="28" t="n">
        <x:v>0.9740000000000001</x:v>
      </x:c>
      <x:c r="BB744" s="28" t="n">
        <x:v>0.973</x:v>
      </x:c>
      <x:c r="BC744" s="28" t="n">
        <x:v>0.973</x:v>
      </x:c>
      <x:c r="BD744" s="28" t="n">
        <x:v>0.9990000000000001</x:v>
      </x:c>
      <x:c r="BE744" s="28" t="n">
        <x:v>0.9740000000000001</x:v>
      </x:c>
      <x:c r="BF744" s="28" t="n">
        <x:v>0.618</x:v>
      </x:c>
    </x:row>
    <x:row r="745">
      <x:c r="A745" s="60" t="n">
        <x:v>46213.833333333336</x:v>
      </x:c>
      <x:c r="B745" s="28" t="n">
        <x:v>0.982</x:v>
      </x:c>
      <x:c r="C745" s="28" t="n">
        <x:v>0.9790000000000001</x:v>
      </x:c>
      <x:c r="D745" s="28" t="n">
        <x:v>0.988</x:v>
      </x:c>
      <x:c r="E745" s="28" t="n">
        <x:v>0.977</x:v>
      </x:c>
      <x:c r="F745" s="28" t="n">
        <x:v>0.982</x:v>
      </x:c>
      <x:c r="G745" s="28" t="n">
        <x:v>0.9359999999999999</x:v>
      </x:c>
      <x:c r="H745" s="28" t="n">
        <x:v>0.9329999999999999</x:v>
      </x:c>
      <x:c r="I745" s="28" t="n">
        <x:v>0.903</x:v>
      </x:c>
      <x:c r="J745" s="28" t="n">
        <x:v>0.905</x:v>
      </x:c>
      <x:c r="K745" s="28" t="n">
        <x:v>0.992</x:v>
      </x:c>
      <x:c r="L745" s="28" t="n">
        <x:v>0.987</x:v>
      </x:c>
      <x:c r="M745" s="28" t="n">
        <x:v>0.988</x:v>
      </x:c>
      <x:c r="N745" s="28" t="n">
        <x:v>0.9840000000000001</x:v>
      </x:c>
      <x:c r="O745" s="28" t="n">
        <x:v>0.9840000000000001</x:v>
      </x:c>
      <x:c r="P745" s="28" t="n">
        <x:v>0.983</x:v>
      </x:c>
      <x:c r="Q745" s="28" t="n">
        <x:v>0.977</x:v>
      </x:c>
      <x:c r="R745" s="28" t="n">
        <x:v>0.972</x:v>
      </x:c>
      <x:c r="S745" s="28" t="n">
        <x:v>0.971</x:v>
      </x:c>
      <x:c r="T745" s="28" t="n">
        <x:v>0.975</x:v>
      </x:c>
      <x:c r="U745" s="28" t="n">
        <x:v>0.975</x:v>
      </x:c>
      <x:c r="V745" s="28" t="n">
        <x:v>0.976</x:v>
      </x:c>
      <x:c r="W745" s="28" t="n">
        <x:v>0.976</x:v>
      </x:c>
      <x:c r="X745" s="28" t="n">
        <x:v>0.9990000000000001</x:v>
      </x:c>
      <x:c r="Y745" s="28" t="n">
        <x:v>0.981</x:v>
      </x:c>
      <x:c r="Z745" s="28" t="n">
        <x:v>0.938</x:v>
      </x:c>
      <x:c r="AA745" s="28" t="n">
        <x:v>0.996</x:v>
      </x:c>
      <x:c r="AB745" s="28" t="n">
        <x:v>0.9840000000000001</x:v>
      </x:c>
      <x:c r="AC745" s="28" t="n">
        <x:v>0.997</x:v>
      </x:c>
      <x:c r="AD745" s="28" t="n">
        <x:v>0.99</x:v>
      </x:c>
      <x:c r="AE745" s="28" t="n">
        <x:v>0.9990000000000001</x:v>
      </x:c>
      <x:c r="AF745" s="28" t="n">
        <x:v>0.965</x:v>
      </x:c>
      <x:c r="AG745" s="28" t="n">
        <x:v>0.9590000000000001</x:v>
      </x:c>
      <x:c r="AH745" s="28" t="n">
        <x:v>0.955</x:v>
      </x:c>
      <x:c r="AI745" s="28" t="n">
        <x:v>0.965</x:v>
      </x:c>
      <x:c r="AJ745" s="28" t="n">
        <x:v>0.981</x:v>
      </x:c>
      <x:c r="AK745" s="28" t="n">
        <x:v>0.987</x:v>
      </x:c>
      <x:c r="AL745" s="28" t="n">
        <x:v>0.992</x:v>
      </x:c>
      <x:c r="AM745" s="28" t="n">
        <x:v>0.995</x:v>
      </x:c>
      <x:c r="AN745" s="28" t="n">
        <x:v>0.975</x:v>
      </x:c>
      <x:c r="AO745" s="28"/>
      <x:c r="AP745" s="28" t="n">
        <x:v>0.963</x:v>
      </x:c>
      <x:c r="AQ745" s="28" t="n">
        <x:v>0.948</x:v>
      </x:c>
      <x:c r="AR745" s="28" t="n">
        <x:v>0.922</x:v>
      </x:c>
      <x:c r="AS745" s="28" t="n">
        <x:v>0.9229999999999999</x:v>
      </x:c>
      <x:c r="AT745" s="28" t="n">
        <x:v>1</x:v>
      </x:c>
      <x:c r="AU745" s="28" t="n">
        <x:v>0.998</x:v>
      </x:c>
      <x:c r="AV745" s="28" t="n">
        <x:v>0.99</x:v>
      </x:c>
      <x:c r="AW745" s="28" t="n">
        <x:v>0.895</x:v>
      </x:c>
      <x:c r="AX745" s="28" t="n">
        <x:v>0.927</x:v>
      </x:c>
      <x:c r="AY745" s="28" t="n">
        <x:v>0.917</x:v>
      </x:c>
      <x:c r="AZ745" s="28" t="n">
        <x:v>0.9279999999999999</x:v>
      </x:c>
      <x:c r="BA745" s="28" t="n">
        <x:v>0.9740000000000001</x:v>
      </x:c>
      <x:c r="BB745" s="28" t="n">
        <x:v>0.973</x:v>
      </x:c>
      <x:c r="BC745" s="28" t="n">
        <x:v>0.973</x:v>
      </x:c>
      <x:c r="BD745" s="28" t="n">
        <x:v>0.9990000000000001</x:v>
      </x:c>
      <x:c r="BE745" s="28" t="n">
        <x:v>0.9740000000000001</x:v>
      </x:c>
      <x:c r="BF745" s="28" t="n">
        <x:v>0.619</x:v>
      </x:c>
    </x:row>
    <x:row r="746">
      <x:c r="A746" s="60" t="n">
        <x:v>46214.083333333336</x:v>
      </x:c>
      <x:c r="B746" s="28" t="n">
        <x:v>0.982</x:v>
      </x:c>
      <x:c r="C746" s="28" t="n">
        <x:v>0.9790000000000001</x:v>
      </x:c>
      <x:c r="D746" s="28" t="n">
        <x:v>0.988</x:v>
      </x:c>
      <x:c r="E746" s="28" t="n">
        <x:v>0.977</x:v>
      </x:c>
      <x:c r="F746" s="28" t="n">
        <x:v>0.982</x:v>
      </x:c>
      <x:c r="G746" s="28" t="n">
        <x:v>0.9359999999999999</x:v>
      </x:c>
      <x:c r="H746" s="28" t="n">
        <x:v>0.9329999999999999</x:v>
      </x:c>
      <x:c r="I746" s="28" t="n">
        <x:v>0.903</x:v>
      </x:c>
      <x:c r="J746" s="28" t="n">
        <x:v>0.9059999999999999</x:v>
      </x:c>
      <x:c r="K746" s="28" t="n">
        <x:v>0.992</x:v>
      </x:c>
      <x:c r="L746" s="28" t="n">
        <x:v>0.987</x:v>
      </x:c>
      <x:c r="M746" s="28" t="n">
        <x:v>0.988</x:v>
      </x:c>
      <x:c r="N746" s="28" t="n">
        <x:v>0.9840000000000001</x:v>
      </x:c>
      <x:c r="O746" s="28" t="n">
        <x:v>0.9840000000000001</x:v>
      </x:c>
      <x:c r="P746" s="28" t="n">
        <x:v>0.983</x:v>
      </x:c>
      <x:c r="Q746" s="28" t="n">
        <x:v>0.978</x:v>
      </x:c>
      <x:c r="R746" s="28" t="n">
        <x:v>0.972</x:v>
      </x:c>
      <x:c r="S746" s="28" t="n">
        <x:v>0.971</x:v>
      </x:c>
      <x:c r="T746" s="28" t="n">
        <x:v>0.975</x:v>
      </x:c>
      <x:c r="U746" s="28" t="n">
        <x:v>0.975</x:v>
      </x:c>
      <x:c r="V746" s="28" t="n">
        <x:v>0.976</x:v>
      </x:c>
      <x:c r="W746" s="28" t="n">
        <x:v>0.976</x:v>
      </x:c>
      <x:c r="X746" s="28" t="n">
        <x:v>0.9990000000000001</x:v>
      </x:c>
      <x:c r="Y746" s="28" t="n">
        <x:v>0.981</x:v>
      </x:c>
      <x:c r="Z746" s="28" t="n">
        <x:v>0.9390000000000001</x:v>
      </x:c>
      <x:c r="AA746" s="28" t="n">
        <x:v>0.996</x:v>
      </x:c>
      <x:c r="AB746" s="28" t="n">
        <x:v>0.9840000000000001</x:v>
      </x:c>
      <x:c r="AC746" s="28" t="n">
        <x:v>0.997</x:v>
      </x:c>
      <x:c r="AD746" s="28" t="n">
        <x:v>0.99</x:v>
      </x:c>
      <x:c r="AE746" s="28" t="n">
        <x:v>0.9990000000000001</x:v>
      </x:c>
      <x:c r="AF746" s="28" t="n">
        <x:v>0.965</x:v>
      </x:c>
      <x:c r="AG746" s="28" t="n">
        <x:v>0.9590000000000001</x:v>
      </x:c>
      <x:c r="AH746" s="28" t="n">
        <x:v>0.955</x:v>
      </x:c>
      <x:c r="AI746" s="28" t="n">
        <x:v>0.965</x:v>
      </x:c>
      <x:c r="AJ746" s="28" t="n">
        <x:v>0.981</x:v>
      </x:c>
      <x:c r="AK746" s="28" t="n">
        <x:v>0.987</x:v>
      </x:c>
      <x:c r="AL746" s="28" t="n">
        <x:v>0.992</x:v>
      </x:c>
      <x:c r="AM746" s="28" t="n">
        <x:v>0.995</x:v>
      </x:c>
      <x:c r="AN746" s="28" t="n">
        <x:v>0.976</x:v>
      </x:c>
      <x:c r="AO746" s="28"/>
      <x:c r="AP746" s="28" t="n">
        <x:v>0.9640000000000001</x:v>
      </x:c>
      <x:c r="AQ746" s="28" t="n">
        <x:v>0.948</x:v>
      </x:c>
      <x:c r="AR746" s="28" t="n">
        <x:v>0.922</x:v>
      </x:c>
      <x:c r="AS746" s="28" t="n">
        <x:v>0.9229999999999999</x:v>
      </x:c>
      <x:c r="AT746" s="28" t="n">
        <x:v>1</x:v>
      </x:c>
      <x:c r="AU746" s="28" t="n">
        <x:v>0.998</x:v>
      </x:c>
      <x:c r="AV746" s="28" t="n">
        <x:v>0.991</x:v>
      </x:c>
      <x:c r="AW746" s="28" t="n">
        <x:v>0.895</x:v>
      </x:c>
      <x:c r="AX746" s="28" t="n">
        <x:v>0.927</x:v>
      </x:c>
      <x:c r="AY746" s="28" t="n">
        <x:v>0.917</x:v>
      </x:c>
      <x:c r="AZ746" s="28" t="n">
        <x:v>0.9279999999999999</x:v>
      </x:c>
      <x:c r="BA746" s="28" t="n">
        <x:v>0.9740000000000001</x:v>
      </x:c>
      <x:c r="BB746" s="28" t="n">
        <x:v>0.973</x:v>
      </x:c>
      <x:c r="BC746" s="28" t="n">
        <x:v>0.973</x:v>
      </x:c>
      <x:c r="BD746" s="28" t="n">
        <x:v>0.9990000000000001</x:v>
      </x:c>
      <x:c r="BE746" s="28" t="n">
        <x:v>0.975</x:v>
      </x:c>
      <x:c r="BF746" s="28" t="n">
        <x:v>0.618</x:v>
      </x:c>
    </x:row>
    <x:row r="747">
      <x:c r="A747" s="60" t="n">
        <x:v>46214.333333333336</x:v>
      </x:c>
      <x:c r="B747" s="28" t="n">
        <x:v>0.982</x:v>
      </x:c>
      <x:c r="C747" s="28" t="n">
        <x:v>0.9790000000000001</x:v>
      </x:c>
      <x:c r="D747" s="28" t="n">
        <x:v>0.988</x:v>
      </x:c>
      <x:c r="E747" s="28" t="n">
        <x:v>0.977</x:v>
      </x:c>
      <x:c r="F747" s="28" t="n">
        <x:v>0.982</x:v>
      </x:c>
      <x:c r="G747" s="28" t="n">
        <x:v>0.9359999999999999</x:v>
      </x:c>
      <x:c r="H747" s="28" t="n">
        <x:v>0.9329999999999999</x:v>
      </x:c>
      <x:c r="I747" s="28" t="n">
        <x:v>0.903</x:v>
      </x:c>
      <x:c r="J747" s="28" t="n">
        <x:v>0.9059999999999999</x:v>
      </x:c>
      <x:c r="K747" s="28" t="n">
        <x:v>0.992</x:v>
      </x:c>
      <x:c r="L747" s="28" t="n">
        <x:v>0.987</x:v>
      </x:c>
      <x:c r="M747" s="28" t="n">
        <x:v>0.988</x:v>
      </x:c>
      <x:c r="N747" s="28" t="n">
        <x:v>0.9840000000000001</x:v>
      </x:c>
      <x:c r="O747" s="28" t="n">
        <x:v>0.9840000000000001</x:v>
      </x:c>
      <x:c r="P747" s="28" t="n">
        <x:v>0.983</x:v>
      </x:c>
      <x:c r="Q747" s="28" t="n">
        <x:v>0.978</x:v>
      </x:c>
      <x:c r="R747" s="28" t="n">
        <x:v>0.972</x:v>
      </x:c>
      <x:c r="S747" s="28" t="n">
        <x:v>0.971</x:v>
      </x:c>
      <x:c r="T747" s="28" t="n">
        <x:v>0.975</x:v>
      </x:c>
      <x:c r="U747" s="28" t="n">
        <x:v>0.975</x:v>
      </x:c>
      <x:c r="V747" s="28" t="n">
        <x:v>0.976</x:v>
      </x:c>
      <x:c r="W747" s="28" t="n">
        <x:v>0.976</x:v>
      </x:c>
      <x:c r="X747" s="28" t="n">
        <x:v>0.9990000000000001</x:v>
      </x:c>
      <x:c r="Y747" s="28" t="n">
        <x:v>0.981</x:v>
      </x:c>
      <x:c r="Z747" s="28" t="n">
        <x:v>0.9390000000000001</x:v>
      </x:c>
      <x:c r="AA747" s="28" t="n">
        <x:v>0.996</x:v>
      </x:c>
      <x:c r="AB747" s="28" t="n">
        <x:v>0.9840000000000001</x:v>
      </x:c>
      <x:c r="AC747" s="28" t="n">
        <x:v>0.997</x:v>
      </x:c>
      <x:c r="AD747" s="28" t="n">
        <x:v>0.99</x:v>
      </x:c>
      <x:c r="AE747" s="28" t="n">
        <x:v>0.9990000000000001</x:v>
      </x:c>
      <x:c r="AF747" s="28" t="n">
        <x:v>0.965</x:v>
      </x:c>
      <x:c r="AG747" s="28" t="n">
        <x:v>0.9590000000000001</x:v>
      </x:c>
      <x:c r="AH747" s="28" t="n">
        <x:v>0.955</x:v>
      </x:c>
      <x:c r="AI747" s="28" t="n">
        <x:v>0.965</x:v>
      </x:c>
      <x:c r="AJ747" s="28" t="n">
        <x:v>0.981</x:v>
      </x:c>
      <x:c r="AK747" s="28" t="n">
        <x:v>0.987</x:v>
      </x:c>
      <x:c r="AL747" s="28" t="n">
        <x:v>0.992</x:v>
      </x:c>
      <x:c r="AM747" s="28" t="n">
        <x:v>0.995</x:v>
      </x:c>
      <x:c r="AN747" s="28" t="n">
        <x:v>0.976</x:v>
      </x:c>
      <x:c r="AO747" s="28"/>
      <x:c r="AP747" s="28" t="n">
        <x:v>0.9640000000000001</x:v>
      </x:c>
      <x:c r="AQ747" s="28" t="n">
        <x:v>0.948</x:v>
      </x:c>
      <x:c r="AR747" s="28" t="n">
        <x:v>0.922</x:v>
      </x:c>
      <x:c r="AS747" s="28" t="n">
        <x:v>0.9229999999999999</x:v>
      </x:c>
      <x:c r="AT747" s="28" t="n">
        <x:v>1</x:v>
      </x:c>
      <x:c r="AU747" s="28" t="n">
        <x:v>0.998</x:v>
      </x:c>
      <x:c r="AV747" s="28" t="n">
        <x:v>0.991</x:v>
      </x:c>
      <x:c r="AW747" s="28" t="n">
        <x:v>0.895</x:v>
      </x:c>
      <x:c r="AX747" s="28" t="n">
        <x:v>0.927</x:v>
      </x:c>
      <x:c r="AY747" s="28" t="n">
        <x:v>0.917</x:v>
      </x:c>
      <x:c r="AZ747" s="28" t="n">
        <x:v>0.9279999999999999</x:v>
      </x:c>
      <x:c r="BA747" s="28" t="n">
        <x:v>0.9740000000000001</x:v>
      </x:c>
      <x:c r="BB747" s="28" t="n">
        <x:v>0.973</x:v>
      </x:c>
      <x:c r="BC747" s="28" t="n">
        <x:v>0.973</x:v>
      </x:c>
      <x:c r="BD747" s="28" t="n">
        <x:v>0.9990000000000001</x:v>
      </x:c>
      <x:c r="BE747" s="28" t="n">
        <x:v>0.975</x:v>
      </x:c>
      <x:c r="BF747" s="28" t="n">
        <x:v>0.618</x:v>
      </x:c>
    </x:row>
    <x:row r="748">
      <x:c r="A748" s="60" t="n">
        <x:v>46214.583333333336</x:v>
      </x:c>
      <x:c r="B748" s="28" t="n">
        <x:v>0.982</x:v>
      </x:c>
      <x:c r="C748" s="28" t="n">
        <x:v>0.9790000000000001</x:v>
      </x:c>
      <x:c r="D748" s="28" t="n">
        <x:v>0.988</x:v>
      </x:c>
      <x:c r="E748" s="28" t="n">
        <x:v>0.977</x:v>
      </x:c>
      <x:c r="F748" s="28" t="n">
        <x:v>0.982</x:v>
      </x:c>
      <x:c r="G748" s="28" t="n">
        <x:v>0.9359999999999999</x:v>
      </x:c>
      <x:c r="H748" s="28" t="n">
        <x:v>0.9329999999999999</x:v>
      </x:c>
      <x:c r="I748" s="28" t="n">
        <x:v>0.903</x:v>
      </x:c>
      <x:c r="J748" s="28" t="n">
        <x:v>0.9059999999999999</x:v>
      </x:c>
      <x:c r="K748" s="28" t="n">
        <x:v>0.992</x:v>
      </x:c>
      <x:c r="L748" s="28" t="n">
        <x:v>0.987</x:v>
      </x:c>
      <x:c r="M748" s="28" t="n">
        <x:v>0.988</x:v>
      </x:c>
      <x:c r="N748" s="28" t="n">
        <x:v>0.9840000000000001</x:v>
      </x:c>
      <x:c r="O748" s="28" t="n">
        <x:v>0.9840000000000001</x:v>
      </x:c>
      <x:c r="P748" s="28" t="n">
        <x:v>0.983</x:v>
      </x:c>
      <x:c r="Q748" s="28" t="n">
        <x:v>0.978</x:v>
      </x:c>
      <x:c r="R748" s="28" t="n">
        <x:v>0.972</x:v>
      </x:c>
      <x:c r="S748" s="28" t="n">
        <x:v>0.971</x:v>
      </x:c>
      <x:c r="T748" s="28" t="n">
        <x:v>0.975</x:v>
      </x:c>
      <x:c r="U748" s="28" t="n">
        <x:v>0.975</x:v>
      </x:c>
      <x:c r="V748" s="28" t="n">
        <x:v>0.976</x:v>
      </x:c>
      <x:c r="W748" s="28" t="n">
        <x:v>0.976</x:v>
      </x:c>
      <x:c r="X748" s="28" t="n">
        <x:v>0.9990000000000001</x:v>
      </x:c>
      <x:c r="Y748" s="28" t="n">
        <x:v>0.981</x:v>
      </x:c>
      <x:c r="Z748" s="28" t="n">
        <x:v>0.9390000000000001</x:v>
      </x:c>
      <x:c r="AA748" s="28" t="n">
        <x:v>0.996</x:v>
      </x:c>
      <x:c r="AB748" s="28" t="n">
        <x:v>0.9840000000000001</x:v>
      </x:c>
      <x:c r="AC748" s="28" t="n">
        <x:v>0.997</x:v>
      </x:c>
      <x:c r="AD748" s="28" t="n">
        <x:v>0.99</x:v>
      </x:c>
      <x:c r="AE748" s="28" t="n">
        <x:v>0.9990000000000001</x:v>
      </x:c>
      <x:c r="AF748" s="28" t="n">
        <x:v>0.965</x:v>
      </x:c>
      <x:c r="AG748" s="28" t="n">
        <x:v>0.9590000000000001</x:v>
      </x:c>
      <x:c r="AH748" s="28" t="n">
        <x:v>0.955</x:v>
      </x:c>
      <x:c r="AI748" s="28" t="n">
        <x:v>0.965</x:v>
      </x:c>
      <x:c r="AJ748" s="28" t="n">
        <x:v>0.981</x:v>
      </x:c>
      <x:c r="AK748" s="28" t="n">
        <x:v>0.987</x:v>
      </x:c>
      <x:c r="AL748" s="28" t="n">
        <x:v>0.992</x:v>
      </x:c>
      <x:c r="AM748" s="28" t="n">
        <x:v>0.995</x:v>
      </x:c>
      <x:c r="AN748" s="28" t="n">
        <x:v>0.976</x:v>
      </x:c>
      <x:c r="AO748" s="28"/>
      <x:c r="AP748" s="28" t="n">
        <x:v>0.9640000000000001</x:v>
      </x:c>
      <x:c r="AQ748" s="28" t="n">
        <x:v>0.948</x:v>
      </x:c>
      <x:c r="AR748" s="28" t="n">
        <x:v>0.922</x:v>
      </x:c>
      <x:c r="AS748" s="28" t="n">
        <x:v>0.9229999999999999</x:v>
      </x:c>
      <x:c r="AT748" s="28" t="n">
        <x:v>1</x:v>
      </x:c>
      <x:c r="AU748" s="28" t="n">
        <x:v>0.998</x:v>
      </x:c>
      <x:c r="AV748" s="28" t="n">
        <x:v>0.991</x:v>
      </x:c>
      <x:c r="AW748" s="28" t="n">
        <x:v>0.895</x:v>
      </x:c>
      <x:c r="AX748" s="28" t="n">
        <x:v>0.927</x:v>
      </x:c>
      <x:c r="AY748" s="28" t="n">
        <x:v>0.917</x:v>
      </x:c>
      <x:c r="AZ748" s="28" t="n">
        <x:v>0.9279999999999999</x:v>
      </x:c>
      <x:c r="BA748" s="28" t="n">
        <x:v>0.9740000000000001</x:v>
      </x:c>
      <x:c r="BB748" s="28" t="n">
        <x:v>0.973</x:v>
      </x:c>
      <x:c r="BC748" s="28" t="n">
        <x:v>0.973</x:v>
      </x:c>
      <x:c r="BD748" s="28" t="n">
        <x:v>0.9990000000000001</x:v>
      </x:c>
      <x:c r="BE748" s="28" t="n">
        <x:v>0.975</x:v>
      </x:c>
      <x:c r="BF748" s="28" t="n">
        <x:v>0.618</x:v>
      </x:c>
    </x:row>
    <x:row r="749">
      <x:c r="A749" s="60" t="n">
        <x:v>46214.833333333336</x:v>
      </x:c>
      <x:c r="B749" s="28" t="n">
        <x:v>0.982</x:v>
      </x:c>
      <x:c r="C749" s="28" t="n">
        <x:v>0.9790000000000001</x:v>
      </x:c>
      <x:c r="D749" s="28" t="n">
        <x:v>0.988</x:v>
      </x:c>
      <x:c r="E749" s="28" t="n">
        <x:v>0.977</x:v>
      </x:c>
      <x:c r="F749" s="28" t="n">
        <x:v>0.982</x:v>
      </x:c>
      <x:c r="G749" s="28" t="n">
        <x:v>0.9359999999999999</x:v>
      </x:c>
      <x:c r="H749" s="28" t="n">
        <x:v>0.9329999999999999</x:v>
      </x:c>
      <x:c r="I749" s="28" t="n">
        <x:v>0.903</x:v>
      </x:c>
      <x:c r="J749" s="28" t="n">
        <x:v>0.9059999999999999</x:v>
      </x:c>
      <x:c r="K749" s="28" t="n">
        <x:v>0.992</x:v>
      </x:c>
      <x:c r="L749" s="28" t="n">
        <x:v>0.987</x:v>
      </x:c>
      <x:c r="M749" s="28" t="n">
        <x:v>0.988</x:v>
      </x:c>
      <x:c r="N749" s="28" t="n">
        <x:v>0.9840000000000001</x:v>
      </x:c>
      <x:c r="O749" s="28" t="n">
        <x:v>0.9840000000000001</x:v>
      </x:c>
      <x:c r="P749" s="28" t="n">
        <x:v>0.983</x:v>
      </x:c>
      <x:c r="Q749" s="28" t="n">
        <x:v>0.978</x:v>
      </x:c>
      <x:c r="R749" s="28" t="n">
        <x:v>0.972</x:v>
      </x:c>
      <x:c r="S749" s="28" t="n">
        <x:v>0.971</x:v>
      </x:c>
      <x:c r="T749" s="28" t="n">
        <x:v>0.975</x:v>
      </x:c>
      <x:c r="U749" s="28" t="n">
        <x:v>0.975</x:v>
      </x:c>
      <x:c r="V749" s="28" t="n">
        <x:v>0.976</x:v>
      </x:c>
      <x:c r="W749" s="28" t="n">
        <x:v>0.976</x:v>
      </x:c>
      <x:c r="X749" s="28" t="n">
        <x:v>0.9990000000000001</x:v>
      </x:c>
      <x:c r="Y749" s="28" t="n">
        <x:v>0.981</x:v>
      </x:c>
      <x:c r="Z749" s="28" t="n">
        <x:v>0.9390000000000001</x:v>
      </x:c>
      <x:c r="AA749" s="28" t="n">
        <x:v>0.996</x:v>
      </x:c>
      <x:c r="AB749" s="28" t="n">
        <x:v>0.9840000000000001</x:v>
      </x:c>
      <x:c r="AC749" s="28" t="n">
        <x:v>0.997</x:v>
      </x:c>
      <x:c r="AD749" s="28" t="n">
        <x:v>0.99</x:v>
      </x:c>
      <x:c r="AE749" s="28" t="n">
        <x:v>0.9990000000000001</x:v>
      </x:c>
      <x:c r="AF749" s="28" t="n">
        <x:v>0.965</x:v>
      </x:c>
      <x:c r="AG749" s="28" t="n">
        <x:v>0.9590000000000001</x:v>
      </x:c>
      <x:c r="AH749" s="28" t="n">
        <x:v>0.955</x:v>
      </x:c>
      <x:c r="AI749" s="28" t="n">
        <x:v>0.965</x:v>
      </x:c>
      <x:c r="AJ749" s="28" t="n">
        <x:v>0.981</x:v>
      </x:c>
      <x:c r="AK749" s="28" t="n">
        <x:v>0.987</x:v>
      </x:c>
      <x:c r="AL749" s="28" t="n">
        <x:v>0.992</x:v>
      </x:c>
      <x:c r="AM749" s="28" t="n">
        <x:v>0.995</x:v>
      </x:c>
      <x:c r="AN749" s="28" t="n">
        <x:v>0.976</x:v>
      </x:c>
      <x:c r="AO749" s="28"/>
      <x:c r="AP749" s="28" t="n">
        <x:v>0.9640000000000001</x:v>
      </x:c>
      <x:c r="AQ749" s="28" t="n">
        <x:v>0.948</x:v>
      </x:c>
      <x:c r="AR749" s="28" t="n">
        <x:v>0.922</x:v>
      </x:c>
      <x:c r="AS749" s="28" t="n">
        <x:v>0.9229999999999999</x:v>
      </x:c>
      <x:c r="AT749" s="28" t="n">
        <x:v>1</x:v>
      </x:c>
      <x:c r="AU749" s="28" t="n">
        <x:v>0.998</x:v>
      </x:c>
      <x:c r="AV749" s="28" t="n">
        <x:v>0.991</x:v>
      </x:c>
      <x:c r="AW749" s="28" t="n">
        <x:v>0.895</x:v>
      </x:c>
      <x:c r="AX749" s="28" t="n">
        <x:v>0.927</x:v>
      </x:c>
      <x:c r="AY749" s="28" t="n">
        <x:v>0.917</x:v>
      </x:c>
      <x:c r="AZ749" s="28" t="n">
        <x:v>0.9279999999999999</x:v>
      </x:c>
      <x:c r="BA749" s="28" t="n">
        <x:v>0.9740000000000001</x:v>
      </x:c>
      <x:c r="BB749" s="28" t="n">
        <x:v>0.973</x:v>
      </x:c>
      <x:c r="BC749" s="28" t="n">
        <x:v>0.973</x:v>
      </x:c>
      <x:c r="BD749" s="28" t="n">
        <x:v>0.9990000000000001</x:v>
      </x:c>
      <x:c r="BE749" s="28" t="n">
        <x:v>0.975</x:v>
      </x:c>
      <x:c r="BF749" s="28" t="n">
        <x:v>0.618</x:v>
      </x:c>
    </x:row>
    <x:row r="750">
      <x:c r="A750" s="60" t="n">
        <x:v>46215.083333333336</x:v>
      </x:c>
      <x:c r="B750" s="28" t="n">
        <x:v>0.982</x:v>
      </x:c>
      <x:c r="C750" s="28" t="n">
        <x:v>0.9790000000000001</x:v>
      </x:c>
      <x:c r="D750" s="28" t="n">
        <x:v>0.988</x:v>
      </x:c>
      <x:c r="E750" s="28" t="n">
        <x:v>0.977</x:v>
      </x:c>
      <x:c r="F750" s="28" t="n">
        <x:v>0.981</x:v>
      </x:c>
      <x:c r="G750" s="28" t="n">
        <x:v>0.9359999999999999</x:v>
      </x:c>
      <x:c r="H750" s="28" t="n">
        <x:v>0.9329999999999999</x:v>
      </x:c>
      <x:c r="I750" s="28" t="n">
        <x:v>0.903</x:v>
      </x:c>
      <x:c r="J750" s="28" t="n">
        <x:v>0.9059999999999999</x:v>
      </x:c>
      <x:c r="K750" s="28" t="n">
        <x:v>0.992</x:v>
      </x:c>
      <x:c r="L750" s="28" t="n">
        <x:v>0.987</x:v>
      </x:c>
      <x:c r="M750" s="28" t="n">
        <x:v>0.988</x:v>
      </x:c>
      <x:c r="N750" s="28" t="n">
        <x:v>0.9840000000000001</x:v>
      </x:c>
      <x:c r="O750" s="28" t="n">
        <x:v>0.9840000000000001</x:v>
      </x:c>
      <x:c r="P750" s="28" t="n">
        <x:v>0.983</x:v>
      </x:c>
      <x:c r="Q750" s="28" t="n">
        <x:v>0.978</x:v>
      </x:c>
      <x:c r="R750" s="28" t="n">
        <x:v>0.972</x:v>
      </x:c>
      <x:c r="S750" s="28" t="n">
        <x:v>0.971</x:v>
      </x:c>
      <x:c r="T750" s="28" t="n">
        <x:v>0.975</x:v>
      </x:c>
      <x:c r="U750" s="28" t="n">
        <x:v>0.975</x:v>
      </x:c>
      <x:c r="V750" s="28" t="n">
        <x:v>0.976</x:v>
      </x:c>
      <x:c r="W750" s="28" t="n">
        <x:v>0.976</x:v>
      </x:c>
      <x:c r="X750" s="28" t="n">
        <x:v>0.9990000000000001</x:v>
      </x:c>
      <x:c r="Y750" s="28" t="n">
        <x:v>0.981</x:v>
      </x:c>
      <x:c r="Z750" s="28" t="n">
        <x:v>0.9390000000000001</x:v>
      </x:c>
      <x:c r="AA750" s="28" t="n">
        <x:v>0.996</x:v>
      </x:c>
      <x:c r="AB750" s="28" t="n">
        <x:v>0.9840000000000001</x:v>
      </x:c>
      <x:c r="AC750" s="28" t="n">
        <x:v>0.997</x:v>
      </x:c>
      <x:c r="AD750" s="28" t="n">
        <x:v>0.99</x:v>
      </x:c>
      <x:c r="AE750" s="28" t="n">
        <x:v>0.9990000000000001</x:v>
      </x:c>
      <x:c r="AF750" s="28" t="n">
        <x:v>0.965</x:v>
      </x:c>
      <x:c r="AG750" s="28" t="n">
        <x:v>0.9590000000000001</x:v>
      </x:c>
      <x:c r="AH750" s="28" t="n">
        <x:v>0.955</x:v>
      </x:c>
      <x:c r="AI750" s="28" t="n">
        <x:v>0.965</x:v>
      </x:c>
      <x:c r="AJ750" s="28" t="n">
        <x:v>0.981</x:v>
      </x:c>
      <x:c r="AK750" s="28" t="n">
        <x:v>0.987</x:v>
      </x:c>
      <x:c r="AL750" s="28" t="n">
        <x:v>0.992</x:v>
      </x:c>
      <x:c r="AM750" s="28" t="n">
        <x:v>0.995</x:v>
      </x:c>
      <x:c r="AN750" s="28" t="n">
        <x:v>0.976</x:v>
      </x:c>
      <x:c r="AO750" s="28"/>
      <x:c r="AP750" s="28" t="n">
        <x:v>0.9640000000000001</x:v>
      </x:c>
      <x:c r="AQ750" s="28" t="n">
        <x:v>0.948</x:v>
      </x:c>
      <x:c r="AR750" s="28" t="n">
        <x:v>0.922</x:v>
      </x:c>
      <x:c r="AS750" s="28" t="n">
        <x:v>0.9229999999999999</x:v>
      </x:c>
      <x:c r="AT750" s="28" t="n">
        <x:v>1</x:v>
      </x:c>
      <x:c r="AU750" s="28" t="n">
        <x:v>0.998</x:v>
      </x:c>
      <x:c r="AV750" s="28" t="n">
        <x:v>0.991</x:v>
      </x:c>
      <x:c r="AW750" s="28" t="n">
        <x:v>0.895</x:v>
      </x:c>
      <x:c r="AX750" s="28" t="n">
        <x:v>0.927</x:v>
      </x:c>
      <x:c r="AY750" s="28" t="n">
        <x:v>0.917</x:v>
      </x:c>
      <x:c r="AZ750" s="28" t="n">
        <x:v>0.9279999999999999</x:v>
      </x:c>
      <x:c r="BA750" s="28" t="n">
        <x:v>0.9740000000000001</x:v>
      </x:c>
      <x:c r="BB750" s="28" t="n">
        <x:v>0.973</x:v>
      </x:c>
      <x:c r="BC750" s="28" t="n">
        <x:v>0.9740000000000001</x:v>
      </x:c>
      <x:c r="BD750" s="28" t="n">
        <x:v>0.9990000000000001</x:v>
      </x:c>
      <x:c r="BE750" s="28" t="n">
        <x:v>0.975</x:v>
      </x:c>
      <x:c r="BF750" s="28" t="n">
        <x:v>0.62</x:v>
      </x:c>
    </x:row>
    <x:row r="751">
      <x:c r="A751" s="60" t="n">
        <x:v>46215.333333333336</x:v>
      </x:c>
      <x:c r="B751" s="28" t="n">
        <x:v>0.982</x:v>
      </x:c>
      <x:c r="C751" s="28" t="n">
        <x:v>0.9790000000000001</x:v>
      </x:c>
      <x:c r="D751" s="28" t="n">
        <x:v>0.988</x:v>
      </x:c>
      <x:c r="E751" s="28" t="n">
        <x:v>0.977</x:v>
      </x:c>
      <x:c r="F751" s="28" t="n">
        <x:v>0.981</x:v>
      </x:c>
      <x:c r="G751" s="28" t="n">
        <x:v>0.9359999999999999</x:v>
      </x:c>
      <x:c r="H751" s="28" t="n">
        <x:v>0.9329999999999999</x:v>
      </x:c>
      <x:c r="I751" s="28" t="n">
        <x:v>0.903</x:v>
      </x:c>
      <x:c r="J751" s="28" t="n">
        <x:v>0.9059999999999999</x:v>
      </x:c>
      <x:c r="K751" s="28" t="n">
        <x:v>0.992</x:v>
      </x:c>
      <x:c r="L751" s="28" t="n">
        <x:v>0.987</x:v>
      </x:c>
      <x:c r="M751" s="28" t="n">
        <x:v>0.988</x:v>
      </x:c>
      <x:c r="N751" s="28" t="n">
        <x:v>0.9840000000000001</x:v>
      </x:c>
      <x:c r="O751" s="28" t="n">
        <x:v>0.9840000000000001</x:v>
      </x:c>
      <x:c r="P751" s="28" t="n">
        <x:v>0.983</x:v>
      </x:c>
      <x:c r="Q751" s="28" t="n">
        <x:v>0.978</x:v>
      </x:c>
      <x:c r="R751" s="28" t="n">
        <x:v>0.972</x:v>
      </x:c>
      <x:c r="S751" s="28" t="n">
        <x:v>0.971</x:v>
      </x:c>
      <x:c r="T751" s="28" t="n">
        <x:v>0.975</x:v>
      </x:c>
      <x:c r="U751" s="28" t="n">
        <x:v>0.975</x:v>
      </x:c>
      <x:c r="V751" s="28" t="n">
        <x:v>0.976</x:v>
      </x:c>
      <x:c r="W751" s="28" t="n">
        <x:v>0.976</x:v>
      </x:c>
      <x:c r="X751" s="28" t="n">
        <x:v>0.9990000000000001</x:v>
      </x:c>
      <x:c r="Y751" s="28" t="n">
        <x:v>0.981</x:v>
      </x:c>
      <x:c r="Z751" s="28" t="n">
        <x:v>0.9390000000000001</x:v>
      </x:c>
      <x:c r="AA751" s="28" t="n">
        <x:v>0.996</x:v>
      </x:c>
      <x:c r="AB751" s="28" t="n">
        <x:v>0.9840000000000001</x:v>
      </x:c>
      <x:c r="AC751" s="28" t="n">
        <x:v>0.997</x:v>
      </x:c>
      <x:c r="AD751" s="28" t="n">
        <x:v>0.99</x:v>
      </x:c>
      <x:c r="AE751" s="28" t="n">
        <x:v>0.9990000000000001</x:v>
      </x:c>
      <x:c r="AF751" s="28" t="n">
        <x:v>0.965</x:v>
      </x:c>
      <x:c r="AG751" s="28" t="n">
        <x:v>0.9590000000000001</x:v>
      </x:c>
      <x:c r="AH751" s="28" t="n">
        <x:v>0.955</x:v>
      </x:c>
      <x:c r="AI751" s="28" t="n">
        <x:v>0.965</x:v>
      </x:c>
      <x:c r="AJ751" s="28" t="n">
        <x:v>0.981</x:v>
      </x:c>
      <x:c r="AK751" s="28" t="n">
        <x:v>0.987</x:v>
      </x:c>
      <x:c r="AL751" s="28" t="n">
        <x:v>0.992</x:v>
      </x:c>
      <x:c r="AM751" s="28" t="n">
        <x:v>0.995</x:v>
      </x:c>
      <x:c r="AN751" s="28" t="n">
        <x:v>0.976</x:v>
      </x:c>
      <x:c r="AO751" s="28"/>
      <x:c r="AP751" s="28" t="n">
        <x:v>0.9640000000000001</x:v>
      </x:c>
      <x:c r="AQ751" s="28" t="n">
        <x:v>0.948</x:v>
      </x:c>
      <x:c r="AR751" s="28" t="n">
        <x:v>0.922</x:v>
      </x:c>
      <x:c r="AS751" s="28" t="n">
        <x:v>0.9229999999999999</x:v>
      </x:c>
      <x:c r="AT751" s="28" t="n">
        <x:v>1</x:v>
      </x:c>
      <x:c r="AU751" s="28" t="n">
        <x:v>0.998</x:v>
      </x:c>
      <x:c r="AV751" s="28" t="n">
        <x:v>0.991</x:v>
      </x:c>
      <x:c r="AW751" s="28" t="n">
        <x:v>0.895</x:v>
      </x:c>
      <x:c r="AX751" s="28" t="n">
        <x:v>0.927</x:v>
      </x:c>
      <x:c r="AY751" s="28" t="n">
        <x:v>0.917</x:v>
      </x:c>
      <x:c r="AZ751" s="28" t="n">
        <x:v>0.9279999999999999</x:v>
      </x:c>
      <x:c r="BA751" s="28" t="n">
        <x:v>0.9740000000000001</x:v>
      </x:c>
      <x:c r="BB751" s="28" t="n">
        <x:v>0.973</x:v>
      </x:c>
      <x:c r="BC751" s="28" t="n">
        <x:v>0.9740000000000001</x:v>
      </x:c>
      <x:c r="BD751" s="28" t="n">
        <x:v>0.9990000000000001</x:v>
      </x:c>
      <x:c r="BE751" s="28" t="n">
        <x:v>0.975</x:v>
      </x:c>
      <x:c r="BF751" s="28" t="n">
        <x:v>0.62</x:v>
      </x:c>
    </x:row>
    <x:row r="752">
      <x:c r="A752" s="60" t="n">
        <x:v>46215.583333333336</x:v>
      </x:c>
      <x:c r="B752" s="28" t="n">
        <x:v>0.982</x:v>
      </x:c>
      <x:c r="C752" s="28" t="n">
        <x:v>0.9790000000000001</x:v>
      </x:c>
      <x:c r="D752" s="28" t="n">
        <x:v>0.988</x:v>
      </x:c>
      <x:c r="E752" s="28" t="n">
        <x:v>0.977</x:v>
      </x:c>
      <x:c r="F752" s="28" t="n">
        <x:v>0.981</x:v>
      </x:c>
      <x:c r="G752" s="28" t="n">
        <x:v>0.9359999999999999</x:v>
      </x:c>
      <x:c r="H752" s="28" t="n">
        <x:v>0.9329999999999999</x:v>
      </x:c>
      <x:c r="I752" s="28" t="n">
        <x:v>0.903</x:v>
      </x:c>
      <x:c r="J752" s="28" t="n">
        <x:v>0.9059999999999999</x:v>
      </x:c>
      <x:c r="K752" s="28" t="n">
        <x:v>0.992</x:v>
      </x:c>
      <x:c r="L752" s="28" t="n">
        <x:v>0.987</x:v>
      </x:c>
      <x:c r="M752" s="28" t="n">
        <x:v>0.988</x:v>
      </x:c>
      <x:c r="N752" s="28" t="n">
        <x:v>0.9840000000000001</x:v>
      </x:c>
      <x:c r="O752" s="28" t="n">
        <x:v>0.9840000000000001</x:v>
      </x:c>
      <x:c r="P752" s="28" t="n">
        <x:v>0.983</x:v>
      </x:c>
      <x:c r="Q752" s="28" t="n">
        <x:v>0.978</x:v>
      </x:c>
      <x:c r="R752" s="28" t="n">
        <x:v>0.972</x:v>
      </x:c>
      <x:c r="S752" s="28" t="n">
        <x:v>0.971</x:v>
      </x:c>
      <x:c r="T752" s="28" t="n">
        <x:v>0.975</x:v>
      </x:c>
      <x:c r="U752" s="28" t="n">
        <x:v>0.975</x:v>
      </x:c>
      <x:c r="V752" s="28" t="n">
        <x:v>0.976</x:v>
      </x:c>
      <x:c r="W752" s="28" t="n">
        <x:v>0.976</x:v>
      </x:c>
      <x:c r="X752" s="28" t="n">
        <x:v>0.9990000000000001</x:v>
      </x:c>
      <x:c r="Y752" s="28" t="n">
        <x:v>0.981</x:v>
      </x:c>
      <x:c r="Z752" s="28" t="n">
        <x:v>0.9390000000000001</x:v>
      </x:c>
      <x:c r="AA752" s="28" t="n">
        <x:v>0.996</x:v>
      </x:c>
      <x:c r="AB752" s="28" t="n">
        <x:v>0.9840000000000001</x:v>
      </x:c>
      <x:c r="AC752" s="28" t="n">
        <x:v>0.997</x:v>
      </x:c>
      <x:c r="AD752" s="28" t="n">
        <x:v>0.99</x:v>
      </x:c>
      <x:c r="AE752" s="28" t="n">
        <x:v>0.9990000000000001</x:v>
      </x:c>
      <x:c r="AF752" s="28" t="n">
        <x:v>0.965</x:v>
      </x:c>
      <x:c r="AG752" s="28" t="n">
        <x:v>0.9590000000000001</x:v>
      </x:c>
      <x:c r="AH752" s="28" t="n">
        <x:v>0.955</x:v>
      </x:c>
      <x:c r="AI752" s="28" t="n">
        <x:v>0.965</x:v>
      </x:c>
      <x:c r="AJ752" s="28" t="n">
        <x:v>0.981</x:v>
      </x:c>
      <x:c r="AK752" s="28" t="n">
        <x:v>0.987</x:v>
      </x:c>
      <x:c r="AL752" s="28" t="n">
        <x:v>0.992</x:v>
      </x:c>
      <x:c r="AM752" s="28" t="n">
        <x:v>0.995</x:v>
      </x:c>
      <x:c r="AN752" s="28" t="n">
        <x:v>0.976</x:v>
      </x:c>
      <x:c r="AO752" s="28"/>
      <x:c r="AP752" s="28" t="n">
        <x:v>0.9640000000000001</x:v>
      </x:c>
      <x:c r="AQ752" s="28" t="n">
        <x:v>0.948</x:v>
      </x:c>
      <x:c r="AR752" s="28" t="n">
        <x:v>0.922</x:v>
      </x:c>
      <x:c r="AS752" s="28" t="n">
        <x:v>0.9229999999999999</x:v>
      </x:c>
      <x:c r="AT752" s="28" t="n">
        <x:v>1</x:v>
      </x:c>
      <x:c r="AU752" s="28" t="n">
        <x:v>0.998</x:v>
      </x:c>
      <x:c r="AV752" s="28" t="n">
        <x:v>0.991</x:v>
      </x:c>
      <x:c r="AW752" s="28" t="n">
        <x:v>0.895</x:v>
      </x:c>
      <x:c r="AX752" s="28" t="n">
        <x:v>0.927</x:v>
      </x:c>
      <x:c r="AY752" s="28" t="n">
        <x:v>0.917</x:v>
      </x:c>
      <x:c r="AZ752" s="28" t="n">
        <x:v>0.9279999999999999</x:v>
      </x:c>
      <x:c r="BA752" s="28" t="n">
        <x:v>0.9740000000000001</x:v>
      </x:c>
      <x:c r="BB752" s="28" t="n">
        <x:v>0.973</x:v>
      </x:c>
      <x:c r="BC752" s="28" t="n">
        <x:v>0.9740000000000001</x:v>
      </x:c>
      <x:c r="BD752" s="28" t="n">
        <x:v>0.9990000000000001</x:v>
      </x:c>
      <x:c r="BE752" s="28" t="n">
        <x:v>0.975</x:v>
      </x:c>
      <x:c r="BF752" s="28" t="n">
        <x:v>0.62</x:v>
      </x:c>
    </x:row>
    <x:row r="753">
      <x:c r="A753" s="60" t="n">
        <x:v>46215.833333333336</x:v>
      </x:c>
      <x:c r="B753" s="28" t="n">
        <x:v>0.982</x:v>
      </x:c>
      <x:c r="C753" s="28" t="n">
        <x:v>0.9790000000000001</x:v>
      </x:c>
      <x:c r="D753" s="28" t="n">
        <x:v>0.988</x:v>
      </x:c>
      <x:c r="E753" s="28" t="n">
        <x:v>0.977</x:v>
      </x:c>
      <x:c r="F753" s="28" t="n">
        <x:v>0.981</x:v>
      </x:c>
      <x:c r="G753" s="28" t="n">
        <x:v>0.9359999999999999</x:v>
      </x:c>
      <x:c r="H753" s="28" t="n">
        <x:v>0.9329999999999999</x:v>
      </x:c>
      <x:c r="I753" s="28" t="n">
        <x:v>0.903</x:v>
      </x:c>
      <x:c r="J753" s="28" t="n">
        <x:v>0.9059999999999999</x:v>
      </x:c>
      <x:c r="K753" s="28" t="n">
        <x:v>0.992</x:v>
      </x:c>
      <x:c r="L753" s="28" t="n">
        <x:v>0.987</x:v>
      </x:c>
      <x:c r="M753" s="28" t="n">
        <x:v>0.988</x:v>
      </x:c>
      <x:c r="N753" s="28" t="n">
        <x:v>0.9840000000000001</x:v>
      </x:c>
      <x:c r="O753" s="28" t="n">
        <x:v>0.9840000000000001</x:v>
      </x:c>
      <x:c r="P753" s="28" t="n">
        <x:v>0.983</x:v>
      </x:c>
      <x:c r="Q753" s="28" t="n">
        <x:v>0.978</x:v>
      </x:c>
      <x:c r="R753" s="28" t="n">
        <x:v>0.972</x:v>
      </x:c>
      <x:c r="S753" s="28" t="n">
        <x:v>0.971</x:v>
      </x:c>
      <x:c r="T753" s="28" t="n">
        <x:v>0.975</x:v>
      </x:c>
      <x:c r="U753" s="28" t="n">
        <x:v>0.975</x:v>
      </x:c>
      <x:c r="V753" s="28" t="n">
        <x:v>0.976</x:v>
      </x:c>
      <x:c r="W753" s="28" t="n">
        <x:v>0.976</x:v>
      </x:c>
      <x:c r="X753" s="28" t="n">
        <x:v>0.9990000000000001</x:v>
      </x:c>
      <x:c r="Y753" s="28" t="n">
        <x:v>0.981</x:v>
      </x:c>
      <x:c r="Z753" s="28" t="n">
        <x:v>0.9390000000000001</x:v>
      </x:c>
      <x:c r="AA753" s="28" t="n">
        <x:v>0.996</x:v>
      </x:c>
      <x:c r="AB753" s="28" t="n">
        <x:v>0.9840000000000001</x:v>
      </x:c>
      <x:c r="AC753" s="28" t="n">
        <x:v>0.997</x:v>
      </x:c>
      <x:c r="AD753" s="28" t="n">
        <x:v>0.99</x:v>
      </x:c>
      <x:c r="AE753" s="28" t="n">
        <x:v>0.9990000000000001</x:v>
      </x:c>
      <x:c r="AF753" s="28" t="n">
        <x:v>0.965</x:v>
      </x:c>
      <x:c r="AG753" s="28" t="n">
        <x:v>0.9590000000000001</x:v>
      </x:c>
      <x:c r="AH753" s="28" t="n">
        <x:v>0.955</x:v>
      </x:c>
      <x:c r="AI753" s="28" t="n">
        <x:v>0.965</x:v>
      </x:c>
      <x:c r="AJ753" s="28" t="n">
        <x:v>0.981</x:v>
      </x:c>
      <x:c r="AK753" s="28" t="n">
        <x:v>0.987</x:v>
      </x:c>
      <x:c r="AL753" s="28" t="n">
        <x:v>0.992</x:v>
      </x:c>
      <x:c r="AM753" s="28" t="n">
        <x:v>0.995</x:v>
      </x:c>
      <x:c r="AN753" s="28" t="n">
        <x:v>0.976</x:v>
      </x:c>
      <x:c r="AO753" s="28"/>
      <x:c r="AP753" s="28" t="n">
        <x:v>0.9640000000000001</x:v>
      </x:c>
      <x:c r="AQ753" s="28" t="n">
        <x:v>0.9490000000000001</x:v>
      </x:c>
      <x:c r="AR753" s="28" t="n">
        <x:v>0.922</x:v>
      </x:c>
      <x:c r="AS753" s="28" t="n">
        <x:v>0.9229999999999999</x:v>
      </x:c>
      <x:c r="AT753" s="28" t="n">
        <x:v>1</x:v>
      </x:c>
      <x:c r="AU753" s="28" t="n">
        <x:v>0.998</x:v>
      </x:c>
      <x:c r="AV753" s="28" t="n">
        <x:v>0.991</x:v>
      </x:c>
      <x:c r="AW753" s="28" t="n">
        <x:v>0.895</x:v>
      </x:c>
      <x:c r="AX753" s="28" t="n">
        <x:v>0.927</x:v>
      </x:c>
      <x:c r="AY753" s="28" t="n">
        <x:v>0.917</x:v>
      </x:c>
      <x:c r="AZ753" s="28" t="n">
        <x:v>0.9279999999999999</x:v>
      </x:c>
      <x:c r="BA753" s="28" t="n">
        <x:v>0.9740000000000001</x:v>
      </x:c>
      <x:c r="BB753" s="28" t="n">
        <x:v>0.973</x:v>
      </x:c>
      <x:c r="BC753" s="28" t="n">
        <x:v>0.9740000000000001</x:v>
      </x:c>
      <x:c r="BD753" s="28" t="n">
        <x:v>0.9990000000000001</x:v>
      </x:c>
      <x:c r="BE753" s="28" t="n">
        <x:v>0.975</x:v>
      </x:c>
      <x:c r="BF753" s="28" t="n">
        <x:v>0.62</x:v>
      </x:c>
    </x:row>
    <x:row r="754">
      <x:c r="A754" s="60" t="n">
        <x:v>46216.083333333336</x:v>
      </x:c>
      <x:c r="B754" s="28" t="n">
        <x:v>0.982</x:v>
      </x:c>
      <x:c r="C754" s="28" t="n">
        <x:v>0.9790000000000001</x:v>
      </x:c>
      <x:c r="D754" s="28" t="n">
        <x:v>0.988</x:v>
      </x:c>
      <x:c r="E754" s="28" t="n">
        <x:v>0.977</x:v>
      </x:c>
      <x:c r="F754" s="28" t="n">
        <x:v>0.982</x:v>
      </x:c>
      <x:c r="G754" s="28" t="n">
        <x:v>0.9359999999999999</x:v>
      </x:c>
      <x:c r="H754" s="28" t="n">
        <x:v>0.9329999999999999</x:v>
      </x:c>
      <x:c r="I754" s="28" t="n">
        <x:v>0.903</x:v>
      </x:c>
      <x:c r="J754" s="28" t="n">
        <x:v>0.9059999999999999</x:v>
      </x:c>
      <x:c r="K754" s="28" t="n">
        <x:v>0.992</x:v>
      </x:c>
      <x:c r="L754" s="28" t="n">
        <x:v>0.987</x:v>
      </x:c>
      <x:c r="M754" s="28" t="n">
        <x:v>0.988</x:v>
      </x:c>
      <x:c r="N754" s="28" t="n">
        <x:v>0.9840000000000001</x:v>
      </x:c>
      <x:c r="O754" s="28" t="n">
        <x:v>0.9840000000000001</x:v>
      </x:c>
      <x:c r="P754" s="28" t="n">
        <x:v>0.983</x:v>
      </x:c>
      <x:c r="Q754" s="28" t="n">
        <x:v>0.978</x:v>
      </x:c>
      <x:c r="R754" s="28" t="n">
        <x:v>0.973</x:v>
      </x:c>
      <x:c r="S754" s="28" t="n">
        <x:v>0.971</x:v>
      </x:c>
      <x:c r="T754" s="28" t="n">
        <x:v>0.975</x:v>
      </x:c>
      <x:c r="U754" s="28" t="n">
        <x:v>0.975</x:v>
      </x:c>
      <x:c r="V754" s="28" t="n">
        <x:v>0.976</x:v>
      </x:c>
      <x:c r="W754" s="28" t="n">
        <x:v>0.976</x:v>
      </x:c>
      <x:c r="X754" s="28" t="n">
        <x:v>0.9990000000000001</x:v>
      </x:c>
      <x:c r="Y754" s="28" t="n">
        <x:v>0.981</x:v>
      </x:c>
      <x:c r="Z754" s="28" t="n">
        <x:v>0.94</x:v>
      </x:c>
      <x:c r="AA754" s="28" t="n">
        <x:v>0.996</x:v>
      </x:c>
      <x:c r="AB754" s="28" t="n">
        <x:v>0.9840000000000001</x:v>
      </x:c>
      <x:c r="AC754" s="28" t="n">
        <x:v>0.997</x:v>
      </x:c>
      <x:c r="AD754" s="28" t="n">
        <x:v>0.99</x:v>
      </x:c>
      <x:c r="AE754" s="28" t="n">
        <x:v>0.9990000000000001</x:v>
      </x:c>
      <x:c r="AF754" s="28" t="n">
        <x:v>0.965</x:v>
      </x:c>
      <x:c r="AG754" s="28" t="n">
        <x:v>0.9590000000000001</x:v>
      </x:c>
      <x:c r="AH754" s="28" t="n">
        <x:v>0.955</x:v>
      </x:c>
      <x:c r="AI754" s="28" t="n">
        <x:v>0.965</x:v>
      </x:c>
      <x:c r="AJ754" s="28" t="n">
        <x:v>0.981</x:v>
      </x:c>
      <x:c r="AK754" s="28" t="n">
        <x:v>0.987</x:v>
      </x:c>
      <x:c r="AL754" s="28" t="n">
        <x:v>0.992</x:v>
      </x:c>
      <x:c r="AM754" s="28" t="n">
        <x:v>0.995</x:v>
      </x:c>
      <x:c r="AN754" s="28" t="n">
        <x:v>0.976</x:v>
      </x:c>
      <x:c r="AO754" s="28"/>
      <x:c r="AP754" s="28" t="n">
        <x:v>0.9640000000000001</x:v>
      </x:c>
      <x:c r="AQ754" s="28" t="n">
        <x:v>0.9490000000000001</x:v>
      </x:c>
      <x:c r="AR754" s="28" t="n">
        <x:v>0.922</x:v>
      </x:c>
      <x:c r="AS754" s="28" t="n">
        <x:v>0.9229999999999999</x:v>
      </x:c>
      <x:c r="AT754" s="28" t="n">
        <x:v>1</x:v>
      </x:c>
      <x:c r="AU754" s="28" t="n">
        <x:v>0.998</x:v>
      </x:c>
      <x:c r="AV754" s="28" t="n">
        <x:v>0.991</x:v>
      </x:c>
      <x:c r="AW754" s="28" t="n">
        <x:v>0.895</x:v>
      </x:c>
      <x:c r="AX754" s="28" t="n">
        <x:v>0.927</x:v>
      </x:c>
      <x:c r="AY754" s="28" t="n">
        <x:v>0.917</x:v>
      </x:c>
      <x:c r="AZ754" s="28" t="n">
        <x:v>0.9279999999999999</x:v>
      </x:c>
      <x:c r="BA754" s="28" t="n">
        <x:v>0.9740000000000001</x:v>
      </x:c>
      <x:c r="BB754" s="28" t="n">
        <x:v>0.973</x:v>
      </x:c>
      <x:c r="BC754" s="28" t="n">
        <x:v>0.9740000000000001</x:v>
      </x:c>
      <x:c r="BD754" s="28" t="n">
        <x:v>0.9990000000000001</x:v>
      </x:c>
      <x:c r="BE754" s="28" t="n">
        <x:v>0.975</x:v>
      </x:c>
      <x:c r="BF754" s="28" t="n">
        <x:v>0.621</x:v>
      </x:c>
    </x:row>
    <x:row r="755">
      <x:c r="A755" s="60" t="n">
        <x:v>46216.333333333336</x:v>
      </x:c>
      <x:c r="B755" s="28" t="n">
        <x:v>0.982</x:v>
      </x:c>
      <x:c r="C755" s="28" t="n">
        <x:v>0.9790000000000001</x:v>
      </x:c>
      <x:c r="D755" s="28" t="n">
        <x:v>0.988</x:v>
      </x:c>
      <x:c r="E755" s="28" t="n">
        <x:v>0.977</x:v>
      </x:c>
      <x:c r="F755" s="28" t="n">
        <x:v>0.982</x:v>
      </x:c>
      <x:c r="G755" s="28" t="n">
        <x:v>0.9359999999999999</x:v>
      </x:c>
      <x:c r="H755" s="28" t="n">
        <x:v>0.9329999999999999</x:v>
      </x:c>
      <x:c r="I755" s="28" t="n">
        <x:v>0.903</x:v>
      </x:c>
      <x:c r="J755" s="28" t="n">
        <x:v>0.9059999999999999</x:v>
      </x:c>
      <x:c r="K755" s="28" t="n">
        <x:v>0.992</x:v>
      </x:c>
      <x:c r="L755" s="28" t="n">
        <x:v>0.987</x:v>
      </x:c>
      <x:c r="M755" s="28" t="n">
        <x:v>0.988</x:v>
      </x:c>
      <x:c r="N755" s="28" t="n">
        <x:v>0.9840000000000001</x:v>
      </x:c>
      <x:c r="O755" s="28" t="n">
        <x:v>0.9840000000000001</x:v>
      </x:c>
      <x:c r="P755" s="28" t="n">
        <x:v>0.983</x:v>
      </x:c>
      <x:c r="Q755" s="28" t="n">
        <x:v>0.978</x:v>
      </x:c>
      <x:c r="R755" s="28" t="n">
        <x:v>0.973</x:v>
      </x:c>
      <x:c r="S755" s="28" t="n">
        <x:v>0.971</x:v>
      </x:c>
      <x:c r="T755" s="28" t="n">
        <x:v>0.975</x:v>
      </x:c>
      <x:c r="U755" s="28" t="n">
        <x:v>0.975</x:v>
      </x:c>
      <x:c r="V755" s="28" t="n">
        <x:v>0.976</x:v>
      </x:c>
      <x:c r="W755" s="28" t="n">
        <x:v>0.976</x:v>
      </x:c>
      <x:c r="X755" s="28" t="n">
        <x:v>0.9990000000000001</x:v>
      </x:c>
      <x:c r="Y755" s="28" t="n">
        <x:v>0.981</x:v>
      </x:c>
      <x:c r="Z755" s="28" t="n">
        <x:v>0.94</x:v>
      </x:c>
      <x:c r="AA755" s="28" t="n">
        <x:v>0.996</x:v>
      </x:c>
      <x:c r="AB755" s="28" t="n">
        <x:v>0.9840000000000001</x:v>
      </x:c>
      <x:c r="AC755" s="28" t="n">
        <x:v>0.997</x:v>
      </x:c>
      <x:c r="AD755" s="28" t="n">
        <x:v>0.99</x:v>
      </x:c>
      <x:c r="AE755" s="28" t="n">
        <x:v>0.9990000000000001</x:v>
      </x:c>
      <x:c r="AF755" s="28" t="n">
        <x:v>0.965</x:v>
      </x:c>
      <x:c r="AG755" s="28" t="n">
        <x:v>0.9590000000000001</x:v>
      </x:c>
      <x:c r="AH755" s="28" t="n">
        <x:v>0.955</x:v>
      </x:c>
      <x:c r="AI755" s="28" t="n">
        <x:v>0.965</x:v>
      </x:c>
      <x:c r="AJ755" s="28" t="n">
        <x:v>0.981</x:v>
      </x:c>
      <x:c r="AK755" s="28" t="n">
        <x:v>0.987</x:v>
      </x:c>
      <x:c r="AL755" s="28" t="n">
        <x:v>0.992</x:v>
      </x:c>
      <x:c r="AM755" s="28" t="n">
        <x:v>0.995</x:v>
      </x:c>
      <x:c r="AN755" s="28" t="n">
        <x:v>0.976</x:v>
      </x:c>
      <x:c r="AO755" s="28"/>
      <x:c r="AP755" s="28" t="n">
        <x:v>0.9640000000000001</x:v>
      </x:c>
      <x:c r="AQ755" s="28" t="n">
        <x:v>0.9490000000000001</x:v>
      </x:c>
      <x:c r="AR755" s="28" t="n">
        <x:v>0.922</x:v>
      </x:c>
      <x:c r="AS755" s="28" t="n">
        <x:v>0.9229999999999999</x:v>
      </x:c>
      <x:c r="AT755" s="28" t="n">
        <x:v>1</x:v>
      </x:c>
      <x:c r="AU755" s="28" t="n">
        <x:v>0.998</x:v>
      </x:c>
      <x:c r="AV755" s="28" t="n">
        <x:v>0.991</x:v>
      </x:c>
      <x:c r="AW755" s="28" t="n">
        <x:v>0.895</x:v>
      </x:c>
      <x:c r="AX755" s="28" t="n">
        <x:v>0.927</x:v>
      </x:c>
      <x:c r="AY755" s="28" t="n">
        <x:v>0.917</x:v>
      </x:c>
      <x:c r="AZ755" s="28" t="n">
        <x:v>0.9279999999999999</x:v>
      </x:c>
      <x:c r="BA755" s="28" t="n">
        <x:v>0.9740000000000001</x:v>
      </x:c>
      <x:c r="BB755" s="28" t="n">
        <x:v>0.973</x:v>
      </x:c>
      <x:c r="BC755" s="28" t="n">
        <x:v>0.9740000000000001</x:v>
      </x:c>
      <x:c r="BD755" s="28" t="n">
        <x:v>0.9990000000000001</x:v>
      </x:c>
      <x:c r="BE755" s="28" t="n">
        <x:v>0.975</x:v>
      </x:c>
      <x:c r="BF755" s="28" t="n">
        <x:v>0.621</x:v>
      </x:c>
    </x:row>
    <x:row r="756">
      <x:c r="A756" s="60" t="n">
        <x:v>46216.583333333336</x:v>
      </x:c>
      <x:c r="B756" s="28" t="n">
        <x:v>0.982</x:v>
      </x:c>
      <x:c r="C756" s="28" t="n">
        <x:v>0.9790000000000001</x:v>
      </x:c>
      <x:c r="D756" s="28" t="n">
        <x:v>0.987</x:v>
      </x:c>
      <x:c r="E756" s="28" t="n">
        <x:v>0.977</x:v>
      </x:c>
      <x:c r="F756" s="28" t="n">
        <x:v>0.982</x:v>
      </x:c>
      <x:c r="G756" s="28" t="n">
        <x:v>0.937</x:v>
      </x:c>
      <x:c r="H756" s="28" t="n">
        <x:v>0.9329999999999999</x:v>
      </x:c>
      <x:c r="I756" s="28" t="n">
        <x:v>0.903</x:v>
      </x:c>
      <x:c r="J756" s="28" t="n">
        <x:v>0.9059999999999999</x:v>
      </x:c>
      <x:c r="K756" s="28" t="n">
        <x:v>0.992</x:v>
      </x:c>
      <x:c r="L756" s="28" t="n">
        <x:v>0.987</x:v>
      </x:c>
      <x:c r="M756" s="28" t="n">
        <x:v>0.988</x:v>
      </x:c>
      <x:c r="N756" s="28" t="n">
        <x:v>0.9840000000000001</x:v>
      </x:c>
      <x:c r="O756" s="28" t="n">
        <x:v>0.9840000000000001</x:v>
      </x:c>
      <x:c r="P756" s="28" t="n">
        <x:v>0.983</x:v>
      </x:c>
      <x:c r="Q756" s="28" t="n">
        <x:v>0.978</x:v>
      </x:c>
      <x:c r="R756" s="28" t="n">
        <x:v>0.973</x:v>
      </x:c>
      <x:c r="S756" s="28" t="n">
        <x:v>0.971</x:v>
      </x:c>
      <x:c r="T756" s="28" t="n">
        <x:v>0.975</x:v>
      </x:c>
      <x:c r="U756" s="28" t="n">
        <x:v>0.975</x:v>
      </x:c>
      <x:c r="V756" s="28" t="n">
        <x:v>0.976</x:v>
      </x:c>
      <x:c r="W756" s="28" t="n">
        <x:v>0.976</x:v>
      </x:c>
      <x:c r="X756" s="28" t="n">
        <x:v>0.9990000000000001</x:v>
      </x:c>
      <x:c r="Y756" s="28" t="n">
        <x:v>0.981</x:v>
      </x:c>
      <x:c r="Z756" s="28" t="n">
        <x:v>0.94</x:v>
      </x:c>
      <x:c r="AA756" s="28" t="n">
        <x:v>0.996</x:v>
      </x:c>
      <x:c r="AB756" s="28" t="n">
        <x:v>0.9840000000000001</x:v>
      </x:c>
      <x:c r="AC756" s="28" t="n">
        <x:v>0.997</x:v>
      </x:c>
      <x:c r="AD756" s="28" t="n">
        <x:v>0.99</x:v>
      </x:c>
      <x:c r="AE756" s="28" t="n">
        <x:v>0.9990000000000001</x:v>
      </x:c>
      <x:c r="AF756" s="28" t="n">
        <x:v>0.965</x:v>
      </x:c>
      <x:c r="AG756" s="28" t="n">
        <x:v>0.9590000000000001</x:v>
      </x:c>
      <x:c r="AH756" s="28" t="n">
        <x:v>0.955</x:v>
      </x:c>
      <x:c r="AI756" s="28" t="n">
        <x:v>0.965</x:v>
      </x:c>
      <x:c r="AJ756" s="28" t="n">
        <x:v>0.981</x:v>
      </x:c>
      <x:c r="AK756" s="28" t="n">
        <x:v>0.987</x:v>
      </x:c>
      <x:c r="AL756" s="28" t="n">
        <x:v>0.992</x:v>
      </x:c>
      <x:c r="AM756" s="28" t="n">
        <x:v>0.995</x:v>
      </x:c>
      <x:c r="AN756" s="28" t="n">
        <x:v>0.976</x:v>
      </x:c>
      <x:c r="AO756" s="28"/>
      <x:c r="AP756" s="28" t="n">
        <x:v>0.9640000000000001</x:v>
      </x:c>
      <x:c r="AQ756" s="28" t="n">
        <x:v>0.9490000000000001</x:v>
      </x:c>
      <x:c r="AR756" s="28" t="n">
        <x:v>0.922</x:v>
      </x:c>
      <x:c r="AS756" s="28" t="n">
        <x:v>0.924</x:v>
      </x:c>
      <x:c r="AT756" s="28" t="n">
        <x:v>1</x:v>
      </x:c>
      <x:c r="AU756" s="28" t="n">
        <x:v>0.998</x:v>
      </x:c>
      <x:c r="AV756" s="28" t="n">
        <x:v>0.991</x:v>
      </x:c>
      <x:c r="AW756" s="28" t="n">
        <x:v>0.895</x:v>
      </x:c>
      <x:c r="AX756" s="28" t="n">
        <x:v>0.927</x:v>
      </x:c>
      <x:c r="AY756" s="28" t="n">
        <x:v>0.917</x:v>
      </x:c>
      <x:c r="AZ756" s="28" t="n">
        <x:v>0.9279999999999999</x:v>
      </x:c>
      <x:c r="BA756" s="28" t="n">
        <x:v>0.9740000000000001</x:v>
      </x:c>
      <x:c r="BB756" s="28" t="n">
        <x:v>0.973</x:v>
      </x:c>
      <x:c r="BC756" s="28" t="n">
        <x:v>0.9740000000000001</x:v>
      </x:c>
      <x:c r="BD756" s="28" t="n">
        <x:v>0.9990000000000001</x:v>
      </x:c>
      <x:c r="BE756" s="28" t="n">
        <x:v>0.975</x:v>
      </x:c>
      <x:c r="BF756" s="28" t="n">
        <x:v>0.621</x:v>
      </x:c>
    </x:row>
    <x:row r="757">
      <x:c r="A757" s="60" t="n">
        <x:v>46216.833333333336</x:v>
      </x:c>
      <x:c r="B757" s="28" t="n">
        <x:v>0.982</x:v>
      </x:c>
      <x:c r="C757" s="28" t="n">
        <x:v>0.9790000000000001</x:v>
      </x:c>
      <x:c r="D757" s="28" t="n">
        <x:v>0.987</x:v>
      </x:c>
      <x:c r="E757" s="28" t="n">
        <x:v>0.977</x:v>
      </x:c>
      <x:c r="F757" s="28" t="n">
        <x:v>0.982</x:v>
      </x:c>
      <x:c r="G757" s="28" t="n">
        <x:v>0.937</x:v>
      </x:c>
      <x:c r="H757" s="28" t="n">
        <x:v>0.9329999999999999</x:v>
      </x:c>
      <x:c r="I757" s="28" t="n">
        <x:v>0.903</x:v>
      </x:c>
      <x:c r="J757" s="28" t="n">
        <x:v>0.9059999999999999</x:v>
      </x:c>
      <x:c r="K757" s="28" t="n">
        <x:v>0.992</x:v>
      </x:c>
      <x:c r="L757" s="28" t="n">
        <x:v>0.987</x:v>
      </x:c>
      <x:c r="M757" s="28" t="n">
        <x:v>0.988</x:v>
      </x:c>
      <x:c r="N757" s="28" t="n">
        <x:v>0.9840000000000001</x:v>
      </x:c>
      <x:c r="O757" s="28" t="n">
        <x:v>0.9840000000000001</x:v>
      </x:c>
      <x:c r="P757" s="28" t="n">
        <x:v>0.983</x:v>
      </x:c>
      <x:c r="Q757" s="28" t="n">
        <x:v>0.978</x:v>
      </x:c>
      <x:c r="R757" s="28" t="n">
        <x:v>0.973</x:v>
      </x:c>
      <x:c r="S757" s="28" t="n">
        <x:v>0.971</x:v>
      </x:c>
      <x:c r="T757" s="28" t="n">
        <x:v>0.975</x:v>
      </x:c>
      <x:c r="U757" s="28" t="n">
        <x:v>0.975</x:v>
      </x:c>
      <x:c r="V757" s="28" t="n">
        <x:v>0.976</x:v>
      </x:c>
      <x:c r="W757" s="28" t="n">
        <x:v>0.976</x:v>
      </x:c>
      <x:c r="X757" s="28" t="n">
        <x:v>0.9990000000000001</x:v>
      </x:c>
      <x:c r="Y757" s="28" t="n">
        <x:v>0.981</x:v>
      </x:c>
      <x:c r="Z757" s="28" t="n">
        <x:v>0.94</x:v>
      </x:c>
      <x:c r="AA757" s="28" t="n">
        <x:v>0.996</x:v>
      </x:c>
      <x:c r="AB757" s="28" t="n">
        <x:v>0.9840000000000001</x:v>
      </x:c>
      <x:c r="AC757" s="28" t="n">
        <x:v>0.997</x:v>
      </x:c>
      <x:c r="AD757" s="28" t="n">
        <x:v>0.99</x:v>
      </x:c>
      <x:c r="AE757" s="28" t="n">
        <x:v>0.9990000000000001</x:v>
      </x:c>
      <x:c r="AF757" s="28" t="n">
        <x:v>0.965</x:v>
      </x:c>
      <x:c r="AG757" s="28" t="n">
        <x:v>0.9590000000000001</x:v>
      </x:c>
      <x:c r="AH757" s="28" t="n">
        <x:v>0.955</x:v>
      </x:c>
      <x:c r="AI757" s="28" t="n">
        <x:v>0.965</x:v>
      </x:c>
      <x:c r="AJ757" s="28" t="n">
        <x:v>0.981</x:v>
      </x:c>
      <x:c r="AK757" s="28" t="n">
        <x:v>0.987</x:v>
      </x:c>
      <x:c r="AL757" s="28" t="n">
        <x:v>0.992</x:v>
      </x:c>
      <x:c r="AM757" s="28" t="n">
        <x:v>0.995</x:v>
      </x:c>
      <x:c r="AN757" s="28" t="n">
        <x:v>0.976</x:v>
      </x:c>
      <x:c r="AO757" s="28"/>
      <x:c r="AP757" s="28" t="n">
        <x:v>0.9640000000000001</x:v>
      </x:c>
      <x:c r="AQ757" s="28" t="n">
        <x:v>0.9490000000000001</x:v>
      </x:c>
      <x:c r="AR757" s="28" t="n">
        <x:v>0.9229999999999999</x:v>
      </x:c>
      <x:c r="AS757" s="28" t="n">
        <x:v>0.924</x:v>
      </x:c>
      <x:c r="AT757" s="28" t="n">
        <x:v>1</x:v>
      </x:c>
      <x:c r="AU757" s="28" t="n">
        <x:v>0.998</x:v>
      </x:c>
      <x:c r="AV757" s="28" t="n">
        <x:v>0.991</x:v>
      </x:c>
      <x:c r="AW757" s="28" t="n">
        <x:v>0.895</x:v>
      </x:c>
      <x:c r="AX757" s="28" t="n">
        <x:v>0.927</x:v>
      </x:c>
      <x:c r="AY757" s="28" t="n">
        <x:v>0.917</x:v>
      </x:c>
      <x:c r="AZ757" s="28" t="n">
        <x:v>0.9279999999999999</x:v>
      </x:c>
      <x:c r="BA757" s="28" t="n">
        <x:v>0.9740000000000001</x:v>
      </x:c>
      <x:c r="BB757" s="28" t="n">
        <x:v>0.973</x:v>
      </x:c>
      <x:c r="BC757" s="28" t="n">
        <x:v>0.9740000000000001</x:v>
      </x:c>
      <x:c r="BD757" s="28" t="n">
        <x:v>0.9990000000000001</x:v>
      </x:c>
      <x:c r="BE757" s="28" t="n">
        <x:v>0.975</x:v>
      </x:c>
      <x:c r="BF757" s="28" t="n">
        <x:v>0.622</x:v>
      </x:c>
    </x:row>
    <x:row r="758">
      <x:c r="A758" s="60" t="n">
        <x:v>46217.083333333336</x:v>
      </x:c>
      <x:c r="B758" s="28" t="n">
        <x:v>0.982</x:v>
      </x:c>
      <x:c r="C758" s="28" t="n">
        <x:v>0.9790000000000001</x:v>
      </x:c>
      <x:c r="D758" s="28" t="n">
        <x:v>0.987</x:v>
      </x:c>
      <x:c r="E758" s="28" t="n">
        <x:v>0.977</x:v>
      </x:c>
      <x:c r="F758" s="28" t="n">
        <x:v>0.982</x:v>
      </x:c>
      <x:c r="G758" s="28" t="n">
        <x:v>0.937</x:v>
      </x:c>
      <x:c r="H758" s="28" t="n">
        <x:v>0.9329999999999999</x:v>
      </x:c>
      <x:c r="I758" s="28" t="n">
        <x:v>0.903</x:v>
      </x:c>
      <x:c r="J758" s="28" t="n">
        <x:v>0.9059999999999999</x:v>
      </x:c>
      <x:c r="K758" s="28" t="n">
        <x:v>0.992</x:v>
      </x:c>
      <x:c r="L758" s="28" t="n">
        <x:v>0.987</x:v>
      </x:c>
      <x:c r="M758" s="28" t="n">
        <x:v>0.988</x:v>
      </x:c>
      <x:c r="N758" s="28" t="n">
        <x:v>0.9840000000000001</x:v>
      </x:c>
      <x:c r="O758" s="28" t="n">
        <x:v>0.9840000000000001</x:v>
      </x:c>
      <x:c r="P758" s="28" t="n">
        <x:v>0.983</x:v>
      </x:c>
      <x:c r="Q758" s="28" t="n">
        <x:v>0.978</x:v>
      </x:c>
      <x:c r="R758" s="28" t="n">
        <x:v>0.973</x:v>
      </x:c>
      <x:c r="S758" s="28" t="n">
        <x:v>0.972</x:v>
      </x:c>
      <x:c r="T758" s="28" t="n">
        <x:v>0.975</x:v>
      </x:c>
      <x:c r="U758" s="28" t="n">
        <x:v>0.975</x:v>
      </x:c>
      <x:c r="V758" s="28" t="n">
        <x:v>0.976</x:v>
      </x:c>
      <x:c r="W758" s="28" t="n">
        <x:v>0.976</x:v>
      </x:c>
      <x:c r="X758" s="28" t="n">
        <x:v>0.9990000000000001</x:v>
      </x:c>
      <x:c r="Y758" s="28" t="n">
        <x:v>0.981</x:v>
      </x:c>
      <x:c r="Z758" s="28" t="n">
        <x:v>0.94</x:v>
      </x:c>
      <x:c r="AA758" s="28" t="n">
        <x:v>0.996</x:v>
      </x:c>
      <x:c r="AB758" s="28" t="n">
        <x:v>0.9840000000000001</x:v>
      </x:c>
      <x:c r="AC758" s="28" t="n">
        <x:v>0.997</x:v>
      </x:c>
      <x:c r="AD758" s="28" t="n">
        <x:v>0.99</x:v>
      </x:c>
      <x:c r="AE758" s="28" t="n">
        <x:v>0.9990000000000001</x:v>
      </x:c>
      <x:c r="AF758" s="28" t="n">
        <x:v>0.965</x:v>
      </x:c>
      <x:c r="AG758" s="28" t="n">
        <x:v>0.9590000000000001</x:v>
      </x:c>
      <x:c r="AH758" s="28" t="n">
        <x:v>0.955</x:v>
      </x:c>
      <x:c r="AI758" s="28" t="n">
        <x:v>0.965</x:v>
      </x:c>
      <x:c r="AJ758" s="28" t="n">
        <x:v>0.981</x:v>
      </x:c>
      <x:c r="AK758" s="28" t="n">
        <x:v>0.987</x:v>
      </x:c>
      <x:c r="AL758" s="28" t="n">
        <x:v>0.992</x:v>
      </x:c>
      <x:c r="AM758" s="28" t="n">
        <x:v>0.996</x:v>
      </x:c>
      <x:c r="AN758" s="28" t="n">
        <x:v>0.976</x:v>
      </x:c>
      <x:c r="AO758" s="28"/>
      <x:c r="AP758" s="28" t="n">
        <x:v>0.9640000000000001</x:v>
      </x:c>
      <x:c r="AQ758" s="28" t="n">
        <x:v>0.9490000000000001</x:v>
      </x:c>
      <x:c r="AR758" s="28" t="n">
        <x:v>0.922</x:v>
      </x:c>
      <x:c r="AS758" s="28" t="n">
        <x:v>0.924</x:v>
      </x:c>
      <x:c r="AT758" s="28" t="n">
        <x:v>1</x:v>
      </x:c>
      <x:c r="AU758" s="28" t="n">
        <x:v>0.998</x:v>
      </x:c>
      <x:c r="AV758" s="28" t="n">
        <x:v>0.991</x:v>
      </x:c>
      <x:c r="AW758" s="28" t="n">
        <x:v>0.895</x:v>
      </x:c>
      <x:c r="AX758" s="28" t="n">
        <x:v>0.927</x:v>
      </x:c>
      <x:c r="AY758" s="28" t="n">
        <x:v>0.9179999999999999</x:v>
      </x:c>
      <x:c r="AZ758" s="28" t="n">
        <x:v>0.9279999999999999</x:v>
      </x:c>
      <x:c r="BA758" s="28" t="n">
        <x:v>0.9740000000000001</x:v>
      </x:c>
      <x:c r="BB758" s="28" t="n">
        <x:v>0.973</x:v>
      </x:c>
      <x:c r="BC758" s="28" t="n">
        <x:v>0.9740000000000001</x:v>
      </x:c>
      <x:c r="BD758" s="28" t="n">
        <x:v>0.9990000000000001</x:v>
      </x:c>
      <x:c r="BE758" s="28" t="n">
        <x:v>0.975</x:v>
      </x:c>
      <x:c r="BF758" s="28" t="n">
        <x:v>0.623</x:v>
      </x:c>
    </x:row>
    <x:row r="759">
      <x:c r="A759" s="60" t="n">
        <x:v>46217.333333333336</x:v>
      </x:c>
      <x:c r="B759" s="28" t="n">
        <x:v>0.982</x:v>
      </x:c>
      <x:c r="C759" s="28" t="n">
        <x:v>0.9790000000000001</x:v>
      </x:c>
      <x:c r="D759" s="28" t="n">
        <x:v>0.987</x:v>
      </x:c>
      <x:c r="E759" s="28" t="n">
        <x:v>0.977</x:v>
      </x:c>
      <x:c r="F759" s="28" t="n">
        <x:v>0.982</x:v>
      </x:c>
      <x:c r="G759" s="28" t="n">
        <x:v>0.937</x:v>
      </x:c>
      <x:c r="H759" s="28" t="n">
        <x:v>0.9329999999999999</x:v>
      </x:c>
      <x:c r="I759" s="28" t="n">
        <x:v>0.903</x:v>
      </x:c>
      <x:c r="J759" s="28" t="n">
        <x:v>0.9059999999999999</x:v>
      </x:c>
      <x:c r="K759" s="28" t="n">
        <x:v>0.992</x:v>
      </x:c>
      <x:c r="L759" s="28" t="n">
        <x:v>0.987</x:v>
      </x:c>
      <x:c r="M759" s="28" t="n">
        <x:v>0.988</x:v>
      </x:c>
      <x:c r="N759" s="28" t="n">
        <x:v>0.9840000000000001</x:v>
      </x:c>
      <x:c r="O759" s="28" t="n">
        <x:v>0.9840000000000001</x:v>
      </x:c>
      <x:c r="P759" s="28" t="n">
        <x:v>0.983</x:v>
      </x:c>
      <x:c r="Q759" s="28" t="n">
        <x:v>0.978</x:v>
      </x:c>
      <x:c r="R759" s="28" t="n">
        <x:v>0.973</x:v>
      </x:c>
      <x:c r="S759" s="28" t="n">
        <x:v>0.972</x:v>
      </x:c>
      <x:c r="T759" s="28" t="n">
        <x:v>0.975</x:v>
      </x:c>
      <x:c r="U759" s="28" t="n">
        <x:v>0.975</x:v>
      </x:c>
      <x:c r="V759" s="28" t="n">
        <x:v>0.976</x:v>
      </x:c>
      <x:c r="W759" s="28" t="n">
        <x:v>0.976</x:v>
      </x:c>
      <x:c r="X759" s="28" t="n">
        <x:v>0.9990000000000001</x:v>
      </x:c>
      <x:c r="Y759" s="28" t="n">
        <x:v>0.981</x:v>
      </x:c>
      <x:c r="Z759" s="28" t="n">
        <x:v>0.94</x:v>
      </x:c>
      <x:c r="AA759" s="28" t="n">
        <x:v>0.996</x:v>
      </x:c>
      <x:c r="AB759" s="28" t="n">
        <x:v>0.9840000000000001</x:v>
      </x:c>
      <x:c r="AC759" s="28" t="n">
        <x:v>0.997</x:v>
      </x:c>
      <x:c r="AD759" s="28" t="n">
        <x:v>0.99</x:v>
      </x:c>
      <x:c r="AE759" s="28" t="n">
        <x:v>0.9990000000000001</x:v>
      </x:c>
      <x:c r="AF759" s="28" t="n">
        <x:v>0.965</x:v>
      </x:c>
      <x:c r="AG759" s="28" t="n">
        <x:v>0.9590000000000001</x:v>
      </x:c>
      <x:c r="AH759" s="28" t="n">
        <x:v>0.955</x:v>
      </x:c>
      <x:c r="AI759" s="28" t="n">
        <x:v>0.965</x:v>
      </x:c>
      <x:c r="AJ759" s="28" t="n">
        <x:v>0.981</x:v>
      </x:c>
      <x:c r="AK759" s="28" t="n">
        <x:v>0.987</x:v>
      </x:c>
      <x:c r="AL759" s="28" t="n">
        <x:v>0.992</x:v>
      </x:c>
      <x:c r="AM759" s="28" t="n">
        <x:v>0.996</x:v>
      </x:c>
      <x:c r="AN759" s="28" t="n">
        <x:v>0.976</x:v>
      </x:c>
      <x:c r="AO759" s="28"/>
      <x:c r="AP759" s="28" t="n">
        <x:v>0.9640000000000001</x:v>
      </x:c>
      <x:c r="AQ759" s="28" t="n">
        <x:v>0.9490000000000001</x:v>
      </x:c>
      <x:c r="AR759" s="28" t="n">
        <x:v>0.9229999999999999</x:v>
      </x:c>
      <x:c r="AS759" s="28" t="n">
        <x:v>0.924</x:v>
      </x:c>
      <x:c r="AT759" s="28" t="n">
        <x:v>1</x:v>
      </x:c>
      <x:c r="AU759" s="28" t="n">
        <x:v>0.998</x:v>
      </x:c>
      <x:c r="AV759" s="28" t="n">
        <x:v>0.991</x:v>
      </x:c>
      <x:c r="AW759" s="28" t="n">
        <x:v>0.895</x:v>
      </x:c>
      <x:c r="AX759" s="28" t="n">
        <x:v>0.927</x:v>
      </x:c>
      <x:c r="AY759" s="28" t="n">
        <x:v>0.9179999999999999</x:v>
      </x:c>
      <x:c r="AZ759" s="28" t="n">
        <x:v>0.9279999999999999</x:v>
      </x:c>
      <x:c r="BA759" s="28" t="n">
        <x:v>0.9740000000000001</x:v>
      </x:c>
      <x:c r="BB759" s="28" t="n">
        <x:v>0.973</x:v>
      </x:c>
      <x:c r="BC759" s="28" t="n">
        <x:v>0.9740000000000001</x:v>
      </x:c>
      <x:c r="BD759" s="28" t="n">
        <x:v>0.9990000000000001</x:v>
      </x:c>
      <x:c r="BE759" s="28" t="n">
        <x:v>0.975</x:v>
      </x:c>
      <x:c r="BF759" s="28" t="n">
        <x:v>0.623</x:v>
      </x:c>
    </x:row>
    <x:row r="760">
      <x:c r="A760" s="60" t="n">
        <x:v>46217.583333333336</x:v>
      </x:c>
      <x:c r="B760" s="28" t="n">
        <x:v>0.982</x:v>
      </x:c>
      <x:c r="C760" s="28" t="n">
        <x:v>0.9790000000000001</x:v>
      </x:c>
      <x:c r="D760" s="28" t="n">
        <x:v>0.987</x:v>
      </x:c>
      <x:c r="E760" s="28" t="n">
        <x:v>0.977</x:v>
      </x:c>
      <x:c r="F760" s="28" t="n">
        <x:v>0.982</x:v>
      </x:c>
      <x:c r="G760" s="28" t="n">
        <x:v>0.937</x:v>
      </x:c>
      <x:c r="H760" s="28" t="n">
        <x:v>0.9329999999999999</x:v>
      </x:c>
      <x:c r="I760" s="28" t="n">
        <x:v>0.903</x:v>
      </x:c>
      <x:c r="J760" s="28" t="n">
        <x:v>0.9059999999999999</x:v>
      </x:c>
      <x:c r="K760" s="28" t="n">
        <x:v>0.992</x:v>
      </x:c>
      <x:c r="L760" s="28" t="n">
        <x:v>0.987</x:v>
      </x:c>
      <x:c r="M760" s="28" t="n">
        <x:v>0.988</x:v>
      </x:c>
      <x:c r="N760" s="28" t="n">
        <x:v>0.9840000000000001</x:v>
      </x:c>
      <x:c r="O760" s="28" t="n">
        <x:v>0.9840000000000001</x:v>
      </x:c>
      <x:c r="P760" s="28" t="n">
        <x:v>0.983</x:v>
      </x:c>
      <x:c r="Q760" s="28" t="n">
        <x:v>0.978</x:v>
      </x:c>
      <x:c r="R760" s="28" t="n">
        <x:v>0.973</x:v>
      </x:c>
      <x:c r="S760" s="28" t="n">
        <x:v>0.972</x:v>
      </x:c>
      <x:c r="T760" s="28" t="n">
        <x:v>0.975</x:v>
      </x:c>
      <x:c r="U760" s="28" t="n">
        <x:v>0.975</x:v>
      </x:c>
      <x:c r="V760" s="28" t="n">
        <x:v>0.976</x:v>
      </x:c>
      <x:c r="W760" s="28" t="n">
        <x:v>0.976</x:v>
      </x:c>
      <x:c r="X760" s="28" t="n">
        <x:v>0.9990000000000001</x:v>
      </x:c>
      <x:c r="Y760" s="28" t="n">
        <x:v>0.981</x:v>
      </x:c>
      <x:c r="Z760" s="28" t="n">
        <x:v>0.941</x:v>
      </x:c>
      <x:c r="AA760" s="28" t="n">
        <x:v>0.996</x:v>
      </x:c>
      <x:c r="AB760" s="28" t="n">
        <x:v>0.9840000000000001</x:v>
      </x:c>
      <x:c r="AC760" s="28" t="n">
        <x:v>0.997</x:v>
      </x:c>
      <x:c r="AD760" s="28" t="n">
        <x:v>0.99</x:v>
      </x:c>
      <x:c r="AE760" s="28" t="n">
        <x:v>0.9990000000000001</x:v>
      </x:c>
      <x:c r="AF760" s="28" t="n">
        <x:v>0.965</x:v>
      </x:c>
      <x:c r="AG760" s="28" t="n">
        <x:v>0.96</x:v>
      </x:c>
      <x:c r="AH760" s="28" t="n">
        <x:v>0.955</x:v>
      </x:c>
      <x:c r="AI760" s="28" t="n">
        <x:v>0.965</x:v>
      </x:c>
      <x:c r="AJ760" s="28" t="n">
        <x:v>0.981</x:v>
      </x:c>
      <x:c r="AK760" s="28" t="n">
        <x:v>0.987</x:v>
      </x:c>
      <x:c r="AL760" s="28" t="n">
        <x:v>0.992</x:v>
      </x:c>
      <x:c r="AM760" s="28" t="n">
        <x:v>0.996</x:v>
      </x:c>
      <x:c r="AN760" s="28" t="n">
        <x:v>0.976</x:v>
      </x:c>
      <x:c r="AO760" s="28"/>
      <x:c r="AP760" s="28" t="n">
        <x:v>0.9640000000000001</x:v>
      </x:c>
      <x:c r="AQ760" s="28" t="n">
        <x:v>0.9490000000000001</x:v>
      </x:c>
      <x:c r="AR760" s="28" t="n">
        <x:v>0.9229999999999999</x:v>
      </x:c>
      <x:c r="AS760" s="28" t="n">
        <x:v>0.924</x:v>
      </x:c>
      <x:c r="AT760" s="28" t="n">
        <x:v>1</x:v>
      </x:c>
      <x:c r="AU760" s="28" t="n">
        <x:v>0.998</x:v>
      </x:c>
      <x:c r="AV760" s="28" t="n">
        <x:v>0.991</x:v>
      </x:c>
      <x:c r="AW760" s="28" t="n">
        <x:v>0.895</x:v>
      </x:c>
      <x:c r="AX760" s="28" t="n">
        <x:v>0.927</x:v>
      </x:c>
      <x:c r="AY760" s="28" t="n">
        <x:v>0.9179999999999999</x:v>
      </x:c>
      <x:c r="AZ760" s="28" t="n">
        <x:v>0.929</x:v>
      </x:c>
      <x:c r="BA760" s="28" t="n">
        <x:v>0.9740000000000001</x:v>
      </x:c>
      <x:c r="BB760" s="28" t="n">
        <x:v>0.973</x:v>
      </x:c>
      <x:c r="BC760" s="28" t="n">
        <x:v>0.9740000000000001</x:v>
      </x:c>
      <x:c r="BD760" s="28" t="n">
        <x:v>0.9990000000000001</x:v>
      </x:c>
      <x:c r="BE760" s="28" t="n">
        <x:v>0.975</x:v>
      </x:c>
      <x:c r="BF760" s="28" t="n">
        <x:v>0.624</x:v>
      </x:c>
    </x:row>
    <x:row r="761">
      <x:c r="A761" s="60" t="n">
        <x:v>46217.833333333336</x:v>
      </x:c>
      <x:c r="B761" s="28" t="n">
        <x:v>0.982</x:v>
      </x:c>
      <x:c r="C761" s="28" t="n">
        <x:v>0.9790000000000001</x:v>
      </x:c>
      <x:c r="D761" s="28" t="n">
        <x:v>0.987</x:v>
      </x:c>
      <x:c r="E761" s="28" t="n">
        <x:v>0.977</x:v>
      </x:c>
      <x:c r="F761" s="28" t="n">
        <x:v>0.982</x:v>
      </x:c>
      <x:c r="G761" s="28" t="n">
        <x:v>0.937</x:v>
      </x:c>
      <x:c r="H761" s="28" t="n">
        <x:v>0.9329999999999999</x:v>
      </x:c>
      <x:c r="I761" s="28" t="n">
        <x:v>0.903</x:v>
      </x:c>
      <x:c r="J761" s="28" t="n">
        <x:v>0.9059999999999999</x:v>
      </x:c>
      <x:c r="K761" s="28" t="n">
        <x:v>0.992</x:v>
      </x:c>
      <x:c r="L761" s="28" t="n">
        <x:v>0.987</x:v>
      </x:c>
      <x:c r="M761" s="28" t="n">
        <x:v>0.988</x:v>
      </x:c>
      <x:c r="N761" s="28" t="n">
        <x:v>0.9840000000000001</x:v>
      </x:c>
      <x:c r="O761" s="28" t="n">
        <x:v>0.9840000000000001</x:v>
      </x:c>
      <x:c r="P761" s="28" t="n">
        <x:v>0.983</x:v>
      </x:c>
      <x:c r="Q761" s="28" t="n">
        <x:v>0.978</x:v>
      </x:c>
      <x:c r="R761" s="28" t="n">
        <x:v>0.973</x:v>
      </x:c>
      <x:c r="S761" s="28" t="n">
        <x:v>0.972</x:v>
      </x:c>
      <x:c r="T761" s="28" t="n">
        <x:v>0.975</x:v>
      </x:c>
      <x:c r="U761" s="28" t="n">
        <x:v>0.975</x:v>
      </x:c>
      <x:c r="V761" s="28" t="n">
        <x:v>0.976</x:v>
      </x:c>
      <x:c r="W761" s="28" t="n">
        <x:v>0.976</x:v>
      </x:c>
      <x:c r="X761" s="28" t="n">
        <x:v>0.9990000000000001</x:v>
      </x:c>
      <x:c r="Y761" s="28" t="n">
        <x:v>0.981</x:v>
      </x:c>
      <x:c r="Z761" s="28" t="n">
        <x:v>0.941</x:v>
      </x:c>
      <x:c r="AA761" s="28" t="n">
        <x:v>0.996</x:v>
      </x:c>
      <x:c r="AB761" s="28" t="n">
        <x:v>0.9840000000000001</x:v>
      </x:c>
      <x:c r="AC761" s="28" t="n">
        <x:v>0.997</x:v>
      </x:c>
      <x:c r="AD761" s="28" t="n">
        <x:v>0.99</x:v>
      </x:c>
      <x:c r="AE761" s="28" t="n">
        <x:v>0.9990000000000001</x:v>
      </x:c>
      <x:c r="AF761" s="28" t="n">
        <x:v>0.965</x:v>
      </x:c>
      <x:c r="AG761" s="28" t="n">
        <x:v>0.96</x:v>
      </x:c>
      <x:c r="AH761" s="28" t="n">
        <x:v>0.955</x:v>
      </x:c>
      <x:c r="AI761" s="28" t="n">
        <x:v>0.965</x:v>
      </x:c>
      <x:c r="AJ761" s="28" t="n">
        <x:v>0.981</x:v>
      </x:c>
      <x:c r="AK761" s="28" t="n">
        <x:v>0.987</x:v>
      </x:c>
      <x:c r="AL761" s="28" t="n">
        <x:v>0.992</x:v>
      </x:c>
      <x:c r="AM761" s="28" t="n">
        <x:v>0.996</x:v>
      </x:c>
      <x:c r="AN761" s="28" t="n">
        <x:v>0.976</x:v>
      </x:c>
      <x:c r="AO761" s="28"/>
      <x:c r="AP761" s="28" t="n">
        <x:v>0.9640000000000001</x:v>
      </x:c>
      <x:c r="AQ761" s="28" t="n">
        <x:v>0.9490000000000001</x:v>
      </x:c>
      <x:c r="AR761" s="28" t="n">
        <x:v>0.9229999999999999</x:v>
      </x:c>
      <x:c r="AS761" s="28" t="n">
        <x:v>0.925</x:v>
      </x:c>
      <x:c r="AT761" s="28" t="n">
        <x:v>1</x:v>
      </x:c>
      <x:c r="AU761" s="28" t="n">
        <x:v>0.998</x:v>
      </x:c>
      <x:c r="AV761" s="28" t="n">
        <x:v>0.991</x:v>
      </x:c>
      <x:c r="AW761" s="28" t="n">
        <x:v>0.895</x:v>
      </x:c>
      <x:c r="AX761" s="28" t="n">
        <x:v>0.927</x:v>
      </x:c>
      <x:c r="AY761" s="28" t="n">
        <x:v>0.9179999999999999</x:v>
      </x:c>
      <x:c r="AZ761" s="28" t="n">
        <x:v>0.929</x:v>
      </x:c>
      <x:c r="BA761" s="28" t="n">
        <x:v>0.9740000000000001</x:v>
      </x:c>
      <x:c r="BB761" s="28" t="n">
        <x:v>0.973</x:v>
      </x:c>
      <x:c r="BC761" s="28" t="n">
        <x:v>0.9740000000000001</x:v>
      </x:c>
      <x:c r="BD761" s="28" t="n">
        <x:v>0.9990000000000001</x:v>
      </x:c>
      <x:c r="BE761" s="28" t="n">
        <x:v>0.975</x:v>
      </x:c>
      <x:c r="BF761" s="28" t="n">
        <x:v>0.624</x:v>
      </x:c>
    </x:row>
    <x:row r="762">
      <x:c r="A762" s="60" t="n">
        <x:v>46218.083333333336</x:v>
      </x:c>
      <x:c r="B762" s="28" t="n">
        <x:v>0.982</x:v>
      </x:c>
      <x:c r="C762" s="28" t="n">
        <x:v>0.9790000000000001</x:v>
      </x:c>
      <x:c r="D762" s="28" t="n">
        <x:v>0.987</x:v>
      </x:c>
      <x:c r="E762" s="28" t="n">
        <x:v>0.977</x:v>
      </x:c>
      <x:c r="F762" s="28" t="n">
        <x:v>0.982</x:v>
      </x:c>
      <x:c r="G762" s="28" t="n">
        <x:v>0.937</x:v>
      </x:c>
      <x:c r="H762" s="28" t="n">
        <x:v>0.9329999999999999</x:v>
      </x:c>
      <x:c r="I762" s="28" t="n">
        <x:v>0.903</x:v>
      </x:c>
      <x:c r="J762" s="28" t="n">
        <x:v>0.9059999999999999</x:v>
      </x:c>
      <x:c r="K762" s="28" t="n">
        <x:v>0.992</x:v>
      </x:c>
      <x:c r="L762" s="28" t="n">
        <x:v>0.987</x:v>
      </x:c>
      <x:c r="M762" s="28" t="n">
        <x:v>0.988</x:v>
      </x:c>
      <x:c r="N762" s="28" t="n">
        <x:v>0.9840000000000001</x:v>
      </x:c>
      <x:c r="O762" s="28" t="n">
        <x:v>0.9840000000000001</x:v>
      </x:c>
      <x:c r="P762" s="28" t="n">
        <x:v>0.983</x:v>
      </x:c>
      <x:c r="Q762" s="28" t="n">
        <x:v>0.978</x:v>
      </x:c>
      <x:c r="R762" s="28" t="n">
        <x:v>0.973</x:v>
      </x:c>
      <x:c r="S762" s="28" t="n">
        <x:v>0.972</x:v>
      </x:c>
      <x:c r="T762" s="28" t="n">
        <x:v>0.975</x:v>
      </x:c>
      <x:c r="U762" s="28" t="n">
        <x:v>0.975</x:v>
      </x:c>
      <x:c r="V762" s="28" t="n">
        <x:v>0.976</x:v>
      </x:c>
      <x:c r="W762" s="28" t="n">
        <x:v>0.976</x:v>
      </x:c>
      <x:c r="X762" s="28" t="n">
        <x:v>0.9990000000000001</x:v>
      </x:c>
      <x:c r="Y762" s="28" t="n">
        <x:v>0.981</x:v>
      </x:c>
      <x:c r="Z762" s="28" t="n">
        <x:v>0.941</x:v>
      </x:c>
      <x:c r="AA762" s="28" t="n">
        <x:v>0.996</x:v>
      </x:c>
      <x:c r="AB762" s="28" t="n">
        <x:v>0.9840000000000001</x:v>
      </x:c>
      <x:c r="AC762" s="28" t="n">
        <x:v>0.997</x:v>
      </x:c>
      <x:c r="AD762" s="28" t="n">
        <x:v>0.99</x:v>
      </x:c>
      <x:c r="AE762" s="28" t="n">
        <x:v>0.9990000000000001</x:v>
      </x:c>
      <x:c r="AF762" s="28" t="n">
        <x:v>0.965</x:v>
      </x:c>
      <x:c r="AG762" s="28" t="n">
        <x:v>0.96</x:v>
      </x:c>
      <x:c r="AH762" s="28" t="n">
        <x:v>0.955</x:v>
      </x:c>
      <x:c r="AI762" s="28" t="n">
        <x:v>0.965</x:v>
      </x:c>
      <x:c r="AJ762" s="28" t="n">
        <x:v>0.981</x:v>
      </x:c>
      <x:c r="AK762" s="28" t="n">
        <x:v>0.987</x:v>
      </x:c>
      <x:c r="AL762" s="28" t="n">
        <x:v>0.992</x:v>
      </x:c>
      <x:c r="AM762" s="28" t="n">
        <x:v>0.996</x:v>
      </x:c>
      <x:c r="AN762" s="28" t="n">
        <x:v>0.976</x:v>
      </x:c>
      <x:c r="AO762" s="28"/>
      <x:c r="AP762" s="28" t="n">
        <x:v>0.9640000000000001</x:v>
      </x:c>
      <x:c r="AQ762" s="28" t="n">
        <x:v>0.9490000000000001</x:v>
      </x:c>
      <x:c r="AR762" s="28" t="n">
        <x:v>0.9229999999999999</x:v>
      </x:c>
      <x:c r="AS762" s="28" t="n">
        <x:v>0.925</x:v>
      </x:c>
      <x:c r="AT762" s="28" t="n">
        <x:v>1</x:v>
      </x:c>
      <x:c r="AU762" s="28" t="n">
        <x:v>0.998</x:v>
      </x:c>
      <x:c r="AV762" s="28" t="n">
        <x:v>0.991</x:v>
      </x:c>
      <x:c r="AW762" s="28" t="n">
        <x:v>0.894</x:v>
      </x:c>
      <x:c r="AX762" s="28" t="n">
        <x:v>0.927</x:v>
      </x:c>
      <x:c r="AY762" s="28" t="n">
        <x:v>0.917</x:v>
      </x:c>
      <x:c r="AZ762" s="28" t="n">
        <x:v>0.9279999999999999</x:v>
      </x:c>
      <x:c r="BA762" s="28" t="n">
        <x:v>0.975</x:v>
      </x:c>
      <x:c r="BB762" s="28" t="n">
        <x:v>0.973</x:v>
      </x:c>
      <x:c r="BC762" s="28" t="n">
        <x:v>0.9740000000000001</x:v>
      </x:c>
      <x:c r="BD762" s="28" t="n">
        <x:v>0.9990000000000001</x:v>
      </x:c>
      <x:c r="BE762" s="28" t="n">
        <x:v>0.975</x:v>
      </x:c>
      <x:c r="BF762" s="28" t="n">
        <x:v>0.625</x:v>
      </x:c>
    </x:row>
    <x:row r="763">
      <x:c r="A763" s="60" t="n">
        <x:v>46218.333333333336</x:v>
      </x:c>
      <x:c r="B763" s="28" t="n">
        <x:v>0.982</x:v>
      </x:c>
      <x:c r="C763" s="28" t="n">
        <x:v>0.9790000000000001</x:v>
      </x:c>
      <x:c r="D763" s="28" t="n">
        <x:v>0.987</x:v>
      </x:c>
      <x:c r="E763" s="28" t="n">
        <x:v>0.977</x:v>
      </x:c>
      <x:c r="F763" s="28" t="n">
        <x:v>0.982</x:v>
      </x:c>
      <x:c r="G763" s="28" t="n">
        <x:v>0.937</x:v>
      </x:c>
      <x:c r="H763" s="28" t="n">
        <x:v>0.9329999999999999</x:v>
      </x:c>
      <x:c r="I763" s="28" t="n">
        <x:v>0.903</x:v>
      </x:c>
      <x:c r="J763" s="28" t="n">
        <x:v>0.9059999999999999</x:v>
      </x:c>
      <x:c r="K763" s="28" t="n">
        <x:v>0.992</x:v>
      </x:c>
      <x:c r="L763" s="28" t="n">
        <x:v>0.987</x:v>
      </x:c>
      <x:c r="M763" s="28" t="n">
        <x:v>0.988</x:v>
      </x:c>
      <x:c r="N763" s="28" t="n">
        <x:v>0.9840000000000001</x:v>
      </x:c>
      <x:c r="O763" s="28" t="n">
        <x:v>0.9840000000000001</x:v>
      </x:c>
      <x:c r="P763" s="28" t="n">
        <x:v>0.983</x:v>
      </x:c>
      <x:c r="Q763" s="28" t="n">
        <x:v>0.978</x:v>
      </x:c>
      <x:c r="R763" s="28" t="n">
        <x:v>0.973</x:v>
      </x:c>
      <x:c r="S763" s="28" t="n">
        <x:v>0.972</x:v>
      </x:c>
      <x:c r="T763" s="28" t="n">
        <x:v>0.975</x:v>
      </x:c>
      <x:c r="U763" s="28" t="n">
        <x:v>0.975</x:v>
      </x:c>
      <x:c r="V763" s="28" t="n">
        <x:v>0.976</x:v>
      </x:c>
      <x:c r="W763" s="28" t="n">
        <x:v>0.976</x:v>
      </x:c>
      <x:c r="X763" s="28" t="n">
        <x:v>0.9990000000000001</x:v>
      </x:c>
      <x:c r="Y763" s="28" t="n">
        <x:v>0.981</x:v>
      </x:c>
      <x:c r="Z763" s="28" t="n">
        <x:v>0.941</x:v>
      </x:c>
      <x:c r="AA763" s="28" t="n">
        <x:v>0.996</x:v>
      </x:c>
      <x:c r="AB763" s="28" t="n">
        <x:v>0.9840000000000001</x:v>
      </x:c>
      <x:c r="AC763" s="28" t="n">
        <x:v>0.997</x:v>
      </x:c>
      <x:c r="AD763" s="28" t="n">
        <x:v>0.99</x:v>
      </x:c>
      <x:c r="AE763" s="28" t="n">
        <x:v>0.9990000000000001</x:v>
      </x:c>
      <x:c r="AF763" s="28" t="n">
        <x:v>0.965</x:v>
      </x:c>
      <x:c r="AG763" s="28" t="n">
        <x:v>0.96</x:v>
      </x:c>
      <x:c r="AH763" s="28" t="n">
        <x:v>0.955</x:v>
      </x:c>
      <x:c r="AI763" s="28" t="n">
        <x:v>0.965</x:v>
      </x:c>
      <x:c r="AJ763" s="28" t="n">
        <x:v>0.981</x:v>
      </x:c>
      <x:c r="AK763" s="28" t="n">
        <x:v>0.987</x:v>
      </x:c>
      <x:c r="AL763" s="28" t="n">
        <x:v>0.992</x:v>
      </x:c>
      <x:c r="AM763" s="28" t="n">
        <x:v>0.996</x:v>
      </x:c>
      <x:c r="AN763" s="28" t="n">
        <x:v>0.976</x:v>
      </x:c>
      <x:c r="AO763" s="28"/>
      <x:c r="AP763" s="28" t="n">
        <x:v>0.9640000000000001</x:v>
      </x:c>
      <x:c r="AQ763" s="28" t="n">
        <x:v>0.9490000000000001</x:v>
      </x:c>
      <x:c r="AR763" s="28" t="n">
        <x:v>0.9229999999999999</x:v>
      </x:c>
      <x:c r="AS763" s="28" t="n">
        <x:v>0.925</x:v>
      </x:c>
      <x:c r="AT763" s="28" t="n">
        <x:v>1</x:v>
      </x:c>
      <x:c r="AU763" s="28" t="n">
        <x:v>0.998</x:v>
      </x:c>
      <x:c r="AV763" s="28" t="n">
        <x:v>0.991</x:v>
      </x:c>
      <x:c r="AW763" s="28" t="n">
        <x:v>0.894</x:v>
      </x:c>
      <x:c r="AX763" s="28" t="n">
        <x:v>0.927</x:v>
      </x:c>
      <x:c r="AY763" s="28" t="n">
        <x:v>0.917</x:v>
      </x:c>
      <x:c r="AZ763" s="28" t="n">
        <x:v>0.9279999999999999</x:v>
      </x:c>
      <x:c r="BA763" s="28" t="n">
        <x:v>0.975</x:v>
      </x:c>
      <x:c r="BB763" s="28" t="n">
        <x:v>0.973</x:v>
      </x:c>
      <x:c r="BC763" s="28" t="n">
        <x:v>0.9740000000000001</x:v>
      </x:c>
      <x:c r="BD763" s="28" t="n">
        <x:v>0.9990000000000001</x:v>
      </x:c>
      <x:c r="BE763" s="28" t="n">
        <x:v>0.975</x:v>
      </x:c>
      <x:c r="BF763" s="28" t="n">
        <x:v>0.625</x:v>
      </x:c>
    </x:row>
    <x:row r="764">
      <x:c r="A764" s="60" t="n">
        <x:v>46218.583333333336</x:v>
      </x:c>
      <x:c r="B764" s="28" t="n">
        <x:v>0.982</x:v>
      </x:c>
      <x:c r="C764" s="28" t="n">
        <x:v>0.9790000000000001</x:v>
      </x:c>
      <x:c r="D764" s="28" t="n">
        <x:v>0.987</x:v>
      </x:c>
      <x:c r="E764" s="28" t="n">
        <x:v>0.977</x:v>
      </x:c>
      <x:c r="F764" s="28" t="n">
        <x:v>0.982</x:v>
      </x:c>
      <x:c r="G764" s="28" t="n">
        <x:v>0.9359999999999999</x:v>
      </x:c>
      <x:c r="H764" s="28" t="n">
        <x:v>0.9329999999999999</x:v>
      </x:c>
      <x:c r="I764" s="28" t="n">
        <x:v>0.902</x:v>
      </x:c>
      <x:c r="J764" s="28" t="n">
        <x:v>0.9059999999999999</x:v>
      </x:c>
      <x:c r="K764" s="28" t="n">
        <x:v>0.992</x:v>
      </x:c>
      <x:c r="L764" s="28" t="n">
        <x:v>0.987</x:v>
      </x:c>
      <x:c r="M764" s="28" t="n">
        <x:v>0.988</x:v>
      </x:c>
      <x:c r="N764" s="28" t="n">
        <x:v>0.9840000000000001</x:v>
      </x:c>
      <x:c r="O764" s="28" t="n">
        <x:v>0.9840000000000001</x:v>
      </x:c>
      <x:c r="P764" s="28" t="n">
        <x:v>0.983</x:v>
      </x:c>
      <x:c r="Q764" s="28" t="n">
        <x:v>0.978</x:v>
      </x:c>
      <x:c r="R764" s="28" t="n">
        <x:v>0.973</x:v>
      </x:c>
      <x:c r="S764" s="28" t="n">
        <x:v>0.972</x:v>
      </x:c>
      <x:c r="T764" s="28" t="n">
        <x:v>0.976</x:v>
      </x:c>
      <x:c r="U764" s="28" t="n">
        <x:v>0.975</x:v>
      </x:c>
      <x:c r="V764" s="28" t="n">
        <x:v>0.976</x:v>
      </x:c>
      <x:c r="W764" s="28" t="n">
        <x:v>0.977</x:v>
      </x:c>
      <x:c r="X764" s="28" t="n">
        <x:v>0.9990000000000001</x:v>
      </x:c>
      <x:c r="Y764" s="28" t="n">
        <x:v>0.981</x:v>
      </x:c>
      <x:c r="Z764" s="28" t="n">
        <x:v>0.9420000000000001</x:v>
      </x:c>
      <x:c r="AA764" s="28" t="n">
        <x:v>0.996</x:v>
      </x:c>
      <x:c r="AB764" s="28" t="n">
        <x:v>0.9840000000000001</x:v>
      </x:c>
      <x:c r="AC764" s="28" t="n">
        <x:v>0.997</x:v>
      </x:c>
      <x:c r="AD764" s="28" t="n">
        <x:v>0.99</x:v>
      </x:c>
      <x:c r="AE764" s="28" t="n">
        <x:v>0.9990000000000001</x:v>
      </x:c>
      <x:c r="AF764" s="28" t="n">
        <x:v>0.965</x:v>
      </x:c>
      <x:c r="AG764" s="28" t="n">
        <x:v>0.96</x:v>
      </x:c>
      <x:c r="AH764" s="28" t="n">
        <x:v>0.955</x:v>
      </x:c>
      <x:c r="AI764" s="28" t="n">
        <x:v>0.965</x:v>
      </x:c>
      <x:c r="AJ764" s="28" t="n">
        <x:v>0.981</x:v>
      </x:c>
      <x:c r="AK764" s="28" t="n">
        <x:v>0.987</x:v>
      </x:c>
      <x:c r="AL764" s="28" t="n">
        <x:v>0.992</x:v>
      </x:c>
      <x:c r="AM764" s="28" t="n">
        <x:v>0.995</x:v>
      </x:c>
      <x:c r="AN764" s="28" t="n">
        <x:v>0.976</x:v>
      </x:c>
      <x:c r="AO764" s="28"/>
      <x:c r="AP764" s="28" t="n">
        <x:v>0.9640000000000001</x:v>
      </x:c>
      <x:c r="AQ764" s="28" t="n">
        <x:v>0.9490000000000001</x:v>
      </x:c>
      <x:c r="AR764" s="28" t="n">
        <x:v>0.9229999999999999</x:v>
      </x:c>
      <x:c r="AS764" s="28" t="n">
        <x:v>0.925</x:v>
      </x:c>
      <x:c r="AT764" s="28" t="n">
        <x:v>1</x:v>
      </x:c>
      <x:c r="AU764" s="28" t="n">
        <x:v>0.998</x:v>
      </x:c>
      <x:c r="AV764" s="28" t="n">
        <x:v>0.991</x:v>
      </x:c>
      <x:c r="AW764" s="28" t="n">
        <x:v>0.893</x:v>
      </x:c>
      <x:c r="AX764" s="28" t="n">
        <x:v>0.927</x:v>
      </x:c>
      <x:c r="AY764" s="28" t="n">
        <x:v>0.917</x:v>
      </x:c>
      <x:c r="AZ764" s="28" t="n">
        <x:v>0.9279999999999999</x:v>
      </x:c>
      <x:c r="BA764" s="28" t="n">
        <x:v>0.975</x:v>
      </x:c>
      <x:c r="BB764" s="28" t="n">
        <x:v>0.973</x:v>
      </x:c>
      <x:c r="BC764" s="28" t="n">
        <x:v>0.9740000000000001</x:v>
      </x:c>
      <x:c r="BD764" s="28" t="n">
        <x:v>0.9990000000000001</x:v>
      </x:c>
      <x:c r="BE764" s="28" t="n">
        <x:v>0.975</x:v>
      </x:c>
      <x:c r="BF764" s="28" t="n">
        <x:v>0.626</x:v>
      </x:c>
    </x:row>
    <x:row r="765">
      <x:c r="A765" s="60" t="n">
        <x:v>46218.833333333336</x:v>
      </x:c>
      <x:c r="B765" s="28" t="n">
        <x:v>0.982</x:v>
      </x:c>
      <x:c r="C765" s="28" t="n">
        <x:v>0.9790000000000001</x:v>
      </x:c>
      <x:c r="D765" s="28" t="n">
        <x:v>0.987</x:v>
      </x:c>
      <x:c r="E765" s="28" t="n">
        <x:v>0.977</x:v>
      </x:c>
      <x:c r="F765" s="28" t="n">
        <x:v>0.982</x:v>
      </x:c>
      <x:c r="G765" s="28" t="n">
        <x:v>0.937</x:v>
      </x:c>
      <x:c r="H765" s="28" t="n">
        <x:v>0.9329999999999999</x:v>
      </x:c>
      <x:c r="I765" s="28" t="n">
        <x:v>0.903</x:v>
      </x:c>
      <x:c r="J765" s="28" t="n">
        <x:v>0.9059999999999999</x:v>
      </x:c>
      <x:c r="K765" s="28" t="n">
        <x:v>0.992</x:v>
      </x:c>
      <x:c r="L765" s="28" t="n">
        <x:v>0.987</x:v>
      </x:c>
      <x:c r="M765" s="28" t="n">
        <x:v>0.988</x:v>
      </x:c>
      <x:c r="N765" s="28" t="n">
        <x:v>0.9840000000000001</x:v>
      </x:c>
      <x:c r="O765" s="28" t="n">
        <x:v>0.9840000000000001</x:v>
      </x:c>
      <x:c r="P765" s="28" t="n">
        <x:v>0.983</x:v>
      </x:c>
      <x:c r="Q765" s="28" t="n">
        <x:v>0.978</x:v>
      </x:c>
      <x:c r="R765" s="28" t="n">
        <x:v>0.973</x:v>
      </x:c>
      <x:c r="S765" s="28" t="n">
        <x:v>0.972</x:v>
      </x:c>
      <x:c r="T765" s="28" t="n">
        <x:v>0.976</x:v>
      </x:c>
      <x:c r="U765" s="28" t="n">
        <x:v>0.975</x:v>
      </x:c>
      <x:c r="V765" s="28" t="n">
        <x:v>0.976</x:v>
      </x:c>
      <x:c r="W765" s="28" t="n">
        <x:v>0.977</x:v>
      </x:c>
      <x:c r="X765" s="28" t="n">
        <x:v>0.9990000000000001</x:v>
      </x:c>
      <x:c r="Y765" s="28" t="n">
        <x:v>0.981</x:v>
      </x:c>
      <x:c r="Z765" s="28" t="n">
        <x:v>0.9420000000000001</x:v>
      </x:c>
      <x:c r="AA765" s="28" t="n">
        <x:v>0.996</x:v>
      </x:c>
      <x:c r="AB765" s="28" t="n">
        <x:v>0.9840000000000001</x:v>
      </x:c>
      <x:c r="AC765" s="28" t="n">
        <x:v>0.997</x:v>
      </x:c>
      <x:c r="AD765" s="28" t="n">
        <x:v>0.99</x:v>
      </x:c>
      <x:c r="AE765" s="28" t="n">
        <x:v>0.9990000000000001</x:v>
      </x:c>
      <x:c r="AF765" s="28" t="n">
        <x:v>0.965</x:v>
      </x:c>
      <x:c r="AG765" s="28" t="n">
        <x:v>0.96</x:v>
      </x:c>
      <x:c r="AH765" s="28" t="n">
        <x:v>0.955</x:v>
      </x:c>
      <x:c r="AI765" s="28" t="n">
        <x:v>0.965</x:v>
      </x:c>
      <x:c r="AJ765" s="28" t="n">
        <x:v>0.981</x:v>
      </x:c>
      <x:c r="AK765" s="28" t="n">
        <x:v>0.987</x:v>
      </x:c>
      <x:c r="AL765" s="28" t="n">
        <x:v>0.992</x:v>
      </x:c>
      <x:c r="AM765" s="28" t="n">
        <x:v>0.995</x:v>
      </x:c>
      <x:c r="AN765" s="28" t="n">
        <x:v>0.976</x:v>
      </x:c>
      <x:c r="AO765" s="28"/>
      <x:c r="AP765" s="28" t="n">
        <x:v>0.9640000000000001</x:v>
      </x:c>
      <x:c r="AQ765" s="28" t="n">
        <x:v>0.9490000000000001</x:v>
      </x:c>
      <x:c r="AR765" s="28" t="n">
        <x:v>0.9229999999999999</x:v>
      </x:c>
      <x:c r="AS765" s="28" t="n">
        <x:v>0.925</x:v>
      </x:c>
      <x:c r="AT765" s="28" t="n">
        <x:v>1</x:v>
      </x:c>
      <x:c r="AU765" s="28" t="n">
        <x:v>0.998</x:v>
      </x:c>
      <x:c r="AV765" s="28" t="n">
        <x:v>0.991</x:v>
      </x:c>
      <x:c r="AW765" s="28" t="n">
        <x:v>0.893</x:v>
      </x:c>
      <x:c r="AX765" s="28" t="n">
        <x:v>0.9259999999999999</x:v>
      </x:c>
      <x:c r="AY765" s="28" t="n">
        <x:v>0.9159999999999999</x:v>
      </x:c>
      <x:c r="AZ765" s="28" t="n">
        <x:v>0.9279999999999999</x:v>
      </x:c>
      <x:c r="BA765" s="28" t="n">
        <x:v>0.975</x:v>
      </x:c>
      <x:c r="BB765" s="28" t="n">
        <x:v>0.973</x:v>
      </x:c>
      <x:c r="BC765" s="28" t="n">
        <x:v>0.9740000000000001</x:v>
      </x:c>
      <x:c r="BD765" s="28" t="n">
        <x:v>0.9990000000000001</x:v>
      </x:c>
      <x:c r="BE765" s="28" t="n">
        <x:v>0.975</x:v>
      </x:c>
      <x:c r="BF765" s="28" t="n">
        <x:v>0.626</x:v>
      </x:c>
    </x:row>
    <x:row r="766">
      <x:c r="A766" s="60" t="n">
        <x:v>46219.083333333336</x:v>
      </x:c>
      <x:c r="B766" s="28" t="n">
        <x:v>0.982</x:v>
      </x:c>
      <x:c r="C766" s="28" t="n">
        <x:v>0.9790000000000001</x:v>
      </x:c>
      <x:c r="D766" s="28" t="n">
        <x:v>0.987</x:v>
      </x:c>
      <x:c r="E766" s="28" t="n">
        <x:v>0.977</x:v>
      </x:c>
      <x:c r="F766" s="28" t="n">
        <x:v>0.982</x:v>
      </x:c>
      <x:c r="G766" s="28" t="n">
        <x:v>0.937</x:v>
      </x:c>
      <x:c r="H766" s="28" t="n">
        <x:v>0.9329999999999999</x:v>
      </x:c>
      <x:c r="I766" s="28" t="n">
        <x:v>0.902</x:v>
      </x:c>
      <x:c r="J766" s="28" t="n">
        <x:v>0.905</x:v>
      </x:c>
      <x:c r="K766" s="28" t="n">
        <x:v>0.992</x:v>
      </x:c>
      <x:c r="L766" s="28" t="n">
        <x:v>0.987</x:v>
      </x:c>
      <x:c r="M766" s="28" t="n">
        <x:v>0.988</x:v>
      </x:c>
      <x:c r="N766" s="28" t="n">
        <x:v>0.9840000000000001</x:v>
      </x:c>
      <x:c r="O766" s="28" t="n">
        <x:v>0.9840000000000001</x:v>
      </x:c>
      <x:c r="P766" s="28" t="n">
        <x:v>0.983</x:v>
      </x:c>
      <x:c r="Q766" s="28" t="n">
        <x:v>0.978</x:v>
      </x:c>
      <x:c r="R766" s="28" t="n">
        <x:v>0.973</x:v>
      </x:c>
      <x:c r="S766" s="28" t="n">
        <x:v>0.972</x:v>
      </x:c>
      <x:c r="T766" s="28" t="n">
        <x:v>0.976</x:v>
      </x:c>
      <x:c r="U766" s="28" t="n">
        <x:v>0.975</x:v>
      </x:c>
      <x:c r="V766" s="28" t="n">
        <x:v>0.976</x:v>
      </x:c>
      <x:c r="W766" s="28" t="n">
        <x:v>0.977</x:v>
      </x:c>
      <x:c r="X766" s="28" t="n">
        <x:v>0.9990000000000001</x:v>
      </x:c>
      <x:c r="Y766" s="28" t="n">
        <x:v>0.981</x:v>
      </x:c>
      <x:c r="Z766" s="28" t="n">
        <x:v>0.9420000000000001</x:v>
      </x:c>
      <x:c r="AA766" s="28" t="n">
        <x:v>0.996</x:v>
      </x:c>
      <x:c r="AB766" s="28" t="n">
        <x:v>0.9840000000000001</x:v>
      </x:c>
      <x:c r="AC766" s="28" t="n">
        <x:v>0.997</x:v>
      </x:c>
      <x:c r="AD766" s="28" t="n">
        <x:v>0.99</x:v>
      </x:c>
      <x:c r="AE766" s="28" t="n">
        <x:v>0.9990000000000001</x:v>
      </x:c>
      <x:c r="AF766" s="28" t="n">
        <x:v>0.965</x:v>
      </x:c>
      <x:c r="AG766" s="28" t="n">
        <x:v>0.96</x:v>
      </x:c>
      <x:c r="AH766" s="28" t="n">
        <x:v>0.955</x:v>
      </x:c>
      <x:c r="AI766" s="28" t="n">
        <x:v>0.965</x:v>
      </x:c>
      <x:c r="AJ766" s="28" t="n">
        <x:v>0.981</x:v>
      </x:c>
      <x:c r="AK766" s="28" t="n">
        <x:v>0.987</x:v>
      </x:c>
      <x:c r="AL766" s="28" t="n">
        <x:v>0.992</x:v>
      </x:c>
      <x:c r="AM766" s="28" t="n">
        <x:v>0.995</x:v>
      </x:c>
      <x:c r="AN766" s="28" t="n">
        <x:v>0.976</x:v>
      </x:c>
      <x:c r="AO766" s="28"/>
      <x:c r="AP766" s="28" t="n">
        <x:v>0.9640000000000001</x:v>
      </x:c>
      <x:c r="AQ766" s="28" t="n">
        <x:v>0.9490000000000001</x:v>
      </x:c>
      <x:c r="AR766" s="28" t="n">
        <x:v>0.9229999999999999</x:v>
      </x:c>
      <x:c r="AS766" s="28" t="n">
        <x:v>0.925</x:v>
      </x:c>
      <x:c r="AT766" s="28" t="n">
        <x:v>1</x:v>
      </x:c>
      <x:c r="AU766" s="28" t="n">
        <x:v>0.998</x:v>
      </x:c>
      <x:c r="AV766" s="28" t="n">
        <x:v>0.991</x:v>
      </x:c>
      <x:c r="AW766" s="28" t="n">
        <x:v>0.893</x:v>
      </x:c>
      <x:c r="AX766" s="28" t="n">
        <x:v>0.9259999999999999</x:v>
      </x:c>
      <x:c r="AY766" s="28" t="n">
        <x:v>0.9159999999999999</x:v>
      </x:c>
      <x:c r="AZ766" s="28" t="n">
        <x:v>0.9279999999999999</x:v>
      </x:c>
      <x:c r="BA766" s="28" t="n">
        <x:v>0.975</x:v>
      </x:c>
      <x:c r="BB766" s="28" t="n">
        <x:v>0.973</x:v>
      </x:c>
      <x:c r="BC766" s="28" t="n">
        <x:v>0.9740000000000001</x:v>
      </x:c>
      <x:c r="BD766" s="28" t="n">
        <x:v>0.9990000000000001</x:v>
      </x:c>
      <x:c r="BE766" s="28" t="n">
        <x:v>0.975</x:v>
      </x:c>
      <x:c r="BF766" s="28" t="n">
        <x:v>0.628</x:v>
      </x:c>
    </x:row>
    <x:row r="767">
      <x:c r="A767" s="60" t="n">
        <x:v>46219.333333333336</x:v>
      </x:c>
      <x:c r="B767" s="28" t="n">
        <x:v>0.982</x:v>
      </x:c>
      <x:c r="C767" s="28" t="n">
        <x:v>0.9790000000000001</x:v>
      </x:c>
      <x:c r="D767" s="28" t="n">
        <x:v>0.987</x:v>
      </x:c>
      <x:c r="E767" s="28" t="n">
        <x:v>0.977</x:v>
      </x:c>
      <x:c r="F767" s="28" t="n">
        <x:v>0.982</x:v>
      </x:c>
      <x:c r="G767" s="28" t="n">
        <x:v>0.9359999999999999</x:v>
      </x:c>
      <x:c r="H767" s="28" t="n">
        <x:v>0.932</x:v>
      </x:c>
      <x:c r="I767" s="28" t="n">
        <x:v>0.9009999999999999</x:v>
      </x:c>
      <x:c r="J767" s="28" t="n">
        <x:v>0.905</x:v>
      </x:c>
      <x:c r="K767" s="28" t="n">
        <x:v>0.992</x:v>
      </x:c>
      <x:c r="L767" s="28" t="n">
        <x:v>0.987</x:v>
      </x:c>
      <x:c r="M767" s="28" t="n">
        <x:v>0.988</x:v>
      </x:c>
      <x:c r="N767" s="28" t="n">
        <x:v>0.9840000000000001</x:v>
      </x:c>
      <x:c r="O767" s="28" t="n">
        <x:v>0.9840000000000001</x:v>
      </x:c>
      <x:c r="P767" s="28" t="n">
        <x:v>0.983</x:v>
      </x:c>
      <x:c r="Q767" s="28" t="n">
        <x:v>0.978</x:v>
      </x:c>
      <x:c r="R767" s="28" t="n">
        <x:v>0.973</x:v>
      </x:c>
      <x:c r="S767" s="28" t="n">
        <x:v>0.972</x:v>
      </x:c>
      <x:c r="T767" s="28" t="n">
        <x:v>0.976</x:v>
      </x:c>
      <x:c r="U767" s="28" t="n">
        <x:v>0.975</x:v>
      </x:c>
      <x:c r="V767" s="28" t="n">
        <x:v>0.976</x:v>
      </x:c>
      <x:c r="W767" s="28" t="n">
        <x:v>0.977</x:v>
      </x:c>
      <x:c r="X767" s="28" t="n">
        <x:v>0.9990000000000001</x:v>
      </x:c>
      <x:c r="Y767" s="28" t="n">
        <x:v>0.981</x:v>
      </x:c>
      <x:c r="Z767" s="28" t="n">
        <x:v>0.9420000000000001</x:v>
      </x:c>
      <x:c r="AA767" s="28" t="n">
        <x:v>0.996</x:v>
      </x:c>
      <x:c r="AB767" s="28" t="n">
        <x:v>0.9840000000000001</x:v>
      </x:c>
      <x:c r="AC767" s="28" t="n">
        <x:v>0.997</x:v>
      </x:c>
      <x:c r="AD767" s="28" t="n">
        <x:v>0.99</x:v>
      </x:c>
      <x:c r="AE767" s="28" t="n">
        <x:v>0.9990000000000001</x:v>
      </x:c>
      <x:c r="AF767" s="28" t="n">
        <x:v>0.965</x:v>
      </x:c>
      <x:c r="AG767" s="28" t="n">
        <x:v>0.96</x:v>
      </x:c>
      <x:c r="AH767" s="28" t="n">
        <x:v>0.955</x:v>
      </x:c>
      <x:c r="AI767" s="28" t="n">
        <x:v>0.965</x:v>
      </x:c>
      <x:c r="AJ767" s="28" t="n">
        <x:v>0.981</x:v>
      </x:c>
      <x:c r="AK767" s="28" t="n">
        <x:v>0.987</x:v>
      </x:c>
      <x:c r="AL767" s="28" t="n">
        <x:v>0.992</x:v>
      </x:c>
      <x:c r="AM767" s="28" t="n">
        <x:v>0.995</x:v>
      </x:c>
      <x:c r="AN767" s="28" t="n">
        <x:v>0.976</x:v>
      </x:c>
      <x:c r="AO767" s="28"/>
      <x:c r="AP767" s="28" t="n">
        <x:v>0.9640000000000001</x:v>
      </x:c>
      <x:c r="AQ767" s="28" t="n">
        <x:v>0.9490000000000001</x:v>
      </x:c>
      <x:c r="AR767" s="28" t="n">
        <x:v>0.9229999999999999</x:v>
      </x:c>
      <x:c r="AS767" s="28" t="n">
        <x:v>0.925</x:v>
      </x:c>
      <x:c r="AT767" s="28" t="n">
        <x:v>1</x:v>
      </x:c>
      <x:c r="AU767" s="28" t="n">
        <x:v>0.998</x:v>
      </x:c>
      <x:c r="AV767" s="28" t="n">
        <x:v>0.991</x:v>
      </x:c>
      <x:c r="AW767" s="28" t="n">
        <x:v>0.893</x:v>
      </x:c>
      <x:c r="AX767" s="28" t="n">
        <x:v>0.9259999999999999</x:v>
      </x:c>
      <x:c r="AY767" s="28" t="n">
        <x:v>0.9159999999999999</x:v>
      </x:c>
      <x:c r="AZ767" s="28" t="n">
        <x:v>0.9279999999999999</x:v>
      </x:c>
      <x:c r="BA767" s="28" t="n">
        <x:v>0.975</x:v>
      </x:c>
      <x:c r="BB767" s="28" t="n">
        <x:v>0.973</x:v>
      </x:c>
      <x:c r="BC767" s="28" t="n">
        <x:v>0.9740000000000001</x:v>
      </x:c>
      <x:c r="BD767" s="28" t="n">
        <x:v>0.9990000000000001</x:v>
      </x:c>
      <x:c r="BE767" s="28" t="n">
        <x:v>0.975</x:v>
      </x:c>
      <x:c r="BF767" s="28" t="n">
        <x:v>0.628</x:v>
      </x:c>
    </x:row>
    <x:row r="768">
      <x:c r="A768" s="60" t="n">
        <x:v>46219.583333333336</x:v>
      </x:c>
      <x:c r="B768" s="28" t="n">
        <x:v>0.982</x:v>
      </x:c>
      <x:c r="C768" s="28" t="n">
        <x:v>0.9790000000000001</x:v>
      </x:c>
      <x:c r="D768" s="28" t="n">
        <x:v>0.987</x:v>
      </x:c>
      <x:c r="E768" s="28" t="n">
        <x:v>0.977</x:v>
      </x:c>
      <x:c r="F768" s="28" t="n">
        <x:v>0.982</x:v>
      </x:c>
      <x:c r="G768" s="28" t="n">
        <x:v>0.9359999999999999</x:v>
      </x:c>
      <x:c r="H768" s="28" t="n">
        <x:v>0.932</x:v>
      </x:c>
      <x:c r="I768" s="28" t="n">
        <x:v>0.902</x:v>
      </x:c>
      <x:c r="J768" s="28" t="n">
        <x:v>0.9059999999999999</x:v>
      </x:c>
      <x:c r="K768" s="28" t="n">
        <x:v>0.992</x:v>
      </x:c>
      <x:c r="L768" s="28" t="n">
        <x:v>0.987</x:v>
      </x:c>
      <x:c r="M768" s="28" t="n">
        <x:v>0.988</x:v>
      </x:c>
      <x:c r="N768" s="28" t="n">
        <x:v>0.9840000000000001</x:v>
      </x:c>
      <x:c r="O768" s="28" t="n">
        <x:v>0.9840000000000001</x:v>
      </x:c>
      <x:c r="P768" s="28" t="n">
        <x:v>0.983</x:v>
      </x:c>
      <x:c r="Q768" s="28" t="n">
        <x:v>0.978</x:v>
      </x:c>
      <x:c r="R768" s="28" t="n">
        <x:v>0.973</x:v>
      </x:c>
      <x:c r="S768" s="28" t="n">
        <x:v>0.972</x:v>
      </x:c>
      <x:c r="T768" s="28" t="n">
        <x:v>0.976</x:v>
      </x:c>
      <x:c r="U768" s="28" t="n">
        <x:v>0.975</x:v>
      </x:c>
      <x:c r="V768" s="28" t="n">
        <x:v>0.976</x:v>
      </x:c>
      <x:c r="W768" s="28" t="n">
        <x:v>0.977</x:v>
      </x:c>
      <x:c r="X768" s="28" t="n">
        <x:v>0.9990000000000001</x:v>
      </x:c>
      <x:c r="Y768" s="28" t="n">
        <x:v>0.981</x:v>
      </x:c>
      <x:c r="Z768" s="28" t="n">
        <x:v>0.943</x:v>
      </x:c>
      <x:c r="AA768" s="28" t="n">
        <x:v>0.996</x:v>
      </x:c>
      <x:c r="AB768" s="28" t="n">
        <x:v>0.9840000000000001</x:v>
      </x:c>
      <x:c r="AC768" s="28" t="n">
        <x:v>0.997</x:v>
      </x:c>
      <x:c r="AD768" s="28" t="n">
        <x:v>0.99</x:v>
      </x:c>
      <x:c r="AE768" s="28" t="n">
        <x:v>0.9990000000000001</x:v>
      </x:c>
      <x:c r="AF768" s="28" t="n">
        <x:v>0.966</x:v>
      </x:c>
      <x:c r="AG768" s="28" t="n">
        <x:v>0.96</x:v>
      </x:c>
      <x:c r="AH768" s="28" t="n">
        <x:v>0.955</x:v>
      </x:c>
      <x:c r="AI768" s="28" t="n">
        <x:v>0.965</x:v>
      </x:c>
      <x:c r="AJ768" s="28" t="n">
        <x:v>0.981</x:v>
      </x:c>
      <x:c r="AK768" s="28" t="n">
        <x:v>0.987</x:v>
      </x:c>
      <x:c r="AL768" s="28" t="n">
        <x:v>0.992</x:v>
      </x:c>
      <x:c r="AM768" s="28" t="n">
        <x:v>0.995</x:v>
      </x:c>
      <x:c r="AN768" s="28" t="n">
        <x:v>0.976</x:v>
      </x:c>
      <x:c r="AO768" s="28"/>
      <x:c r="AP768" s="28" t="n">
        <x:v>0.9640000000000001</x:v>
      </x:c>
      <x:c r="AQ768" s="28" t="n">
        <x:v>0.9490000000000001</x:v>
      </x:c>
      <x:c r="AR768" s="28" t="n">
        <x:v>0.9229999999999999</x:v>
      </x:c>
      <x:c r="AS768" s="28" t="n">
        <x:v>0.925</x:v>
      </x:c>
      <x:c r="AT768" s="28" t="n">
        <x:v>1</x:v>
      </x:c>
      <x:c r="AU768" s="28" t="n">
        <x:v>0.998</x:v>
      </x:c>
      <x:c r="AV768" s="28" t="n">
        <x:v>0.991</x:v>
      </x:c>
      <x:c r="AW768" s="28" t="n">
        <x:v>0.893</x:v>
      </x:c>
      <x:c r="AX768" s="28" t="n">
        <x:v>0.927</x:v>
      </x:c>
      <x:c r="AY768" s="28" t="n">
        <x:v>0.9159999999999999</x:v>
      </x:c>
      <x:c r="AZ768" s="28" t="n">
        <x:v>0.9279999999999999</x:v>
      </x:c>
      <x:c r="BA768" s="28" t="n">
        <x:v>0.975</x:v>
      </x:c>
      <x:c r="BB768" s="28" t="n">
        <x:v>0.9740000000000001</x:v>
      </x:c>
      <x:c r="BC768" s="28" t="n">
        <x:v>0.9740000000000001</x:v>
      </x:c>
      <x:c r="BD768" s="28" t="n">
        <x:v>0.9990000000000001</x:v>
      </x:c>
      <x:c r="BE768" s="28" t="n">
        <x:v>0.975</x:v>
      </x:c>
      <x:c r="BF768" s="28" t="n">
        <x:v>0.628</x:v>
      </x:c>
    </x:row>
    <x:row r="769">
      <x:c r="A769" s="60" t="n">
        <x:v>46219.833333333336</x:v>
      </x:c>
      <x:c r="B769" s="28" t="n">
        <x:v>0.982</x:v>
      </x:c>
      <x:c r="C769" s="28" t="n">
        <x:v>0.9790000000000001</x:v>
      </x:c>
      <x:c r="D769" s="28" t="n">
        <x:v>0.987</x:v>
      </x:c>
      <x:c r="E769" s="28" t="n">
        <x:v>0.977</x:v>
      </x:c>
      <x:c r="F769" s="28" t="n">
        <x:v>0.982</x:v>
      </x:c>
      <x:c r="G769" s="28" t="n">
        <x:v>0.9359999999999999</x:v>
      </x:c>
      <x:c r="H769" s="28" t="n">
        <x:v>0.932</x:v>
      </x:c>
      <x:c r="I769" s="28" t="n">
        <x:v>0.902</x:v>
      </x:c>
      <x:c r="J769" s="28" t="n">
        <x:v>0.9059999999999999</x:v>
      </x:c>
      <x:c r="K769" s="28" t="n">
        <x:v>0.992</x:v>
      </x:c>
      <x:c r="L769" s="28" t="n">
        <x:v>0.987</x:v>
      </x:c>
      <x:c r="M769" s="28" t="n">
        <x:v>0.988</x:v>
      </x:c>
      <x:c r="N769" s="28" t="n">
        <x:v>0.9840000000000001</x:v>
      </x:c>
      <x:c r="O769" s="28" t="n">
        <x:v>0.9840000000000001</x:v>
      </x:c>
      <x:c r="P769" s="28" t="n">
        <x:v>0.983</x:v>
      </x:c>
      <x:c r="Q769" s="28" t="n">
        <x:v>0.978</x:v>
      </x:c>
      <x:c r="R769" s="28" t="n">
        <x:v>0.973</x:v>
      </x:c>
      <x:c r="S769" s="28" t="n">
        <x:v>0.972</x:v>
      </x:c>
      <x:c r="T769" s="28" t="n">
        <x:v>0.976</x:v>
      </x:c>
      <x:c r="U769" s="28" t="n">
        <x:v>0.975</x:v>
      </x:c>
      <x:c r="V769" s="28" t="n">
        <x:v>0.976</x:v>
      </x:c>
      <x:c r="W769" s="28" t="n">
        <x:v>0.977</x:v>
      </x:c>
      <x:c r="X769" s="28" t="n">
        <x:v>0.9990000000000001</x:v>
      </x:c>
      <x:c r="Y769" s="28" t="n">
        <x:v>0.981</x:v>
      </x:c>
      <x:c r="Z769" s="28" t="n">
        <x:v>0.943</x:v>
      </x:c>
      <x:c r="AA769" s="28" t="n">
        <x:v>0.996</x:v>
      </x:c>
      <x:c r="AB769" s="28" t="n">
        <x:v>0.9840000000000001</x:v>
      </x:c>
      <x:c r="AC769" s="28" t="n">
        <x:v>0.997</x:v>
      </x:c>
      <x:c r="AD769" s="28" t="n">
        <x:v>0.99</x:v>
      </x:c>
      <x:c r="AE769" s="28" t="n">
        <x:v>0.9990000000000001</x:v>
      </x:c>
      <x:c r="AF769" s="28" t="n">
        <x:v>0.966</x:v>
      </x:c>
      <x:c r="AG769" s="28" t="n">
        <x:v>0.96</x:v>
      </x:c>
      <x:c r="AH769" s="28" t="n">
        <x:v>0.955</x:v>
      </x:c>
      <x:c r="AI769" s="28" t="n">
        <x:v>0.965</x:v>
      </x:c>
      <x:c r="AJ769" s="28" t="n">
        <x:v>0.981</x:v>
      </x:c>
      <x:c r="AK769" s="28" t="n">
        <x:v>0.987</x:v>
      </x:c>
      <x:c r="AL769" s="28" t="n">
        <x:v>0.992</x:v>
      </x:c>
      <x:c r="AM769" s="28" t="n">
        <x:v>0.995</x:v>
      </x:c>
      <x:c r="AN769" s="28" t="n">
        <x:v>0.976</x:v>
      </x:c>
      <x:c r="AO769" s="28"/>
      <x:c r="AP769" s="28" t="n">
        <x:v>0.9640000000000001</x:v>
      </x:c>
      <x:c r="AQ769" s="28" t="n">
        <x:v>0.9490000000000001</x:v>
      </x:c>
      <x:c r="AR769" s="28" t="n">
        <x:v>0.9229999999999999</x:v>
      </x:c>
      <x:c r="AS769" s="28" t="n">
        <x:v>0.925</x:v>
      </x:c>
      <x:c r="AT769" s="28" t="n">
        <x:v>1</x:v>
      </x:c>
      <x:c r="AU769" s="28" t="n">
        <x:v>0.998</x:v>
      </x:c>
      <x:c r="AV769" s="28" t="n">
        <x:v>0.991</x:v>
      </x:c>
      <x:c r="AW769" s="28" t="n">
        <x:v>0.893</x:v>
      </x:c>
      <x:c r="AX769" s="28" t="n">
        <x:v>0.927</x:v>
      </x:c>
      <x:c r="AY769" s="28" t="n">
        <x:v>0.917</x:v>
      </x:c>
      <x:c r="AZ769" s="28" t="n">
        <x:v>0.929</x:v>
      </x:c>
      <x:c r="BA769" s="28" t="n">
        <x:v>0.975</x:v>
      </x:c>
      <x:c r="BB769" s="28" t="n">
        <x:v>0.9740000000000001</x:v>
      </x:c>
      <x:c r="BC769" s="28" t="n">
        <x:v>0.9740000000000001</x:v>
      </x:c>
      <x:c r="BD769" s="28" t="n">
        <x:v>0.9990000000000001</x:v>
      </x:c>
      <x:c r="BE769" s="28" t="n">
        <x:v>0.975</x:v>
      </x:c>
      <x:c r="BF769" s="28" t="n">
        <x:v>0.628</x:v>
      </x:c>
    </x:row>
    <x:row r="770">
      <x:c r="A770" s="60" t="n">
        <x:v>46220.083333333336</x:v>
      </x:c>
      <x:c r="B770" s="28" t="n">
        <x:v>0.982</x:v>
      </x:c>
      <x:c r="C770" s="28" t="n">
        <x:v>0.9790000000000001</x:v>
      </x:c>
      <x:c r="D770" s="28" t="n">
        <x:v>0.987</x:v>
      </x:c>
      <x:c r="E770" s="28" t="n">
        <x:v>0.977</x:v>
      </x:c>
      <x:c r="F770" s="28" t="n">
        <x:v>0.982</x:v>
      </x:c>
      <x:c r="G770" s="28" t="n">
        <x:v>0.9359999999999999</x:v>
      </x:c>
      <x:c r="H770" s="28" t="n">
        <x:v>0.932</x:v>
      </x:c>
      <x:c r="I770" s="28" t="n">
        <x:v>0.902</x:v>
      </x:c>
      <x:c r="J770" s="28" t="n">
        <x:v>0.9059999999999999</x:v>
      </x:c>
      <x:c r="K770" s="28" t="n">
        <x:v>0.992</x:v>
      </x:c>
      <x:c r="L770" s="28" t="n">
        <x:v>0.987</x:v>
      </x:c>
      <x:c r="M770" s="28" t="n">
        <x:v>0.988</x:v>
      </x:c>
      <x:c r="N770" s="28" t="n">
        <x:v>0.9840000000000001</x:v>
      </x:c>
      <x:c r="O770" s="28" t="n">
        <x:v>0.9840000000000001</x:v>
      </x:c>
      <x:c r="P770" s="28" t="n">
        <x:v>0.983</x:v>
      </x:c>
      <x:c r="Q770" s="28" t="n">
        <x:v>0.978</x:v>
      </x:c>
      <x:c r="R770" s="28" t="n">
        <x:v>0.973</x:v>
      </x:c>
      <x:c r="S770" s="28" t="n">
        <x:v>0.972</x:v>
      </x:c>
      <x:c r="T770" s="28" t="n">
        <x:v>0.976</x:v>
      </x:c>
      <x:c r="U770" s="28" t="n">
        <x:v>0.975</x:v>
      </x:c>
      <x:c r="V770" s="28" t="n">
        <x:v>0.976</x:v>
      </x:c>
      <x:c r="W770" s="28" t="n">
        <x:v>0.977</x:v>
      </x:c>
      <x:c r="X770" s="28" t="n">
        <x:v>0.9990000000000001</x:v>
      </x:c>
      <x:c r="Y770" s="28" t="n">
        <x:v>0.981</x:v>
      </x:c>
      <x:c r="Z770" s="28" t="n">
        <x:v>0.943</x:v>
      </x:c>
      <x:c r="AA770" s="28" t="n">
        <x:v>0.996</x:v>
      </x:c>
      <x:c r="AB770" s="28" t="n">
        <x:v>0.9840000000000001</x:v>
      </x:c>
      <x:c r="AC770" s="28" t="n">
        <x:v>0.997</x:v>
      </x:c>
      <x:c r="AD770" s="28" t="n">
        <x:v>0.99</x:v>
      </x:c>
      <x:c r="AE770" s="28" t="n">
        <x:v>0.9990000000000001</x:v>
      </x:c>
      <x:c r="AF770" s="28" t="n">
        <x:v>0.966</x:v>
      </x:c>
      <x:c r="AG770" s="28" t="n">
        <x:v>0.96</x:v>
      </x:c>
      <x:c r="AH770" s="28" t="n">
        <x:v>0.955</x:v>
      </x:c>
      <x:c r="AI770" s="28" t="n">
        <x:v>0.965</x:v>
      </x:c>
      <x:c r="AJ770" s="28" t="n">
        <x:v>0.981</x:v>
      </x:c>
      <x:c r="AK770" s="28" t="n">
        <x:v>0.987</x:v>
      </x:c>
      <x:c r="AL770" s="28" t="n">
        <x:v>0.992</x:v>
      </x:c>
      <x:c r="AM770" s="28" t="n">
        <x:v>0.995</x:v>
      </x:c>
      <x:c r="AN770" s="28" t="n">
        <x:v>0.976</x:v>
      </x:c>
      <x:c r="AO770" s="28"/>
      <x:c r="AP770" s="28" t="n">
        <x:v>0.9640000000000001</x:v>
      </x:c>
      <x:c r="AQ770" s="28" t="n">
        <x:v>0.9490000000000001</x:v>
      </x:c>
      <x:c r="AR770" s="28" t="n">
        <x:v>0.9229999999999999</x:v>
      </x:c>
      <x:c r="AS770" s="28" t="n">
        <x:v>0.925</x:v>
      </x:c>
      <x:c r="AT770" s="28" t="n">
        <x:v>1</x:v>
      </x:c>
      <x:c r="AU770" s="28" t="n">
        <x:v>0.998</x:v>
      </x:c>
      <x:c r="AV770" s="28" t="n">
        <x:v>0.991</x:v>
      </x:c>
      <x:c r="AW770" s="28" t="n">
        <x:v>0.893</x:v>
      </x:c>
      <x:c r="AX770" s="28" t="n">
        <x:v>0.927</x:v>
      </x:c>
      <x:c r="AY770" s="28" t="n">
        <x:v>0.917</x:v>
      </x:c>
      <x:c r="AZ770" s="28" t="n">
        <x:v>0.929</x:v>
      </x:c>
      <x:c r="BA770" s="28" t="n">
        <x:v>0.975</x:v>
      </x:c>
      <x:c r="BB770" s="28" t="n">
        <x:v>0.9740000000000001</x:v>
      </x:c>
      <x:c r="BC770" s="28" t="n">
        <x:v>0.9740000000000001</x:v>
      </x:c>
      <x:c r="BD770" s="28" t="n">
        <x:v>0.9990000000000001</x:v>
      </x:c>
      <x:c r="BE770" s="28" t="n">
        <x:v>0.975</x:v>
      </x:c>
      <x:c r="BF770" s="28" t="n">
        <x:v>0.63</x:v>
      </x:c>
    </x:row>
    <x:row r="771">
      <x:c r="A771" s="60" t="n">
        <x:v>46220.333333333336</x:v>
      </x:c>
      <x:c r="B771" s="28" t="n">
        <x:v>0.982</x:v>
      </x:c>
      <x:c r="C771" s="28" t="n">
        <x:v>0.9790000000000001</x:v>
      </x:c>
      <x:c r="D771" s="28" t="n">
        <x:v>0.987</x:v>
      </x:c>
      <x:c r="E771" s="28" t="n">
        <x:v>0.977</x:v>
      </x:c>
      <x:c r="F771" s="28" t="n">
        <x:v>0.982</x:v>
      </x:c>
      <x:c r="G771" s="28" t="n">
        <x:v>0.9359999999999999</x:v>
      </x:c>
      <x:c r="H771" s="28" t="n">
        <x:v>0.932</x:v>
      </x:c>
      <x:c r="I771" s="28" t="n">
        <x:v>0.902</x:v>
      </x:c>
      <x:c r="J771" s="28" t="n">
        <x:v>0.9059999999999999</x:v>
      </x:c>
      <x:c r="K771" s="28" t="n">
        <x:v>0.992</x:v>
      </x:c>
      <x:c r="L771" s="28" t="n">
        <x:v>0.987</x:v>
      </x:c>
      <x:c r="M771" s="28" t="n">
        <x:v>0.988</x:v>
      </x:c>
      <x:c r="N771" s="28" t="n">
        <x:v>0.9840000000000001</x:v>
      </x:c>
      <x:c r="O771" s="28" t="n">
        <x:v>0.9840000000000001</x:v>
      </x:c>
      <x:c r="P771" s="28" t="n">
        <x:v>0.983</x:v>
      </x:c>
      <x:c r="Q771" s="28" t="n">
        <x:v>0.978</x:v>
      </x:c>
      <x:c r="R771" s="28" t="n">
        <x:v>0.973</x:v>
      </x:c>
      <x:c r="S771" s="28" t="n">
        <x:v>0.972</x:v>
      </x:c>
      <x:c r="T771" s="28" t="n">
        <x:v>0.976</x:v>
      </x:c>
      <x:c r="U771" s="28" t="n">
        <x:v>0.975</x:v>
      </x:c>
      <x:c r="V771" s="28" t="n">
        <x:v>0.976</x:v>
      </x:c>
      <x:c r="W771" s="28" t="n">
        <x:v>0.977</x:v>
      </x:c>
      <x:c r="X771" s="28" t="n">
        <x:v>0.9990000000000001</x:v>
      </x:c>
      <x:c r="Y771" s="28" t="n">
        <x:v>0.981</x:v>
      </x:c>
      <x:c r="Z771" s="28" t="n">
        <x:v>0.943</x:v>
      </x:c>
      <x:c r="AA771" s="28" t="n">
        <x:v>0.996</x:v>
      </x:c>
      <x:c r="AB771" s="28" t="n">
        <x:v>0.9840000000000001</x:v>
      </x:c>
      <x:c r="AC771" s="28" t="n">
        <x:v>0.997</x:v>
      </x:c>
      <x:c r="AD771" s="28" t="n">
        <x:v>0.99</x:v>
      </x:c>
      <x:c r="AE771" s="28" t="n">
        <x:v>0.9990000000000001</x:v>
      </x:c>
      <x:c r="AF771" s="28" t="n">
        <x:v>0.966</x:v>
      </x:c>
      <x:c r="AG771" s="28" t="n">
        <x:v>0.96</x:v>
      </x:c>
      <x:c r="AH771" s="28" t="n">
        <x:v>0.955</x:v>
      </x:c>
      <x:c r="AI771" s="28" t="n">
        <x:v>0.965</x:v>
      </x:c>
      <x:c r="AJ771" s="28" t="n">
        <x:v>0.981</x:v>
      </x:c>
      <x:c r="AK771" s="28" t="n">
        <x:v>0.987</x:v>
      </x:c>
      <x:c r="AL771" s="28" t="n">
        <x:v>0.992</x:v>
      </x:c>
      <x:c r="AM771" s="28" t="n">
        <x:v>0.995</x:v>
      </x:c>
      <x:c r="AN771" s="28" t="n">
        <x:v>0.976</x:v>
      </x:c>
      <x:c r="AO771" s="28"/>
      <x:c r="AP771" s="28" t="n">
        <x:v>0.9640000000000001</x:v>
      </x:c>
      <x:c r="AQ771" s="28" t="n">
        <x:v>0.9490000000000001</x:v>
      </x:c>
      <x:c r="AR771" s="28" t="n">
        <x:v>0.9229999999999999</x:v>
      </x:c>
      <x:c r="AS771" s="28" t="n">
        <x:v>0.925</x:v>
      </x:c>
      <x:c r="AT771" s="28" t="n">
        <x:v>1</x:v>
      </x:c>
      <x:c r="AU771" s="28" t="n">
        <x:v>0.998</x:v>
      </x:c>
      <x:c r="AV771" s="28" t="n">
        <x:v>0.991</x:v>
      </x:c>
      <x:c r="AW771" s="28" t="n">
        <x:v>0.893</x:v>
      </x:c>
      <x:c r="AX771" s="28" t="n">
        <x:v>0.927</x:v>
      </x:c>
      <x:c r="AY771" s="28" t="n">
        <x:v>0.917</x:v>
      </x:c>
      <x:c r="AZ771" s="28" t="n">
        <x:v>0.929</x:v>
      </x:c>
      <x:c r="BA771" s="28" t="n">
        <x:v>0.975</x:v>
      </x:c>
      <x:c r="BB771" s="28" t="n">
        <x:v>0.9740000000000001</x:v>
      </x:c>
      <x:c r="BC771" s="28" t="n">
        <x:v>0.9740000000000001</x:v>
      </x:c>
      <x:c r="BD771" s="28" t="n">
        <x:v>0.9990000000000001</x:v>
      </x:c>
      <x:c r="BE771" s="28" t="n">
        <x:v>0.975</x:v>
      </x:c>
      <x:c r="BF771" s="28" t="n">
        <x:v>0.63</x:v>
      </x:c>
    </x:row>
    <x:row r="772">
      <x:c r="A772" s="60" t="n">
        <x:v>46220.583333333336</x:v>
      </x:c>
      <x:c r="B772" s="28" t="n">
        <x:v>0.982</x:v>
      </x:c>
      <x:c r="C772" s="28" t="n">
        <x:v>0.9790000000000001</x:v>
      </x:c>
      <x:c r="D772" s="28" t="n">
        <x:v>0.987</x:v>
      </x:c>
      <x:c r="E772" s="28" t="n">
        <x:v>0.977</x:v>
      </x:c>
      <x:c r="F772" s="28" t="n">
        <x:v>0.982</x:v>
      </x:c>
      <x:c r="G772" s="28" t="n">
        <x:v>0.9359999999999999</x:v>
      </x:c>
      <x:c r="H772" s="28" t="n">
        <x:v>0.932</x:v>
      </x:c>
      <x:c r="I772" s="28" t="n">
        <x:v>0.902</x:v>
      </x:c>
      <x:c r="J772" s="28" t="n">
        <x:v>0.9059999999999999</x:v>
      </x:c>
      <x:c r="K772" s="28" t="n">
        <x:v>0.992</x:v>
      </x:c>
      <x:c r="L772" s="28" t="n">
        <x:v>0.987</x:v>
      </x:c>
      <x:c r="M772" s="28" t="n">
        <x:v>0.988</x:v>
      </x:c>
      <x:c r="N772" s="28" t="n">
        <x:v>0.9840000000000001</x:v>
      </x:c>
      <x:c r="O772" s="28" t="n">
        <x:v>0.9840000000000001</x:v>
      </x:c>
      <x:c r="P772" s="28" t="n">
        <x:v>0.983</x:v>
      </x:c>
      <x:c r="Q772" s="28" t="n">
        <x:v>0.978</x:v>
      </x:c>
      <x:c r="R772" s="28" t="n">
        <x:v>0.973</x:v>
      </x:c>
      <x:c r="S772" s="28" t="n">
        <x:v>0.972</x:v>
      </x:c>
      <x:c r="T772" s="28" t="n">
        <x:v>0.976</x:v>
      </x:c>
      <x:c r="U772" s="28" t="n">
        <x:v>0.975</x:v>
      </x:c>
      <x:c r="V772" s="28" t="n">
        <x:v>0.976</x:v>
      </x:c>
      <x:c r="W772" s="28" t="n">
        <x:v>0.977</x:v>
      </x:c>
      <x:c r="X772" s="28" t="n">
        <x:v>0.9990000000000001</x:v>
      </x:c>
      <x:c r="Y772" s="28" t="n">
        <x:v>0.981</x:v>
      </x:c>
      <x:c r="Z772" s="28" t="n">
        <x:v>0.943</x:v>
      </x:c>
      <x:c r="AA772" s="28" t="n">
        <x:v>0.996</x:v>
      </x:c>
      <x:c r="AB772" s="28" t="n">
        <x:v>0.9840000000000001</x:v>
      </x:c>
      <x:c r="AC772" s="28" t="n">
        <x:v>0.997</x:v>
      </x:c>
      <x:c r="AD772" s="28" t="n">
        <x:v>0.99</x:v>
      </x:c>
      <x:c r="AE772" s="28" t="n">
        <x:v>0.9990000000000001</x:v>
      </x:c>
      <x:c r="AF772" s="28" t="n">
        <x:v>0.966</x:v>
      </x:c>
      <x:c r="AG772" s="28" t="n">
        <x:v>0.96</x:v>
      </x:c>
      <x:c r="AH772" s="28" t="n">
        <x:v>0.955</x:v>
      </x:c>
      <x:c r="AI772" s="28" t="n">
        <x:v>0.965</x:v>
      </x:c>
      <x:c r="AJ772" s="28" t="n">
        <x:v>0.981</x:v>
      </x:c>
      <x:c r="AK772" s="28" t="n">
        <x:v>0.987</x:v>
      </x:c>
      <x:c r="AL772" s="28" t="n">
        <x:v>0.992</x:v>
      </x:c>
      <x:c r="AM772" s="28" t="n">
        <x:v>0.995</x:v>
      </x:c>
      <x:c r="AN772" s="28" t="n">
        <x:v>0.976</x:v>
      </x:c>
      <x:c r="AO772" s="28"/>
      <x:c r="AP772" s="28" t="n">
        <x:v>0.9640000000000001</x:v>
      </x:c>
      <x:c r="AQ772" s="28" t="n">
        <x:v>0.9490000000000001</x:v>
      </x:c>
      <x:c r="AR772" s="28" t="n">
        <x:v>0.924</x:v>
      </x:c>
      <x:c r="AS772" s="28" t="n">
        <x:v>0.9259999999999999</x:v>
      </x:c>
      <x:c r="AT772" s="28" t="n">
        <x:v>1</x:v>
      </x:c>
      <x:c r="AU772" s="28" t="n">
        <x:v>0.998</x:v>
      </x:c>
      <x:c r="AV772" s="28" t="n">
        <x:v>0.991</x:v>
      </x:c>
      <x:c r="AW772" s="28" t="n">
        <x:v>0.893</x:v>
      </x:c>
      <x:c r="AX772" s="28" t="n">
        <x:v>0.927</x:v>
      </x:c>
      <x:c r="AY772" s="28" t="n">
        <x:v>0.917</x:v>
      </x:c>
      <x:c r="AZ772" s="28" t="n">
        <x:v>0.929</x:v>
      </x:c>
      <x:c r="BA772" s="28" t="n">
        <x:v>0.975</x:v>
      </x:c>
      <x:c r="BB772" s="28" t="n">
        <x:v>0.9740000000000001</x:v>
      </x:c>
      <x:c r="BC772" s="28" t="n">
        <x:v>0.9740000000000001</x:v>
      </x:c>
      <x:c r="BD772" s="28" t="n">
        <x:v>0.9990000000000001</x:v>
      </x:c>
      <x:c r="BE772" s="28" t="n">
        <x:v>0.975</x:v>
      </x:c>
      <x:c r="BF772" s="28" t="n">
        <x:v>0.63</x:v>
      </x:c>
    </x:row>
    <x:row r="773">
      <x:c r="A773" s="60" t="n">
        <x:v>46220.833333333336</x:v>
      </x:c>
      <x:c r="B773" s="28" t="n">
        <x:v>0.982</x:v>
      </x:c>
      <x:c r="C773" s="28" t="n">
        <x:v>0.9790000000000001</x:v>
      </x:c>
      <x:c r="D773" s="28" t="n">
        <x:v>0.987</x:v>
      </x:c>
      <x:c r="E773" s="28" t="n">
        <x:v>0.977</x:v>
      </x:c>
      <x:c r="F773" s="28" t="n">
        <x:v>0.982</x:v>
      </x:c>
      <x:c r="G773" s="28" t="n">
        <x:v>0.9359999999999999</x:v>
      </x:c>
      <x:c r="H773" s="28" t="n">
        <x:v>0.9329999999999999</x:v>
      </x:c>
      <x:c r="I773" s="28" t="n">
        <x:v>0.902</x:v>
      </x:c>
      <x:c r="J773" s="28" t="n">
        <x:v>0.9059999999999999</x:v>
      </x:c>
      <x:c r="K773" s="28" t="n">
        <x:v>0.992</x:v>
      </x:c>
      <x:c r="L773" s="28" t="n">
        <x:v>0.987</x:v>
      </x:c>
      <x:c r="M773" s="28" t="n">
        <x:v>0.988</x:v>
      </x:c>
      <x:c r="N773" s="28" t="n">
        <x:v>0.9840000000000001</x:v>
      </x:c>
      <x:c r="O773" s="28" t="n">
        <x:v>0.9840000000000001</x:v>
      </x:c>
      <x:c r="P773" s="28" t="n">
        <x:v>0.983</x:v>
      </x:c>
      <x:c r="Q773" s="28" t="n">
        <x:v>0.978</x:v>
      </x:c>
      <x:c r="R773" s="28" t="n">
        <x:v>0.973</x:v>
      </x:c>
      <x:c r="S773" s="28" t="n">
        <x:v>0.972</x:v>
      </x:c>
      <x:c r="T773" s="28" t="n">
        <x:v>0.976</x:v>
      </x:c>
      <x:c r="U773" s="28" t="n">
        <x:v>0.975</x:v>
      </x:c>
      <x:c r="V773" s="28" t="n">
        <x:v>0.976</x:v>
      </x:c>
      <x:c r="W773" s="28" t="n">
        <x:v>0.977</x:v>
      </x:c>
      <x:c r="X773" s="28" t="n">
        <x:v>0.9990000000000001</x:v>
      </x:c>
      <x:c r="Y773" s="28" t="n">
        <x:v>0.981</x:v>
      </x:c>
      <x:c r="Z773" s="28" t="n">
        <x:v>0.943</x:v>
      </x:c>
      <x:c r="AA773" s="28" t="n">
        <x:v>0.996</x:v>
      </x:c>
      <x:c r="AB773" s="28" t="n">
        <x:v>0.9840000000000001</x:v>
      </x:c>
      <x:c r="AC773" s="28" t="n">
        <x:v>0.997</x:v>
      </x:c>
      <x:c r="AD773" s="28" t="n">
        <x:v>0.99</x:v>
      </x:c>
      <x:c r="AE773" s="28" t="n">
        <x:v>0.9990000000000001</x:v>
      </x:c>
      <x:c r="AF773" s="28" t="n">
        <x:v>0.966</x:v>
      </x:c>
      <x:c r="AG773" s="28" t="n">
        <x:v>0.96</x:v>
      </x:c>
      <x:c r="AH773" s="28" t="n">
        <x:v>0.955</x:v>
      </x:c>
      <x:c r="AI773" s="28" t="n">
        <x:v>0.965</x:v>
      </x:c>
      <x:c r="AJ773" s="28" t="n">
        <x:v>0.981</x:v>
      </x:c>
      <x:c r="AK773" s="28" t="n">
        <x:v>0.987</x:v>
      </x:c>
      <x:c r="AL773" s="28" t="n">
        <x:v>0.992</x:v>
      </x:c>
      <x:c r="AM773" s="28" t="n">
        <x:v>0.996</x:v>
      </x:c>
      <x:c r="AN773" s="28" t="n">
        <x:v>0.976</x:v>
      </x:c>
      <x:c r="AO773" s="28"/>
      <x:c r="AP773" s="28" t="n">
        <x:v>0.9640000000000001</x:v>
      </x:c>
      <x:c r="AQ773" s="28" t="n">
        <x:v>0.9490000000000001</x:v>
      </x:c>
      <x:c r="AR773" s="28" t="n">
        <x:v>0.924</x:v>
      </x:c>
      <x:c r="AS773" s="28" t="n">
        <x:v>0.9259999999999999</x:v>
      </x:c>
      <x:c r="AT773" s="28" t="n">
        <x:v>1</x:v>
      </x:c>
      <x:c r="AU773" s="28" t="n">
        <x:v>0.998</x:v>
      </x:c>
      <x:c r="AV773" s="28" t="n">
        <x:v>0.991</x:v>
      </x:c>
      <x:c r="AW773" s="28" t="n">
        <x:v>0.893</x:v>
      </x:c>
      <x:c r="AX773" s="28" t="n">
        <x:v>0.927</x:v>
      </x:c>
      <x:c r="AY773" s="28" t="n">
        <x:v>0.917</x:v>
      </x:c>
      <x:c r="AZ773" s="28" t="n">
        <x:v>0.929</x:v>
      </x:c>
      <x:c r="BA773" s="28" t="n">
        <x:v>0.975</x:v>
      </x:c>
      <x:c r="BB773" s="28" t="n">
        <x:v>0.9740000000000001</x:v>
      </x:c>
      <x:c r="BC773" s="28" t="n">
        <x:v>0.9740000000000001</x:v>
      </x:c>
      <x:c r="BD773" s="28" t="n">
        <x:v>0.9990000000000001</x:v>
      </x:c>
      <x:c r="BE773" s="28" t="n">
        <x:v>0.975</x:v>
      </x:c>
      <x:c r="BF773" s="28" t="n">
        <x:v>0.63</x:v>
      </x:c>
    </x:row>
    <x:row r="774">
      <x:c r="A774" s="60" t="n">
        <x:v>46221.083333333336</x:v>
      </x:c>
      <x:c r="B774" s="28" t="n">
        <x:v>0.982</x:v>
      </x:c>
      <x:c r="C774" s="28" t="n">
        <x:v>0.9790000000000001</x:v>
      </x:c>
      <x:c r="D774" s="28" t="n">
        <x:v>0.987</x:v>
      </x:c>
      <x:c r="E774" s="28" t="n">
        <x:v>0.977</x:v>
      </x:c>
      <x:c r="F774" s="28" t="n">
        <x:v>0.982</x:v>
      </x:c>
      <x:c r="G774" s="28" t="n">
        <x:v>0.9359999999999999</x:v>
      </x:c>
      <x:c r="H774" s="28" t="n">
        <x:v>0.932</x:v>
      </x:c>
      <x:c r="I774" s="28" t="n">
        <x:v>0.902</x:v>
      </x:c>
      <x:c r="J774" s="28" t="n">
        <x:v>0.905</x:v>
      </x:c>
      <x:c r="K774" s="28" t="n">
        <x:v>0.992</x:v>
      </x:c>
      <x:c r="L774" s="28" t="n">
        <x:v>0.987</x:v>
      </x:c>
      <x:c r="M774" s="28" t="n">
        <x:v>0.988</x:v>
      </x:c>
      <x:c r="N774" s="28" t="n">
        <x:v>0.9840000000000001</x:v>
      </x:c>
      <x:c r="O774" s="28" t="n">
        <x:v>0.9840000000000001</x:v>
      </x:c>
      <x:c r="P774" s="28" t="n">
        <x:v>0.983</x:v>
      </x:c>
      <x:c r="Q774" s="28" t="n">
        <x:v>0.978</x:v>
      </x:c>
      <x:c r="R774" s="28" t="n">
        <x:v>0.973</x:v>
      </x:c>
      <x:c r="S774" s="28" t="n">
        <x:v>0.972</x:v>
      </x:c>
      <x:c r="T774" s="28" t="n">
        <x:v>0.976</x:v>
      </x:c>
      <x:c r="U774" s="28" t="n">
        <x:v>0.975</x:v>
      </x:c>
      <x:c r="V774" s="28" t="n">
        <x:v>0.976</x:v>
      </x:c>
      <x:c r="W774" s="28" t="n">
        <x:v>0.977</x:v>
      </x:c>
      <x:c r="X774" s="28" t="n">
        <x:v>0.9990000000000001</x:v>
      </x:c>
      <x:c r="Y774" s="28" t="n">
        <x:v>0.981</x:v>
      </x:c>
      <x:c r="Z774" s="28" t="n">
        <x:v>0.9440000000000001</x:v>
      </x:c>
      <x:c r="AA774" s="28" t="n">
        <x:v>0.996</x:v>
      </x:c>
      <x:c r="AB774" s="28" t="n">
        <x:v>0.9840000000000001</x:v>
      </x:c>
      <x:c r="AC774" s="28" t="n">
        <x:v>0.997</x:v>
      </x:c>
      <x:c r="AD774" s="28" t="n">
        <x:v>0.99</x:v>
      </x:c>
      <x:c r="AE774" s="28" t="n">
        <x:v>0.9990000000000001</x:v>
      </x:c>
      <x:c r="AF774" s="28" t="n">
        <x:v>0.966</x:v>
      </x:c>
      <x:c r="AG774" s="28" t="n">
        <x:v>0.96</x:v>
      </x:c>
      <x:c r="AH774" s="28" t="n">
        <x:v>0.955</x:v>
      </x:c>
      <x:c r="AI774" s="28" t="n">
        <x:v>0.966</x:v>
      </x:c>
      <x:c r="AJ774" s="28" t="n">
        <x:v>0.981</x:v>
      </x:c>
      <x:c r="AK774" s="28" t="n">
        <x:v>0.987</x:v>
      </x:c>
      <x:c r="AL774" s="28" t="n">
        <x:v>0.992</x:v>
      </x:c>
      <x:c r="AM774" s="28" t="n">
        <x:v>0.996</x:v>
      </x:c>
      <x:c r="AN774" s="28" t="n">
        <x:v>0.976</x:v>
      </x:c>
      <x:c r="AO774" s="28"/>
      <x:c r="AP774" s="28" t="n">
        <x:v>0.9640000000000001</x:v>
      </x:c>
      <x:c r="AQ774" s="28" t="n">
        <x:v>0.9490000000000001</x:v>
      </x:c>
      <x:c r="AR774" s="28" t="n">
        <x:v>0.925</x:v>
      </x:c>
      <x:c r="AS774" s="28" t="n">
        <x:v>0.9259999999999999</x:v>
      </x:c>
      <x:c r="AT774" s="28" t="n">
        <x:v>1</x:v>
      </x:c>
      <x:c r="AU774" s="28" t="n">
        <x:v>0.9990000000000001</x:v>
      </x:c>
      <x:c r="AV774" s="28" t="n">
        <x:v>0.991</x:v>
      </x:c>
      <x:c r="AW774" s="28" t="n">
        <x:v>0.893</x:v>
      </x:c>
      <x:c r="AX774" s="28" t="n">
        <x:v>0.927</x:v>
      </x:c>
      <x:c r="AY774" s="28" t="n">
        <x:v>0.917</x:v>
      </x:c>
      <x:c r="AZ774" s="28" t="n">
        <x:v>0.929</x:v>
      </x:c>
      <x:c r="BA774" s="28" t="n">
        <x:v>0.975</x:v>
      </x:c>
      <x:c r="BB774" s="28" t="n">
        <x:v>0.9740000000000001</x:v>
      </x:c>
      <x:c r="BC774" s="28" t="n">
        <x:v>0.9740000000000001</x:v>
      </x:c>
      <x:c r="BD774" s="28" t="n">
        <x:v>0.9990000000000001</x:v>
      </x:c>
      <x:c r="BE774" s="28" t="n">
        <x:v>0.975</x:v>
      </x:c>
      <x:c r="BF774" s="28" t="n">
        <x:v>0.631</x:v>
      </x:c>
    </x:row>
    <x:row r="775">
      <x:c r="A775" s="60" t="n">
        <x:v>46221.333333333336</x:v>
      </x:c>
      <x:c r="B775" s="28" t="n">
        <x:v>0.982</x:v>
      </x:c>
      <x:c r="C775" s="28" t="n">
        <x:v>0.9790000000000001</x:v>
      </x:c>
      <x:c r="D775" s="28" t="n">
        <x:v>0.987</x:v>
      </x:c>
      <x:c r="E775" s="28" t="n">
        <x:v>0.976</x:v>
      </x:c>
      <x:c r="F775" s="28" t="n">
        <x:v>0.982</x:v>
      </x:c>
      <x:c r="G775" s="28" t="n">
        <x:v>0.9359999999999999</x:v>
      </x:c>
      <x:c r="H775" s="28" t="n">
        <x:v>0.932</x:v>
      </x:c>
      <x:c r="I775" s="28" t="n">
        <x:v>0.902</x:v>
      </x:c>
      <x:c r="J775" s="28" t="n">
        <x:v>0.905</x:v>
      </x:c>
      <x:c r="K775" s="28" t="n">
        <x:v>0.992</x:v>
      </x:c>
      <x:c r="L775" s="28" t="n">
        <x:v>0.987</x:v>
      </x:c>
      <x:c r="M775" s="28" t="n">
        <x:v>0.988</x:v>
      </x:c>
      <x:c r="N775" s="28" t="n">
        <x:v>0.9840000000000001</x:v>
      </x:c>
      <x:c r="O775" s="28" t="n">
        <x:v>0.9840000000000001</x:v>
      </x:c>
      <x:c r="P775" s="28" t="n">
        <x:v>0.983</x:v>
      </x:c>
      <x:c r="Q775" s="28" t="n">
        <x:v>0.978</x:v>
      </x:c>
      <x:c r="R775" s="28" t="n">
        <x:v>0.973</x:v>
      </x:c>
      <x:c r="S775" s="28" t="n">
        <x:v>0.972</x:v>
      </x:c>
      <x:c r="T775" s="28" t="n">
        <x:v>0.976</x:v>
      </x:c>
      <x:c r="U775" s="28" t="n">
        <x:v>0.975</x:v>
      </x:c>
      <x:c r="V775" s="28" t="n">
        <x:v>0.976</x:v>
      </x:c>
      <x:c r="W775" s="28" t="n">
        <x:v>0.977</x:v>
      </x:c>
      <x:c r="X775" s="28" t="n">
        <x:v>0.9990000000000001</x:v>
      </x:c>
      <x:c r="Y775" s="28" t="n">
        <x:v>0.981</x:v>
      </x:c>
      <x:c r="Z775" s="28" t="n">
        <x:v>0.9440000000000001</x:v>
      </x:c>
      <x:c r="AA775" s="28" t="n">
        <x:v>0.996</x:v>
      </x:c>
      <x:c r="AB775" s="28" t="n">
        <x:v>0.9840000000000001</x:v>
      </x:c>
      <x:c r="AC775" s="28" t="n">
        <x:v>0.997</x:v>
      </x:c>
      <x:c r="AD775" s="28" t="n">
        <x:v>0.99</x:v>
      </x:c>
      <x:c r="AE775" s="28" t="n">
        <x:v>0.9990000000000001</x:v>
      </x:c>
      <x:c r="AF775" s="28" t="n">
        <x:v>0.966</x:v>
      </x:c>
      <x:c r="AG775" s="28" t="n">
        <x:v>0.96</x:v>
      </x:c>
      <x:c r="AH775" s="28" t="n">
        <x:v>0.955</x:v>
      </x:c>
      <x:c r="AI775" s="28" t="n">
        <x:v>0.966</x:v>
      </x:c>
      <x:c r="AJ775" s="28" t="n">
        <x:v>0.981</x:v>
      </x:c>
      <x:c r="AK775" s="28" t="n">
        <x:v>0.987</x:v>
      </x:c>
      <x:c r="AL775" s="28" t="n">
        <x:v>0.992</x:v>
      </x:c>
      <x:c r="AM775" s="28" t="n">
        <x:v>0.996</x:v>
      </x:c>
      <x:c r="AN775" s="28" t="n">
        <x:v>0.976</x:v>
      </x:c>
      <x:c r="AO775" s="28"/>
      <x:c r="AP775" s="28" t="n">
        <x:v>0.9640000000000001</x:v>
      </x:c>
      <x:c r="AQ775" s="28" t="n">
        <x:v>0.9490000000000001</x:v>
      </x:c>
      <x:c r="AR775" s="28" t="n">
        <x:v>0.925</x:v>
      </x:c>
      <x:c r="AS775" s="28" t="n">
        <x:v>0.9259999999999999</x:v>
      </x:c>
      <x:c r="AT775" s="28" t="n">
        <x:v>1</x:v>
      </x:c>
      <x:c r="AU775" s="28" t="n">
        <x:v>0.9990000000000001</x:v>
      </x:c>
      <x:c r="AV775" s="28" t="n">
        <x:v>0.991</x:v>
      </x:c>
      <x:c r="AW775" s="28" t="n">
        <x:v>0.893</x:v>
      </x:c>
      <x:c r="AX775" s="28" t="n">
        <x:v>0.927</x:v>
      </x:c>
      <x:c r="AY775" s="28" t="n">
        <x:v>0.917</x:v>
      </x:c>
      <x:c r="AZ775" s="28" t="n">
        <x:v>0.929</x:v>
      </x:c>
      <x:c r="BA775" s="28" t="n">
        <x:v>0.975</x:v>
      </x:c>
      <x:c r="BB775" s="28" t="n">
        <x:v>0.9740000000000001</x:v>
      </x:c>
      <x:c r="BC775" s="28" t="n">
        <x:v>0.9740000000000001</x:v>
      </x:c>
      <x:c r="BD775" s="28" t="n">
        <x:v>0.9990000000000001</x:v>
      </x:c>
      <x:c r="BE775" s="28" t="n">
        <x:v>0.975</x:v>
      </x:c>
      <x:c r="BF775" s="28" t="n">
        <x:v>0.631</x:v>
      </x:c>
    </x:row>
    <x:row r="776">
      <x:c r="A776" s="60" t="n">
        <x:v>46221.583333333336</x:v>
      </x:c>
      <x:c r="B776" s="28" t="n">
        <x:v>0.982</x:v>
      </x:c>
      <x:c r="C776" s="28" t="n">
        <x:v>0.9790000000000001</x:v>
      </x:c>
      <x:c r="D776" s="28" t="n">
        <x:v>0.987</x:v>
      </x:c>
      <x:c r="E776" s="28" t="n">
        <x:v>0.976</x:v>
      </x:c>
      <x:c r="F776" s="28" t="n">
        <x:v>0.982</x:v>
      </x:c>
      <x:c r="G776" s="28" t="n">
        <x:v>0.9359999999999999</x:v>
      </x:c>
      <x:c r="H776" s="28" t="n">
        <x:v>0.932</x:v>
      </x:c>
      <x:c r="I776" s="28" t="n">
        <x:v>0.902</x:v>
      </x:c>
      <x:c r="J776" s="28" t="n">
        <x:v>0.905</x:v>
      </x:c>
      <x:c r="K776" s="28" t="n">
        <x:v>0.992</x:v>
      </x:c>
      <x:c r="L776" s="28" t="n">
        <x:v>0.987</x:v>
      </x:c>
      <x:c r="M776" s="28" t="n">
        <x:v>0.988</x:v>
      </x:c>
      <x:c r="N776" s="28" t="n">
        <x:v>0.9840000000000001</x:v>
      </x:c>
      <x:c r="O776" s="28" t="n">
        <x:v>0.9840000000000001</x:v>
      </x:c>
      <x:c r="P776" s="28" t="n">
        <x:v>0.983</x:v>
      </x:c>
      <x:c r="Q776" s="28" t="n">
        <x:v>0.978</x:v>
      </x:c>
      <x:c r="R776" s="28" t="n">
        <x:v>0.973</x:v>
      </x:c>
      <x:c r="S776" s="28" t="n">
        <x:v>0.972</x:v>
      </x:c>
      <x:c r="T776" s="28" t="n">
        <x:v>0.976</x:v>
      </x:c>
      <x:c r="U776" s="28" t="n">
        <x:v>0.975</x:v>
      </x:c>
      <x:c r="V776" s="28" t="n">
        <x:v>0.976</x:v>
      </x:c>
      <x:c r="W776" s="28" t="n">
        <x:v>0.977</x:v>
      </x:c>
      <x:c r="X776" s="28" t="n">
        <x:v>0.9990000000000001</x:v>
      </x:c>
      <x:c r="Y776" s="28" t="n">
        <x:v>0.981</x:v>
      </x:c>
      <x:c r="Z776" s="28" t="n">
        <x:v>0.9440000000000001</x:v>
      </x:c>
      <x:c r="AA776" s="28" t="n">
        <x:v>0.996</x:v>
      </x:c>
      <x:c r="AB776" s="28" t="n">
        <x:v>0.9840000000000001</x:v>
      </x:c>
      <x:c r="AC776" s="28" t="n">
        <x:v>0.997</x:v>
      </x:c>
      <x:c r="AD776" s="28" t="n">
        <x:v>0.99</x:v>
      </x:c>
      <x:c r="AE776" s="28" t="n">
        <x:v>0.9990000000000001</x:v>
      </x:c>
      <x:c r="AF776" s="28" t="n">
        <x:v>0.966</x:v>
      </x:c>
      <x:c r="AG776" s="28" t="n">
        <x:v>0.96</x:v>
      </x:c>
      <x:c r="AH776" s="28" t="n">
        <x:v>0.955</x:v>
      </x:c>
      <x:c r="AI776" s="28" t="n">
        <x:v>0.966</x:v>
      </x:c>
      <x:c r="AJ776" s="28" t="n">
        <x:v>0.981</x:v>
      </x:c>
      <x:c r="AK776" s="28" t="n">
        <x:v>0.987</x:v>
      </x:c>
      <x:c r="AL776" s="28" t="n">
        <x:v>0.992</x:v>
      </x:c>
      <x:c r="AM776" s="28" t="n">
        <x:v>0.996</x:v>
      </x:c>
      <x:c r="AN776" s="28" t="n">
        <x:v>0.976</x:v>
      </x:c>
      <x:c r="AO776" s="28"/>
      <x:c r="AP776" s="28" t="n">
        <x:v>0.9640000000000001</x:v>
      </x:c>
      <x:c r="AQ776" s="28" t="n">
        <x:v>0.9490000000000001</x:v>
      </x:c>
      <x:c r="AR776" s="28" t="n">
        <x:v>0.925</x:v>
      </x:c>
      <x:c r="AS776" s="28" t="n">
        <x:v>0.9259999999999999</x:v>
      </x:c>
      <x:c r="AT776" s="28" t="n">
        <x:v>1</x:v>
      </x:c>
      <x:c r="AU776" s="28" t="n">
        <x:v>0.9990000000000001</x:v>
      </x:c>
      <x:c r="AV776" s="28" t="n">
        <x:v>0.991</x:v>
      </x:c>
      <x:c r="AW776" s="28" t="n">
        <x:v>0.893</x:v>
      </x:c>
      <x:c r="AX776" s="28" t="n">
        <x:v>0.927</x:v>
      </x:c>
      <x:c r="AY776" s="28" t="n">
        <x:v>0.917</x:v>
      </x:c>
      <x:c r="AZ776" s="28" t="n">
        <x:v>0.929</x:v>
      </x:c>
      <x:c r="BA776" s="28" t="n">
        <x:v>0.975</x:v>
      </x:c>
      <x:c r="BB776" s="28" t="n">
        <x:v>0.9740000000000001</x:v>
      </x:c>
      <x:c r="BC776" s="28" t="n">
        <x:v>0.9740000000000001</x:v>
      </x:c>
      <x:c r="BD776" s="28" t="n">
        <x:v>0.9990000000000001</x:v>
      </x:c>
      <x:c r="BE776" s="28" t="n">
        <x:v>0.975</x:v>
      </x:c>
      <x:c r="BF776" s="28" t="n">
        <x:v>0.631</x:v>
      </x:c>
    </x:row>
    <x:row r="777">
      <x:c r="A777" s="60" t="n">
        <x:v>46221.833333333336</x:v>
      </x:c>
      <x:c r="B777" s="28" t="n">
        <x:v>0.982</x:v>
      </x:c>
      <x:c r="C777" s="28" t="n">
        <x:v>0.9790000000000001</x:v>
      </x:c>
      <x:c r="D777" s="28" t="n">
        <x:v>0.987</x:v>
      </x:c>
      <x:c r="E777" s="28" t="n">
        <x:v>0.976</x:v>
      </x:c>
      <x:c r="F777" s="28" t="n">
        <x:v>0.982</x:v>
      </x:c>
      <x:c r="G777" s="28" t="n">
        <x:v>0.9359999999999999</x:v>
      </x:c>
      <x:c r="H777" s="28" t="n">
        <x:v>0.932</x:v>
      </x:c>
      <x:c r="I777" s="28" t="n">
        <x:v>0.902</x:v>
      </x:c>
      <x:c r="J777" s="28" t="n">
        <x:v>0.905</x:v>
      </x:c>
      <x:c r="K777" s="28" t="n">
        <x:v>0.992</x:v>
      </x:c>
      <x:c r="L777" s="28" t="n">
        <x:v>0.987</x:v>
      </x:c>
      <x:c r="M777" s="28" t="n">
        <x:v>0.988</x:v>
      </x:c>
      <x:c r="N777" s="28" t="n">
        <x:v>0.9840000000000001</x:v>
      </x:c>
      <x:c r="O777" s="28" t="n">
        <x:v>0.9840000000000001</x:v>
      </x:c>
      <x:c r="P777" s="28" t="n">
        <x:v>0.983</x:v>
      </x:c>
      <x:c r="Q777" s="28" t="n">
        <x:v>0.978</x:v>
      </x:c>
      <x:c r="R777" s="28" t="n">
        <x:v>0.973</x:v>
      </x:c>
      <x:c r="S777" s="28" t="n">
        <x:v>0.972</x:v>
      </x:c>
      <x:c r="T777" s="28" t="n">
        <x:v>0.976</x:v>
      </x:c>
      <x:c r="U777" s="28" t="n">
        <x:v>0.975</x:v>
      </x:c>
      <x:c r="V777" s="28" t="n">
        <x:v>0.976</x:v>
      </x:c>
      <x:c r="W777" s="28" t="n">
        <x:v>0.977</x:v>
      </x:c>
      <x:c r="X777" s="28" t="n">
        <x:v>0.9990000000000001</x:v>
      </x:c>
      <x:c r="Y777" s="28" t="n">
        <x:v>0.981</x:v>
      </x:c>
      <x:c r="Z777" s="28" t="n">
        <x:v>0.9440000000000001</x:v>
      </x:c>
      <x:c r="AA777" s="28" t="n">
        <x:v>0.996</x:v>
      </x:c>
      <x:c r="AB777" s="28" t="n">
        <x:v>0.9840000000000001</x:v>
      </x:c>
      <x:c r="AC777" s="28" t="n">
        <x:v>0.997</x:v>
      </x:c>
      <x:c r="AD777" s="28" t="n">
        <x:v>0.99</x:v>
      </x:c>
      <x:c r="AE777" s="28" t="n">
        <x:v>0.9990000000000001</x:v>
      </x:c>
      <x:c r="AF777" s="28" t="n">
        <x:v>0.966</x:v>
      </x:c>
      <x:c r="AG777" s="28" t="n">
        <x:v>0.96</x:v>
      </x:c>
      <x:c r="AH777" s="28" t="n">
        <x:v>0.955</x:v>
      </x:c>
      <x:c r="AI777" s="28" t="n">
        <x:v>0.966</x:v>
      </x:c>
      <x:c r="AJ777" s="28" t="n">
        <x:v>0.981</x:v>
      </x:c>
      <x:c r="AK777" s="28" t="n">
        <x:v>0.987</x:v>
      </x:c>
      <x:c r="AL777" s="28" t="n">
        <x:v>0.992</x:v>
      </x:c>
      <x:c r="AM777" s="28" t="n">
        <x:v>0.996</x:v>
      </x:c>
      <x:c r="AN777" s="28" t="n">
        <x:v>0.976</x:v>
      </x:c>
      <x:c r="AO777" s="28"/>
      <x:c r="AP777" s="28" t="n">
        <x:v>0.9640000000000001</x:v>
      </x:c>
      <x:c r="AQ777" s="28" t="n">
        <x:v>0.9490000000000001</x:v>
      </x:c>
      <x:c r="AR777" s="28" t="n">
        <x:v>0.925</x:v>
      </x:c>
      <x:c r="AS777" s="28" t="n">
        <x:v>0.9259999999999999</x:v>
      </x:c>
      <x:c r="AT777" s="28" t="n">
        <x:v>1</x:v>
      </x:c>
      <x:c r="AU777" s="28" t="n">
        <x:v>0.9990000000000001</x:v>
      </x:c>
      <x:c r="AV777" s="28" t="n">
        <x:v>0.991</x:v>
      </x:c>
      <x:c r="AW777" s="28" t="n">
        <x:v>0.893</x:v>
      </x:c>
      <x:c r="AX777" s="28" t="n">
        <x:v>0.927</x:v>
      </x:c>
      <x:c r="AY777" s="28" t="n">
        <x:v>0.917</x:v>
      </x:c>
      <x:c r="AZ777" s="28" t="n">
        <x:v>0.929</x:v>
      </x:c>
      <x:c r="BA777" s="28" t="n">
        <x:v>0.975</x:v>
      </x:c>
      <x:c r="BB777" s="28" t="n">
        <x:v>0.9740000000000001</x:v>
      </x:c>
      <x:c r="BC777" s="28" t="n">
        <x:v>0.9740000000000001</x:v>
      </x:c>
      <x:c r="BD777" s="28" t="n">
        <x:v>0.9990000000000001</x:v>
      </x:c>
      <x:c r="BE777" s="28" t="n">
        <x:v>0.975</x:v>
      </x:c>
      <x:c r="BF777" s="28" t="n">
        <x:v>0.631</x:v>
      </x:c>
    </x:row>
    <x:row r="778">
      <x:c r="A778" s="60" t="n">
        <x:v>46222.083333333336</x:v>
      </x:c>
      <x:c r="B778" s="28" t="n">
        <x:v>0.982</x:v>
      </x:c>
      <x:c r="C778" s="28" t="n">
        <x:v>0.9790000000000001</x:v>
      </x:c>
      <x:c r="D778" s="28" t="n">
        <x:v>0.987</x:v>
      </x:c>
      <x:c r="E778" s="28" t="n">
        <x:v>0.976</x:v>
      </x:c>
      <x:c r="F778" s="28" t="n">
        <x:v>0.982</x:v>
      </x:c>
      <x:c r="G778" s="28" t="n">
        <x:v>0.9359999999999999</x:v>
      </x:c>
      <x:c r="H778" s="28" t="n">
        <x:v>0.932</x:v>
      </x:c>
      <x:c r="I778" s="28" t="n">
        <x:v>0.902</x:v>
      </x:c>
      <x:c r="J778" s="28" t="n">
        <x:v>0.905</x:v>
      </x:c>
      <x:c r="K778" s="28" t="n">
        <x:v>0.992</x:v>
      </x:c>
      <x:c r="L778" s="28" t="n">
        <x:v>0.988</x:v>
      </x:c>
      <x:c r="M778" s="28" t="n">
        <x:v>0.988</x:v>
      </x:c>
      <x:c r="N778" s="28" t="n">
        <x:v>0.9840000000000001</x:v>
      </x:c>
      <x:c r="O778" s="28" t="n">
        <x:v>0.9840000000000001</x:v>
      </x:c>
      <x:c r="P778" s="28" t="n">
        <x:v>0.983</x:v>
      </x:c>
      <x:c r="Q778" s="28" t="n">
        <x:v>0.978</x:v>
      </x:c>
      <x:c r="R778" s="28" t="n">
        <x:v>0.9740000000000001</x:v>
      </x:c>
      <x:c r="S778" s="28" t="n">
        <x:v>0.972</x:v>
      </x:c>
      <x:c r="T778" s="28" t="n">
        <x:v>0.976</x:v>
      </x:c>
      <x:c r="U778" s="28" t="n">
        <x:v>0.976</x:v>
      </x:c>
      <x:c r="V778" s="28" t="n">
        <x:v>0.976</x:v>
      </x:c>
      <x:c r="W778" s="28" t="n">
        <x:v>0.977</x:v>
      </x:c>
      <x:c r="X778" s="28" t="n">
        <x:v>0.9990000000000001</x:v>
      </x:c>
      <x:c r="Y778" s="28" t="n">
        <x:v>0.981</x:v>
      </x:c>
      <x:c r="Z778" s="28" t="n">
        <x:v>0.9440000000000001</x:v>
      </x:c>
      <x:c r="AA778" s="28" t="n">
        <x:v>0.996</x:v>
      </x:c>
      <x:c r="AB778" s="28" t="n">
        <x:v>0.9840000000000001</x:v>
      </x:c>
      <x:c r="AC778" s="28" t="n">
        <x:v>0.997</x:v>
      </x:c>
      <x:c r="AD778" s="28" t="n">
        <x:v>0.99</x:v>
      </x:c>
      <x:c r="AE778" s="28" t="n">
        <x:v>0.9990000000000001</x:v>
      </x:c>
      <x:c r="AF778" s="28" t="n">
        <x:v>0.966</x:v>
      </x:c>
      <x:c r="AG778" s="28" t="n">
        <x:v>0.96</x:v>
      </x:c>
      <x:c r="AH778" s="28" t="n">
        <x:v>0.956</x:v>
      </x:c>
      <x:c r="AI778" s="28" t="n">
        <x:v>0.966</x:v>
      </x:c>
      <x:c r="AJ778" s="28" t="n">
        <x:v>0.981</x:v>
      </x:c>
      <x:c r="AK778" s="28" t="n">
        <x:v>0.987</x:v>
      </x:c>
      <x:c r="AL778" s="28" t="n">
        <x:v>0.992</x:v>
      </x:c>
      <x:c r="AM778" s="28" t="n">
        <x:v>0.996</x:v>
      </x:c>
      <x:c r="AN778" s="28" t="n">
        <x:v>0.976</x:v>
      </x:c>
      <x:c r="AO778" s="28"/>
      <x:c r="AP778" s="28" t="n">
        <x:v>0.9640000000000001</x:v>
      </x:c>
      <x:c r="AQ778" s="28" t="n">
        <x:v>0.9490000000000001</x:v>
      </x:c>
      <x:c r="AR778" s="28" t="n">
        <x:v>0.924</x:v>
      </x:c>
      <x:c r="AS778" s="28" t="n">
        <x:v>0.9259999999999999</x:v>
      </x:c>
      <x:c r="AT778" s="28" t="n">
        <x:v>1</x:v>
      </x:c>
      <x:c r="AU778" s="28" t="n">
        <x:v>0.9990000000000001</x:v>
      </x:c>
      <x:c r="AV778" s="28" t="n">
        <x:v>0.991</x:v>
      </x:c>
      <x:c r="AW778" s="28" t="n">
        <x:v>0.893</x:v>
      </x:c>
      <x:c r="AX778" s="28" t="n">
        <x:v>0.927</x:v>
      </x:c>
      <x:c r="AY778" s="28" t="n">
        <x:v>0.917</x:v>
      </x:c>
      <x:c r="AZ778" s="28" t="n">
        <x:v>0.929</x:v>
      </x:c>
      <x:c r="BA778" s="28" t="n">
        <x:v>0.975</x:v>
      </x:c>
      <x:c r="BB778" s="28" t="n">
        <x:v>0.9740000000000001</x:v>
      </x:c>
      <x:c r="BC778" s="28" t="n">
        <x:v>0.9740000000000001</x:v>
      </x:c>
      <x:c r="BD778" s="28" t="n">
        <x:v>0.9990000000000001</x:v>
      </x:c>
      <x:c r="BE778" s="28" t="n">
        <x:v>0.975</x:v>
      </x:c>
      <x:c r="BF778" s="28" t="n">
        <x:v>0.633</x:v>
      </x:c>
    </x:row>
    <x:row r="779">
      <x:c r="A779" s="60" t="n">
        <x:v>46222.333333333336</x:v>
      </x:c>
      <x:c r="B779" s="28" t="n">
        <x:v>0.982</x:v>
      </x:c>
      <x:c r="C779" s="28" t="n">
        <x:v>0.9790000000000001</x:v>
      </x:c>
      <x:c r="D779" s="28" t="n">
        <x:v>0.987</x:v>
      </x:c>
      <x:c r="E779" s="28" t="n">
        <x:v>0.976</x:v>
      </x:c>
      <x:c r="F779" s="28" t="n">
        <x:v>0.982</x:v>
      </x:c>
      <x:c r="G779" s="28" t="n">
        <x:v>0.9359999999999999</x:v>
      </x:c>
      <x:c r="H779" s="28" t="n">
        <x:v>0.932</x:v>
      </x:c>
      <x:c r="I779" s="28" t="n">
        <x:v>0.902</x:v>
      </x:c>
      <x:c r="J779" s="28" t="n">
        <x:v>0.905</x:v>
      </x:c>
      <x:c r="K779" s="28" t="n">
        <x:v>0.992</x:v>
      </x:c>
      <x:c r="L779" s="28" t="n">
        <x:v>0.988</x:v>
      </x:c>
      <x:c r="M779" s="28" t="n">
        <x:v>0.988</x:v>
      </x:c>
      <x:c r="N779" s="28" t="n">
        <x:v>0.9840000000000001</x:v>
      </x:c>
      <x:c r="O779" s="28" t="n">
        <x:v>0.9840000000000001</x:v>
      </x:c>
      <x:c r="P779" s="28" t="n">
        <x:v>0.983</x:v>
      </x:c>
      <x:c r="Q779" s="28" t="n">
        <x:v>0.978</x:v>
      </x:c>
      <x:c r="R779" s="28" t="n">
        <x:v>0.9740000000000001</x:v>
      </x:c>
      <x:c r="S779" s="28" t="n">
        <x:v>0.972</x:v>
      </x:c>
      <x:c r="T779" s="28" t="n">
        <x:v>0.976</x:v>
      </x:c>
      <x:c r="U779" s="28" t="n">
        <x:v>0.976</x:v>
      </x:c>
      <x:c r="V779" s="28" t="n">
        <x:v>0.976</x:v>
      </x:c>
      <x:c r="W779" s="28" t="n">
        <x:v>0.977</x:v>
      </x:c>
      <x:c r="X779" s="28" t="n">
        <x:v>0.9990000000000001</x:v>
      </x:c>
      <x:c r="Y779" s="28" t="n">
        <x:v>0.981</x:v>
      </x:c>
      <x:c r="Z779" s="28" t="n">
        <x:v>0.9440000000000001</x:v>
      </x:c>
      <x:c r="AA779" s="28" t="n">
        <x:v>0.996</x:v>
      </x:c>
      <x:c r="AB779" s="28" t="n">
        <x:v>0.9840000000000001</x:v>
      </x:c>
      <x:c r="AC779" s="28" t="n">
        <x:v>0.997</x:v>
      </x:c>
      <x:c r="AD779" s="28" t="n">
        <x:v>0.99</x:v>
      </x:c>
      <x:c r="AE779" s="28" t="n">
        <x:v>0.9990000000000001</x:v>
      </x:c>
      <x:c r="AF779" s="28" t="n">
        <x:v>0.966</x:v>
      </x:c>
      <x:c r="AG779" s="28" t="n">
        <x:v>0.96</x:v>
      </x:c>
      <x:c r="AH779" s="28" t="n">
        <x:v>0.956</x:v>
      </x:c>
      <x:c r="AI779" s="28" t="n">
        <x:v>0.966</x:v>
      </x:c>
      <x:c r="AJ779" s="28" t="n">
        <x:v>0.981</x:v>
      </x:c>
      <x:c r="AK779" s="28" t="n">
        <x:v>0.987</x:v>
      </x:c>
      <x:c r="AL779" s="28" t="n">
        <x:v>0.992</x:v>
      </x:c>
      <x:c r="AM779" s="28" t="n">
        <x:v>0.996</x:v>
      </x:c>
      <x:c r="AN779" s="28" t="n">
        <x:v>0.976</x:v>
      </x:c>
      <x:c r="AO779" s="28"/>
      <x:c r="AP779" s="28" t="n">
        <x:v>0.9640000000000001</x:v>
      </x:c>
      <x:c r="AQ779" s="28" t="n">
        <x:v>0.9490000000000001</x:v>
      </x:c>
      <x:c r="AR779" s="28" t="n">
        <x:v>0.924</x:v>
      </x:c>
      <x:c r="AS779" s="28" t="n">
        <x:v>0.9259999999999999</x:v>
      </x:c>
      <x:c r="AT779" s="28" t="n">
        <x:v>1</x:v>
      </x:c>
      <x:c r="AU779" s="28" t="n">
        <x:v>0.9990000000000001</x:v>
      </x:c>
      <x:c r="AV779" s="28" t="n">
        <x:v>0.991</x:v>
      </x:c>
      <x:c r="AW779" s="28" t="n">
        <x:v>0.892</x:v>
      </x:c>
      <x:c r="AX779" s="28" t="n">
        <x:v>0.927</x:v>
      </x:c>
      <x:c r="AY779" s="28" t="n">
        <x:v>0.917</x:v>
      </x:c>
      <x:c r="AZ779" s="28" t="n">
        <x:v>0.929</x:v>
      </x:c>
      <x:c r="BA779" s="28" t="n">
        <x:v>0.975</x:v>
      </x:c>
      <x:c r="BB779" s="28" t="n">
        <x:v>0.9740000000000001</x:v>
      </x:c>
      <x:c r="BC779" s="28" t="n">
        <x:v>0.9740000000000001</x:v>
      </x:c>
      <x:c r="BD779" s="28" t="n">
        <x:v>0.9990000000000001</x:v>
      </x:c>
      <x:c r="BE779" s="28" t="n">
        <x:v>0.975</x:v>
      </x:c>
      <x:c r="BF779" s="28" t="n">
        <x:v>0.633</x:v>
      </x:c>
    </x:row>
    <x:row r="780">
      <x:c r="A780" s="60" t="n">
        <x:v>46222.583333333336</x:v>
      </x:c>
      <x:c r="B780" s="28" t="n">
        <x:v>0.982</x:v>
      </x:c>
      <x:c r="C780" s="28" t="n">
        <x:v>0.9790000000000001</x:v>
      </x:c>
      <x:c r="D780" s="28" t="n">
        <x:v>0.987</x:v>
      </x:c>
      <x:c r="E780" s="28" t="n">
        <x:v>0.976</x:v>
      </x:c>
      <x:c r="F780" s="28" t="n">
        <x:v>0.982</x:v>
      </x:c>
      <x:c r="G780" s="28" t="n">
        <x:v>0.9359999999999999</x:v>
      </x:c>
      <x:c r="H780" s="28" t="n">
        <x:v>0.932</x:v>
      </x:c>
      <x:c r="I780" s="28" t="n">
        <x:v>0.902</x:v>
      </x:c>
      <x:c r="J780" s="28" t="n">
        <x:v>0.905</x:v>
      </x:c>
      <x:c r="K780" s="28" t="n">
        <x:v>0.992</x:v>
      </x:c>
      <x:c r="L780" s="28" t="n">
        <x:v>0.988</x:v>
      </x:c>
      <x:c r="M780" s="28" t="n">
        <x:v>0.988</x:v>
      </x:c>
      <x:c r="N780" s="28" t="n">
        <x:v>0.9840000000000001</x:v>
      </x:c>
      <x:c r="O780" s="28" t="n">
        <x:v>0.9840000000000001</x:v>
      </x:c>
      <x:c r="P780" s="28" t="n">
        <x:v>0.983</x:v>
      </x:c>
      <x:c r="Q780" s="28" t="n">
        <x:v>0.978</x:v>
      </x:c>
      <x:c r="R780" s="28" t="n">
        <x:v>0.9740000000000001</x:v>
      </x:c>
      <x:c r="S780" s="28" t="n">
        <x:v>0.972</x:v>
      </x:c>
      <x:c r="T780" s="28" t="n">
        <x:v>0.976</x:v>
      </x:c>
      <x:c r="U780" s="28" t="n">
        <x:v>0.976</x:v>
      </x:c>
      <x:c r="V780" s="28" t="n">
        <x:v>0.976</x:v>
      </x:c>
      <x:c r="W780" s="28" t="n">
        <x:v>0.977</x:v>
      </x:c>
      <x:c r="X780" s="28" t="n">
        <x:v>0.9990000000000001</x:v>
      </x:c>
      <x:c r="Y780" s="28" t="n">
        <x:v>0.981</x:v>
      </x:c>
      <x:c r="Z780" s="28" t="n">
        <x:v>0.9440000000000001</x:v>
      </x:c>
      <x:c r="AA780" s="28" t="n">
        <x:v>0.996</x:v>
      </x:c>
      <x:c r="AB780" s="28" t="n">
        <x:v>0.9840000000000001</x:v>
      </x:c>
      <x:c r="AC780" s="28" t="n">
        <x:v>0.997</x:v>
      </x:c>
      <x:c r="AD780" s="28" t="n">
        <x:v>0.99</x:v>
      </x:c>
      <x:c r="AE780" s="28" t="n">
        <x:v>0.9990000000000001</x:v>
      </x:c>
      <x:c r="AF780" s="28" t="n">
        <x:v>0.966</x:v>
      </x:c>
      <x:c r="AG780" s="28" t="n">
        <x:v>0.96</x:v>
      </x:c>
      <x:c r="AH780" s="28" t="n">
        <x:v>0.956</x:v>
      </x:c>
      <x:c r="AI780" s="28" t="n">
        <x:v>0.966</x:v>
      </x:c>
      <x:c r="AJ780" s="28" t="n">
        <x:v>0.981</x:v>
      </x:c>
      <x:c r="AK780" s="28" t="n">
        <x:v>0.987</x:v>
      </x:c>
      <x:c r="AL780" s="28" t="n">
        <x:v>0.992</x:v>
      </x:c>
      <x:c r="AM780" s="28" t="n">
        <x:v>0.996</x:v>
      </x:c>
      <x:c r="AN780" s="28" t="n">
        <x:v>0.976</x:v>
      </x:c>
      <x:c r="AO780" s="28"/>
      <x:c r="AP780" s="28" t="n">
        <x:v>0.9640000000000001</x:v>
      </x:c>
      <x:c r="AQ780" s="28" t="n">
        <x:v>0.9490000000000001</x:v>
      </x:c>
      <x:c r="AR780" s="28" t="n">
        <x:v>0.924</x:v>
      </x:c>
      <x:c r="AS780" s="28" t="n">
        <x:v>0.9259999999999999</x:v>
      </x:c>
      <x:c r="AT780" s="28" t="n">
        <x:v>1</x:v>
      </x:c>
      <x:c r="AU780" s="28" t="n">
        <x:v>0.9990000000000001</x:v>
      </x:c>
      <x:c r="AV780" s="28" t="n">
        <x:v>0.991</x:v>
      </x:c>
      <x:c r="AW780" s="28" t="n">
        <x:v>0.892</x:v>
      </x:c>
      <x:c r="AX780" s="28" t="n">
        <x:v>0.927</x:v>
      </x:c>
      <x:c r="AY780" s="28" t="n">
        <x:v>0.917</x:v>
      </x:c>
      <x:c r="AZ780" s="28" t="n">
        <x:v>0.929</x:v>
      </x:c>
      <x:c r="BA780" s="28" t="n">
        <x:v>0.975</x:v>
      </x:c>
      <x:c r="BB780" s="28" t="n">
        <x:v>0.9740000000000001</x:v>
      </x:c>
      <x:c r="BC780" s="28" t="n">
        <x:v>0.9740000000000001</x:v>
      </x:c>
      <x:c r="BD780" s="28" t="n">
        <x:v>0.9990000000000001</x:v>
      </x:c>
      <x:c r="BE780" s="28" t="n">
        <x:v>0.975</x:v>
      </x:c>
      <x:c r="BF780" s="28" t="n">
        <x:v>0.633</x:v>
      </x:c>
    </x:row>
    <x:row r="781">
      <x:c r="A781" s="60" t="n">
        <x:v>46222.833333333336</x:v>
      </x:c>
      <x:c r="B781" s="28" t="n">
        <x:v>0.982</x:v>
      </x:c>
      <x:c r="C781" s="28" t="n">
        <x:v>0.9790000000000001</x:v>
      </x:c>
      <x:c r="D781" s="28" t="n">
        <x:v>0.987</x:v>
      </x:c>
      <x:c r="E781" s="28" t="n">
        <x:v>0.976</x:v>
      </x:c>
      <x:c r="F781" s="28" t="n">
        <x:v>0.982</x:v>
      </x:c>
      <x:c r="G781" s="28" t="n">
        <x:v>0.9359999999999999</x:v>
      </x:c>
      <x:c r="H781" s="28" t="n">
        <x:v>0.932</x:v>
      </x:c>
      <x:c r="I781" s="28" t="n">
        <x:v>0.902</x:v>
      </x:c>
      <x:c r="J781" s="28" t="n">
        <x:v>0.905</x:v>
      </x:c>
      <x:c r="K781" s="28" t="n">
        <x:v>0.992</x:v>
      </x:c>
      <x:c r="L781" s="28" t="n">
        <x:v>0.988</x:v>
      </x:c>
      <x:c r="M781" s="28" t="n">
        <x:v>0.988</x:v>
      </x:c>
      <x:c r="N781" s="28" t="n">
        <x:v>0.9840000000000001</x:v>
      </x:c>
      <x:c r="O781" s="28" t="n">
        <x:v>0.9840000000000001</x:v>
      </x:c>
      <x:c r="P781" s="28" t="n">
        <x:v>0.983</x:v>
      </x:c>
      <x:c r="Q781" s="28" t="n">
        <x:v>0.978</x:v>
      </x:c>
      <x:c r="R781" s="28" t="n">
        <x:v>0.9740000000000001</x:v>
      </x:c>
      <x:c r="S781" s="28" t="n">
        <x:v>0.972</x:v>
      </x:c>
      <x:c r="T781" s="28" t="n">
        <x:v>0.976</x:v>
      </x:c>
      <x:c r="U781" s="28" t="n">
        <x:v>0.976</x:v>
      </x:c>
      <x:c r="V781" s="28" t="n">
        <x:v>0.976</x:v>
      </x:c>
      <x:c r="W781" s="28" t="n">
        <x:v>0.977</x:v>
      </x:c>
      <x:c r="X781" s="28" t="n">
        <x:v>0.9990000000000001</x:v>
      </x:c>
      <x:c r="Y781" s="28" t="n">
        <x:v>0.981</x:v>
      </x:c>
      <x:c r="Z781" s="28" t="n">
        <x:v>0.9440000000000001</x:v>
      </x:c>
      <x:c r="AA781" s="28" t="n">
        <x:v>0.996</x:v>
      </x:c>
      <x:c r="AB781" s="28" t="n">
        <x:v>0.9840000000000001</x:v>
      </x:c>
      <x:c r="AC781" s="28" t="n">
        <x:v>0.997</x:v>
      </x:c>
      <x:c r="AD781" s="28" t="n">
        <x:v>0.99</x:v>
      </x:c>
      <x:c r="AE781" s="28" t="n">
        <x:v>0.9990000000000001</x:v>
      </x:c>
      <x:c r="AF781" s="28" t="n">
        <x:v>0.966</x:v>
      </x:c>
      <x:c r="AG781" s="28" t="n">
        <x:v>0.96</x:v>
      </x:c>
      <x:c r="AH781" s="28" t="n">
        <x:v>0.956</x:v>
      </x:c>
      <x:c r="AI781" s="28" t="n">
        <x:v>0.966</x:v>
      </x:c>
      <x:c r="AJ781" s="28" t="n">
        <x:v>0.981</x:v>
      </x:c>
      <x:c r="AK781" s="28" t="n">
        <x:v>0.987</x:v>
      </x:c>
      <x:c r="AL781" s="28" t="n">
        <x:v>0.992</x:v>
      </x:c>
      <x:c r="AM781" s="28" t="n">
        <x:v>0.996</x:v>
      </x:c>
      <x:c r="AN781" s="28" t="n">
        <x:v>0.976</x:v>
      </x:c>
      <x:c r="AO781" s="28"/>
      <x:c r="AP781" s="28" t="n">
        <x:v>0.9640000000000001</x:v>
      </x:c>
      <x:c r="AQ781" s="28" t="n">
        <x:v>0.9490000000000001</x:v>
      </x:c>
      <x:c r="AR781" s="28" t="n">
        <x:v>0.925</x:v>
      </x:c>
      <x:c r="AS781" s="28" t="n">
        <x:v>0.9259999999999999</x:v>
      </x:c>
      <x:c r="AT781" s="28" t="n">
        <x:v>1</x:v>
      </x:c>
      <x:c r="AU781" s="28" t="n">
        <x:v>0.9990000000000001</x:v>
      </x:c>
      <x:c r="AV781" s="28" t="n">
        <x:v>0.991</x:v>
      </x:c>
      <x:c r="AW781" s="28" t="n">
        <x:v>0.892</x:v>
      </x:c>
      <x:c r="AX781" s="28" t="n">
        <x:v>0.927</x:v>
      </x:c>
      <x:c r="AY781" s="28" t="n">
        <x:v>0.917</x:v>
      </x:c>
      <x:c r="AZ781" s="28" t="n">
        <x:v>0.929</x:v>
      </x:c>
      <x:c r="BA781" s="28" t="n">
        <x:v>0.975</x:v>
      </x:c>
      <x:c r="BB781" s="28" t="n">
        <x:v>0.9740000000000001</x:v>
      </x:c>
      <x:c r="BC781" s="28" t="n">
        <x:v>0.9740000000000001</x:v>
      </x:c>
      <x:c r="BD781" s="28" t="n">
        <x:v>0.9990000000000001</x:v>
      </x:c>
      <x:c r="BE781" s="28" t="n">
        <x:v>0.975</x:v>
      </x:c>
      <x:c r="BF781" s="28" t="n">
        <x:v>0.633</x:v>
      </x:c>
    </x:row>
    <x:row r="782">
      <x:c r="A782" s="60" t="n">
        <x:v>46223.083333333336</x:v>
      </x:c>
      <x:c r="B782" s="28" t="n">
        <x:v>0.982</x:v>
      </x:c>
      <x:c r="C782" s="28" t="n">
        <x:v>0.9790000000000001</x:v>
      </x:c>
      <x:c r="D782" s="28" t="n">
        <x:v>0.987</x:v>
      </x:c>
      <x:c r="E782" s="28" t="n">
        <x:v>0.976</x:v>
      </x:c>
      <x:c r="F782" s="28" t="n">
        <x:v>0.982</x:v>
      </x:c>
      <x:c r="G782" s="28" t="n">
        <x:v>0.9359999999999999</x:v>
      </x:c>
      <x:c r="H782" s="28" t="n">
        <x:v>0.932</x:v>
      </x:c>
      <x:c r="I782" s="28" t="n">
        <x:v>0.902</x:v>
      </x:c>
      <x:c r="J782" s="28" t="n">
        <x:v>0.905</x:v>
      </x:c>
      <x:c r="K782" s="28" t="n">
        <x:v>0.992</x:v>
      </x:c>
      <x:c r="L782" s="28" t="n">
        <x:v>0.988</x:v>
      </x:c>
      <x:c r="M782" s="28" t="n">
        <x:v>0.988</x:v>
      </x:c>
      <x:c r="N782" s="28" t="n">
        <x:v>0.9840000000000001</x:v>
      </x:c>
      <x:c r="O782" s="28" t="n">
        <x:v>0.9840000000000001</x:v>
      </x:c>
      <x:c r="P782" s="28" t="n">
        <x:v>0.983</x:v>
      </x:c>
      <x:c r="Q782" s="28" t="n">
        <x:v>0.978</x:v>
      </x:c>
      <x:c r="R782" s="28" t="n">
        <x:v>0.9740000000000001</x:v>
      </x:c>
      <x:c r="S782" s="28" t="n">
        <x:v>0.972</x:v>
      </x:c>
      <x:c r="T782" s="28" t="n">
        <x:v>0.976</x:v>
      </x:c>
      <x:c r="U782" s="28" t="n">
        <x:v>0.976</x:v>
      </x:c>
      <x:c r="V782" s="28" t="n">
        <x:v>0.976</x:v>
      </x:c>
      <x:c r="W782" s="28" t="n">
        <x:v>0.977</x:v>
      </x:c>
      <x:c r="X782" s="28" t="n">
        <x:v>0.9990000000000001</x:v>
      </x:c>
      <x:c r="Y782" s="28" t="n">
        <x:v>0.981</x:v>
      </x:c>
      <x:c r="Z782" s="28" t="n">
        <x:v>0.945</x:v>
      </x:c>
      <x:c r="AA782" s="28" t="n">
        <x:v>0.996</x:v>
      </x:c>
      <x:c r="AB782" s="28" t="n">
        <x:v>0.9840000000000001</x:v>
      </x:c>
      <x:c r="AC782" s="28" t="n">
        <x:v>0.997</x:v>
      </x:c>
      <x:c r="AD782" s="28" t="n">
        <x:v>0.99</x:v>
      </x:c>
      <x:c r="AE782" s="28" t="n">
        <x:v>0.9990000000000001</x:v>
      </x:c>
      <x:c r="AF782" s="28" t="n">
        <x:v>0.966</x:v>
      </x:c>
      <x:c r="AG782" s="28" t="n">
        <x:v>0.96</x:v>
      </x:c>
      <x:c r="AH782" s="28" t="n">
        <x:v>0.956</x:v>
      </x:c>
      <x:c r="AI782" s="28" t="n">
        <x:v>0.966</x:v>
      </x:c>
      <x:c r="AJ782" s="28" t="n">
        <x:v>0.981</x:v>
      </x:c>
      <x:c r="AK782" s="28" t="n">
        <x:v>0.987</x:v>
      </x:c>
      <x:c r="AL782" s="28" t="n">
        <x:v>0.992</x:v>
      </x:c>
      <x:c r="AM782" s="28" t="n">
        <x:v>0.996</x:v>
      </x:c>
      <x:c r="AN782" s="28" t="n">
        <x:v>0.976</x:v>
      </x:c>
      <x:c r="AO782" s="28"/>
      <x:c r="AP782" s="28" t="n">
        <x:v>0.9640000000000001</x:v>
      </x:c>
      <x:c r="AQ782" s="28" t="n">
        <x:v>0.9490000000000001</x:v>
      </x:c>
      <x:c r="AR782" s="28" t="n">
        <x:v>0.924</x:v>
      </x:c>
      <x:c r="AS782" s="28" t="n">
        <x:v>0.9259999999999999</x:v>
      </x:c>
      <x:c r="AT782" s="28" t="n">
        <x:v>1</x:v>
      </x:c>
      <x:c r="AU782" s="28" t="n">
        <x:v>0.9990000000000001</x:v>
      </x:c>
      <x:c r="AV782" s="28" t="n">
        <x:v>0.991</x:v>
      </x:c>
      <x:c r="AW782" s="28" t="n">
        <x:v>0.892</x:v>
      </x:c>
      <x:c r="AX782" s="28" t="n">
        <x:v>0.927</x:v>
      </x:c>
      <x:c r="AY782" s="28" t="n">
        <x:v>0.917</x:v>
      </x:c>
      <x:c r="AZ782" s="28" t="n">
        <x:v>0.929</x:v>
      </x:c>
      <x:c r="BA782" s="28" t="n">
        <x:v>0.975</x:v>
      </x:c>
      <x:c r="BB782" s="28" t="n">
        <x:v>0.9740000000000001</x:v>
      </x:c>
      <x:c r="BC782" s="28" t="n">
        <x:v>0.9740000000000001</x:v>
      </x:c>
      <x:c r="BD782" s="28" t="n">
        <x:v>0.9990000000000001</x:v>
      </x:c>
      <x:c r="BE782" s="28" t="n">
        <x:v>0.975</x:v>
      </x:c>
      <x:c r="BF782" s="28" t="n">
        <x:v>0.634</x:v>
      </x:c>
    </x:row>
    <x:row r="783">
      <x:c r="A783" s="60" t="n">
        <x:v>46223.333333333336</x:v>
      </x:c>
      <x:c r="B783" s="28" t="n">
        <x:v>0.982</x:v>
      </x:c>
      <x:c r="C783" s="28" t="n">
        <x:v>0.9790000000000001</x:v>
      </x:c>
      <x:c r="D783" s="28" t="n">
        <x:v>0.987</x:v>
      </x:c>
      <x:c r="E783" s="28" t="n">
        <x:v>0.976</x:v>
      </x:c>
      <x:c r="F783" s="28" t="n">
        <x:v>0.982</x:v>
      </x:c>
      <x:c r="G783" s="28" t="n">
        <x:v>0.9359999999999999</x:v>
      </x:c>
      <x:c r="H783" s="28" t="n">
        <x:v>0.932</x:v>
      </x:c>
      <x:c r="I783" s="28" t="n">
        <x:v>0.902</x:v>
      </x:c>
      <x:c r="J783" s="28" t="n">
        <x:v>0.905</x:v>
      </x:c>
      <x:c r="K783" s="28" t="n">
        <x:v>0.992</x:v>
      </x:c>
      <x:c r="L783" s="28" t="n">
        <x:v>0.988</x:v>
      </x:c>
      <x:c r="M783" s="28" t="n">
        <x:v>0.988</x:v>
      </x:c>
      <x:c r="N783" s="28" t="n">
        <x:v>0.9840000000000001</x:v>
      </x:c>
      <x:c r="O783" s="28" t="n">
        <x:v>0.9840000000000001</x:v>
      </x:c>
      <x:c r="P783" s="28" t="n">
        <x:v>0.983</x:v>
      </x:c>
      <x:c r="Q783" s="28" t="n">
        <x:v>0.978</x:v>
      </x:c>
      <x:c r="R783" s="28" t="n">
        <x:v>0.9740000000000001</x:v>
      </x:c>
      <x:c r="S783" s="28" t="n">
        <x:v>0.972</x:v>
      </x:c>
      <x:c r="T783" s="28" t="n">
        <x:v>0.976</x:v>
      </x:c>
      <x:c r="U783" s="28" t="n">
        <x:v>0.976</x:v>
      </x:c>
      <x:c r="V783" s="28" t="n">
        <x:v>0.976</x:v>
      </x:c>
      <x:c r="W783" s="28" t="n">
        <x:v>0.977</x:v>
      </x:c>
      <x:c r="X783" s="28" t="n">
        <x:v>0.9990000000000001</x:v>
      </x:c>
      <x:c r="Y783" s="28" t="n">
        <x:v>0.981</x:v>
      </x:c>
      <x:c r="Z783" s="28" t="n">
        <x:v>0.945</x:v>
      </x:c>
      <x:c r="AA783" s="28" t="n">
        <x:v>0.996</x:v>
      </x:c>
      <x:c r="AB783" s="28" t="n">
        <x:v>0.9840000000000001</x:v>
      </x:c>
      <x:c r="AC783" s="28" t="n">
        <x:v>0.997</x:v>
      </x:c>
      <x:c r="AD783" s="28" t="n">
        <x:v>0.99</x:v>
      </x:c>
      <x:c r="AE783" s="28" t="n">
        <x:v>0.9990000000000001</x:v>
      </x:c>
      <x:c r="AF783" s="28" t="n">
        <x:v>0.966</x:v>
      </x:c>
      <x:c r="AG783" s="28" t="n">
        <x:v>0.96</x:v>
      </x:c>
      <x:c r="AH783" s="28" t="n">
        <x:v>0.956</x:v>
      </x:c>
      <x:c r="AI783" s="28" t="n">
        <x:v>0.966</x:v>
      </x:c>
      <x:c r="AJ783" s="28" t="n">
        <x:v>0.981</x:v>
      </x:c>
      <x:c r="AK783" s="28" t="n">
        <x:v>0.987</x:v>
      </x:c>
      <x:c r="AL783" s="28" t="n">
        <x:v>0.992</x:v>
      </x:c>
      <x:c r="AM783" s="28" t="n">
        <x:v>0.996</x:v>
      </x:c>
      <x:c r="AN783" s="28" t="n">
        <x:v>0.976</x:v>
      </x:c>
      <x:c r="AO783" s="28"/>
      <x:c r="AP783" s="28" t="n">
        <x:v>0.9640000000000001</x:v>
      </x:c>
      <x:c r="AQ783" s="28" t="n">
        <x:v>0.9490000000000001</x:v>
      </x:c>
      <x:c r="AR783" s="28" t="n">
        <x:v>0.924</x:v>
      </x:c>
      <x:c r="AS783" s="28" t="n">
        <x:v>0.9259999999999999</x:v>
      </x:c>
      <x:c r="AT783" s="28" t="n">
        <x:v>1</x:v>
      </x:c>
      <x:c r="AU783" s="28" t="n">
        <x:v>0.9990000000000001</x:v>
      </x:c>
      <x:c r="AV783" s="28" t="n">
        <x:v>0.991</x:v>
      </x:c>
      <x:c r="AW783" s="28" t="n">
        <x:v>0.892</x:v>
      </x:c>
      <x:c r="AX783" s="28" t="n">
        <x:v>0.927</x:v>
      </x:c>
      <x:c r="AY783" s="28" t="n">
        <x:v>0.917</x:v>
      </x:c>
      <x:c r="AZ783" s="28" t="n">
        <x:v>0.929</x:v>
      </x:c>
      <x:c r="BA783" s="28" t="n">
        <x:v>0.975</x:v>
      </x:c>
      <x:c r="BB783" s="28" t="n">
        <x:v>0.9740000000000001</x:v>
      </x:c>
      <x:c r="BC783" s="28" t="n">
        <x:v>0.9740000000000001</x:v>
      </x:c>
      <x:c r="BD783" s="28" t="n">
        <x:v>0.9990000000000001</x:v>
      </x:c>
      <x:c r="BE783" s="28" t="n">
        <x:v>0.975</x:v>
      </x:c>
      <x:c r="BF783" s="28" t="n">
        <x:v>0.634</x:v>
      </x:c>
    </x:row>
    <x:row r="784">
      <x:c r="A784" s="60" t="n">
        <x:v>46223.583333333336</x:v>
      </x:c>
      <x:c r="B784" s="28" t="n">
        <x:v>0.982</x:v>
      </x:c>
      <x:c r="C784" s="28" t="n">
        <x:v>0.9790000000000001</x:v>
      </x:c>
      <x:c r="D784" s="28" t="n">
        <x:v>0.987</x:v>
      </x:c>
      <x:c r="E784" s="28" t="n">
        <x:v>0.976</x:v>
      </x:c>
      <x:c r="F784" s="28" t="n">
        <x:v>0.982</x:v>
      </x:c>
      <x:c r="G784" s="28" t="n">
        <x:v>0.9359999999999999</x:v>
      </x:c>
      <x:c r="H784" s="28" t="n">
        <x:v>0.932</x:v>
      </x:c>
      <x:c r="I784" s="28" t="n">
        <x:v>0.902</x:v>
      </x:c>
      <x:c r="J784" s="28" t="n">
        <x:v>0.9059999999999999</x:v>
      </x:c>
      <x:c r="K784" s="28" t="n">
        <x:v>0.992</x:v>
      </x:c>
      <x:c r="L784" s="28" t="n">
        <x:v>0.988</x:v>
      </x:c>
      <x:c r="M784" s="28" t="n">
        <x:v>0.9890000000000001</x:v>
      </x:c>
      <x:c r="N784" s="28" t="n">
        <x:v>0.9840000000000001</x:v>
      </x:c>
      <x:c r="O784" s="28" t="n">
        <x:v>0.9840000000000001</x:v>
      </x:c>
      <x:c r="P784" s="28" t="n">
        <x:v>0.983</x:v>
      </x:c>
      <x:c r="Q784" s="28" t="n">
        <x:v>0.978</x:v>
      </x:c>
      <x:c r="R784" s="28" t="n">
        <x:v>0.9740000000000001</x:v>
      </x:c>
      <x:c r="S784" s="28" t="n">
        <x:v>0.973</x:v>
      </x:c>
      <x:c r="T784" s="28" t="n">
        <x:v>0.976</x:v>
      </x:c>
      <x:c r="U784" s="28" t="n">
        <x:v>0.976</x:v>
      </x:c>
      <x:c r="V784" s="28" t="n">
        <x:v>0.976</x:v>
      </x:c>
      <x:c r="W784" s="28" t="n">
        <x:v>0.977</x:v>
      </x:c>
      <x:c r="X784" s="28" t="n">
        <x:v>0.9990000000000001</x:v>
      </x:c>
      <x:c r="Y784" s="28" t="n">
        <x:v>0.981</x:v>
      </x:c>
      <x:c r="Z784" s="28" t="n">
        <x:v>0.945</x:v>
      </x:c>
      <x:c r="AA784" s="28" t="n">
        <x:v>0.996</x:v>
      </x:c>
      <x:c r="AB784" s="28" t="n">
        <x:v>0.9840000000000001</x:v>
      </x:c>
      <x:c r="AC784" s="28" t="n">
        <x:v>0.997</x:v>
      </x:c>
      <x:c r="AD784" s="28" t="n">
        <x:v>0.99</x:v>
      </x:c>
      <x:c r="AE784" s="28" t="n">
        <x:v>0.9990000000000001</x:v>
      </x:c>
      <x:c r="AF784" s="28" t="n">
        <x:v>0.966</x:v>
      </x:c>
      <x:c r="AG784" s="28" t="n">
        <x:v>0.96</x:v>
      </x:c>
      <x:c r="AH784" s="28" t="n">
        <x:v>0.956</x:v>
      </x:c>
      <x:c r="AI784" s="28" t="n">
        <x:v>0.966</x:v>
      </x:c>
      <x:c r="AJ784" s="28" t="n">
        <x:v>0.981</x:v>
      </x:c>
      <x:c r="AK784" s="28" t="n">
        <x:v>0.987</x:v>
      </x:c>
      <x:c r="AL784" s="28" t="n">
        <x:v>0.992</x:v>
      </x:c>
      <x:c r="AM784" s="28" t="n">
        <x:v>0.996</x:v>
      </x:c>
      <x:c r="AN784" s="28" t="n">
        <x:v>0.976</x:v>
      </x:c>
      <x:c r="AO784" s="28"/>
      <x:c r="AP784" s="28" t="n">
        <x:v>0.9640000000000001</x:v>
      </x:c>
      <x:c r="AQ784" s="28" t="n">
        <x:v>0.9490000000000001</x:v>
      </x:c>
      <x:c r="AR784" s="28" t="n">
        <x:v>0.924</x:v>
      </x:c>
      <x:c r="AS784" s="28" t="n">
        <x:v>0.9259999999999999</x:v>
      </x:c>
      <x:c r="AT784" s="28" t="n">
        <x:v>1</x:v>
      </x:c>
      <x:c r="AU784" s="28" t="n">
        <x:v>0.9990000000000001</x:v>
      </x:c>
      <x:c r="AV784" s="28" t="n">
        <x:v>0.99</x:v>
      </x:c>
      <x:c r="AW784" s="28" t="n">
        <x:v>0.892</x:v>
      </x:c>
      <x:c r="AX784" s="28" t="n">
        <x:v>0.927</x:v>
      </x:c>
      <x:c r="AY784" s="28" t="n">
        <x:v>0.917</x:v>
      </x:c>
      <x:c r="AZ784" s="28" t="n">
        <x:v>0.929</x:v>
      </x:c>
      <x:c r="BA784" s="28" t="n">
        <x:v>0.9740000000000001</x:v>
      </x:c>
      <x:c r="BB784" s="28" t="n">
        <x:v>0.973</x:v>
      </x:c>
      <x:c r="BC784" s="28" t="n">
        <x:v>0.973</x:v>
      </x:c>
      <x:c r="BD784" s="28" t="n">
        <x:v>0.9990000000000001</x:v>
      </x:c>
      <x:c r="BE784" s="28" t="n">
        <x:v>0.976</x:v>
      </x:c>
      <x:c r="BF784" s="28" t="n">
        <x:v>0.635</x:v>
      </x:c>
    </x:row>
    <x:row r="785">
      <x:c r="A785" s="60" t="n">
        <x:v>46223.833333333336</x:v>
      </x:c>
      <x:c r="B785" s="28" t="n">
        <x:v>0.982</x:v>
      </x:c>
      <x:c r="C785" s="28" t="n">
        <x:v>0.9790000000000001</x:v>
      </x:c>
      <x:c r="D785" s="28" t="n">
        <x:v>0.987</x:v>
      </x:c>
      <x:c r="E785" s="28" t="n">
        <x:v>0.976</x:v>
      </x:c>
      <x:c r="F785" s="28" t="n">
        <x:v>0.982</x:v>
      </x:c>
      <x:c r="G785" s="28" t="n">
        <x:v>0.9359999999999999</x:v>
      </x:c>
      <x:c r="H785" s="28" t="n">
        <x:v>0.932</x:v>
      </x:c>
      <x:c r="I785" s="28" t="n">
        <x:v>0.902</x:v>
      </x:c>
      <x:c r="J785" s="28" t="n">
        <x:v>0.905</x:v>
      </x:c>
      <x:c r="K785" s="28" t="n">
        <x:v>0.992</x:v>
      </x:c>
      <x:c r="L785" s="28" t="n">
        <x:v>0.988</x:v>
      </x:c>
      <x:c r="M785" s="28" t="n">
        <x:v>0.9890000000000001</x:v>
      </x:c>
      <x:c r="N785" s="28" t="n">
        <x:v>0.9840000000000001</x:v>
      </x:c>
      <x:c r="O785" s="28" t="n">
        <x:v>0.9840000000000001</x:v>
      </x:c>
      <x:c r="P785" s="28" t="n">
        <x:v>0.983</x:v>
      </x:c>
      <x:c r="Q785" s="28" t="n">
        <x:v>0.978</x:v>
      </x:c>
      <x:c r="R785" s="28" t="n">
        <x:v>0.9740000000000001</x:v>
      </x:c>
      <x:c r="S785" s="28" t="n">
        <x:v>0.973</x:v>
      </x:c>
      <x:c r="T785" s="28" t="n">
        <x:v>0.976</x:v>
      </x:c>
      <x:c r="U785" s="28" t="n">
        <x:v>0.976</x:v>
      </x:c>
      <x:c r="V785" s="28" t="n">
        <x:v>0.976</x:v>
      </x:c>
      <x:c r="W785" s="28" t="n">
        <x:v>0.977</x:v>
      </x:c>
      <x:c r="X785" s="28" t="n">
        <x:v>0.9990000000000001</x:v>
      </x:c>
      <x:c r="Y785" s="28" t="n">
        <x:v>0.981</x:v>
      </x:c>
      <x:c r="Z785" s="28" t="n">
        <x:v>0.945</x:v>
      </x:c>
      <x:c r="AA785" s="28" t="n">
        <x:v>0.996</x:v>
      </x:c>
      <x:c r="AB785" s="28" t="n">
        <x:v>0.9840000000000001</x:v>
      </x:c>
      <x:c r="AC785" s="28" t="n">
        <x:v>0.997</x:v>
      </x:c>
      <x:c r="AD785" s="28" t="n">
        <x:v>0.99</x:v>
      </x:c>
      <x:c r="AE785" s="28" t="n">
        <x:v>0.9990000000000001</x:v>
      </x:c>
      <x:c r="AF785" s="28" t="n">
        <x:v>0.966</x:v>
      </x:c>
      <x:c r="AG785" s="28" t="n">
        <x:v>0.96</x:v>
      </x:c>
      <x:c r="AH785" s="28" t="n">
        <x:v>0.956</x:v>
      </x:c>
      <x:c r="AI785" s="28" t="n">
        <x:v>0.966</x:v>
      </x:c>
      <x:c r="AJ785" s="28" t="n">
        <x:v>0.981</x:v>
      </x:c>
      <x:c r="AK785" s="28" t="n">
        <x:v>0.987</x:v>
      </x:c>
      <x:c r="AL785" s="28" t="n">
        <x:v>0.992</x:v>
      </x:c>
      <x:c r="AM785" s="28" t="n">
        <x:v>0.996</x:v>
      </x:c>
      <x:c r="AN785" s="28" t="n">
        <x:v>0.976</x:v>
      </x:c>
      <x:c r="AO785" s="28"/>
      <x:c r="AP785" s="28" t="n">
        <x:v>0.9640000000000001</x:v>
      </x:c>
      <x:c r="AQ785" s="28" t="n">
        <x:v>0.9490000000000001</x:v>
      </x:c>
      <x:c r="AR785" s="28" t="n">
        <x:v>0.925</x:v>
      </x:c>
      <x:c r="AS785" s="28" t="n">
        <x:v>0.9259999999999999</x:v>
      </x:c>
      <x:c r="AT785" s="28" t="n">
        <x:v>1</x:v>
      </x:c>
      <x:c r="AU785" s="28" t="n">
        <x:v>0.9990000000000001</x:v>
      </x:c>
      <x:c r="AV785" s="28" t="n">
        <x:v>0.9890000000000001</x:v>
      </x:c>
      <x:c r="AW785" s="28" t="n">
        <x:v>0.892</x:v>
      </x:c>
      <x:c r="AX785" s="28" t="n">
        <x:v>0.927</x:v>
      </x:c>
      <x:c r="AY785" s="28" t="n">
        <x:v>0.917</x:v>
      </x:c>
      <x:c r="AZ785" s="28" t="n">
        <x:v>0.929</x:v>
      </x:c>
      <x:c r="BA785" s="28" t="n">
        <x:v>0.973</x:v>
      </x:c>
      <x:c r="BB785" s="28" t="n">
        <x:v>0.971</x:v>
      </x:c>
      <x:c r="BC785" s="28" t="n">
        <x:v>0.972</x:v>
      </x:c>
      <x:c r="BD785" s="28" t="n">
        <x:v>0.9990000000000001</x:v>
      </x:c>
      <x:c r="BE785" s="28" t="n">
        <x:v>0.976</x:v>
      </x:c>
      <x:c r="BF785" s="28" t="n">
        <x:v>0.635</x:v>
      </x:c>
    </x:row>
    <x:row r="786">
      <x:c r="A786" s="60" t="n">
        <x:v>46224.083333333336</x:v>
      </x:c>
      <x:c r="B786" s="28" t="n">
        <x:v>0.982</x:v>
      </x:c>
      <x:c r="C786" s="28" t="n">
        <x:v>0.9790000000000001</x:v>
      </x:c>
      <x:c r="D786" s="28" t="n">
        <x:v>0.987</x:v>
      </x:c>
      <x:c r="E786" s="28" t="n">
        <x:v>0.976</x:v>
      </x:c>
      <x:c r="F786" s="28" t="n">
        <x:v>0.982</x:v>
      </x:c>
      <x:c r="G786" s="28" t="n">
        <x:v>0.9359999999999999</x:v>
      </x:c>
      <x:c r="H786" s="28" t="n">
        <x:v>0.932</x:v>
      </x:c>
      <x:c r="I786" s="28" t="n">
        <x:v>0.9009999999999999</x:v>
      </x:c>
      <x:c r="J786" s="28" t="n">
        <x:v>0.905</x:v>
      </x:c>
      <x:c r="K786" s="28" t="n">
        <x:v>0.992</x:v>
      </x:c>
      <x:c r="L786" s="28" t="n">
        <x:v>0.988</x:v>
      </x:c>
      <x:c r="M786" s="28" t="n">
        <x:v>0.9890000000000001</x:v>
      </x:c>
      <x:c r="N786" s="28" t="n">
        <x:v>0.9840000000000001</x:v>
      </x:c>
      <x:c r="O786" s="28" t="n">
        <x:v>0.9840000000000001</x:v>
      </x:c>
      <x:c r="P786" s="28" t="n">
        <x:v>0.983</x:v>
      </x:c>
      <x:c r="Q786" s="28" t="n">
        <x:v>0.978</x:v>
      </x:c>
      <x:c r="R786" s="28" t="n">
        <x:v>0.9740000000000001</x:v>
      </x:c>
      <x:c r="S786" s="28" t="n">
        <x:v>0.973</x:v>
      </x:c>
      <x:c r="T786" s="28" t="n">
        <x:v>0.976</x:v>
      </x:c>
      <x:c r="U786" s="28" t="n">
        <x:v>0.976</x:v>
      </x:c>
      <x:c r="V786" s="28" t="n">
        <x:v>0.976</x:v>
      </x:c>
      <x:c r="W786" s="28" t="n">
        <x:v>0.977</x:v>
      </x:c>
      <x:c r="X786" s="28" t="n">
        <x:v>0.9990000000000001</x:v>
      </x:c>
      <x:c r="Y786" s="28" t="n">
        <x:v>0.981</x:v>
      </x:c>
      <x:c r="Z786" s="28" t="n">
        <x:v>0.943</x:v>
      </x:c>
      <x:c r="AA786" s="28" t="n">
        <x:v>0.996</x:v>
      </x:c>
      <x:c r="AB786" s="28" t="n">
        <x:v>0.985</x:v>
      </x:c>
      <x:c r="AC786" s="28" t="n">
        <x:v>0.997</x:v>
      </x:c>
      <x:c r="AD786" s="28" t="n">
        <x:v>0.99</x:v>
      </x:c>
      <x:c r="AE786" s="28" t="n">
        <x:v>0.9990000000000001</x:v>
      </x:c>
      <x:c r="AF786" s="28" t="n">
        <x:v>0.966</x:v>
      </x:c>
      <x:c r="AG786" s="28" t="n">
        <x:v>0.96</x:v>
      </x:c>
      <x:c r="AH786" s="28" t="n">
        <x:v>0.956</x:v>
      </x:c>
      <x:c r="AI786" s="28" t="n">
        <x:v>0.966</x:v>
      </x:c>
      <x:c r="AJ786" s="28" t="n">
        <x:v>0.981</x:v>
      </x:c>
      <x:c r="AK786" s="28" t="n">
        <x:v>0.987</x:v>
      </x:c>
      <x:c r="AL786" s="28" t="n">
        <x:v>0.992</x:v>
      </x:c>
      <x:c r="AM786" s="28" t="n">
        <x:v>0.996</x:v>
      </x:c>
      <x:c r="AN786" s="28" t="n">
        <x:v>0.975</x:v>
      </x:c>
      <x:c r="AO786" s="28"/>
      <x:c r="AP786" s="28" t="n">
        <x:v>0.9640000000000001</x:v>
      </x:c>
      <x:c r="AQ786" s="28" t="n">
        <x:v>0.9490000000000001</x:v>
      </x:c>
      <x:c r="AR786" s="28" t="n">
        <x:v>0.925</x:v>
      </x:c>
      <x:c r="AS786" s="28" t="n">
        <x:v>0.9259999999999999</x:v>
      </x:c>
      <x:c r="AT786" s="28" t="n">
        <x:v>1</x:v>
      </x:c>
      <x:c r="AU786" s="28" t="n">
        <x:v>0.9990000000000001</x:v>
      </x:c>
      <x:c r="AV786" s="28" t="n">
        <x:v>0.985</x:v>
      </x:c>
      <x:c r="AW786" s="28" t="n">
        <x:v>0.892</x:v>
      </x:c>
      <x:c r="AX786" s="28" t="n">
        <x:v>0.927</x:v>
      </x:c>
      <x:c r="AY786" s="28" t="n">
        <x:v>0.917</x:v>
      </x:c>
      <x:c r="AZ786" s="28" t="n">
        <x:v>0.929</x:v>
      </x:c>
      <x:c r="BA786" s="28" t="n">
        <x:v>0.9690000000000001</x:v>
      </x:c>
      <x:c r="BB786" s="28" t="n">
        <x:v>0.968</x:v>
      </x:c>
      <x:c r="BC786" s="28" t="n">
        <x:v>0.968</x:v>
      </x:c>
      <x:c r="BD786" s="28" t="n">
        <x:v>0.9990000000000001</x:v>
      </x:c>
      <x:c r="BE786" s="28" t="n">
        <x:v>0.9740000000000001</x:v>
      </x:c>
      <x:c r="BF786" s="28" t="n">
        <x:v>0.637</x:v>
      </x:c>
    </x:row>
    <x:row r="787">
      <x:c r="A787" s="60" t="n">
        <x:v>46224.333333333336</x:v>
      </x:c>
      <x:c r="B787" s="28" t="n">
        <x:v>0.982</x:v>
      </x:c>
      <x:c r="C787" s="28" t="n">
        <x:v>0.9790000000000001</x:v>
      </x:c>
      <x:c r="D787" s="28" t="n">
        <x:v>0.987</x:v>
      </x:c>
      <x:c r="E787" s="28" t="n">
        <x:v>0.976</x:v>
      </x:c>
      <x:c r="F787" s="28" t="n">
        <x:v>0.982</x:v>
      </x:c>
      <x:c r="G787" s="28" t="n">
        <x:v>0.9359999999999999</x:v>
      </x:c>
      <x:c r="H787" s="28" t="n">
        <x:v>0.932</x:v>
      </x:c>
      <x:c r="I787" s="28" t="n">
        <x:v>0.902</x:v>
      </x:c>
      <x:c r="J787" s="28" t="n">
        <x:v>0.905</x:v>
      </x:c>
      <x:c r="K787" s="28" t="n">
        <x:v>0.992</x:v>
      </x:c>
      <x:c r="L787" s="28" t="n">
        <x:v>0.988</x:v>
      </x:c>
      <x:c r="M787" s="28" t="n">
        <x:v>0.9890000000000001</x:v>
      </x:c>
      <x:c r="N787" s="28" t="n">
        <x:v>0.9840000000000001</x:v>
      </x:c>
      <x:c r="O787" s="28" t="n">
        <x:v>0.9840000000000001</x:v>
      </x:c>
      <x:c r="P787" s="28" t="n">
        <x:v>0.983</x:v>
      </x:c>
      <x:c r="Q787" s="28" t="n">
        <x:v>0.978</x:v>
      </x:c>
      <x:c r="R787" s="28" t="n">
        <x:v>0.9740000000000001</x:v>
      </x:c>
      <x:c r="S787" s="28" t="n">
        <x:v>0.973</x:v>
      </x:c>
      <x:c r="T787" s="28" t="n">
        <x:v>0.976</x:v>
      </x:c>
      <x:c r="U787" s="28" t="n">
        <x:v>0.976</x:v>
      </x:c>
      <x:c r="V787" s="28" t="n">
        <x:v>0.976</x:v>
      </x:c>
      <x:c r="W787" s="28" t="n">
        <x:v>0.977</x:v>
      </x:c>
      <x:c r="X787" s="28" t="n">
        <x:v>0.9990000000000001</x:v>
      </x:c>
      <x:c r="Y787" s="28" t="n">
        <x:v>0.981</x:v>
      </x:c>
      <x:c r="Z787" s="28" t="n">
        <x:v>0.943</x:v>
      </x:c>
      <x:c r="AA787" s="28" t="n">
        <x:v>0.996</x:v>
      </x:c>
      <x:c r="AB787" s="28" t="n">
        <x:v>0.985</x:v>
      </x:c>
      <x:c r="AC787" s="28" t="n">
        <x:v>0.997</x:v>
      </x:c>
      <x:c r="AD787" s="28" t="n">
        <x:v>0.99</x:v>
      </x:c>
      <x:c r="AE787" s="28" t="n">
        <x:v>0.9990000000000001</x:v>
      </x:c>
      <x:c r="AF787" s="28" t="n">
        <x:v>0.966</x:v>
      </x:c>
      <x:c r="AG787" s="28" t="n">
        <x:v>0.96</x:v>
      </x:c>
      <x:c r="AH787" s="28" t="n">
        <x:v>0.956</x:v>
      </x:c>
      <x:c r="AI787" s="28" t="n">
        <x:v>0.966</x:v>
      </x:c>
      <x:c r="AJ787" s="28" t="n">
        <x:v>0.981</x:v>
      </x:c>
      <x:c r="AK787" s="28" t="n">
        <x:v>0.987</x:v>
      </x:c>
      <x:c r="AL787" s="28" t="n">
        <x:v>0.992</x:v>
      </x:c>
      <x:c r="AM787" s="28" t="n">
        <x:v>0.996</x:v>
      </x:c>
      <x:c r="AN787" s="28" t="n">
        <x:v>0.975</x:v>
      </x:c>
      <x:c r="AO787" s="28"/>
      <x:c r="AP787" s="28" t="n">
        <x:v>0.9640000000000001</x:v>
      </x:c>
      <x:c r="AQ787" s="28" t="n">
        <x:v>0.9490000000000001</x:v>
      </x:c>
      <x:c r="AR787" s="28" t="n">
        <x:v>0.925</x:v>
      </x:c>
      <x:c r="AS787" s="28" t="n">
        <x:v>0.9259999999999999</x:v>
      </x:c>
      <x:c r="AT787" s="28" t="n">
        <x:v>1</x:v>
      </x:c>
      <x:c r="AU787" s="28" t="n">
        <x:v>0.9990000000000001</x:v>
      </x:c>
      <x:c r="AV787" s="28" t="n">
        <x:v>0.985</x:v>
      </x:c>
      <x:c r="AW787" s="28" t="n">
        <x:v>0.892</x:v>
      </x:c>
      <x:c r="AX787" s="28" t="n">
        <x:v>0.927</x:v>
      </x:c>
      <x:c r="AY787" s="28" t="n">
        <x:v>0.917</x:v>
      </x:c>
      <x:c r="AZ787" s="28" t="n">
        <x:v>0.929</x:v>
      </x:c>
      <x:c r="BA787" s="28" t="n">
        <x:v>0.9690000000000001</x:v>
      </x:c>
      <x:c r="BB787" s="28" t="n">
        <x:v>0.9670000000000001</x:v>
      </x:c>
      <x:c r="BC787" s="28" t="n">
        <x:v>0.968</x:v>
      </x:c>
      <x:c r="BD787" s="28" t="n">
        <x:v>0.9990000000000001</x:v>
      </x:c>
      <x:c r="BE787" s="28" t="n">
        <x:v>0.9740000000000001</x:v>
      </x:c>
      <x:c r="BF787" s="28" t="n">
        <x:v>0.637</x:v>
      </x:c>
    </x:row>
    <x:row r="788">
      <x:c r="A788" s="60" t="n">
        <x:v>46224.583333333336</x:v>
      </x:c>
      <x:c r="B788" s="28" t="n">
        <x:v>0.982</x:v>
      </x:c>
      <x:c r="C788" s="28" t="n">
        <x:v>0.9790000000000001</x:v>
      </x:c>
      <x:c r="D788" s="28" t="n">
        <x:v>0.987</x:v>
      </x:c>
      <x:c r="E788" s="28" t="n">
        <x:v>0.976</x:v>
      </x:c>
      <x:c r="F788" s="28" t="n">
        <x:v>0.982</x:v>
      </x:c>
      <x:c r="G788" s="28" t="n">
        <x:v>0.9359999999999999</x:v>
      </x:c>
      <x:c r="H788" s="28" t="n">
        <x:v>0.9329999999999999</x:v>
      </x:c>
      <x:c r="I788" s="28" t="n">
        <x:v>0.902</x:v>
      </x:c>
      <x:c r="J788" s="28" t="n">
        <x:v>0.9059999999999999</x:v>
      </x:c>
      <x:c r="K788" s="28" t="n">
        <x:v>0.992</x:v>
      </x:c>
      <x:c r="L788" s="28" t="n">
        <x:v>0.988</x:v>
      </x:c>
      <x:c r="M788" s="28" t="n">
        <x:v>0.9890000000000001</x:v>
      </x:c>
      <x:c r="N788" s="28" t="n">
        <x:v>0.9840000000000001</x:v>
      </x:c>
      <x:c r="O788" s="28" t="n">
        <x:v>0.9840000000000001</x:v>
      </x:c>
      <x:c r="P788" s="28" t="n">
        <x:v>0.983</x:v>
      </x:c>
      <x:c r="Q788" s="28" t="n">
        <x:v>0.9790000000000001</x:v>
      </x:c>
      <x:c r="R788" s="28" t="n">
        <x:v>0.9740000000000001</x:v>
      </x:c>
      <x:c r="S788" s="28" t="n">
        <x:v>0.973</x:v>
      </x:c>
      <x:c r="T788" s="28" t="n">
        <x:v>0.976</x:v>
      </x:c>
      <x:c r="U788" s="28" t="n">
        <x:v>0.976</x:v>
      </x:c>
      <x:c r="V788" s="28" t="n">
        <x:v>0.977</x:v>
      </x:c>
      <x:c r="W788" s="28" t="n">
        <x:v>0.977</x:v>
      </x:c>
      <x:c r="X788" s="28" t="n">
        <x:v>0.9990000000000001</x:v>
      </x:c>
      <x:c r="Y788" s="28" t="n">
        <x:v>0.981</x:v>
      </x:c>
      <x:c r="Z788" s="28" t="n">
        <x:v>0.943</x:v>
      </x:c>
      <x:c r="AA788" s="28" t="n">
        <x:v>0.996</x:v>
      </x:c>
      <x:c r="AB788" s="28" t="n">
        <x:v>0.985</x:v>
      </x:c>
      <x:c r="AC788" s="28" t="n">
        <x:v>0.997</x:v>
      </x:c>
      <x:c r="AD788" s="28" t="n">
        <x:v>0.99</x:v>
      </x:c>
      <x:c r="AE788" s="28" t="n">
        <x:v>0.9990000000000001</x:v>
      </x:c>
      <x:c r="AF788" s="28" t="n">
        <x:v>0.966</x:v>
      </x:c>
      <x:c r="AG788" s="28" t="n">
        <x:v>0.96</x:v>
      </x:c>
      <x:c r="AH788" s="28" t="n">
        <x:v>0.956</x:v>
      </x:c>
      <x:c r="AI788" s="28" t="n">
        <x:v>0.966</x:v>
      </x:c>
      <x:c r="AJ788" s="28" t="n">
        <x:v>0.981</x:v>
      </x:c>
      <x:c r="AK788" s="28" t="n">
        <x:v>0.987</x:v>
      </x:c>
      <x:c r="AL788" s="28" t="n">
        <x:v>0.992</x:v>
      </x:c>
      <x:c r="AM788" s="28" t="n">
        <x:v>0.996</x:v>
      </x:c>
      <x:c r="AN788" s="28" t="n">
        <x:v>0.975</x:v>
      </x:c>
      <x:c r="AO788" s="28"/>
      <x:c r="AP788" s="28" t="n">
        <x:v>0.9640000000000001</x:v>
      </x:c>
      <x:c r="AQ788" s="28" t="n">
        <x:v>0.9490000000000001</x:v>
      </x:c>
      <x:c r="AR788" s="28" t="n">
        <x:v>0.925</x:v>
      </x:c>
      <x:c r="AS788" s="28" t="n">
        <x:v>0.9259999999999999</x:v>
      </x:c>
      <x:c r="AT788" s="28" t="n">
        <x:v>1</x:v>
      </x:c>
      <x:c r="AU788" s="28" t="n">
        <x:v>0.9990000000000001</x:v>
      </x:c>
      <x:c r="AV788" s="28" t="n">
        <x:v>0.9840000000000001</x:v>
      </x:c>
      <x:c r="AW788" s="28" t="n">
        <x:v>0.892</x:v>
      </x:c>
      <x:c r="AX788" s="28" t="n">
        <x:v>0.927</x:v>
      </x:c>
      <x:c r="AY788" s="28" t="n">
        <x:v>0.917</x:v>
      </x:c>
      <x:c r="AZ788" s="28" t="n">
        <x:v>0.929</x:v>
      </x:c>
      <x:c r="BA788" s="28" t="n">
        <x:v>0.968</x:v>
      </x:c>
      <x:c r="BB788" s="28" t="n">
        <x:v>0.9670000000000001</x:v>
      </x:c>
      <x:c r="BC788" s="28" t="n">
        <x:v>0.9670000000000001</x:v>
      </x:c>
      <x:c r="BD788" s="28" t="n">
        <x:v>0.9990000000000001</x:v>
      </x:c>
      <x:c r="BE788" s="28" t="n">
        <x:v>0.9740000000000001</x:v>
      </x:c>
      <x:c r="BF788" s="28" t="n">
        <x:v>0.637</x:v>
      </x:c>
    </x:row>
    <x:row r="789">
      <x:c r="A789" s="60" t="n">
        <x:v>46224.833333333336</x:v>
      </x:c>
      <x:c r="B789" s="28" t="n">
        <x:v>0.982</x:v>
      </x:c>
      <x:c r="C789" s="28" t="n">
        <x:v>0.9790000000000001</x:v>
      </x:c>
      <x:c r="D789" s="28" t="n">
        <x:v>0.987</x:v>
      </x:c>
      <x:c r="E789" s="28" t="n">
        <x:v>0.976</x:v>
      </x:c>
      <x:c r="F789" s="28" t="n">
        <x:v>0.982</x:v>
      </x:c>
      <x:c r="G789" s="28" t="n">
        <x:v>0.9359999999999999</x:v>
      </x:c>
      <x:c r="H789" s="28" t="n">
        <x:v>0.9329999999999999</x:v>
      </x:c>
      <x:c r="I789" s="28" t="n">
        <x:v>0.902</x:v>
      </x:c>
      <x:c r="J789" s="28" t="n">
        <x:v>0.9059999999999999</x:v>
      </x:c>
      <x:c r="K789" s="28" t="n">
        <x:v>0.992</x:v>
      </x:c>
      <x:c r="L789" s="28" t="n">
        <x:v>0.988</x:v>
      </x:c>
      <x:c r="M789" s="28" t="n">
        <x:v>0.9890000000000001</x:v>
      </x:c>
      <x:c r="N789" s="28" t="n">
        <x:v>0.9840000000000001</x:v>
      </x:c>
      <x:c r="O789" s="28" t="n">
        <x:v>0.9840000000000001</x:v>
      </x:c>
      <x:c r="P789" s="28" t="n">
        <x:v>0.983</x:v>
      </x:c>
      <x:c r="Q789" s="28" t="n">
        <x:v>0.9790000000000001</x:v>
      </x:c>
      <x:c r="R789" s="28" t="n">
        <x:v>0.9740000000000001</x:v>
      </x:c>
      <x:c r="S789" s="28" t="n">
        <x:v>0.973</x:v>
      </x:c>
      <x:c r="T789" s="28" t="n">
        <x:v>0.976</x:v>
      </x:c>
      <x:c r="U789" s="28" t="n">
        <x:v>0.976</x:v>
      </x:c>
      <x:c r="V789" s="28" t="n">
        <x:v>0.977</x:v>
      </x:c>
      <x:c r="W789" s="28" t="n">
        <x:v>0.977</x:v>
      </x:c>
      <x:c r="X789" s="28" t="n">
        <x:v>0.9990000000000001</x:v>
      </x:c>
      <x:c r="Y789" s="28" t="n">
        <x:v>0.981</x:v>
      </x:c>
      <x:c r="Z789" s="28" t="n">
        <x:v>0.943</x:v>
      </x:c>
      <x:c r="AA789" s="28" t="n">
        <x:v>0.996</x:v>
      </x:c>
      <x:c r="AB789" s="28" t="n">
        <x:v>0.985</x:v>
      </x:c>
      <x:c r="AC789" s="28" t="n">
        <x:v>0.997</x:v>
      </x:c>
      <x:c r="AD789" s="28" t="n">
        <x:v>0.99</x:v>
      </x:c>
      <x:c r="AE789" s="28" t="n">
        <x:v>0.9990000000000001</x:v>
      </x:c>
      <x:c r="AF789" s="28" t="n">
        <x:v>0.966</x:v>
      </x:c>
      <x:c r="AG789" s="28" t="n">
        <x:v>0.96</x:v>
      </x:c>
      <x:c r="AH789" s="28" t="n">
        <x:v>0.956</x:v>
      </x:c>
      <x:c r="AI789" s="28" t="n">
        <x:v>0.966</x:v>
      </x:c>
      <x:c r="AJ789" s="28" t="n">
        <x:v>0.981</x:v>
      </x:c>
      <x:c r="AK789" s="28" t="n">
        <x:v>0.987</x:v>
      </x:c>
      <x:c r="AL789" s="28" t="n">
        <x:v>0.992</x:v>
      </x:c>
      <x:c r="AM789" s="28" t="n">
        <x:v>0.996</x:v>
      </x:c>
      <x:c r="AN789" s="28" t="n">
        <x:v>0.975</x:v>
      </x:c>
      <x:c r="AO789" s="28"/>
      <x:c r="AP789" s="28" t="n">
        <x:v>0.9640000000000001</x:v>
      </x:c>
      <x:c r="AQ789" s="28" t="n">
        <x:v>0.9490000000000001</x:v>
      </x:c>
      <x:c r="AR789" s="28" t="n">
        <x:v>0.925</x:v>
      </x:c>
      <x:c r="AS789" s="28" t="n">
        <x:v>0.9259999999999999</x:v>
      </x:c>
      <x:c r="AT789" s="28" t="n">
        <x:v>1</x:v>
      </x:c>
      <x:c r="AU789" s="28" t="n">
        <x:v>0.9990000000000001</x:v>
      </x:c>
      <x:c r="AV789" s="28" t="n">
        <x:v>0.9840000000000001</x:v>
      </x:c>
      <x:c r="AW789" s="28" t="n">
        <x:v>0.8909999999999999</x:v>
      </x:c>
      <x:c r="AX789" s="28" t="n">
        <x:v>0.9259999999999999</x:v>
      </x:c>
      <x:c r="AY789" s="28" t="n">
        <x:v>0.917</x:v>
      </x:c>
      <x:c r="AZ789" s="28" t="n">
        <x:v>0.9279999999999999</x:v>
      </x:c>
      <x:c r="BA789" s="28" t="n">
        <x:v>0.968</x:v>
      </x:c>
      <x:c r="BB789" s="28" t="n">
        <x:v>0.9670000000000001</x:v>
      </x:c>
      <x:c r="BC789" s="28" t="n">
        <x:v>0.9670000000000001</x:v>
      </x:c>
      <x:c r="BD789" s="28" t="n">
        <x:v>0.9990000000000001</x:v>
      </x:c>
      <x:c r="BE789" s="28" t="n">
        <x:v>0.9740000000000001</x:v>
      </x:c>
      <x:c r="BF789" s="28" t="n">
        <x:v>0.637</x:v>
      </x:c>
    </x:row>
    <x:row r="790">
      <x:c r="A790" s="60" t="n">
        <x:v>46225.083333333336</x:v>
      </x:c>
      <x:c r="B790" s="28" t="n">
        <x:v>0.982</x:v>
      </x:c>
      <x:c r="C790" s="28" t="n">
        <x:v>0.9790000000000001</x:v>
      </x:c>
      <x:c r="D790" s="28" t="n">
        <x:v>0.987</x:v>
      </x:c>
      <x:c r="E790" s="28" t="n">
        <x:v>0.976</x:v>
      </x:c>
      <x:c r="F790" s="28" t="n">
        <x:v>0.982</x:v>
      </x:c>
      <x:c r="G790" s="28" t="n">
        <x:v>0.9359999999999999</x:v>
      </x:c>
      <x:c r="H790" s="28" t="n">
        <x:v>0.9329999999999999</x:v>
      </x:c>
      <x:c r="I790" s="28" t="n">
        <x:v>0.902</x:v>
      </x:c>
      <x:c r="J790" s="28" t="n">
        <x:v>0.9059999999999999</x:v>
      </x:c>
      <x:c r="K790" s="28" t="n">
        <x:v>0.992</x:v>
      </x:c>
      <x:c r="L790" s="28" t="n">
        <x:v>0.988</x:v>
      </x:c>
      <x:c r="M790" s="28" t="n">
        <x:v>0.9890000000000001</x:v>
      </x:c>
      <x:c r="N790" s="28" t="n">
        <x:v>0.9840000000000001</x:v>
      </x:c>
      <x:c r="O790" s="28" t="n">
        <x:v>0.9840000000000001</x:v>
      </x:c>
      <x:c r="P790" s="28" t="n">
        <x:v>0.983</x:v>
      </x:c>
      <x:c r="Q790" s="28" t="n">
        <x:v>0.9790000000000001</x:v>
      </x:c>
      <x:c r="R790" s="28" t="n">
        <x:v>0.9740000000000001</x:v>
      </x:c>
      <x:c r="S790" s="28" t="n">
        <x:v>0.973</x:v>
      </x:c>
      <x:c r="T790" s="28" t="n">
        <x:v>0.976</x:v>
      </x:c>
      <x:c r="U790" s="28" t="n">
        <x:v>0.976</x:v>
      </x:c>
      <x:c r="V790" s="28" t="n">
        <x:v>0.977</x:v>
      </x:c>
      <x:c r="W790" s="28" t="n">
        <x:v>0.977</x:v>
      </x:c>
      <x:c r="X790" s="28" t="n">
        <x:v>0.9990000000000001</x:v>
      </x:c>
      <x:c r="Y790" s="28" t="n">
        <x:v>0.981</x:v>
      </x:c>
      <x:c r="Z790" s="28" t="n">
        <x:v>0.943</x:v>
      </x:c>
      <x:c r="AA790" s="28" t="n">
        <x:v>0.996</x:v>
      </x:c>
      <x:c r="AB790" s="28" t="n">
        <x:v>0.985</x:v>
      </x:c>
      <x:c r="AC790" s="28" t="n">
        <x:v>0.997</x:v>
      </x:c>
      <x:c r="AD790" s="28" t="n">
        <x:v>0.99</x:v>
      </x:c>
      <x:c r="AE790" s="28" t="n">
        <x:v>0.9990000000000001</x:v>
      </x:c>
      <x:c r="AF790" s="28" t="n">
        <x:v>0.966</x:v>
      </x:c>
      <x:c r="AG790" s="28" t="n">
        <x:v>0.96</x:v>
      </x:c>
      <x:c r="AH790" s="28" t="n">
        <x:v>0.956</x:v>
      </x:c>
      <x:c r="AI790" s="28" t="n">
        <x:v>0.966</x:v>
      </x:c>
      <x:c r="AJ790" s="28" t="n">
        <x:v>0.981</x:v>
      </x:c>
      <x:c r="AK790" s="28" t="n">
        <x:v>0.987</x:v>
      </x:c>
      <x:c r="AL790" s="28" t="n">
        <x:v>0.992</x:v>
      </x:c>
      <x:c r="AM790" s="28" t="n">
        <x:v>0.996</x:v>
      </x:c>
      <x:c r="AN790" s="28" t="n">
        <x:v>0.975</x:v>
      </x:c>
      <x:c r="AO790" s="28"/>
      <x:c r="AP790" s="28" t="n">
        <x:v>0.9640000000000001</x:v>
      </x:c>
      <x:c r="AQ790" s="28" t="n">
        <x:v>0.9490000000000001</x:v>
      </x:c>
      <x:c r="AR790" s="28" t="n">
        <x:v>0.925</x:v>
      </x:c>
      <x:c r="AS790" s="28" t="n">
        <x:v>0.9259999999999999</x:v>
      </x:c>
      <x:c r="AT790" s="28" t="n">
        <x:v>1</x:v>
      </x:c>
      <x:c r="AU790" s="28" t="n">
        <x:v>0.9990000000000001</x:v>
      </x:c>
      <x:c r="AV790" s="28" t="n">
        <x:v>0.981</x:v>
      </x:c>
      <x:c r="AW790" s="28" t="n">
        <x:v>0.8909999999999999</x:v>
      </x:c>
      <x:c r="AX790" s="28" t="n">
        <x:v>0.9259999999999999</x:v>
      </x:c>
      <x:c r="AY790" s="28" t="n">
        <x:v>0.917</x:v>
      </x:c>
      <x:c r="AZ790" s="28" t="n">
        <x:v>0.9279999999999999</x:v>
      </x:c>
      <x:c r="BA790" s="28" t="n">
        <x:v>0.965</x:v>
      </x:c>
      <x:c r="BB790" s="28" t="n">
        <x:v>0.9640000000000001</x:v>
      </x:c>
      <x:c r="BC790" s="28" t="n">
        <x:v>0.9640000000000001</x:v>
      </x:c>
      <x:c r="BD790" s="28" t="n">
        <x:v>0.9990000000000001</x:v>
      </x:c>
      <x:c r="BE790" s="28" t="n">
        <x:v>0.9740000000000001</x:v>
      </x:c>
      <x:c r="BF790" s="28" t="n">
        <x:v>0.638</x:v>
      </x:c>
    </x:row>
    <x:row r="791">
      <x:c r="A791" s="60" t="n">
        <x:v>46225.333333333336</x:v>
      </x:c>
      <x:c r="B791" s="28" t="n">
        <x:v>0.982</x:v>
      </x:c>
      <x:c r="C791" s="28" t="n">
        <x:v>0.9790000000000001</x:v>
      </x:c>
      <x:c r="D791" s="28" t="n">
        <x:v>0.987</x:v>
      </x:c>
      <x:c r="E791" s="28" t="n">
        <x:v>0.976</x:v>
      </x:c>
      <x:c r="F791" s="28" t="n">
        <x:v>0.982</x:v>
      </x:c>
      <x:c r="G791" s="28" t="n">
        <x:v>0.9359999999999999</x:v>
      </x:c>
      <x:c r="H791" s="28" t="n">
        <x:v>0.9329999999999999</x:v>
      </x:c>
      <x:c r="I791" s="28" t="n">
        <x:v>0.902</x:v>
      </x:c>
      <x:c r="J791" s="28" t="n">
        <x:v>0.9059999999999999</x:v>
      </x:c>
      <x:c r="K791" s="28" t="n">
        <x:v>0.992</x:v>
      </x:c>
      <x:c r="L791" s="28" t="n">
        <x:v>0.988</x:v>
      </x:c>
      <x:c r="M791" s="28" t="n">
        <x:v>0.9890000000000001</x:v>
      </x:c>
      <x:c r="N791" s="28" t="n">
        <x:v>0.9840000000000001</x:v>
      </x:c>
      <x:c r="O791" s="28" t="n">
        <x:v>0.9840000000000001</x:v>
      </x:c>
      <x:c r="P791" s="28" t="n">
        <x:v>0.983</x:v>
      </x:c>
      <x:c r="Q791" s="28" t="n">
        <x:v>0.9790000000000001</x:v>
      </x:c>
      <x:c r="R791" s="28" t="n">
        <x:v>0.9740000000000001</x:v>
      </x:c>
      <x:c r="S791" s="28" t="n">
        <x:v>0.973</x:v>
      </x:c>
      <x:c r="T791" s="28" t="n">
        <x:v>0.976</x:v>
      </x:c>
      <x:c r="U791" s="28" t="n">
        <x:v>0.976</x:v>
      </x:c>
      <x:c r="V791" s="28" t="n">
        <x:v>0.977</x:v>
      </x:c>
      <x:c r="W791" s="28" t="n">
        <x:v>0.977</x:v>
      </x:c>
      <x:c r="X791" s="28" t="n">
        <x:v>0.9990000000000001</x:v>
      </x:c>
      <x:c r="Y791" s="28" t="n">
        <x:v>0.981</x:v>
      </x:c>
      <x:c r="Z791" s="28" t="n">
        <x:v>0.943</x:v>
      </x:c>
      <x:c r="AA791" s="28" t="n">
        <x:v>0.996</x:v>
      </x:c>
      <x:c r="AB791" s="28" t="n">
        <x:v>0.985</x:v>
      </x:c>
      <x:c r="AC791" s="28" t="n">
        <x:v>0.997</x:v>
      </x:c>
      <x:c r="AD791" s="28" t="n">
        <x:v>0.99</x:v>
      </x:c>
      <x:c r="AE791" s="28" t="n">
        <x:v>0.9990000000000001</x:v>
      </x:c>
      <x:c r="AF791" s="28" t="n">
        <x:v>0.966</x:v>
      </x:c>
      <x:c r="AG791" s="28" t="n">
        <x:v>0.96</x:v>
      </x:c>
      <x:c r="AH791" s="28" t="n">
        <x:v>0.956</x:v>
      </x:c>
      <x:c r="AI791" s="28" t="n">
        <x:v>0.966</x:v>
      </x:c>
      <x:c r="AJ791" s="28" t="n">
        <x:v>0.981</x:v>
      </x:c>
      <x:c r="AK791" s="28" t="n">
        <x:v>0.987</x:v>
      </x:c>
      <x:c r="AL791" s="28" t="n">
        <x:v>0.992</x:v>
      </x:c>
      <x:c r="AM791" s="28" t="n">
        <x:v>0.996</x:v>
      </x:c>
      <x:c r="AN791" s="28" t="n">
        <x:v>0.975</x:v>
      </x:c>
      <x:c r="AO791" s="28"/>
      <x:c r="AP791" s="28" t="n">
        <x:v>0.9640000000000001</x:v>
      </x:c>
      <x:c r="AQ791" s="28" t="n">
        <x:v>0.9490000000000001</x:v>
      </x:c>
      <x:c r="AR791" s="28" t="n">
        <x:v>0.925</x:v>
      </x:c>
      <x:c r="AS791" s="28" t="n">
        <x:v>0.9259999999999999</x:v>
      </x:c>
      <x:c r="AT791" s="28" t="n">
        <x:v>1</x:v>
      </x:c>
      <x:c r="AU791" s="28" t="n">
        <x:v>0.9990000000000001</x:v>
      </x:c>
      <x:c r="AV791" s="28" t="n">
        <x:v>0.98</x:v>
      </x:c>
      <x:c r="AW791" s="28" t="n">
        <x:v>0.8909999999999999</x:v>
      </x:c>
      <x:c r="AX791" s="28" t="n">
        <x:v>0.9259999999999999</x:v>
      </x:c>
      <x:c r="AY791" s="28" t="n">
        <x:v>0.917</x:v>
      </x:c>
      <x:c r="AZ791" s="28" t="n">
        <x:v>0.9279999999999999</x:v>
      </x:c>
      <x:c r="BA791" s="28" t="n">
        <x:v>0.9640000000000001</x:v>
      </x:c>
      <x:c r="BB791" s="28" t="n">
        <x:v>0.963</x:v>
      </x:c>
      <x:c r="BC791" s="28" t="n">
        <x:v>0.963</x:v>
      </x:c>
      <x:c r="BD791" s="28" t="n">
        <x:v>0.9990000000000001</x:v>
      </x:c>
      <x:c r="BE791" s="28" t="n">
        <x:v>0.9740000000000001</x:v>
      </x:c>
      <x:c r="BF791" s="28" t="n">
        <x:v>0.639</x:v>
      </x:c>
    </x:row>
    <x:row r="792">
      <x:c r="A792" s="60" t="n">
        <x:v>46225.583333333336</x:v>
      </x:c>
      <x:c r="B792" s="28" t="n">
        <x:v>0.982</x:v>
      </x:c>
      <x:c r="C792" s="28" t="n">
        <x:v>0.9790000000000001</x:v>
      </x:c>
      <x:c r="D792" s="28" t="n">
        <x:v>0.987</x:v>
      </x:c>
      <x:c r="E792" s="28" t="n">
        <x:v>0.976</x:v>
      </x:c>
      <x:c r="F792" s="28" t="n">
        <x:v>0.982</x:v>
      </x:c>
      <x:c r="G792" s="28" t="n">
        <x:v>0.9359999999999999</x:v>
      </x:c>
      <x:c r="H792" s="28" t="n">
        <x:v>0.9329999999999999</x:v>
      </x:c>
      <x:c r="I792" s="28" t="n">
        <x:v>0.902</x:v>
      </x:c>
      <x:c r="J792" s="28" t="n">
        <x:v>0.9059999999999999</x:v>
      </x:c>
      <x:c r="K792" s="28" t="n">
        <x:v>0.992</x:v>
      </x:c>
      <x:c r="L792" s="28" t="n">
        <x:v>0.988</x:v>
      </x:c>
      <x:c r="M792" s="28" t="n">
        <x:v>0.9890000000000001</x:v>
      </x:c>
      <x:c r="N792" s="28" t="n">
        <x:v>0.9840000000000001</x:v>
      </x:c>
      <x:c r="O792" s="28" t="n">
        <x:v>0.9840000000000001</x:v>
      </x:c>
      <x:c r="P792" s="28" t="n">
        <x:v>0.983</x:v>
      </x:c>
      <x:c r="Q792" s="28" t="n">
        <x:v>0.9790000000000001</x:v>
      </x:c>
      <x:c r="R792" s="28" t="n">
        <x:v>0.9740000000000001</x:v>
      </x:c>
      <x:c r="S792" s="28" t="n">
        <x:v>0.973</x:v>
      </x:c>
      <x:c r="T792" s="28" t="n">
        <x:v>0.976</x:v>
      </x:c>
      <x:c r="U792" s="28" t="n">
        <x:v>0.976</x:v>
      </x:c>
      <x:c r="V792" s="28" t="n">
        <x:v>0.977</x:v>
      </x:c>
      <x:c r="W792" s="28" t="n">
        <x:v>0.977</x:v>
      </x:c>
      <x:c r="X792" s="28" t="n">
        <x:v>0.9990000000000001</x:v>
      </x:c>
      <x:c r="Y792" s="28" t="n">
        <x:v>0.981</x:v>
      </x:c>
      <x:c r="Z792" s="28" t="n">
        <x:v>0.9440000000000001</x:v>
      </x:c>
      <x:c r="AA792" s="28" t="n">
        <x:v>0.996</x:v>
      </x:c>
      <x:c r="AB792" s="28" t="n">
        <x:v>0.985</x:v>
      </x:c>
      <x:c r="AC792" s="28" t="n">
        <x:v>0.997</x:v>
      </x:c>
      <x:c r="AD792" s="28" t="n">
        <x:v>0.99</x:v>
      </x:c>
      <x:c r="AE792" s="28" t="n">
        <x:v>0.9990000000000001</x:v>
      </x:c>
      <x:c r="AF792" s="28" t="n">
        <x:v>0.966</x:v>
      </x:c>
      <x:c r="AG792" s="28" t="n">
        <x:v>0.961</x:v>
      </x:c>
      <x:c r="AH792" s="28" t="n">
        <x:v>0.956</x:v>
      </x:c>
      <x:c r="AI792" s="28" t="n">
        <x:v>0.966</x:v>
      </x:c>
      <x:c r="AJ792" s="28" t="n">
        <x:v>0.981</x:v>
      </x:c>
      <x:c r="AK792" s="28" t="n">
        <x:v>0.987</x:v>
      </x:c>
      <x:c r="AL792" s="28" t="n">
        <x:v>0.992</x:v>
      </x:c>
      <x:c r="AM792" s="28" t="n">
        <x:v>0.996</x:v>
      </x:c>
      <x:c r="AN792" s="28" t="n">
        <x:v>0.975</x:v>
      </x:c>
      <x:c r="AO792" s="28"/>
      <x:c r="AP792" s="28" t="n">
        <x:v>0.9640000000000001</x:v>
      </x:c>
      <x:c r="AQ792" s="28" t="n">
        <x:v>0.9490000000000001</x:v>
      </x:c>
      <x:c r="AR792" s="28" t="n">
        <x:v>0.925</x:v>
      </x:c>
      <x:c r="AS792" s="28" t="n">
        <x:v>0.9259999999999999</x:v>
      </x:c>
      <x:c r="AT792" s="28" t="n">
        <x:v>1</x:v>
      </x:c>
      <x:c r="AU792" s="28" t="n">
        <x:v>0.9990000000000001</x:v>
      </x:c>
      <x:c r="AV792" s="28" t="n">
        <x:v>0.976</x:v>
      </x:c>
      <x:c r="AW792" s="28" t="n">
        <x:v>0.8909999999999999</x:v>
      </x:c>
      <x:c r="AX792" s="28" t="n">
        <x:v>0.9259999999999999</x:v>
      </x:c>
      <x:c r="AY792" s="28" t="n">
        <x:v>0.917</x:v>
      </x:c>
      <x:c r="AZ792" s="28" t="n">
        <x:v>0.9279999999999999</x:v>
      </x:c>
      <x:c r="BA792" s="28" t="n">
        <x:v>0.96</x:v>
      </x:c>
      <x:c r="BB792" s="28" t="n">
        <x:v>0.9590000000000001</x:v>
      </x:c>
      <x:c r="BC792" s="28" t="n">
        <x:v>0.9590000000000001</x:v>
      </x:c>
      <x:c r="BD792" s="28" t="n">
        <x:v>0.9990000000000001</x:v>
      </x:c>
      <x:c r="BE792" s="28" t="n">
        <x:v>0.9740000000000001</x:v>
      </x:c>
      <x:c r="BF792" s="28" t="n">
        <x:v>0.64</x:v>
      </x:c>
    </x:row>
    <x:row r="793">
      <x:c r="A793" s="60" t="n">
        <x:v>46225.833333333336</x:v>
      </x:c>
      <x:c r="B793" s="28" t="n">
        <x:v>0.983</x:v>
      </x:c>
      <x:c r="C793" s="28" t="n">
        <x:v>0.9790000000000001</x:v>
      </x:c>
      <x:c r="D793" s="28" t="n">
        <x:v>0.987</x:v>
      </x:c>
      <x:c r="E793" s="28" t="n">
        <x:v>0.976</x:v>
      </x:c>
      <x:c r="F793" s="28" t="n">
        <x:v>0.982</x:v>
      </x:c>
      <x:c r="G793" s="28" t="n">
        <x:v>0.9359999999999999</x:v>
      </x:c>
      <x:c r="H793" s="28" t="n">
        <x:v>0.9329999999999999</x:v>
      </x:c>
      <x:c r="I793" s="28" t="n">
        <x:v>0.9009999999999999</x:v>
      </x:c>
      <x:c r="J793" s="28" t="n">
        <x:v>0.905</x:v>
      </x:c>
      <x:c r="K793" s="28" t="n">
        <x:v>0.992</x:v>
      </x:c>
      <x:c r="L793" s="28" t="n">
        <x:v>0.988</x:v>
      </x:c>
      <x:c r="M793" s="28" t="n">
        <x:v>0.9890000000000001</x:v>
      </x:c>
      <x:c r="N793" s="28" t="n">
        <x:v>0.9840000000000001</x:v>
      </x:c>
      <x:c r="O793" s="28" t="n">
        <x:v>0.9840000000000001</x:v>
      </x:c>
      <x:c r="P793" s="28" t="n">
        <x:v>0.983</x:v>
      </x:c>
      <x:c r="Q793" s="28" t="n">
        <x:v>0.9790000000000001</x:v>
      </x:c>
      <x:c r="R793" s="28" t="n">
        <x:v>0.9740000000000001</x:v>
      </x:c>
      <x:c r="S793" s="28" t="n">
        <x:v>0.973</x:v>
      </x:c>
      <x:c r="T793" s="28" t="n">
        <x:v>0.977</x:v>
      </x:c>
      <x:c r="U793" s="28" t="n">
        <x:v>0.976</x:v>
      </x:c>
      <x:c r="V793" s="28" t="n">
        <x:v>0.977</x:v>
      </x:c>
      <x:c r="W793" s="28" t="n">
        <x:v>0.977</x:v>
      </x:c>
      <x:c r="X793" s="28" t="n">
        <x:v>0.9990000000000001</x:v>
      </x:c>
      <x:c r="Y793" s="28" t="n">
        <x:v>0.981</x:v>
      </x:c>
      <x:c r="Z793" s="28" t="n">
        <x:v>0.945</x:v>
      </x:c>
      <x:c r="AA793" s="28" t="n">
        <x:v>0.996</x:v>
      </x:c>
      <x:c r="AB793" s="28" t="n">
        <x:v>0.985</x:v>
      </x:c>
      <x:c r="AC793" s="28" t="n">
        <x:v>0.997</x:v>
      </x:c>
      <x:c r="AD793" s="28" t="n">
        <x:v>0.99</x:v>
      </x:c>
      <x:c r="AE793" s="28" t="n">
        <x:v>0.9990000000000001</x:v>
      </x:c>
      <x:c r="AF793" s="28" t="n">
        <x:v>0.966</x:v>
      </x:c>
      <x:c r="AG793" s="28" t="n">
        <x:v>0.961</x:v>
      </x:c>
      <x:c r="AH793" s="28" t="n">
        <x:v>0.956</x:v>
      </x:c>
      <x:c r="AI793" s="28" t="n">
        <x:v>0.966</x:v>
      </x:c>
      <x:c r="AJ793" s="28" t="n">
        <x:v>0.981</x:v>
      </x:c>
      <x:c r="AK793" s="28" t="n">
        <x:v>0.987</x:v>
      </x:c>
      <x:c r="AL793" s="28" t="n">
        <x:v>0.992</x:v>
      </x:c>
      <x:c r="AM793" s="28" t="n">
        <x:v>0.996</x:v>
      </x:c>
      <x:c r="AN793" s="28" t="n">
        <x:v>0.976</x:v>
      </x:c>
      <x:c r="AO793" s="28"/>
      <x:c r="AP793" s="28" t="n">
        <x:v>0.9640000000000001</x:v>
      </x:c>
      <x:c r="AQ793" s="28" t="n">
        <x:v>0.9490000000000001</x:v>
      </x:c>
      <x:c r="AR793" s="28" t="n">
        <x:v>0.925</x:v>
      </x:c>
      <x:c r="AS793" s="28" t="n">
        <x:v>0.927</x:v>
      </x:c>
      <x:c r="AT793" s="28" t="n">
        <x:v>1</x:v>
      </x:c>
      <x:c r="AU793" s="28" t="n">
        <x:v>0.9990000000000001</x:v>
      </x:c>
      <x:c r="AV793" s="28" t="n">
        <x:v>0.9690000000000001</x:v>
      </x:c>
      <x:c r="AW793" s="28" t="n">
        <x:v>0.8909999999999999</x:v>
      </x:c>
      <x:c r="AX793" s="28" t="n">
        <x:v>0.9259999999999999</x:v>
      </x:c>
      <x:c r="AY793" s="28" t="n">
        <x:v>0.917</x:v>
      </x:c>
      <x:c r="AZ793" s="28" t="n">
        <x:v>0.9279999999999999</x:v>
      </x:c>
      <x:c r="BA793" s="28" t="n">
        <x:v>0.9540000000000001</x:v>
      </x:c>
      <x:c r="BB793" s="28" t="n">
        <x:v>0.953</x:v>
      </x:c>
      <x:c r="BC793" s="28" t="n">
        <x:v>0.953</x:v>
      </x:c>
      <x:c r="BD793" s="28" t="n">
        <x:v>0.9990000000000001</x:v>
      </x:c>
      <x:c r="BE793" s="28" t="n">
        <x:v>0.975</x:v>
      </x:c>
      <x:c r="BF793" s="28" t="n">
        <x:v>0.6409999999999999</x:v>
      </x:c>
    </x:row>
    <x:row r="794">
      <x:c r="A794" s="60" t="n">
        <x:v>46226.083333333336</x:v>
      </x:c>
      <x:c r="B794" s="28" t="n">
        <x:v>0.983</x:v>
      </x:c>
      <x:c r="C794" s="28" t="n">
        <x:v>0.9790000000000001</x:v>
      </x:c>
      <x:c r="D794" s="28" t="n">
        <x:v>0.987</x:v>
      </x:c>
      <x:c r="E794" s="28" t="n">
        <x:v>0.976</x:v>
      </x:c>
      <x:c r="F794" s="28" t="n">
        <x:v>0.982</x:v>
      </x:c>
      <x:c r="G794" s="28" t="n">
        <x:v>0.9359999999999999</x:v>
      </x:c>
      <x:c r="H794" s="28" t="n">
        <x:v>0.932</x:v>
      </x:c>
      <x:c r="I794" s="28" t="n">
        <x:v>0.9</x:v>
      </x:c>
      <x:c r="J794" s="28" t="n">
        <x:v>0.904</x:v>
      </x:c>
      <x:c r="K794" s="28" t="n">
        <x:v>0.992</x:v>
      </x:c>
      <x:c r="L794" s="28" t="n">
        <x:v>0.988</x:v>
      </x:c>
      <x:c r="M794" s="28" t="n">
        <x:v>0.9890000000000001</x:v>
      </x:c>
      <x:c r="N794" s="28" t="n">
        <x:v>0.9840000000000001</x:v>
      </x:c>
      <x:c r="O794" s="28" t="n">
        <x:v>0.9840000000000001</x:v>
      </x:c>
      <x:c r="P794" s="28" t="n">
        <x:v>0.983</x:v>
      </x:c>
      <x:c r="Q794" s="28" t="n">
        <x:v>0.9790000000000001</x:v>
      </x:c>
      <x:c r="R794" s="28" t="n">
        <x:v>0.9740000000000001</x:v>
      </x:c>
      <x:c r="S794" s="28" t="n">
        <x:v>0.973</x:v>
      </x:c>
      <x:c r="T794" s="28" t="n">
        <x:v>0.977</x:v>
      </x:c>
      <x:c r="U794" s="28" t="n">
        <x:v>0.976</x:v>
      </x:c>
      <x:c r="V794" s="28" t="n">
        <x:v>0.977</x:v>
      </x:c>
      <x:c r="W794" s="28" t="n">
        <x:v>0.977</x:v>
      </x:c>
      <x:c r="X794" s="28" t="n">
        <x:v>0.9990000000000001</x:v>
      </x:c>
      <x:c r="Y794" s="28" t="n">
        <x:v>0.981</x:v>
      </x:c>
      <x:c r="Z794" s="28" t="n">
        <x:v>0.945</x:v>
      </x:c>
      <x:c r="AA794" s="28" t="n">
        <x:v>0.996</x:v>
      </x:c>
      <x:c r="AB794" s="28" t="n">
        <x:v>0.985</x:v>
      </x:c>
      <x:c r="AC794" s="28" t="n">
        <x:v>0.997</x:v>
      </x:c>
      <x:c r="AD794" s="28" t="n">
        <x:v>0.99</x:v>
      </x:c>
      <x:c r="AE794" s="28" t="n">
        <x:v>0.9990000000000001</x:v>
      </x:c>
      <x:c r="AF794" s="28" t="n">
        <x:v>0.966</x:v>
      </x:c>
      <x:c r="AG794" s="28" t="n">
        <x:v>0.961</x:v>
      </x:c>
      <x:c r="AH794" s="28" t="n">
        <x:v>0.956</x:v>
      </x:c>
      <x:c r="AI794" s="28" t="n">
        <x:v>0.966</x:v>
      </x:c>
      <x:c r="AJ794" s="28" t="n">
        <x:v>0.981</x:v>
      </x:c>
      <x:c r="AK794" s="28" t="n">
        <x:v>0.987</x:v>
      </x:c>
      <x:c r="AL794" s="28" t="n">
        <x:v>0.992</x:v>
      </x:c>
      <x:c r="AM794" s="28" t="n">
        <x:v>0.996</x:v>
      </x:c>
      <x:c r="AN794" s="28" t="n">
        <x:v>0.976</x:v>
      </x:c>
      <x:c r="AO794" s="28"/>
      <x:c r="AP794" s="28" t="n">
        <x:v>0.9640000000000001</x:v>
      </x:c>
      <x:c r="AQ794" s="28" t="n">
        <x:v>0.9490000000000001</x:v>
      </x:c>
      <x:c r="AR794" s="28" t="n">
        <x:v>0.925</x:v>
      </x:c>
      <x:c r="AS794" s="28" t="n">
        <x:v>0.927</x:v>
      </x:c>
      <x:c r="AT794" s="28" t="n">
        <x:v>1</x:v>
      </x:c>
      <x:c r="AU794" s="28" t="n">
        <x:v>0.9990000000000001</x:v>
      </x:c>
      <x:c r="AV794" s="28" t="n">
        <x:v>0.965</x:v>
      </x:c>
      <x:c r="AW794" s="28" t="n">
        <x:v>0.8909999999999999</x:v>
      </x:c>
      <x:c r="AX794" s="28" t="n">
        <x:v>0.927</x:v>
      </x:c>
      <x:c r="AY794" s="28" t="n">
        <x:v>0.917</x:v>
      </x:c>
      <x:c r="AZ794" s="28" t="n">
        <x:v>0.9279999999999999</x:v>
      </x:c>
      <x:c r="BA794" s="28" t="n">
        <x:v>0.95</x:v>
      </x:c>
      <x:c r="BB794" s="28" t="n">
        <x:v>0.9490000000000001</x:v>
      </x:c>
      <x:c r="BC794" s="28" t="n">
        <x:v>0.9490000000000001</x:v>
      </x:c>
      <x:c r="BD794" s="28" t="n">
        <x:v>0.9990000000000001</x:v>
      </x:c>
      <x:c r="BE794" s="28" t="n">
        <x:v>0.975</x:v>
      </x:c>
      <x:c r="BF794" s="28" t="n">
        <x:v>0.643</x:v>
      </x:c>
    </x:row>
    <x:row r="795">
      <x:c r="A795" s="60" t="n">
        <x:v>46226.333333333336</x:v>
      </x:c>
      <x:c r="B795" s="28" t="n">
        <x:v>0.983</x:v>
      </x:c>
      <x:c r="C795" s="28" t="n">
        <x:v>0.9790000000000001</x:v>
      </x:c>
      <x:c r="D795" s="28" t="n">
        <x:v>0.987</x:v>
      </x:c>
      <x:c r="E795" s="28" t="n">
        <x:v>0.976</x:v>
      </x:c>
      <x:c r="F795" s="28" t="n">
        <x:v>0.982</x:v>
      </x:c>
      <x:c r="G795" s="28" t="n">
        <x:v>0.9359999999999999</x:v>
      </x:c>
      <x:c r="H795" s="28" t="n">
        <x:v>0.932</x:v>
      </x:c>
      <x:c r="I795" s="28" t="n">
        <x:v>0.9</x:v>
      </x:c>
      <x:c r="J795" s="28" t="n">
        <x:v>0.904</x:v>
      </x:c>
      <x:c r="K795" s="28" t="n">
        <x:v>0.992</x:v>
      </x:c>
      <x:c r="L795" s="28" t="n">
        <x:v>0.988</x:v>
      </x:c>
      <x:c r="M795" s="28" t="n">
        <x:v>0.9890000000000001</x:v>
      </x:c>
      <x:c r="N795" s="28" t="n">
        <x:v>0.9840000000000001</x:v>
      </x:c>
      <x:c r="O795" s="28" t="n">
        <x:v>0.9840000000000001</x:v>
      </x:c>
      <x:c r="P795" s="28" t="n">
        <x:v>0.983</x:v>
      </x:c>
      <x:c r="Q795" s="28" t="n">
        <x:v>0.9790000000000001</x:v>
      </x:c>
      <x:c r="R795" s="28" t="n">
        <x:v>0.9740000000000001</x:v>
      </x:c>
      <x:c r="S795" s="28" t="n">
        <x:v>0.973</x:v>
      </x:c>
      <x:c r="T795" s="28" t="n">
        <x:v>0.977</x:v>
      </x:c>
      <x:c r="U795" s="28" t="n">
        <x:v>0.976</x:v>
      </x:c>
      <x:c r="V795" s="28" t="n">
        <x:v>0.977</x:v>
      </x:c>
      <x:c r="W795" s="28" t="n">
        <x:v>0.977</x:v>
      </x:c>
      <x:c r="X795" s="28" t="n">
        <x:v>0.9990000000000001</x:v>
      </x:c>
      <x:c r="Y795" s="28" t="n">
        <x:v>0.981</x:v>
      </x:c>
      <x:c r="Z795" s="28" t="n">
        <x:v>0.945</x:v>
      </x:c>
      <x:c r="AA795" s="28" t="n">
        <x:v>0.996</x:v>
      </x:c>
      <x:c r="AB795" s="28" t="n">
        <x:v>0.985</x:v>
      </x:c>
      <x:c r="AC795" s="28" t="n">
        <x:v>0.997</x:v>
      </x:c>
      <x:c r="AD795" s="28" t="n">
        <x:v>0.99</x:v>
      </x:c>
      <x:c r="AE795" s="28" t="n">
        <x:v>0.9990000000000001</x:v>
      </x:c>
      <x:c r="AF795" s="28" t="n">
        <x:v>0.966</x:v>
      </x:c>
      <x:c r="AG795" s="28" t="n">
        <x:v>0.961</x:v>
      </x:c>
      <x:c r="AH795" s="28" t="n">
        <x:v>0.956</x:v>
      </x:c>
      <x:c r="AI795" s="28" t="n">
        <x:v>0.966</x:v>
      </x:c>
      <x:c r="AJ795" s="28" t="n">
        <x:v>0.981</x:v>
      </x:c>
      <x:c r="AK795" s="28" t="n">
        <x:v>0.987</x:v>
      </x:c>
      <x:c r="AL795" s="28" t="n">
        <x:v>0.992</x:v>
      </x:c>
      <x:c r="AM795" s="28" t="n">
        <x:v>0.996</x:v>
      </x:c>
      <x:c r="AN795" s="28" t="n">
        <x:v>0.976</x:v>
      </x:c>
      <x:c r="AO795" s="28"/>
      <x:c r="AP795" s="28" t="n">
        <x:v>0.9640000000000001</x:v>
      </x:c>
      <x:c r="AQ795" s="28" t="n">
        <x:v>0.9490000000000001</x:v>
      </x:c>
      <x:c r="AR795" s="28" t="n">
        <x:v>0.925</x:v>
      </x:c>
      <x:c r="AS795" s="28" t="n">
        <x:v>0.927</x:v>
      </x:c>
      <x:c r="AT795" s="28" t="n">
        <x:v>1</x:v>
      </x:c>
      <x:c r="AU795" s="28" t="n">
        <x:v>0.9990000000000001</x:v>
      </x:c>
      <x:c r="AV795" s="28" t="n">
        <x:v>0.965</x:v>
      </x:c>
      <x:c r="AW795" s="28" t="n">
        <x:v>0.8909999999999999</x:v>
      </x:c>
      <x:c r="AX795" s="28" t="n">
        <x:v>0.927</x:v>
      </x:c>
      <x:c r="AY795" s="28" t="n">
        <x:v>0.917</x:v>
      </x:c>
      <x:c r="AZ795" s="28" t="n">
        <x:v>0.9279999999999999</x:v>
      </x:c>
      <x:c r="BA795" s="28" t="n">
        <x:v>0.95</x:v>
      </x:c>
      <x:c r="BB795" s="28" t="n">
        <x:v>0.9490000000000001</x:v>
      </x:c>
      <x:c r="BC795" s="28" t="n">
        <x:v>0.9490000000000001</x:v>
      </x:c>
      <x:c r="BD795" s="28" t="n">
        <x:v>0.9990000000000001</x:v>
      </x:c>
      <x:c r="BE795" s="28" t="n">
        <x:v>0.975</x:v>
      </x:c>
      <x:c r="BF795" s="28" t="n">
        <x:v>0.643</x:v>
      </x:c>
    </x:row>
    <x:row r="796">
      <x:c r="A796" s="60" t="n">
        <x:v>46226.583333333336</x:v>
      </x:c>
      <x:c r="B796" s="28" t="n">
        <x:v>0.983</x:v>
      </x:c>
      <x:c r="C796" s="28" t="n">
        <x:v>0.9790000000000001</x:v>
      </x:c>
      <x:c r="D796" s="28" t="n">
        <x:v>0.987</x:v>
      </x:c>
      <x:c r="E796" s="28" t="n">
        <x:v>0.976</x:v>
      </x:c>
      <x:c r="F796" s="28" t="n">
        <x:v>0.982</x:v>
      </x:c>
      <x:c r="G796" s="28" t="n">
        <x:v>0.9359999999999999</x:v>
      </x:c>
      <x:c r="H796" s="28" t="n">
        <x:v>0.932</x:v>
      </x:c>
      <x:c r="I796" s="28" t="n">
        <x:v>0.9009999999999999</x:v>
      </x:c>
      <x:c r="J796" s="28" t="n">
        <x:v>0.904</x:v>
      </x:c>
      <x:c r="K796" s="28" t="n">
        <x:v>0.992</x:v>
      </x:c>
      <x:c r="L796" s="28" t="n">
        <x:v>0.988</x:v>
      </x:c>
      <x:c r="M796" s="28" t="n">
        <x:v>0.9890000000000001</x:v>
      </x:c>
      <x:c r="N796" s="28" t="n">
        <x:v>0.9840000000000001</x:v>
      </x:c>
      <x:c r="O796" s="28" t="n">
        <x:v>0.9840000000000001</x:v>
      </x:c>
      <x:c r="P796" s="28" t="n">
        <x:v>0.983</x:v>
      </x:c>
      <x:c r="Q796" s="28" t="n">
        <x:v>0.9790000000000001</x:v>
      </x:c>
      <x:c r="R796" s="28" t="n">
        <x:v>0.9740000000000001</x:v>
      </x:c>
      <x:c r="S796" s="28" t="n">
        <x:v>0.973</x:v>
      </x:c>
      <x:c r="T796" s="28" t="n">
        <x:v>0.977</x:v>
      </x:c>
      <x:c r="U796" s="28" t="n">
        <x:v>0.976</x:v>
      </x:c>
      <x:c r="V796" s="28" t="n">
        <x:v>0.977</x:v>
      </x:c>
      <x:c r="W796" s="28" t="n">
        <x:v>0.977</x:v>
      </x:c>
      <x:c r="X796" s="28" t="n">
        <x:v>0.9990000000000001</x:v>
      </x:c>
      <x:c r="Y796" s="28" t="n">
        <x:v>0.981</x:v>
      </x:c>
      <x:c r="Z796" s="28" t="n">
        <x:v>0.945</x:v>
      </x:c>
      <x:c r="AA796" s="28" t="n">
        <x:v>0.996</x:v>
      </x:c>
      <x:c r="AB796" s="28" t="n">
        <x:v>0.985</x:v>
      </x:c>
      <x:c r="AC796" s="28" t="n">
        <x:v>0.997</x:v>
      </x:c>
      <x:c r="AD796" s="28" t="n">
        <x:v>0.99</x:v>
      </x:c>
      <x:c r="AE796" s="28" t="n">
        <x:v>0.9990000000000001</x:v>
      </x:c>
      <x:c r="AF796" s="28" t="n">
        <x:v>0.966</x:v>
      </x:c>
      <x:c r="AG796" s="28" t="n">
        <x:v>0.961</x:v>
      </x:c>
      <x:c r="AH796" s="28" t="n">
        <x:v>0.956</x:v>
      </x:c>
      <x:c r="AI796" s="28" t="n">
        <x:v>0.966</x:v>
      </x:c>
      <x:c r="AJ796" s="28" t="n">
        <x:v>0.981</x:v>
      </x:c>
      <x:c r="AK796" s="28" t="n">
        <x:v>0.987</x:v>
      </x:c>
      <x:c r="AL796" s="28" t="n">
        <x:v>0.992</x:v>
      </x:c>
      <x:c r="AM796" s="28" t="n">
        <x:v>0.996</x:v>
      </x:c>
      <x:c r="AN796" s="28" t="n">
        <x:v>0.976</x:v>
      </x:c>
      <x:c r="AO796" s="28"/>
      <x:c r="AP796" s="28" t="n">
        <x:v>0.9640000000000001</x:v>
      </x:c>
      <x:c r="AQ796" s="28" t="n">
        <x:v>0.9490000000000001</x:v>
      </x:c>
      <x:c r="AR796" s="28" t="n">
        <x:v>0.925</x:v>
      </x:c>
      <x:c r="AS796" s="28" t="n">
        <x:v>0.927</x:v>
      </x:c>
      <x:c r="AT796" s="28" t="n">
        <x:v>1</x:v>
      </x:c>
      <x:c r="AU796" s="28" t="n">
        <x:v>0.9990000000000001</x:v>
      </x:c>
      <x:c r="AV796" s="28" t="n">
        <x:v>0.9620000000000001</x:v>
      </x:c>
      <x:c r="AW796" s="28" t="n">
        <x:v>0.892</x:v>
      </x:c>
      <x:c r="AX796" s="28" t="n">
        <x:v>0.927</x:v>
      </x:c>
      <x:c r="AY796" s="28" t="n">
        <x:v>0.917</x:v>
      </x:c>
      <x:c r="AZ796" s="28" t="n">
        <x:v>0.929</x:v>
      </x:c>
      <x:c r="BA796" s="28" t="n">
        <x:v>0.948</x:v>
      </x:c>
      <x:c r="BB796" s="28" t="n">
        <x:v>0.946</x:v>
      </x:c>
      <x:c r="BC796" s="28" t="n">
        <x:v>0.9470000000000001</x:v>
      </x:c>
      <x:c r="BD796" s="28" t="n">
        <x:v>0.9990000000000001</x:v>
      </x:c>
      <x:c r="BE796" s="28" t="n">
        <x:v>0.975</x:v>
      </x:c>
      <x:c r="BF796" s="28" t="n">
        <x:v>0.644</x:v>
      </x:c>
    </x:row>
    <x:row r="797">
      <x:c r="A797" s="60" t="n">
        <x:v>46226.833333333336</x:v>
      </x:c>
      <x:c r="B797" s="28" t="n">
        <x:v>0.983</x:v>
      </x:c>
      <x:c r="C797" s="28" t="n">
        <x:v>0.9790000000000001</x:v>
      </x:c>
      <x:c r="D797" s="28" t="n">
        <x:v>0.987</x:v>
      </x:c>
      <x:c r="E797" s="28" t="n">
        <x:v>0.976</x:v>
      </x:c>
      <x:c r="F797" s="28" t="n">
        <x:v>0.982</x:v>
      </x:c>
      <x:c r="G797" s="28" t="n">
        <x:v>0.9359999999999999</x:v>
      </x:c>
      <x:c r="H797" s="28" t="n">
        <x:v>0.932</x:v>
      </x:c>
      <x:c r="I797" s="28" t="n">
        <x:v>0.9009999999999999</x:v>
      </x:c>
      <x:c r="J797" s="28" t="n">
        <x:v>0.904</x:v>
      </x:c>
      <x:c r="K797" s="28" t="n">
        <x:v>0.992</x:v>
      </x:c>
      <x:c r="L797" s="28" t="n">
        <x:v>0.988</x:v>
      </x:c>
      <x:c r="M797" s="28" t="n">
        <x:v>0.9890000000000001</x:v>
      </x:c>
      <x:c r="N797" s="28" t="n">
        <x:v>0.9840000000000001</x:v>
      </x:c>
      <x:c r="O797" s="28" t="n">
        <x:v>0.9840000000000001</x:v>
      </x:c>
      <x:c r="P797" s="28" t="n">
        <x:v>0.983</x:v>
      </x:c>
      <x:c r="Q797" s="28" t="n">
        <x:v>0.9790000000000001</x:v>
      </x:c>
      <x:c r="R797" s="28" t="n">
        <x:v>0.9740000000000001</x:v>
      </x:c>
      <x:c r="S797" s="28" t="n">
        <x:v>0.973</x:v>
      </x:c>
      <x:c r="T797" s="28" t="n">
        <x:v>0.977</x:v>
      </x:c>
      <x:c r="U797" s="28" t="n">
        <x:v>0.976</x:v>
      </x:c>
      <x:c r="V797" s="28" t="n">
        <x:v>0.977</x:v>
      </x:c>
      <x:c r="W797" s="28" t="n">
        <x:v>0.977</x:v>
      </x:c>
      <x:c r="X797" s="28" t="n">
        <x:v>0.9990000000000001</x:v>
      </x:c>
      <x:c r="Y797" s="28" t="n">
        <x:v>0.981</x:v>
      </x:c>
      <x:c r="Z797" s="28" t="n">
        <x:v>0.946</x:v>
      </x:c>
      <x:c r="AA797" s="28" t="n">
        <x:v>0.996</x:v>
      </x:c>
      <x:c r="AB797" s="28" t="n">
        <x:v>0.985</x:v>
      </x:c>
      <x:c r="AC797" s="28" t="n">
        <x:v>0.997</x:v>
      </x:c>
      <x:c r="AD797" s="28" t="n">
        <x:v>0.99</x:v>
      </x:c>
      <x:c r="AE797" s="28" t="n">
        <x:v>0.9990000000000001</x:v>
      </x:c>
      <x:c r="AF797" s="28" t="n">
        <x:v>0.966</x:v>
      </x:c>
      <x:c r="AG797" s="28" t="n">
        <x:v>0.961</x:v>
      </x:c>
      <x:c r="AH797" s="28" t="n">
        <x:v>0.956</x:v>
      </x:c>
      <x:c r="AI797" s="28" t="n">
        <x:v>0.966</x:v>
      </x:c>
      <x:c r="AJ797" s="28" t="n">
        <x:v>0.981</x:v>
      </x:c>
      <x:c r="AK797" s="28" t="n">
        <x:v>0.987</x:v>
      </x:c>
      <x:c r="AL797" s="28" t="n">
        <x:v>0.992</x:v>
      </x:c>
      <x:c r="AM797" s="28" t="n">
        <x:v>0.996</x:v>
      </x:c>
      <x:c r="AN797" s="28" t="n">
        <x:v>0.976</x:v>
      </x:c>
      <x:c r="AO797" s="28"/>
      <x:c r="AP797" s="28" t="n">
        <x:v>0.9640000000000001</x:v>
      </x:c>
      <x:c r="AQ797" s="28" t="n">
        <x:v>0.9490000000000001</x:v>
      </x:c>
      <x:c r="AR797" s="28" t="n">
        <x:v>0.925</x:v>
      </x:c>
      <x:c r="AS797" s="28" t="n">
        <x:v>0.927</x:v>
      </x:c>
      <x:c r="AT797" s="28" t="n">
        <x:v>1</x:v>
      </x:c>
      <x:c r="AU797" s="28" t="n">
        <x:v>0.9990000000000001</x:v>
      </x:c>
      <x:c r="AV797" s="28" t="n">
        <x:v>0.9620000000000001</x:v>
      </x:c>
      <x:c r="AW797" s="28" t="n">
        <x:v>0.892</x:v>
      </x:c>
      <x:c r="AX797" s="28" t="n">
        <x:v>0.927</x:v>
      </x:c>
      <x:c r="AY797" s="28" t="n">
        <x:v>0.917</x:v>
      </x:c>
      <x:c r="AZ797" s="28" t="n">
        <x:v>0.929</x:v>
      </x:c>
      <x:c r="BA797" s="28" t="n">
        <x:v>0.948</x:v>
      </x:c>
      <x:c r="BB797" s="28" t="n">
        <x:v>0.946</x:v>
      </x:c>
      <x:c r="BC797" s="28" t="n">
        <x:v>0.9470000000000001</x:v>
      </x:c>
      <x:c r="BD797" s="28" t="n">
        <x:v>0.9990000000000001</x:v>
      </x:c>
      <x:c r="BE797" s="28" t="n">
        <x:v>0.975</x:v>
      </x:c>
      <x:c r="BF797" s="28" t="n">
        <x:v>0.644</x:v>
      </x:c>
    </x:row>
    <x:row r="798">
      <x:c r="A798" s="60" t="n">
        <x:v>46227.083333333336</x:v>
      </x:c>
      <x:c r="B798" s="28" t="n">
        <x:v>0.983</x:v>
      </x:c>
      <x:c r="C798" s="28" t="n">
        <x:v>0.9790000000000001</x:v>
      </x:c>
      <x:c r="D798" s="28" t="n">
        <x:v>0.987</x:v>
      </x:c>
      <x:c r="E798" s="28" t="n">
        <x:v>0.976</x:v>
      </x:c>
      <x:c r="F798" s="28" t="n">
        <x:v>0.982</x:v>
      </x:c>
      <x:c r="G798" s="28" t="n">
        <x:v>0.9359999999999999</x:v>
      </x:c>
      <x:c r="H798" s="28" t="n">
        <x:v>0.932</x:v>
      </x:c>
      <x:c r="I798" s="28" t="n">
        <x:v>0.9</x:v>
      </x:c>
      <x:c r="J798" s="28" t="n">
        <x:v>0.903</x:v>
      </x:c>
      <x:c r="K798" s="28" t="n">
        <x:v>0.992</x:v>
      </x:c>
      <x:c r="L798" s="28" t="n">
        <x:v>0.988</x:v>
      </x:c>
      <x:c r="M798" s="28" t="n">
        <x:v>0.9890000000000001</x:v>
      </x:c>
      <x:c r="N798" s="28" t="n">
        <x:v>0.9840000000000001</x:v>
      </x:c>
      <x:c r="O798" s="28" t="n">
        <x:v>0.9840000000000001</x:v>
      </x:c>
      <x:c r="P798" s="28" t="n">
        <x:v>0.983</x:v>
      </x:c>
      <x:c r="Q798" s="28" t="n">
        <x:v>0.9790000000000001</x:v>
      </x:c>
      <x:c r="R798" s="28" t="n">
        <x:v>0.975</x:v>
      </x:c>
      <x:c r="S798" s="28" t="n">
        <x:v>0.973</x:v>
      </x:c>
      <x:c r="T798" s="28" t="n">
        <x:v>0.977</x:v>
      </x:c>
      <x:c r="U798" s="28" t="n">
        <x:v>0.976</x:v>
      </x:c>
      <x:c r="V798" s="28" t="n">
        <x:v>0.977</x:v>
      </x:c>
      <x:c r="W798" s="28" t="n">
        <x:v>0.978</x:v>
      </x:c>
      <x:c r="X798" s="28" t="n">
        <x:v>0.9990000000000001</x:v>
      </x:c>
      <x:c r="Y798" s="28" t="n">
        <x:v>0.981</x:v>
      </x:c>
      <x:c r="Z798" s="28" t="n">
        <x:v>0.946</x:v>
      </x:c>
      <x:c r="AA798" s="28" t="n">
        <x:v>0.996</x:v>
      </x:c>
      <x:c r="AB798" s="28" t="n">
        <x:v>0.985</x:v>
      </x:c>
      <x:c r="AC798" s="28" t="n">
        <x:v>0.997</x:v>
      </x:c>
      <x:c r="AD798" s="28" t="n">
        <x:v>0.99</x:v>
      </x:c>
      <x:c r="AE798" s="28" t="n">
        <x:v>0.9990000000000001</x:v>
      </x:c>
      <x:c r="AF798" s="28" t="n">
        <x:v>0.966</x:v>
      </x:c>
      <x:c r="AG798" s="28" t="n">
        <x:v>0.961</x:v>
      </x:c>
      <x:c r="AH798" s="28" t="n">
        <x:v>0.956</x:v>
      </x:c>
      <x:c r="AI798" s="28" t="n">
        <x:v>0.966</x:v>
      </x:c>
      <x:c r="AJ798" s="28" t="n">
        <x:v>0.981</x:v>
      </x:c>
      <x:c r="AK798" s="28" t="n">
        <x:v>0.987</x:v>
      </x:c>
      <x:c r="AL798" s="28" t="n">
        <x:v>0.992</x:v>
      </x:c>
      <x:c r="AM798" s="28" t="n">
        <x:v>0.996</x:v>
      </x:c>
      <x:c r="AN798" s="28" t="n">
        <x:v>0.976</x:v>
      </x:c>
      <x:c r="AO798" s="28"/>
      <x:c r="AP798" s="28" t="n">
        <x:v>0.9640000000000001</x:v>
      </x:c>
      <x:c r="AQ798" s="28" t="n">
        <x:v>0.95</x:v>
      </x:c>
      <x:c r="AR798" s="28" t="n">
        <x:v>0.925</x:v>
      </x:c>
      <x:c r="AS798" s="28" t="n">
        <x:v>0.927</x:v>
      </x:c>
      <x:c r="AT798" s="28" t="n">
        <x:v>1</x:v>
      </x:c>
      <x:c r="AU798" s="28" t="n">
        <x:v>0.9990000000000001</x:v>
      </x:c>
      <x:c r="AV798" s="28" t="n">
        <x:v>0.958</x:v>
      </x:c>
      <x:c r="AW798" s="28" t="n">
        <x:v>0.8909999999999999</x:v>
      </x:c>
      <x:c r="AX798" s="28" t="n">
        <x:v>0.927</x:v>
      </x:c>
      <x:c r="AY798" s="28" t="n">
        <x:v>0.917</x:v>
      </x:c>
      <x:c r="AZ798" s="28" t="n">
        <x:v>0.929</x:v>
      </x:c>
      <x:c r="BA798" s="28" t="n">
        <x:v>0.948</x:v>
      </x:c>
      <x:c r="BB798" s="28" t="n">
        <x:v>0.9470000000000001</x:v>
      </x:c>
      <x:c r="BC798" s="28" t="n">
        <x:v>0.9470000000000001</x:v>
      </x:c>
      <x:c r="BD798" s="28" t="n">
        <x:v>0.9990000000000001</x:v>
      </x:c>
      <x:c r="BE798" s="28" t="n">
        <x:v>0.975</x:v>
      </x:c>
      <x:c r="BF798" s="28" t="n">
        <x:v>0.6459999999999999</x:v>
      </x:c>
    </x:row>
    <x:row r="799">
      <x:c r="A799" s="60" t="n">
        <x:v>46227.333333333336</x:v>
      </x:c>
      <x:c r="B799" s="28" t="n">
        <x:v>0.983</x:v>
      </x:c>
      <x:c r="C799" s="28" t="n">
        <x:v>0.9790000000000001</x:v>
      </x:c>
      <x:c r="D799" s="28" t="n">
        <x:v>0.987</x:v>
      </x:c>
      <x:c r="E799" s="28" t="n">
        <x:v>0.976</x:v>
      </x:c>
      <x:c r="F799" s="28" t="n">
        <x:v>0.982</x:v>
      </x:c>
      <x:c r="G799" s="28" t="n">
        <x:v>0.935</x:v>
      </x:c>
      <x:c r="H799" s="28" t="n">
        <x:v>0.932</x:v>
      </x:c>
      <x:c r="I799" s="28" t="n">
        <x:v>0.899</x:v>
      </x:c>
      <x:c r="J799" s="28" t="n">
        <x:v>0.903</x:v>
      </x:c>
      <x:c r="K799" s="28" t="n">
        <x:v>0.992</x:v>
      </x:c>
      <x:c r="L799" s="28" t="n">
        <x:v>0.988</x:v>
      </x:c>
      <x:c r="M799" s="28" t="n">
        <x:v>0.9890000000000001</x:v>
      </x:c>
      <x:c r="N799" s="28" t="n">
        <x:v>0.9840000000000001</x:v>
      </x:c>
      <x:c r="O799" s="28" t="n">
        <x:v>0.9840000000000001</x:v>
      </x:c>
      <x:c r="P799" s="28" t="n">
        <x:v>0.983</x:v>
      </x:c>
      <x:c r="Q799" s="28" t="n">
        <x:v>0.9790000000000001</x:v>
      </x:c>
      <x:c r="R799" s="28" t="n">
        <x:v>0.975</x:v>
      </x:c>
      <x:c r="S799" s="28" t="n">
        <x:v>0.973</x:v>
      </x:c>
      <x:c r="T799" s="28" t="n">
        <x:v>0.977</x:v>
      </x:c>
      <x:c r="U799" s="28" t="n">
        <x:v>0.976</x:v>
      </x:c>
      <x:c r="V799" s="28" t="n">
        <x:v>0.977</x:v>
      </x:c>
      <x:c r="W799" s="28" t="n">
        <x:v>0.978</x:v>
      </x:c>
      <x:c r="X799" s="28" t="n">
        <x:v>0.9990000000000001</x:v>
      </x:c>
      <x:c r="Y799" s="28" t="n">
        <x:v>0.981</x:v>
      </x:c>
      <x:c r="Z799" s="28" t="n">
        <x:v>0.946</x:v>
      </x:c>
      <x:c r="AA799" s="28" t="n">
        <x:v>0.996</x:v>
      </x:c>
      <x:c r="AB799" s="28" t="n">
        <x:v>0.985</x:v>
      </x:c>
      <x:c r="AC799" s="28" t="n">
        <x:v>0.997</x:v>
      </x:c>
      <x:c r="AD799" s="28" t="n">
        <x:v>0.99</x:v>
      </x:c>
      <x:c r="AE799" s="28" t="n">
        <x:v>0.9990000000000001</x:v>
      </x:c>
      <x:c r="AF799" s="28" t="n">
        <x:v>0.966</x:v>
      </x:c>
      <x:c r="AG799" s="28" t="n">
        <x:v>0.961</x:v>
      </x:c>
      <x:c r="AH799" s="28" t="n">
        <x:v>0.956</x:v>
      </x:c>
      <x:c r="AI799" s="28" t="n">
        <x:v>0.966</x:v>
      </x:c>
      <x:c r="AJ799" s="28" t="n">
        <x:v>0.981</x:v>
      </x:c>
      <x:c r="AK799" s="28" t="n">
        <x:v>0.987</x:v>
      </x:c>
      <x:c r="AL799" s="28" t="n">
        <x:v>0.992</x:v>
      </x:c>
      <x:c r="AM799" s="28" t="n">
        <x:v>0.996</x:v>
      </x:c>
      <x:c r="AN799" s="28" t="n">
        <x:v>0.976</x:v>
      </x:c>
      <x:c r="AO799" s="28"/>
      <x:c r="AP799" s="28" t="n">
        <x:v>0.9640000000000001</x:v>
      </x:c>
      <x:c r="AQ799" s="28" t="n">
        <x:v>0.95</x:v>
      </x:c>
      <x:c r="AR799" s="28" t="n">
        <x:v>0.925</x:v>
      </x:c>
      <x:c r="AS799" s="28" t="n">
        <x:v>0.927</x:v>
      </x:c>
      <x:c r="AT799" s="28" t="n">
        <x:v>1</x:v>
      </x:c>
      <x:c r="AU799" s="28" t="n">
        <x:v>0.9990000000000001</x:v>
      </x:c>
      <x:c r="AV799" s="28" t="n">
        <x:v>0.958</x:v>
      </x:c>
      <x:c r="AW799" s="28" t="n">
        <x:v>0.8909999999999999</x:v>
      </x:c>
      <x:c r="AX799" s="28" t="n">
        <x:v>0.927</x:v>
      </x:c>
      <x:c r="AY799" s="28" t="n">
        <x:v>0.917</x:v>
      </x:c>
      <x:c r="AZ799" s="28" t="n">
        <x:v>0.929</x:v>
      </x:c>
      <x:c r="BA799" s="28" t="n">
        <x:v>0.948</x:v>
      </x:c>
      <x:c r="BB799" s="28" t="n">
        <x:v>0.9470000000000001</x:v>
      </x:c>
      <x:c r="BC799" s="28" t="n">
        <x:v>0.9470000000000001</x:v>
      </x:c>
      <x:c r="BD799" s="28" t="n">
        <x:v>0.9990000000000001</x:v>
      </x:c>
      <x:c r="BE799" s="28" t="n">
        <x:v>0.975</x:v>
      </x:c>
      <x:c r="BF799" s="28" t="n">
        <x:v>0.6459999999999999</x:v>
      </x:c>
    </x:row>
    <x:row r="800">
      <x:c r="A800" s="60" t="n">
        <x:v>46227.583333333336</x:v>
      </x:c>
      <x:c r="B800" s="28" t="n">
        <x:v>0.983</x:v>
      </x:c>
      <x:c r="C800" s="28" t="n">
        <x:v>0.9790000000000001</x:v>
      </x:c>
      <x:c r="D800" s="28" t="n">
        <x:v>0.987</x:v>
      </x:c>
      <x:c r="E800" s="28" t="n">
        <x:v>0.976</x:v>
      </x:c>
      <x:c r="F800" s="28" t="n">
        <x:v>0.982</x:v>
      </x:c>
      <x:c r="G800" s="28" t="n">
        <x:v>0.935</x:v>
      </x:c>
      <x:c r="H800" s="28" t="n">
        <x:v>0.9309999999999999</x:v>
      </x:c>
      <x:c r="I800" s="28" t="n">
        <x:v>0.899</x:v>
      </x:c>
      <x:c r="J800" s="28" t="n">
        <x:v>0.902</x:v>
      </x:c>
      <x:c r="K800" s="28" t="n">
        <x:v>0.992</x:v>
      </x:c>
      <x:c r="L800" s="28" t="n">
        <x:v>0.988</x:v>
      </x:c>
      <x:c r="M800" s="28" t="n">
        <x:v>0.9890000000000001</x:v>
      </x:c>
      <x:c r="N800" s="28" t="n">
        <x:v>0.9840000000000001</x:v>
      </x:c>
      <x:c r="O800" s="28" t="n">
        <x:v>0.9840000000000001</x:v>
      </x:c>
      <x:c r="P800" s="28" t="n">
        <x:v>0.983</x:v>
      </x:c>
      <x:c r="Q800" s="28" t="n">
        <x:v>0.9790000000000001</x:v>
      </x:c>
      <x:c r="R800" s="28" t="n">
        <x:v>0.975</x:v>
      </x:c>
      <x:c r="S800" s="28" t="n">
        <x:v>0.973</x:v>
      </x:c>
      <x:c r="T800" s="28" t="n">
        <x:v>0.977</x:v>
      </x:c>
      <x:c r="U800" s="28" t="n">
        <x:v>0.976</x:v>
      </x:c>
      <x:c r="V800" s="28" t="n">
        <x:v>0.977</x:v>
      </x:c>
      <x:c r="W800" s="28" t="n">
        <x:v>0.978</x:v>
      </x:c>
      <x:c r="X800" s="28" t="n">
        <x:v>0.9990000000000001</x:v>
      </x:c>
      <x:c r="Y800" s="28" t="n">
        <x:v>0.981</x:v>
      </x:c>
      <x:c r="Z800" s="28" t="n">
        <x:v>0.946</x:v>
      </x:c>
      <x:c r="AA800" s="28" t="n">
        <x:v>0.996</x:v>
      </x:c>
      <x:c r="AB800" s="28" t="n">
        <x:v>0.985</x:v>
      </x:c>
      <x:c r="AC800" s="28" t="n">
        <x:v>0.997</x:v>
      </x:c>
      <x:c r="AD800" s="28" t="n">
        <x:v>0.99</x:v>
      </x:c>
      <x:c r="AE800" s="28" t="n">
        <x:v>0.9990000000000001</x:v>
      </x:c>
      <x:c r="AF800" s="28" t="n">
        <x:v>0.966</x:v>
      </x:c>
      <x:c r="AG800" s="28" t="n">
        <x:v>0.961</x:v>
      </x:c>
      <x:c r="AH800" s="28" t="n">
        <x:v>0.956</x:v>
      </x:c>
      <x:c r="AI800" s="28" t="n">
        <x:v>0.966</x:v>
      </x:c>
      <x:c r="AJ800" s="28" t="n">
        <x:v>0.981</x:v>
      </x:c>
      <x:c r="AK800" s="28" t="n">
        <x:v>0.987</x:v>
      </x:c>
      <x:c r="AL800" s="28" t="n">
        <x:v>0.992</x:v>
      </x:c>
      <x:c r="AM800" s="28" t="n">
        <x:v>0.996</x:v>
      </x:c>
      <x:c r="AN800" s="28" t="n">
        <x:v>0.976</x:v>
      </x:c>
      <x:c r="AO800" s="28"/>
      <x:c r="AP800" s="28" t="n">
        <x:v>0.9640000000000001</x:v>
      </x:c>
      <x:c r="AQ800" s="28" t="n">
        <x:v>0.95</x:v>
      </x:c>
      <x:c r="AR800" s="28" t="n">
        <x:v>0.925</x:v>
      </x:c>
      <x:c r="AS800" s="28" t="n">
        <x:v>0.927</x:v>
      </x:c>
      <x:c r="AT800" s="28" t="n">
        <x:v>1</x:v>
      </x:c>
      <x:c r="AU800" s="28" t="n">
        <x:v>0.9990000000000001</x:v>
      </x:c>
      <x:c r="AV800" s="28" t="n">
        <x:v>0.958</x:v>
      </x:c>
      <x:c r="AW800" s="28" t="n">
        <x:v>0.8909999999999999</x:v>
      </x:c>
      <x:c r="AX800" s="28" t="n">
        <x:v>0.927</x:v>
      </x:c>
      <x:c r="AY800" s="28" t="n">
        <x:v>0.917</x:v>
      </x:c>
      <x:c r="AZ800" s="28" t="n">
        <x:v>0.929</x:v>
      </x:c>
      <x:c r="BA800" s="28" t="n">
        <x:v>0.948</x:v>
      </x:c>
      <x:c r="BB800" s="28" t="n">
        <x:v>0.9470000000000001</x:v>
      </x:c>
      <x:c r="BC800" s="28" t="n">
        <x:v>0.9470000000000001</x:v>
      </x:c>
      <x:c r="BD800" s="28" t="n">
        <x:v>0.9990000000000001</x:v>
      </x:c>
      <x:c r="BE800" s="28" t="n">
        <x:v>0.975</x:v>
      </x:c>
      <x:c r="BF800" s="28" t="n">
        <x:v>0.6459999999999999</x:v>
      </x:c>
    </x:row>
    <x:row r="801">
      <x:c r="A801" s="60" t="n">
        <x:v>46227.833333333336</x:v>
      </x:c>
      <x:c r="B801" s="28" t="n">
        <x:v>0.983</x:v>
      </x:c>
      <x:c r="C801" s="28" t="n">
        <x:v>0.9790000000000001</x:v>
      </x:c>
      <x:c r="D801" s="28" t="n">
        <x:v>0.987</x:v>
      </x:c>
      <x:c r="E801" s="28" t="n">
        <x:v>0.976</x:v>
      </x:c>
      <x:c r="F801" s="28" t="n">
        <x:v>0.982</x:v>
      </x:c>
      <x:c r="G801" s="28" t="n">
        <x:v>0.935</x:v>
      </x:c>
      <x:c r="H801" s="28" t="n">
        <x:v>0.93</x:v>
      </x:c>
      <x:c r="I801" s="28" t="n">
        <x:v>0.899</x:v>
      </x:c>
      <x:c r="J801" s="28" t="n">
        <x:v>0.902</x:v>
      </x:c>
      <x:c r="K801" s="28" t="n">
        <x:v>0.992</x:v>
      </x:c>
      <x:c r="L801" s="28" t="n">
        <x:v>0.988</x:v>
      </x:c>
      <x:c r="M801" s="28" t="n">
        <x:v>0.9890000000000001</x:v>
      </x:c>
      <x:c r="N801" s="28" t="n">
        <x:v>0.9840000000000001</x:v>
      </x:c>
      <x:c r="O801" s="28" t="n">
        <x:v>0.9840000000000001</x:v>
      </x:c>
      <x:c r="P801" s="28" t="n">
        <x:v>0.983</x:v>
      </x:c>
      <x:c r="Q801" s="28" t="n">
        <x:v>0.9790000000000001</x:v>
      </x:c>
      <x:c r="R801" s="28" t="n">
        <x:v>0.975</x:v>
      </x:c>
      <x:c r="S801" s="28" t="n">
        <x:v>0.973</x:v>
      </x:c>
      <x:c r="T801" s="28" t="n">
        <x:v>0.977</x:v>
      </x:c>
      <x:c r="U801" s="28" t="n">
        <x:v>0.976</x:v>
      </x:c>
      <x:c r="V801" s="28" t="n">
        <x:v>0.977</x:v>
      </x:c>
      <x:c r="W801" s="28" t="n">
        <x:v>0.978</x:v>
      </x:c>
      <x:c r="X801" s="28" t="n">
        <x:v>0.9990000000000001</x:v>
      </x:c>
      <x:c r="Y801" s="28" t="n">
        <x:v>0.981</x:v>
      </x:c>
      <x:c r="Z801" s="28" t="n">
        <x:v>0.946</x:v>
      </x:c>
      <x:c r="AA801" s="28" t="n">
        <x:v>0.996</x:v>
      </x:c>
      <x:c r="AB801" s="28" t="n">
        <x:v>0.985</x:v>
      </x:c>
      <x:c r="AC801" s="28" t="n">
        <x:v>0.997</x:v>
      </x:c>
      <x:c r="AD801" s="28" t="n">
        <x:v>0.99</x:v>
      </x:c>
      <x:c r="AE801" s="28" t="n">
        <x:v>0.9990000000000001</x:v>
      </x:c>
      <x:c r="AF801" s="28" t="n">
        <x:v>0.966</x:v>
      </x:c>
      <x:c r="AG801" s="28" t="n">
        <x:v>0.961</x:v>
      </x:c>
      <x:c r="AH801" s="28" t="n">
        <x:v>0.956</x:v>
      </x:c>
      <x:c r="AI801" s="28" t="n">
        <x:v>0.966</x:v>
      </x:c>
      <x:c r="AJ801" s="28" t="n">
        <x:v>0.981</x:v>
      </x:c>
      <x:c r="AK801" s="28" t="n">
        <x:v>0.987</x:v>
      </x:c>
      <x:c r="AL801" s="28" t="n">
        <x:v>0.992</x:v>
      </x:c>
      <x:c r="AM801" s="28" t="n">
        <x:v>0.996</x:v>
      </x:c>
      <x:c r="AN801" s="28" t="n">
        <x:v>0.976</x:v>
      </x:c>
      <x:c r="AO801" s="28"/>
      <x:c r="AP801" s="28" t="n">
        <x:v>0.9640000000000001</x:v>
      </x:c>
      <x:c r="AQ801" s="28" t="n">
        <x:v>0.95</x:v>
      </x:c>
      <x:c r="AR801" s="28" t="n">
        <x:v>0.9259999999999999</x:v>
      </x:c>
      <x:c r="AS801" s="28" t="n">
        <x:v>0.927</x:v>
      </x:c>
      <x:c r="AT801" s="28" t="n">
        <x:v>1</x:v>
      </x:c>
      <x:c r="AU801" s="28" t="n">
        <x:v>0.9990000000000001</x:v>
      </x:c>
      <x:c r="AV801" s="28" t="n">
        <x:v>0.956</x:v>
      </x:c>
      <x:c r="AW801" s="28" t="n">
        <x:v>0.8909999999999999</x:v>
      </x:c>
      <x:c r="AX801" s="28" t="n">
        <x:v>0.927</x:v>
      </x:c>
      <x:c r="AY801" s="28" t="n">
        <x:v>0.917</x:v>
      </x:c>
      <x:c r="AZ801" s="28" t="n">
        <x:v>0.929</x:v>
      </x:c>
      <x:c r="BA801" s="28" t="n">
        <x:v>0.948</x:v>
      </x:c>
      <x:c r="BB801" s="28" t="n">
        <x:v>0.9470000000000001</x:v>
      </x:c>
      <x:c r="BC801" s="28" t="n">
        <x:v>0.948</x:v>
      </x:c>
      <x:c r="BD801" s="28" t="n">
        <x:v>0.9990000000000001</x:v>
      </x:c>
      <x:c r="BE801" s="28" t="n">
        <x:v>0.975</x:v>
      </x:c>
      <x:c r="BF801" s="28" t="n">
        <x:v>0.6459999999999999</x:v>
      </x:c>
    </x:row>
    <x:row r="802">
      <x:c r="A802" s="60" t="n">
        <x:v>46228.083333333336</x:v>
      </x:c>
      <x:c r="B802" s="28" t="n">
        <x:v>0.983</x:v>
      </x:c>
      <x:c r="C802" s="28" t="n">
        <x:v>0.9790000000000001</x:v>
      </x:c>
      <x:c r="D802" s="28" t="n">
        <x:v>0.987</x:v>
      </x:c>
      <x:c r="E802" s="28" t="n">
        <x:v>0.976</x:v>
      </x:c>
      <x:c r="F802" s="28" t="n">
        <x:v>0.982</x:v>
      </x:c>
      <x:c r="G802" s="28" t="n">
        <x:v>0.935</x:v>
      </x:c>
      <x:c r="H802" s="28" t="n">
        <x:v>0.93</x:v>
      </x:c>
      <x:c r="I802" s="28" t="n">
        <x:v>0.898</x:v>
      </x:c>
      <x:c r="J802" s="28" t="n">
        <x:v>0.9009999999999999</x:v>
      </x:c>
      <x:c r="K802" s="28" t="n">
        <x:v>0.992</x:v>
      </x:c>
      <x:c r="L802" s="28" t="n">
        <x:v>0.988</x:v>
      </x:c>
      <x:c r="M802" s="28" t="n">
        <x:v>0.9890000000000001</x:v>
      </x:c>
      <x:c r="N802" s="28" t="n">
        <x:v>0.9840000000000001</x:v>
      </x:c>
      <x:c r="O802" s="28" t="n">
        <x:v>0.9840000000000001</x:v>
      </x:c>
      <x:c r="P802" s="28" t="n">
        <x:v>0.983</x:v>
      </x:c>
      <x:c r="Q802" s="28" t="n">
        <x:v>0.9790000000000001</x:v>
      </x:c>
      <x:c r="R802" s="28" t="n">
        <x:v>0.9740000000000001</x:v>
      </x:c>
      <x:c r="S802" s="28" t="n">
        <x:v>0.973</x:v>
      </x:c>
      <x:c r="T802" s="28" t="n">
        <x:v>0.977</x:v>
      </x:c>
      <x:c r="U802" s="28" t="n">
        <x:v>0.976</x:v>
      </x:c>
      <x:c r="V802" s="28" t="n">
        <x:v>0.977</x:v>
      </x:c>
      <x:c r="W802" s="28" t="n">
        <x:v>0.977</x:v>
      </x:c>
      <x:c r="X802" s="28" t="n">
        <x:v>0.9990000000000001</x:v>
      </x:c>
      <x:c r="Y802" s="28" t="n">
        <x:v>0.981</x:v>
      </x:c>
      <x:c r="Z802" s="28" t="n">
        <x:v>0.9470000000000001</x:v>
      </x:c>
      <x:c r="AA802" s="28" t="n">
        <x:v>0.996</x:v>
      </x:c>
      <x:c r="AB802" s="28" t="n">
        <x:v>0.985</x:v>
      </x:c>
      <x:c r="AC802" s="28" t="n">
        <x:v>0.997</x:v>
      </x:c>
      <x:c r="AD802" s="28" t="n">
        <x:v>0.99</x:v>
      </x:c>
      <x:c r="AE802" s="28" t="n">
        <x:v>0.9990000000000001</x:v>
      </x:c>
      <x:c r="AF802" s="28" t="n">
        <x:v>0.966</x:v>
      </x:c>
      <x:c r="AG802" s="28" t="n">
        <x:v>0.961</x:v>
      </x:c>
      <x:c r="AH802" s="28" t="n">
        <x:v>0.9570000000000001</x:v>
      </x:c>
      <x:c r="AI802" s="28" t="n">
        <x:v>0.966</x:v>
      </x:c>
      <x:c r="AJ802" s="28" t="n">
        <x:v>0.981</x:v>
      </x:c>
      <x:c r="AK802" s="28" t="n">
        <x:v>0.987</x:v>
      </x:c>
      <x:c r="AL802" s="28" t="n">
        <x:v>0.992</x:v>
      </x:c>
      <x:c r="AM802" s="28" t="n">
        <x:v>0.996</x:v>
      </x:c>
      <x:c r="AN802" s="28" t="n">
        <x:v>0.976</x:v>
      </x:c>
      <x:c r="AO802" s="28"/>
      <x:c r="AP802" s="28" t="n">
        <x:v>0.9640000000000001</x:v>
      </x:c>
      <x:c r="AQ802" s="28" t="n">
        <x:v>0.95</x:v>
      </x:c>
      <x:c r="AR802" s="28" t="n">
        <x:v>0.9259999999999999</x:v>
      </x:c>
      <x:c r="AS802" s="28" t="n">
        <x:v>0.927</x:v>
      </x:c>
      <x:c r="AT802" s="28" t="n">
        <x:v>1</x:v>
      </x:c>
      <x:c r="AU802" s="28" t="n">
        <x:v>0.9990000000000001</x:v>
      </x:c>
      <x:c r="AV802" s="28" t="n">
        <x:v>0.9520000000000001</x:v>
      </x:c>
      <x:c r="AW802" s="28" t="n">
        <x:v>0.8909999999999999</x:v>
      </x:c>
      <x:c r="AX802" s="28" t="n">
        <x:v>0.927</x:v>
      </x:c>
      <x:c r="AY802" s="28" t="n">
        <x:v>0.917</x:v>
      </x:c>
      <x:c r="AZ802" s="28" t="n">
        <x:v>0.929</x:v>
      </x:c>
      <x:c r="BA802" s="28" t="n">
        <x:v>0.9490000000000001</x:v>
      </x:c>
      <x:c r="BB802" s="28" t="n">
        <x:v>0.9470000000000001</x:v>
      </x:c>
      <x:c r="BC802" s="28" t="n">
        <x:v>0.948</x:v>
      </x:c>
      <x:c r="BD802" s="28" t="n">
        <x:v>0.9990000000000001</x:v>
      </x:c>
      <x:c r="BE802" s="28" t="n">
        <x:v>0.975</x:v>
      </x:c>
      <x:c r="BF802" s="28" t="n">
        <x:v>0.647</x:v>
      </x:c>
    </x:row>
    <x:row r="803">
      <x:c r="A803" s="60" t="n">
        <x:v>46228.333333333336</x:v>
      </x:c>
      <x:c r="B803" s="28" t="n">
        <x:v>0.983</x:v>
      </x:c>
      <x:c r="C803" s="28" t="n">
        <x:v>0.9790000000000001</x:v>
      </x:c>
      <x:c r="D803" s="28" t="n">
        <x:v>0.987</x:v>
      </x:c>
      <x:c r="E803" s="28" t="n">
        <x:v>0.976</x:v>
      </x:c>
      <x:c r="F803" s="28" t="n">
        <x:v>0.982</x:v>
      </x:c>
      <x:c r="G803" s="28" t="n">
        <x:v>0.935</x:v>
      </x:c>
      <x:c r="H803" s="28" t="n">
        <x:v>0.93</x:v>
      </x:c>
      <x:c r="I803" s="28" t="n">
        <x:v>0.898</x:v>
      </x:c>
      <x:c r="J803" s="28" t="n">
        <x:v>0.9009999999999999</x:v>
      </x:c>
      <x:c r="K803" s="28" t="n">
        <x:v>0.992</x:v>
      </x:c>
      <x:c r="L803" s="28" t="n">
        <x:v>0.988</x:v>
      </x:c>
      <x:c r="M803" s="28" t="n">
        <x:v>0.9890000000000001</x:v>
      </x:c>
      <x:c r="N803" s="28" t="n">
        <x:v>0.9840000000000001</x:v>
      </x:c>
      <x:c r="O803" s="28" t="n">
        <x:v>0.9840000000000001</x:v>
      </x:c>
      <x:c r="P803" s="28" t="n">
        <x:v>0.983</x:v>
      </x:c>
      <x:c r="Q803" s="28" t="n">
        <x:v>0.9790000000000001</x:v>
      </x:c>
      <x:c r="R803" s="28" t="n">
        <x:v>0.9740000000000001</x:v>
      </x:c>
      <x:c r="S803" s="28" t="n">
        <x:v>0.973</x:v>
      </x:c>
      <x:c r="T803" s="28" t="n">
        <x:v>0.977</x:v>
      </x:c>
      <x:c r="U803" s="28" t="n">
        <x:v>0.976</x:v>
      </x:c>
      <x:c r="V803" s="28" t="n">
        <x:v>0.977</x:v>
      </x:c>
      <x:c r="W803" s="28" t="n">
        <x:v>0.977</x:v>
      </x:c>
      <x:c r="X803" s="28" t="n">
        <x:v>0.9990000000000001</x:v>
      </x:c>
      <x:c r="Y803" s="28" t="n">
        <x:v>0.981</x:v>
      </x:c>
      <x:c r="Z803" s="28" t="n">
        <x:v>0.9470000000000001</x:v>
      </x:c>
      <x:c r="AA803" s="28" t="n">
        <x:v>0.996</x:v>
      </x:c>
      <x:c r="AB803" s="28" t="n">
        <x:v>0.985</x:v>
      </x:c>
      <x:c r="AC803" s="28" t="n">
        <x:v>0.997</x:v>
      </x:c>
      <x:c r="AD803" s="28" t="n">
        <x:v>0.99</x:v>
      </x:c>
      <x:c r="AE803" s="28" t="n">
        <x:v>0.9990000000000001</x:v>
      </x:c>
      <x:c r="AF803" s="28" t="n">
        <x:v>0.966</x:v>
      </x:c>
      <x:c r="AG803" s="28" t="n">
        <x:v>0.961</x:v>
      </x:c>
      <x:c r="AH803" s="28" t="n">
        <x:v>0.9570000000000001</x:v>
      </x:c>
      <x:c r="AI803" s="28" t="n">
        <x:v>0.966</x:v>
      </x:c>
      <x:c r="AJ803" s="28" t="n">
        <x:v>0.981</x:v>
      </x:c>
      <x:c r="AK803" s="28" t="n">
        <x:v>0.987</x:v>
      </x:c>
      <x:c r="AL803" s="28" t="n">
        <x:v>0.992</x:v>
      </x:c>
      <x:c r="AM803" s="28" t="n">
        <x:v>0.996</x:v>
      </x:c>
      <x:c r="AN803" s="28" t="n">
        <x:v>0.976</x:v>
      </x:c>
      <x:c r="AO803" s="28"/>
      <x:c r="AP803" s="28" t="n">
        <x:v>0.9640000000000001</x:v>
      </x:c>
      <x:c r="AQ803" s="28" t="n">
        <x:v>0.95</x:v>
      </x:c>
      <x:c r="AR803" s="28" t="n">
        <x:v>0.9259999999999999</x:v>
      </x:c>
      <x:c r="AS803" s="28" t="n">
        <x:v>0.927</x:v>
      </x:c>
      <x:c r="AT803" s="28" t="n">
        <x:v>1</x:v>
      </x:c>
      <x:c r="AU803" s="28" t="n">
        <x:v>0.9990000000000001</x:v>
      </x:c>
      <x:c r="AV803" s="28" t="n">
        <x:v>0.9520000000000001</x:v>
      </x:c>
      <x:c r="AW803" s="28" t="n">
        <x:v>0.8909999999999999</x:v>
      </x:c>
      <x:c r="AX803" s="28" t="n">
        <x:v>0.927</x:v>
      </x:c>
      <x:c r="AY803" s="28" t="n">
        <x:v>0.917</x:v>
      </x:c>
      <x:c r="AZ803" s="28" t="n">
        <x:v>0.929</x:v>
      </x:c>
      <x:c r="BA803" s="28" t="n">
        <x:v>0.9490000000000001</x:v>
      </x:c>
      <x:c r="BB803" s="28" t="n">
        <x:v>0.9470000000000001</x:v>
      </x:c>
      <x:c r="BC803" s="28" t="n">
        <x:v>0.948</x:v>
      </x:c>
      <x:c r="BD803" s="28" t="n">
        <x:v>0.9990000000000001</x:v>
      </x:c>
      <x:c r="BE803" s="28" t="n">
        <x:v>0.975</x:v>
      </x:c>
      <x:c r="BF803" s="28" t="n">
        <x:v>0.647</x:v>
      </x:c>
    </x:row>
    <x:row r="804">
      <x:c r="A804" s="60" t="n">
        <x:v>46228.583333333336</x:v>
      </x:c>
      <x:c r="B804" s="28" t="n">
        <x:v>0.983</x:v>
      </x:c>
      <x:c r="C804" s="28" t="n">
        <x:v>0.9790000000000001</x:v>
      </x:c>
      <x:c r="D804" s="28" t="n">
        <x:v>0.987</x:v>
      </x:c>
      <x:c r="E804" s="28" t="n">
        <x:v>0.976</x:v>
      </x:c>
      <x:c r="F804" s="28" t="n">
        <x:v>0.982</x:v>
      </x:c>
      <x:c r="G804" s="28" t="n">
        <x:v>0.935</x:v>
      </x:c>
      <x:c r="H804" s="28" t="n">
        <x:v>0.93</x:v>
      </x:c>
      <x:c r="I804" s="28" t="n">
        <x:v>0.898</x:v>
      </x:c>
      <x:c r="J804" s="28" t="n">
        <x:v>0.9009999999999999</x:v>
      </x:c>
      <x:c r="K804" s="28" t="n">
        <x:v>0.992</x:v>
      </x:c>
      <x:c r="L804" s="28" t="n">
        <x:v>0.988</x:v>
      </x:c>
      <x:c r="M804" s="28" t="n">
        <x:v>0.9890000000000001</x:v>
      </x:c>
      <x:c r="N804" s="28" t="n">
        <x:v>0.9840000000000001</x:v>
      </x:c>
      <x:c r="O804" s="28" t="n">
        <x:v>0.9840000000000001</x:v>
      </x:c>
      <x:c r="P804" s="28" t="n">
        <x:v>0.983</x:v>
      </x:c>
      <x:c r="Q804" s="28" t="n">
        <x:v>0.9790000000000001</x:v>
      </x:c>
      <x:c r="R804" s="28" t="n">
        <x:v>0.9740000000000001</x:v>
      </x:c>
      <x:c r="S804" s="28" t="n">
        <x:v>0.973</x:v>
      </x:c>
      <x:c r="T804" s="28" t="n">
        <x:v>0.977</x:v>
      </x:c>
      <x:c r="U804" s="28" t="n">
        <x:v>0.976</x:v>
      </x:c>
      <x:c r="V804" s="28" t="n">
        <x:v>0.977</x:v>
      </x:c>
      <x:c r="W804" s="28" t="n">
        <x:v>0.977</x:v>
      </x:c>
      <x:c r="X804" s="28" t="n">
        <x:v>0.9990000000000001</x:v>
      </x:c>
      <x:c r="Y804" s="28" t="n">
        <x:v>0.981</x:v>
      </x:c>
      <x:c r="Z804" s="28" t="n">
        <x:v>0.9470000000000001</x:v>
      </x:c>
      <x:c r="AA804" s="28" t="n">
        <x:v>0.996</x:v>
      </x:c>
      <x:c r="AB804" s="28" t="n">
        <x:v>0.985</x:v>
      </x:c>
      <x:c r="AC804" s="28" t="n">
        <x:v>0.997</x:v>
      </x:c>
      <x:c r="AD804" s="28" t="n">
        <x:v>0.99</x:v>
      </x:c>
      <x:c r="AE804" s="28" t="n">
        <x:v>0.9990000000000001</x:v>
      </x:c>
      <x:c r="AF804" s="28" t="n">
        <x:v>0.966</x:v>
      </x:c>
      <x:c r="AG804" s="28" t="n">
        <x:v>0.961</x:v>
      </x:c>
      <x:c r="AH804" s="28" t="n">
        <x:v>0.9570000000000001</x:v>
      </x:c>
      <x:c r="AI804" s="28" t="n">
        <x:v>0.966</x:v>
      </x:c>
      <x:c r="AJ804" s="28" t="n">
        <x:v>0.981</x:v>
      </x:c>
      <x:c r="AK804" s="28" t="n">
        <x:v>0.987</x:v>
      </x:c>
      <x:c r="AL804" s="28" t="n">
        <x:v>0.992</x:v>
      </x:c>
      <x:c r="AM804" s="28" t="n">
        <x:v>0.996</x:v>
      </x:c>
      <x:c r="AN804" s="28" t="n">
        <x:v>0.976</x:v>
      </x:c>
      <x:c r="AO804" s="28"/>
      <x:c r="AP804" s="28" t="n">
        <x:v>0.9640000000000001</x:v>
      </x:c>
      <x:c r="AQ804" s="28" t="n">
        <x:v>0.95</x:v>
      </x:c>
      <x:c r="AR804" s="28" t="n">
        <x:v>0.9259999999999999</x:v>
      </x:c>
      <x:c r="AS804" s="28" t="n">
        <x:v>0.927</x:v>
      </x:c>
      <x:c r="AT804" s="28" t="n">
        <x:v>1</x:v>
      </x:c>
      <x:c r="AU804" s="28" t="n">
        <x:v>0.9990000000000001</x:v>
      </x:c>
      <x:c r="AV804" s="28" t="n">
        <x:v>0.9520000000000001</x:v>
      </x:c>
      <x:c r="AW804" s="28" t="n">
        <x:v>0.8909999999999999</x:v>
      </x:c>
      <x:c r="AX804" s="28" t="n">
        <x:v>0.927</x:v>
      </x:c>
      <x:c r="AY804" s="28" t="n">
        <x:v>0.917</x:v>
      </x:c>
      <x:c r="AZ804" s="28" t="n">
        <x:v>0.929</x:v>
      </x:c>
      <x:c r="BA804" s="28" t="n">
        <x:v>0.9490000000000001</x:v>
      </x:c>
      <x:c r="BB804" s="28" t="n">
        <x:v>0.9470000000000001</x:v>
      </x:c>
      <x:c r="BC804" s="28" t="n">
        <x:v>0.948</x:v>
      </x:c>
      <x:c r="BD804" s="28" t="n">
        <x:v>0.9990000000000001</x:v>
      </x:c>
      <x:c r="BE804" s="28" t="n">
        <x:v>0.975</x:v>
      </x:c>
      <x:c r="BF804" s="28" t="n">
        <x:v>0.647</x:v>
      </x:c>
    </x:row>
    <x:row r="805">
      <x:c r="A805" s="60" t="n">
        <x:v>46228.833333333336</x:v>
      </x:c>
      <x:c r="B805" s="28" t="n">
        <x:v>0.983</x:v>
      </x:c>
      <x:c r="C805" s="28" t="n">
        <x:v>0.9790000000000001</x:v>
      </x:c>
      <x:c r="D805" s="28" t="n">
        <x:v>0.987</x:v>
      </x:c>
      <x:c r="E805" s="28" t="n">
        <x:v>0.976</x:v>
      </x:c>
      <x:c r="F805" s="28" t="n">
        <x:v>0.982</x:v>
      </x:c>
      <x:c r="G805" s="28" t="n">
        <x:v>0.935</x:v>
      </x:c>
      <x:c r="H805" s="28" t="n">
        <x:v>0.93</x:v>
      </x:c>
      <x:c r="I805" s="28" t="n">
        <x:v>0.898</x:v>
      </x:c>
      <x:c r="J805" s="28" t="n">
        <x:v>0.9009999999999999</x:v>
      </x:c>
      <x:c r="K805" s="28" t="n">
        <x:v>0.992</x:v>
      </x:c>
      <x:c r="L805" s="28" t="n">
        <x:v>0.988</x:v>
      </x:c>
      <x:c r="M805" s="28" t="n">
        <x:v>0.9890000000000001</x:v>
      </x:c>
      <x:c r="N805" s="28" t="n">
        <x:v>0.9840000000000001</x:v>
      </x:c>
      <x:c r="O805" s="28" t="n">
        <x:v>0.9840000000000001</x:v>
      </x:c>
      <x:c r="P805" s="28" t="n">
        <x:v>0.983</x:v>
      </x:c>
      <x:c r="Q805" s="28" t="n">
        <x:v>0.9790000000000001</x:v>
      </x:c>
      <x:c r="R805" s="28" t="n">
        <x:v>0.9740000000000001</x:v>
      </x:c>
      <x:c r="S805" s="28" t="n">
        <x:v>0.973</x:v>
      </x:c>
      <x:c r="T805" s="28" t="n">
        <x:v>0.977</x:v>
      </x:c>
      <x:c r="U805" s="28" t="n">
        <x:v>0.976</x:v>
      </x:c>
      <x:c r="V805" s="28" t="n">
        <x:v>0.977</x:v>
      </x:c>
      <x:c r="W805" s="28" t="n">
        <x:v>0.977</x:v>
      </x:c>
      <x:c r="X805" s="28" t="n">
        <x:v>0.9990000000000001</x:v>
      </x:c>
      <x:c r="Y805" s="28" t="n">
        <x:v>0.981</x:v>
      </x:c>
      <x:c r="Z805" s="28" t="n">
        <x:v>0.9470000000000001</x:v>
      </x:c>
      <x:c r="AA805" s="28" t="n">
        <x:v>0.996</x:v>
      </x:c>
      <x:c r="AB805" s="28" t="n">
        <x:v>0.985</x:v>
      </x:c>
      <x:c r="AC805" s="28" t="n">
        <x:v>0.997</x:v>
      </x:c>
      <x:c r="AD805" s="28" t="n">
        <x:v>0.99</x:v>
      </x:c>
      <x:c r="AE805" s="28" t="n">
        <x:v>0.9990000000000001</x:v>
      </x:c>
      <x:c r="AF805" s="28" t="n">
        <x:v>0.966</x:v>
      </x:c>
      <x:c r="AG805" s="28" t="n">
        <x:v>0.961</x:v>
      </x:c>
      <x:c r="AH805" s="28" t="n">
        <x:v>0.9570000000000001</x:v>
      </x:c>
      <x:c r="AI805" s="28" t="n">
        <x:v>0.966</x:v>
      </x:c>
      <x:c r="AJ805" s="28" t="n">
        <x:v>0.981</x:v>
      </x:c>
      <x:c r="AK805" s="28" t="n">
        <x:v>0.987</x:v>
      </x:c>
      <x:c r="AL805" s="28" t="n">
        <x:v>0.992</x:v>
      </x:c>
      <x:c r="AM805" s="28" t="n">
        <x:v>0.996</x:v>
      </x:c>
      <x:c r="AN805" s="28" t="n">
        <x:v>0.976</x:v>
      </x:c>
      <x:c r="AO805" s="28"/>
      <x:c r="AP805" s="28" t="n">
        <x:v>0.9640000000000001</x:v>
      </x:c>
      <x:c r="AQ805" s="28" t="n">
        <x:v>0.95</x:v>
      </x:c>
      <x:c r="AR805" s="28" t="n">
        <x:v>0.9259999999999999</x:v>
      </x:c>
      <x:c r="AS805" s="28" t="n">
        <x:v>0.927</x:v>
      </x:c>
      <x:c r="AT805" s="28" t="n">
        <x:v>1</x:v>
      </x:c>
      <x:c r="AU805" s="28" t="n">
        <x:v>0.9990000000000001</x:v>
      </x:c>
      <x:c r="AV805" s="28" t="n">
        <x:v>0.9520000000000001</x:v>
      </x:c>
      <x:c r="AW805" s="28" t="n">
        <x:v>0.8909999999999999</x:v>
      </x:c>
      <x:c r="AX805" s="28" t="n">
        <x:v>0.927</x:v>
      </x:c>
      <x:c r="AY805" s="28" t="n">
        <x:v>0.917</x:v>
      </x:c>
      <x:c r="AZ805" s="28" t="n">
        <x:v>0.929</x:v>
      </x:c>
      <x:c r="BA805" s="28" t="n">
        <x:v>0.9490000000000001</x:v>
      </x:c>
      <x:c r="BB805" s="28" t="n">
        <x:v>0.9470000000000001</x:v>
      </x:c>
      <x:c r="BC805" s="28" t="n">
        <x:v>0.948</x:v>
      </x:c>
      <x:c r="BD805" s="28" t="n">
        <x:v>0.9990000000000001</x:v>
      </x:c>
      <x:c r="BE805" s="28" t="n">
        <x:v>0.975</x:v>
      </x:c>
      <x:c r="BF805" s="28" t="n">
        <x:v>0.647</x:v>
      </x:c>
    </x:row>
    <x:row r="806">
      <x:c r="A806" s="60" t="n">
        <x:v>46229.083333333336</x:v>
      </x:c>
      <x:c r="B806" s="28" t="n">
        <x:v>0.983</x:v>
      </x:c>
      <x:c r="C806" s="28" t="n">
        <x:v>0.9790000000000001</x:v>
      </x:c>
      <x:c r="D806" s="28" t="n">
        <x:v>0.987</x:v>
      </x:c>
      <x:c r="E806" s="28" t="n">
        <x:v>0.976</x:v>
      </x:c>
      <x:c r="F806" s="28" t="n">
        <x:v>0.982</x:v>
      </x:c>
      <x:c r="G806" s="28" t="n">
        <x:v>0.935</x:v>
      </x:c>
      <x:c r="H806" s="28" t="n">
        <x:v>0.93</x:v>
      </x:c>
      <x:c r="I806" s="28" t="n">
        <x:v>0.898</x:v>
      </x:c>
      <x:c r="J806" s="28" t="n">
        <x:v>0.9009999999999999</x:v>
      </x:c>
      <x:c r="K806" s="28" t="n">
        <x:v>0.992</x:v>
      </x:c>
      <x:c r="L806" s="28" t="n">
        <x:v>0.988</x:v>
      </x:c>
      <x:c r="M806" s="28" t="n">
        <x:v>0.9890000000000001</x:v>
      </x:c>
      <x:c r="N806" s="28" t="n">
        <x:v>0.9840000000000001</x:v>
      </x:c>
      <x:c r="O806" s="28" t="n">
        <x:v>0.9840000000000001</x:v>
      </x:c>
      <x:c r="P806" s="28" t="n">
        <x:v>0.983</x:v>
      </x:c>
      <x:c r="Q806" s="28" t="n">
        <x:v>0.9790000000000001</x:v>
      </x:c>
      <x:c r="R806" s="28" t="n">
        <x:v>0.9740000000000001</x:v>
      </x:c>
      <x:c r="S806" s="28" t="n">
        <x:v>0.973</x:v>
      </x:c>
      <x:c r="T806" s="28" t="n">
        <x:v>0.976</x:v>
      </x:c>
      <x:c r="U806" s="28" t="n">
        <x:v>0.976</x:v>
      </x:c>
      <x:c r="V806" s="28" t="n">
        <x:v>0.977</x:v>
      </x:c>
      <x:c r="W806" s="28" t="n">
        <x:v>0.977</x:v>
      </x:c>
      <x:c r="X806" s="28" t="n">
        <x:v>0.9990000000000001</x:v>
      </x:c>
      <x:c r="Y806" s="28" t="n">
        <x:v>0.981</x:v>
      </x:c>
      <x:c r="Z806" s="28" t="n">
        <x:v>0.9470000000000001</x:v>
      </x:c>
      <x:c r="AA806" s="28" t="n">
        <x:v>0.996</x:v>
      </x:c>
      <x:c r="AB806" s="28" t="n">
        <x:v>0.985</x:v>
      </x:c>
      <x:c r="AC806" s="28" t="n">
        <x:v>0.997</x:v>
      </x:c>
      <x:c r="AD806" s="28" t="n">
        <x:v>0.99</x:v>
      </x:c>
      <x:c r="AE806" s="28" t="n">
        <x:v>0.9990000000000001</x:v>
      </x:c>
      <x:c r="AF806" s="28" t="n">
        <x:v>0.9670000000000001</x:v>
      </x:c>
      <x:c r="AG806" s="28" t="n">
        <x:v>0.961</x:v>
      </x:c>
      <x:c r="AH806" s="28" t="n">
        <x:v>0.9570000000000001</x:v>
      </x:c>
      <x:c r="AI806" s="28" t="n">
        <x:v>0.966</x:v>
      </x:c>
      <x:c r="AJ806" s="28" t="n">
        <x:v>0.981</x:v>
      </x:c>
      <x:c r="AK806" s="28" t="n">
        <x:v>0.987</x:v>
      </x:c>
      <x:c r="AL806" s="28" t="n">
        <x:v>0.992</x:v>
      </x:c>
      <x:c r="AM806" s="28" t="n">
        <x:v>0.996</x:v>
      </x:c>
      <x:c r="AN806" s="28" t="n">
        <x:v>0.976</x:v>
      </x:c>
      <x:c r="AO806" s="28"/>
      <x:c r="AP806" s="28" t="n">
        <x:v>0.9640000000000001</x:v>
      </x:c>
      <x:c r="AQ806" s="28" t="n">
        <x:v>0.95</x:v>
      </x:c>
      <x:c r="AR806" s="28" t="n">
        <x:v>0.9259999999999999</x:v>
      </x:c>
      <x:c r="AS806" s="28" t="n">
        <x:v>0.927</x:v>
      </x:c>
      <x:c r="AT806" s="28" t="n">
        <x:v>1</x:v>
      </x:c>
      <x:c r="AU806" s="28" t="n">
        <x:v>0.9990000000000001</x:v>
      </x:c>
      <x:c r="AV806" s="28" t="n">
        <x:v>0.948</x:v>
      </x:c>
      <x:c r="AW806" s="28" t="n">
        <x:v>0.8909999999999999</x:v>
      </x:c>
      <x:c r="AX806" s="28" t="n">
        <x:v>0.927</x:v>
      </x:c>
      <x:c r="AY806" s="28" t="n">
        <x:v>0.917</x:v>
      </x:c>
      <x:c r="AZ806" s="28" t="n">
        <x:v>0.929</x:v>
      </x:c>
      <x:c r="BA806" s="28" t="n">
        <x:v>0.9490000000000001</x:v>
      </x:c>
      <x:c r="BB806" s="28" t="n">
        <x:v>0.9470000000000001</x:v>
      </x:c>
      <x:c r="BC806" s="28" t="n">
        <x:v>0.948</x:v>
      </x:c>
      <x:c r="BD806" s="28" t="n">
        <x:v>0.9990000000000001</x:v>
      </x:c>
      <x:c r="BE806" s="28" t="n">
        <x:v>0.975</x:v>
      </x:c>
      <x:c r="BF806" s="28" t="n">
        <x:v>0.649</x:v>
      </x:c>
    </x:row>
    <x:row r="807">
      <x:c r="A807" s="60" t="n">
        <x:v>46229.333333333336</x:v>
      </x:c>
      <x:c r="B807" s="28" t="n">
        <x:v>0.983</x:v>
      </x:c>
      <x:c r="C807" s="28" t="n">
        <x:v>0.9790000000000001</x:v>
      </x:c>
      <x:c r="D807" s="28" t="n">
        <x:v>0.987</x:v>
      </x:c>
      <x:c r="E807" s="28" t="n">
        <x:v>0.976</x:v>
      </x:c>
      <x:c r="F807" s="28" t="n">
        <x:v>0.982</x:v>
      </x:c>
      <x:c r="G807" s="28" t="n">
        <x:v>0.935</x:v>
      </x:c>
      <x:c r="H807" s="28" t="n">
        <x:v>0.93</x:v>
      </x:c>
      <x:c r="I807" s="28" t="n">
        <x:v>0.898</x:v>
      </x:c>
      <x:c r="J807" s="28" t="n">
        <x:v>0.9009999999999999</x:v>
      </x:c>
      <x:c r="K807" s="28" t="n">
        <x:v>0.992</x:v>
      </x:c>
      <x:c r="L807" s="28" t="n">
        <x:v>0.988</x:v>
      </x:c>
      <x:c r="M807" s="28" t="n">
        <x:v>0.9890000000000001</x:v>
      </x:c>
      <x:c r="N807" s="28" t="n">
        <x:v>0.9840000000000001</x:v>
      </x:c>
      <x:c r="O807" s="28" t="n">
        <x:v>0.9840000000000001</x:v>
      </x:c>
      <x:c r="P807" s="28" t="n">
        <x:v>0.983</x:v>
      </x:c>
      <x:c r="Q807" s="28" t="n">
        <x:v>0.9790000000000001</x:v>
      </x:c>
      <x:c r="R807" s="28" t="n">
        <x:v>0.9740000000000001</x:v>
      </x:c>
      <x:c r="S807" s="28" t="n">
        <x:v>0.973</x:v>
      </x:c>
      <x:c r="T807" s="28" t="n">
        <x:v>0.976</x:v>
      </x:c>
      <x:c r="U807" s="28" t="n">
        <x:v>0.976</x:v>
      </x:c>
      <x:c r="V807" s="28" t="n">
        <x:v>0.977</x:v>
      </x:c>
      <x:c r="W807" s="28" t="n">
        <x:v>0.977</x:v>
      </x:c>
      <x:c r="X807" s="28" t="n">
        <x:v>0.9990000000000001</x:v>
      </x:c>
      <x:c r="Y807" s="28" t="n">
        <x:v>0.981</x:v>
      </x:c>
      <x:c r="Z807" s="28" t="n">
        <x:v>0.9470000000000001</x:v>
      </x:c>
      <x:c r="AA807" s="28" t="n">
        <x:v>0.996</x:v>
      </x:c>
      <x:c r="AB807" s="28" t="n">
        <x:v>0.985</x:v>
      </x:c>
      <x:c r="AC807" s="28" t="n">
        <x:v>0.997</x:v>
      </x:c>
      <x:c r="AD807" s="28" t="n">
        <x:v>0.99</x:v>
      </x:c>
      <x:c r="AE807" s="28" t="n">
        <x:v>0.9990000000000001</x:v>
      </x:c>
      <x:c r="AF807" s="28" t="n">
        <x:v>0.9670000000000001</x:v>
      </x:c>
      <x:c r="AG807" s="28" t="n">
        <x:v>0.961</x:v>
      </x:c>
      <x:c r="AH807" s="28" t="n">
        <x:v>0.9570000000000001</x:v>
      </x:c>
      <x:c r="AI807" s="28" t="n">
        <x:v>0.966</x:v>
      </x:c>
      <x:c r="AJ807" s="28" t="n">
        <x:v>0.981</x:v>
      </x:c>
      <x:c r="AK807" s="28" t="n">
        <x:v>0.987</x:v>
      </x:c>
      <x:c r="AL807" s="28" t="n">
        <x:v>0.992</x:v>
      </x:c>
      <x:c r="AM807" s="28" t="n">
        <x:v>0.996</x:v>
      </x:c>
      <x:c r="AN807" s="28" t="n">
        <x:v>0.976</x:v>
      </x:c>
      <x:c r="AO807" s="28"/>
      <x:c r="AP807" s="28" t="n">
        <x:v>0.9640000000000001</x:v>
      </x:c>
      <x:c r="AQ807" s="28" t="n">
        <x:v>0.95</x:v>
      </x:c>
      <x:c r="AR807" s="28" t="n">
        <x:v>0.9259999999999999</x:v>
      </x:c>
      <x:c r="AS807" s="28" t="n">
        <x:v>0.927</x:v>
      </x:c>
      <x:c r="AT807" s="28" t="n">
        <x:v>1</x:v>
      </x:c>
      <x:c r="AU807" s="28" t="n">
        <x:v>0.9990000000000001</x:v>
      </x:c>
      <x:c r="AV807" s="28" t="n">
        <x:v>0.948</x:v>
      </x:c>
      <x:c r="AW807" s="28" t="n">
        <x:v>0.8909999999999999</x:v>
      </x:c>
      <x:c r="AX807" s="28" t="n">
        <x:v>0.927</x:v>
      </x:c>
      <x:c r="AY807" s="28" t="n">
        <x:v>0.917</x:v>
      </x:c>
      <x:c r="AZ807" s="28" t="n">
        <x:v>0.929</x:v>
      </x:c>
      <x:c r="BA807" s="28" t="n">
        <x:v>0.9490000000000001</x:v>
      </x:c>
      <x:c r="BB807" s="28" t="n">
        <x:v>0.9470000000000001</x:v>
      </x:c>
      <x:c r="BC807" s="28" t="n">
        <x:v>0.948</x:v>
      </x:c>
      <x:c r="BD807" s="28" t="n">
        <x:v>0.9990000000000001</x:v>
      </x:c>
      <x:c r="BE807" s="28" t="n">
        <x:v>0.975</x:v>
      </x:c>
      <x:c r="BF807" s="28" t="n">
        <x:v>0.649</x:v>
      </x:c>
    </x:row>
    <x:row r="808">
      <x:c r="A808" s="60" t="n">
        <x:v>46229.583333333336</x:v>
      </x:c>
      <x:c r="B808" s="28" t="n">
        <x:v>0.983</x:v>
      </x:c>
      <x:c r="C808" s="28" t="n">
        <x:v>0.9790000000000001</x:v>
      </x:c>
      <x:c r="D808" s="28" t="n">
        <x:v>0.987</x:v>
      </x:c>
      <x:c r="E808" s="28" t="n">
        <x:v>0.976</x:v>
      </x:c>
      <x:c r="F808" s="28" t="n">
        <x:v>0.982</x:v>
      </x:c>
      <x:c r="G808" s="28" t="n">
        <x:v>0.935</x:v>
      </x:c>
      <x:c r="H808" s="28" t="n">
        <x:v>0.93</x:v>
      </x:c>
      <x:c r="I808" s="28" t="n">
        <x:v>0.898</x:v>
      </x:c>
      <x:c r="J808" s="28" t="n">
        <x:v>0.9009999999999999</x:v>
      </x:c>
      <x:c r="K808" s="28" t="n">
        <x:v>0.992</x:v>
      </x:c>
      <x:c r="L808" s="28" t="n">
        <x:v>0.988</x:v>
      </x:c>
      <x:c r="M808" s="28" t="n">
        <x:v>0.9890000000000001</x:v>
      </x:c>
      <x:c r="N808" s="28" t="n">
        <x:v>0.9840000000000001</x:v>
      </x:c>
      <x:c r="O808" s="28" t="n">
        <x:v>0.9840000000000001</x:v>
      </x:c>
      <x:c r="P808" s="28" t="n">
        <x:v>0.983</x:v>
      </x:c>
      <x:c r="Q808" s="28" t="n">
        <x:v>0.9790000000000001</x:v>
      </x:c>
      <x:c r="R808" s="28" t="n">
        <x:v>0.9740000000000001</x:v>
      </x:c>
      <x:c r="S808" s="28" t="n">
        <x:v>0.973</x:v>
      </x:c>
      <x:c r="T808" s="28" t="n">
        <x:v>0.976</x:v>
      </x:c>
      <x:c r="U808" s="28" t="n">
        <x:v>0.976</x:v>
      </x:c>
      <x:c r="V808" s="28" t="n">
        <x:v>0.977</x:v>
      </x:c>
      <x:c r="W808" s="28" t="n">
        <x:v>0.977</x:v>
      </x:c>
      <x:c r="X808" s="28" t="n">
        <x:v>0.9990000000000001</x:v>
      </x:c>
      <x:c r="Y808" s="28" t="n">
        <x:v>0.981</x:v>
      </x:c>
      <x:c r="Z808" s="28" t="n">
        <x:v>0.9470000000000001</x:v>
      </x:c>
      <x:c r="AA808" s="28" t="n">
        <x:v>0.996</x:v>
      </x:c>
      <x:c r="AB808" s="28" t="n">
        <x:v>0.985</x:v>
      </x:c>
      <x:c r="AC808" s="28" t="n">
        <x:v>0.997</x:v>
      </x:c>
      <x:c r="AD808" s="28" t="n">
        <x:v>0.99</x:v>
      </x:c>
      <x:c r="AE808" s="28" t="n">
        <x:v>0.9990000000000001</x:v>
      </x:c>
      <x:c r="AF808" s="28" t="n">
        <x:v>0.9670000000000001</x:v>
      </x:c>
      <x:c r="AG808" s="28" t="n">
        <x:v>0.961</x:v>
      </x:c>
      <x:c r="AH808" s="28" t="n">
        <x:v>0.9570000000000001</x:v>
      </x:c>
      <x:c r="AI808" s="28" t="n">
        <x:v>0.966</x:v>
      </x:c>
      <x:c r="AJ808" s="28" t="n">
        <x:v>0.981</x:v>
      </x:c>
      <x:c r="AK808" s="28" t="n">
        <x:v>0.987</x:v>
      </x:c>
      <x:c r="AL808" s="28" t="n">
        <x:v>0.992</x:v>
      </x:c>
      <x:c r="AM808" s="28" t="n">
        <x:v>0.996</x:v>
      </x:c>
      <x:c r="AN808" s="28" t="n">
        <x:v>0.976</x:v>
      </x:c>
      <x:c r="AO808" s="28"/>
      <x:c r="AP808" s="28" t="n">
        <x:v>0.9640000000000001</x:v>
      </x:c>
      <x:c r="AQ808" s="28" t="n">
        <x:v>0.95</x:v>
      </x:c>
      <x:c r="AR808" s="28" t="n">
        <x:v>0.9259999999999999</x:v>
      </x:c>
      <x:c r="AS808" s="28" t="n">
        <x:v>0.927</x:v>
      </x:c>
      <x:c r="AT808" s="28" t="n">
        <x:v>1</x:v>
      </x:c>
      <x:c r="AU808" s="28" t="n">
        <x:v>0.9990000000000001</x:v>
      </x:c>
      <x:c r="AV808" s="28" t="n">
        <x:v>0.948</x:v>
      </x:c>
      <x:c r="AW808" s="28" t="n">
        <x:v>0.8909999999999999</x:v>
      </x:c>
      <x:c r="AX808" s="28" t="n">
        <x:v>0.927</x:v>
      </x:c>
      <x:c r="AY808" s="28" t="n">
        <x:v>0.917</x:v>
      </x:c>
      <x:c r="AZ808" s="28" t="n">
        <x:v>0.929</x:v>
      </x:c>
      <x:c r="BA808" s="28" t="n">
        <x:v>0.9490000000000001</x:v>
      </x:c>
      <x:c r="BB808" s="28" t="n">
        <x:v>0.9470000000000001</x:v>
      </x:c>
      <x:c r="BC808" s="28" t="n">
        <x:v>0.948</x:v>
      </x:c>
      <x:c r="BD808" s="28" t="n">
        <x:v>0.9990000000000001</x:v>
      </x:c>
      <x:c r="BE808" s="28" t="n">
        <x:v>0.975</x:v>
      </x:c>
      <x:c r="BF808" s="28" t="n">
        <x:v>0.649</x:v>
      </x:c>
    </x:row>
    <x:row r="809">
      <x:c r="A809" s="60" t="n">
        <x:v>46229.833333333336</x:v>
      </x:c>
      <x:c r="B809" s="28" t="n">
        <x:v>0.983</x:v>
      </x:c>
      <x:c r="C809" s="28" t="n">
        <x:v>0.9790000000000001</x:v>
      </x:c>
      <x:c r="D809" s="28" t="n">
        <x:v>0.987</x:v>
      </x:c>
      <x:c r="E809" s="28" t="n">
        <x:v>0.976</x:v>
      </x:c>
      <x:c r="F809" s="28" t="n">
        <x:v>0.982</x:v>
      </x:c>
      <x:c r="G809" s="28" t="n">
        <x:v>0.935</x:v>
      </x:c>
      <x:c r="H809" s="28" t="n">
        <x:v>0.93</x:v>
      </x:c>
      <x:c r="I809" s="28" t="n">
        <x:v>0.898</x:v>
      </x:c>
      <x:c r="J809" s="28" t="n">
        <x:v>0.902</x:v>
      </x:c>
      <x:c r="K809" s="28" t="n">
        <x:v>0.992</x:v>
      </x:c>
      <x:c r="L809" s="28" t="n">
        <x:v>0.988</x:v>
      </x:c>
      <x:c r="M809" s="28" t="n">
        <x:v>0.9890000000000001</x:v>
      </x:c>
      <x:c r="N809" s="28" t="n">
        <x:v>0.9840000000000001</x:v>
      </x:c>
      <x:c r="O809" s="28" t="n">
        <x:v>0.9840000000000001</x:v>
      </x:c>
      <x:c r="P809" s="28" t="n">
        <x:v>0.983</x:v>
      </x:c>
      <x:c r="Q809" s="28" t="n">
        <x:v>0.9790000000000001</x:v>
      </x:c>
      <x:c r="R809" s="28" t="n">
        <x:v>0.9740000000000001</x:v>
      </x:c>
      <x:c r="S809" s="28" t="n">
        <x:v>0.973</x:v>
      </x:c>
      <x:c r="T809" s="28" t="n">
        <x:v>0.976</x:v>
      </x:c>
      <x:c r="U809" s="28" t="n">
        <x:v>0.976</x:v>
      </x:c>
      <x:c r="V809" s="28" t="n">
        <x:v>0.977</x:v>
      </x:c>
      <x:c r="W809" s="28" t="n">
        <x:v>0.977</x:v>
      </x:c>
      <x:c r="X809" s="28" t="n">
        <x:v>0.9990000000000001</x:v>
      </x:c>
      <x:c r="Y809" s="28" t="n">
        <x:v>0.981</x:v>
      </x:c>
      <x:c r="Z809" s="28" t="n">
        <x:v>0.9470000000000001</x:v>
      </x:c>
      <x:c r="AA809" s="28" t="n">
        <x:v>0.996</x:v>
      </x:c>
      <x:c r="AB809" s="28" t="n">
        <x:v>0.985</x:v>
      </x:c>
      <x:c r="AC809" s="28" t="n">
        <x:v>0.997</x:v>
      </x:c>
      <x:c r="AD809" s="28" t="n">
        <x:v>0.99</x:v>
      </x:c>
      <x:c r="AE809" s="28" t="n">
        <x:v>0.9990000000000001</x:v>
      </x:c>
      <x:c r="AF809" s="28" t="n">
        <x:v>0.9670000000000001</x:v>
      </x:c>
      <x:c r="AG809" s="28" t="n">
        <x:v>0.961</x:v>
      </x:c>
      <x:c r="AH809" s="28" t="n">
        <x:v>0.9570000000000001</x:v>
      </x:c>
      <x:c r="AI809" s="28" t="n">
        <x:v>0.966</x:v>
      </x:c>
      <x:c r="AJ809" s="28" t="n">
        <x:v>0.981</x:v>
      </x:c>
      <x:c r="AK809" s="28" t="n">
        <x:v>0.987</x:v>
      </x:c>
      <x:c r="AL809" s="28" t="n">
        <x:v>0.992</x:v>
      </x:c>
      <x:c r="AM809" s="28" t="n">
        <x:v>0.996</x:v>
      </x:c>
      <x:c r="AN809" s="28" t="n">
        <x:v>0.976</x:v>
      </x:c>
      <x:c r="AO809" s="28"/>
      <x:c r="AP809" s="28" t="n">
        <x:v>0.9640000000000001</x:v>
      </x:c>
      <x:c r="AQ809" s="28" t="n">
        <x:v>0.95</x:v>
      </x:c>
      <x:c r="AR809" s="28" t="n">
        <x:v>0.9259999999999999</x:v>
      </x:c>
      <x:c r="AS809" s="28" t="n">
        <x:v>0.927</x:v>
      </x:c>
      <x:c r="AT809" s="28" t="n">
        <x:v>1</x:v>
      </x:c>
      <x:c r="AU809" s="28" t="n">
        <x:v>0.9990000000000001</x:v>
      </x:c>
      <x:c r="AV809" s="28" t="n">
        <x:v>0.948</x:v>
      </x:c>
      <x:c r="AW809" s="28" t="n">
        <x:v>0.8909999999999999</x:v>
      </x:c>
      <x:c r="AX809" s="28" t="n">
        <x:v>0.927</x:v>
      </x:c>
      <x:c r="AY809" s="28" t="n">
        <x:v>0.917</x:v>
      </x:c>
      <x:c r="AZ809" s="28" t="n">
        <x:v>0.929</x:v>
      </x:c>
      <x:c r="BA809" s="28" t="n">
        <x:v>0.9490000000000001</x:v>
      </x:c>
      <x:c r="BB809" s="28" t="n">
        <x:v>0.9470000000000001</x:v>
      </x:c>
      <x:c r="BC809" s="28" t="n">
        <x:v>0.948</x:v>
      </x:c>
      <x:c r="BD809" s="28" t="n">
        <x:v>0.9990000000000001</x:v>
      </x:c>
      <x:c r="BE809" s="28" t="n">
        <x:v>0.975</x:v>
      </x:c>
      <x:c r="BF809" s="28" t="n">
        <x:v>0.649</x:v>
      </x:c>
    </x:row>
    <x:row r="810">
      <x:c r="A810" s="60" t="n">
        <x:v>46230.083333333336</x:v>
      </x:c>
      <x:c r="B810" s="28" t="n">
        <x:v>0.983</x:v>
      </x:c>
      <x:c r="C810" s="28" t="n">
        <x:v>0.9790000000000001</x:v>
      </x:c>
      <x:c r="D810" s="28" t="n">
        <x:v>0.987</x:v>
      </x:c>
      <x:c r="E810" s="28" t="n">
        <x:v>0.976</x:v>
      </x:c>
      <x:c r="F810" s="28" t="n">
        <x:v>0.982</x:v>
      </x:c>
      <x:c r="G810" s="28" t="n">
        <x:v>0.935</x:v>
      </x:c>
      <x:c r="H810" s="28" t="n">
        <x:v>0.93</x:v>
      </x:c>
      <x:c r="I810" s="28" t="n">
        <x:v>0.898</x:v>
      </x:c>
      <x:c r="J810" s="28" t="n">
        <x:v>0.9009999999999999</x:v>
      </x:c>
      <x:c r="K810" s="28" t="n">
        <x:v>0.992</x:v>
      </x:c>
      <x:c r="L810" s="28" t="n">
        <x:v>0.988</x:v>
      </x:c>
      <x:c r="M810" s="28" t="n">
        <x:v>0.9890000000000001</x:v>
      </x:c>
      <x:c r="N810" s="28" t="n">
        <x:v>0.9840000000000001</x:v>
      </x:c>
      <x:c r="O810" s="28" t="n">
        <x:v>0.9840000000000001</x:v>
      </x:c>
      <x:c r="P810" s="28" t="n">
        <x:v>0.983</x:v>
      </x:c>
      <x:c r="Q810" s="28" t="n">
        <x:v>0.9790000000000001</x:v>
      </x:c>
      <x:c r="R810" s="28" t="n">
        <x:v>0.9740000000000001</x:v>
      </x:c>
      <x:c r="S810" s="28" t="n">
        <x:v>0.973</x:v>
      </x:c>
      <x:c r="T810" s="28" t="n">
        <x:v>0.976</x:v>
      </x:c>
      <x:c r="U810" s="28" t="n">
        <x:v>0.976</x:v>
      </x:c>
      <x:c r="V810" s="28" t="n">
        <x:v>0.977</x:v>
      </x:c>
      <x:c r="W810" s="28" t="n">
        <x:v>0.977</x:v>
      </x:c>
      <x:c r="X810" s="28" t="n">
        <x:v>0.9990000000000001</x:v>
      </x:c>
      <x:c r="Y810" s="28" t="n">
        <x:v>0.981</x:v>
      </x:c>
      <x:c r="Z810" s="28" t="n">
        <x:v>0.948</x:v>
      </x:c>
      <x:c r="AA810" s="28" t="n">
        <x:v>0.996</x:v>
      </x:c>
      <x:c r="AB810" s="28" t="n">
        <x:v>0.985</x:v>
      </x:c>
      <x:c r="AC810" s="28" t="n">
        <x:v>0.997</x:v>
      </x:c>
      <x:c r="AD810" s="28" t="n">
        <x:v>0.99</x:v>
      </x:c>
      <x:c r="AE810" s="28" t="n">
        <x:v>0.9990000000000001</x:v>
      </x:c>
      <x:c r="AF810" s="28" t="n">
        <x:v>0.9670000000000001</x:v>
      </x:c>
      <x:c r="AG810" s="28" t="n">
        <x:v>0.961</x:v>
      </x:c>
      <x:c r="AH810" s="28" t="n">
        <x:v>0.9570000000000001</x:v>
      </x:c>
      <x:c r="AI810" s="28" t="n">
        <x:v>0.966</x:v>
      </x:c>
      <x:c r="AJ810" s="28" t="n">
        <x:v>0.981</x:v>
      </x:c>
      <x:c r="AK810" s="28" t="n">
        <x:v>0.987</x:v>
      </x:c>
      <x:c r="AL810" s="28" t="n">
        <x:v>0.992</x:v>
      </x:c>
      <x:c r="AM810" s="28" t="n">
        <x:v>0.996</x:v>
      </x:c>
      <x:c r="AN810" s="28" t="n">
        <x:v>0.976</x:v>
      </x:c>
      <x:c r="AO810" s="28"/>
      <x:c r="AP810" s="28" t="n">
        <x:v>0.9640000000000001</x:v>
      </x:c>
      <x:c r="AQ810" s="28" t="n">
        <x:v>0.95</x:v>
      </x:c>
      <x:c r="AR810" s="28" t="n">
        <x:v>0.9259999999999999</x:v>
      </x:c>
      <x:c r="AS810" s="28" t="n">
        <x:v>0.927</x:v>
      </x:c>
      <x:c r="AT810" s="28" t="n">
        <x:v>1</x:v>
      </x:c>
      <x:c r="AU810" s="28" t="n">
        <x:v>0.9990000000000001</x:v>
      </x:c>
      <x:c r="AV810" s="28" t="n">
        <x:v>0.9440000000000001</x:v>
      </x:c>
      <x:c r="AW810" s="28" t="n">
        <x:v>0.8909999999999999</x:v>
      </x:c>
      <x:c r="AX810" s="28" t="n">
        <x:v>0.927</x:v>
      </x:c>
      <x:c r="AY810" s="28" t="n">
        <x:v>0.917</x:v>
      </x:c>
      <x:c r="AZ810" s="28" t="n">
        <x:v>0.929</x:v>
      </x:c>
      <x:c r="BA810" s="28" t="n">
        <x:v>0.9490000000000001</x:v>
      </x:c>
      <x:c r="BB810" s="28" t="n">
        <x:v>0.9470000000000001</x:v>
      </x:c>
      <x:c r="BC810" s="28" t="n">
        <x:v>0.948</x:v>
      </x:c>
      <x:c r="BD810" s="28" t="n">
        <x:v>0.9990000000000001</x:v>
      </x:c>
      <x:c r="BE810" s="28" t="n">
        <x:v>0.975</x:v>
      </x:c>
      <x:c r="BF810" s="28" t="n">
        <x:v>0.65</x:v>
      </x:c>
    </x:row>
    <x:row r="811">
      <x:c r="A811" s="60" t="n">
        <x:v>46230.333333333336</x:v>
      </x:c>
      <x:c r="B811" s="28" t="n">
        <x:v>0.983</x:v>
      </x:c>
      <x:c r="C811" s="28" t="n">
        <x:v>0.9790000000000001</x:v>
      </x:c>
      <x:c r="D811" s="28" t="n">
        <x:v>0.987</x:v>
      </x:c>
      <x:c r="E811" s="28" t="n">
        <x:v>0.976</x:v>
      </x:c>
      <x:c r="F811" s="28" t="n">
        <x:v>0.982</x:v>
      </x:c>
      <x:c r="G811" s="28" t="n">
        <x:v>0.935</x:v>
      </x:c>
      <x:c r="H811" s="28" t="n">
        <x:v>0.93</x:v>
      </x:c>
      <x:c r="I811" s="28" t="n">
        <x:v>0.898</x:v>
      </x:c>
      <x:c r="J811" s="28" t="n">
        <x:v>0.9009999999999999</x:v>
      </x:c>
      <x:c r="K811" s="28" t="n">
        <x:v>0.992</x:v>
      </x:c>
      <x:c r="L811" s="28" t="n">
        <x:v>0.988</x:v>
      </x:c>
      <x:c r="M811" s="28" t="n">
        <x:v>0.9890000000000001</x:v>
      </x:c>
      <x:c r="N811" s="28" t="n">
        <x:v>0.9840000000000001</x:v>
      </x:c>
      <x:c r="O811" s="28" t="n">
        <x:v>0.9840000000000001</x:v>
      </x:c>
      <x:c r="P811" s="28" t="n">
        <x:v>0.983</x:v>
      </x:c>
      <x:c r="Q811" s="28" t="n">
        <x:v>0.9790000000000001</x:v>
      </x:c>
      <x:c r="R811" s="28" t="n">
        <x:v>0.9740000000000001</x:v>
      </x:c>
      <x:c r="S811" s="28" t="n">
        <x:v>0.973</x:v>
      </x:c>
      <x:c r="T811" s="28" t="n">
        <x:v>0.976</x:v>
      </x:c>
      <x:c r="U811" s="28" t="n">
        <x:v>0.976</x:v>
      </x:c>
      <x:c r="V811" s="28" t="n">
        <x:v>0.977</x:v>
      </x:c>
      <x:c r="W811" s="28" t="n">
        <x:v>0.977</x:v>
      </x:c>
      <x:c r="X811" s="28" t="n">
        <x:v>0.9990000000000001</x:v>
      </x:c>
      <x:c r="Y811" s="28" t="n">
        <x:v>0.981</x:v>
      </x:c>
      <x:c r="Z811" s="28" t="n">
        <x:v>0.948</x:v>
      </x:c>
      <x:c r="AA811" s="28" t="n">
        <x:v>0.996</x:v>
      </x:c>
      <x:c r="AB811" s="28" t="n">
        <x:v>0.985</x:v>
      </x:c>
      <x:c r="AC811" s="28" t="n">
        <x:v>0.997</x:v>
      </x:c>
      <x:c r="AD811" s="28" t="n">
        <x:v>0.99</x:v>
      </x:c>
      <x:c r="AE811" s="28" t="n">
        <x:v>0.9990000000000001</x:v>
      </x:c>
      <x:c r="AF811" s="28" t="n">
        <x:v>0.9670000000000001</x:v>
      </x:c>
      <x:c r="AG811" s="28" t="n">
        <x:v>0.961</x:v>
      </x:c>
      <x:c r="AH811" s="28" t="n">
        <x:v>0.9570000000000001</x:v>
      </x:c>
      <x:c r="AI811" s="28" t="n">
        <x:v>0.966</x:v>
      </x:c>
      <x:c r="AJ811" s="28" t="n">
        <x:v>0.981</x:v>
      </x:c>
      <x:c r="AK811" s="28" t="n">
        <x:v>0.987</x:v>
      </x:c>
      <x:c r="AL811" s="28" t="n">
        <x:v>0.992</x:v>
      </x:c>
      <x:c r="AM811" s="28" t="n">
        <x:v>0.996</x:v>
      </x:c>
      <x:c r="AN811" s="28" t="n">
        <x:v>0.976</x:v>
      </x:c>
      <x:c r="AO811" s="28"/>
      <x:c r="AP811" s="28" t="n">
        <x:v>0.9640000000000001</x:v>
      </x:c>
      <x:c r="AQ811" s="28" t="n">
        <x:v>0.95</x:v>
      </x:c>
      <x:c r="AR811" s="28" t="n">
        <x:v>0.9259999999999999</x:v>
      </x:c>
      <x:c r="AS811" s="28" t="n">
        <x:v>0.927</x:v>
      </x:c>
      <x:c r="AT811" s="28" t="n">
        <x:v>1</x:v>
      </x:c>
      <x:c r="AU811" s="28" t="n">
        <x:v>0.9990000000000001</x:v>
      </x:c>
      <x:c r="AV811" s="28" t="n">
        <x:v>0.9440000000000001</x:v>
      </x:c>
      <x:c r="AW811" s="28" t="n">
        <x:v>0.8909999999999999</x:v>
      </x:c>
      <x:c r="AX811" s="28" t="n">
        <x:v>0.927</x:v>
      </x:c>
      <x:c r="AY811" s="28" t="n">
        <x:v>0.917</x:v>
      </x:c>
      <x:c r="AZ811" s="28" t="n">
        <x:v>0.929</x:v>
      </x:c>
      <x:c r="BA811" s="28" t="n">
        <x:v>0.9490000000000001</x:v>
      </x:c>
      <x:c r="BB811" s="28" t="n">
        <x:v>0.9470000000000001</x:v>
      </x:c>
      <x:c r="BC811" s="28" t="n">
        <x:v>0.948</x:v>
      </x:c>
      <x:c r="BD811" s="28" t="n">
        <x:v>0.9990000000000001</x:v>
      </x:c>
      <x:c r="BE811" s="28" t="n">
        <x:v>0.975</x:v>
      </x:c>
      <x:c r="BF811" s="28" t="n">
        <x:v>0.65</x:v>
      </x:c>
    </x:row>
    <x:row r="812">
      <x:c r="A812" s="60" t="n">
        <x:v>46230.583333333336</x:v>
      </x:c>
      <x:c r="B812" s="28" t="n">
        <x:v>0.983</x:v>
      </x:c>
      <x:c r="C812" s="28" t="n">
        <x:v>0.9790000000000001</x:v>
      </x:c>
      <x:c r="D812" s="28" t="n">
        <x:v>0.987</x:v>
      </x:c>
      <x:c r="E812" s="28" t="n">
        <x:v>0.976</x:v>
      </x:c>
      <x:c r="F812" s="28" t="n">
        <x:v>0.982</x:v>
      </x:c>
      <x:c r="G812" s="28" t="n">
        <x:v>0.935</x:v>
      </x:c>
      <x:c r="H812" s="28" t="n">
        <x:v>0.93</x:v>
      </x:c>
      <x:c r="I812" s="28" t="n">
        <x:v>0.898</x:v>
      </x:c>
      <x:c r="J812" s="28" t="n">
        <x:v>0.902</x:v>
      </x:c>
      <x:c r="K812" s="28" t="n">
        <x:v>0.992</x:v>
      </x:c>
      <x:c r="L812" s="28" t="n">
        <x:v>0.988</x:v>
      </x:c>
      <x:c r="M812" s="28" t="n">
        <x:v>0.9890000000000001</x:v>
      </x:c>
      <x:c r="N812" s="28" t="n">
        <x:v>0.9840000000000001</x:v>
      </x:c>
      <x:c r="O812" s="28" t="n">
        <x:v>0.9840000000000001</x:v>
      </x:c>
      <x:c r="P812" s="28" t="n">
        <x:v>0.983</x:v>
      </x:c>
      <x:c r="Q812" s="28" t="n">
        <x:v>0.9790000000000001</x:v>
      </x:c>
      <x:c r="R812" s="28" t="n">
        <x:v>0.9740000000000001</x:v>
      </x:c>
      <x:c r="S812" s="28" t="n">
        <x:v>0.973</x:v>
      </x:c>
      <x:c r="T812" s="28" t="n">
        <x:v>0.976</x:v>
      </x:c>
      <x:c r="U812" s="28" t="n">
        <x:v>0.976</x:v>
      </x:c>
      <x:c r="V812" s="28" t="n">
        <x:v>0.977</x:v>
      </x:c>
      <x:c r="W812" s="28" t="n">
        <x:v>0.977</x:v>
      </x:c>
      <x:c r="X812" s="28" t="n">
        <x:v>0.9990000000000001</x:v>
      </x:c>
      <x:c r="Y812" s="28" t="n">
        <x:v>0.981</x:v>
      </x:c>
      <x:c r="Z812" s="28" t="n">
        <x:v>0.948</x:v>
      </x:c>
      <x:c r="AA812" s="28" t="n">
        <x:v>0.996</x:v>
      </x:c>
      <x:c r="AB812" s="28" t="n">
        <x:v>0.985</x:v>
      </x:c>
      <x:c r="AC812" s="28" t="n">
        <x:v>0.997</x:v>
      </x:c>
      <x:c r="AD812" s="28" t="n">
        <x:v>0.99</x:v>
      </x:c>
      <x:c r="AE812" s="28" t="n">
        <x:v>0.9990000000000001</x:v>
      </x:c>
      <x:c r="AF812" s="28" t="n">
        <x:v>0.9670000000000001</x:v>
      </x:c>
      <x:c r="AG812" s="28" t="n">
        <x:v>0.9620000000000001</x:v>
      </x:c>
      <x:c r="AH812" s="28" t="n">
        <x:v>0.9570000000000001</x:v>
      </x:c>
      <x:c r="AI812" s="28" t="n">
        <x:v>0.9670000000000001</x:v>
      </x:c>
      <x:c r="AJ812" s="28" t="n">
        <x:v>0.981</x:v>
      </x:c>
      <x:c r="AK812" s="28" t="n">
        <x:v>0.987</x:v>
      </x:c>
      <x:c r="AL812" s="28" t="n">
        <x:v>0.992</x:v>
      </x:c>
      <x:c r="AM812" s="28" t="n">
        <x:v>0.996</x:v>
      </x:c>
      <x:c r="AN812" s="28" t="n">
        <x:v>0.976</x:v>
      </x:c>
      <x:c r="AO812" s="28"/>
      <x:c r="AP812" s="28" t="n">
        <x:v>0.9640000000000001</x:v>
      </x:c>
      <x:c r="AQ812" s="28" t="n">
        <x:v>0.95</x:v>
      </x:c>
      <x:c r="AR812" s="28" t="n">
        <x:v>0.9259999999999999</x:v>
      </x:c>
      <x:c r="AS812" s="28" t="n">
        <x:v>0.927</x:v>
      </x:c>
      <x:c r="AT812" s="28" t="n">
        <x:v>1</x:v>
      </x:c>
      <x:c r="AU812" s="28" t="n">
        <x:v>0.9990000000000001</x:v>
      </x:c>
      <x:c r="AV812" s="28" t="n">
        <x:v>0.943</x:v>
      </x:c>
      <x:c r="AW812" s="28" t="n">
        <x:v>0.8909999999999999</x:v>
      </x:c>
      <x:c r="AX812" s="28" t="n">
        <x:v>0.927</x:v>
      </x:c>
      <x:c r="AY812" s="28" t="n">
        <x:v>0.9179999999999999</x:v>
      </x:c>
      <x:c r="AZ812" s="28" t="n">
        <x:v>0.929</x:v>
      </x:c>
      <x:c r="BA812" s="28" t="n">
        <x:v>0.9490000000000001</x:v>
      </x:c>
      <x:c r="BB812" s="28" t="n">
        <x:v>0.9470000000000001</x:v>
      </x:c>
      <x:c r="BC812" s="28" t="n">
        <x:v>0.948</x:v>
      </x:c>
      <x:c r="BD812" s="28" t="n">
        <x:v>0.9990000000000001</x:v>
      </x:c>
      <x:c r="BE812" s="28" t="n">
        <x:v>0.975</x:v>
      </x:c>
      <x:c r="BF812" s="28" t="n">
        <x:v>0.6509999999999999</x:v>
      </x:c>
    </x:row>
    <x:row r="813">
      <x:c r="A813" s="60" t="n">
        <x:v>46230.833333333336</x:v>
      </x:c>
      <x:c r="B813" s="28" t="n">
        <x:v>0.983</x:v>
      </x:c>
      <x:c r="C813" s="28" t="n">
        <x:v>0.9790000000000001</x:v>
      </x:c>
      <x:c r="D813" s="28" t="n">
        <x:v>0.987</x:v>
      </x:c>
      <x:c r="E813" s="28" t="n">
        <x:v>0.976</x:v>
      </x:c>
      <x:c r="F813" s="28" t="n">
        <x:v>0.982</x:v>
      </x:c>
      <x:c r="G813" s="28" t="n">
        <x:v>0.935</x:v>
      </x:c>
      <x:c r="H813" s="28" t="n">
        <x:v>0.93</x:v>
      </x:c>
      <x:c r="I813" s="28" t="n">
        <x:v>0.898</x:v>
      </x:c>
      <x:c r="J813" s="28" t="n">
        <x:v>0.902</x:v>
      </x:c>
      <x:c r="K813" s="28" t="n">
        <x:v>0.992</x:v>
      </x:c>
      <x:c r="L813" s="28" t="n">
        <x:v>0.988</x:v>
      </x:c>
      <x:c r="M813" s="28" t="n">
        <x:v>0.9890000000000001</x:v>
      </x:c>
      <x:c r="N813" s="28" t="n">
        <x:v>0.9840000000000001</x:v>
      </x:c>
      <x:c r="O813" s="28" t="n">
        <x:v>0.9840000000000001</x:v>
      </x:c>
      <x:c r="P813" s="28" t="n">
        <x:v>0.983</x:v>
      </x:c>
      <x:c r="Q813" s="28" t="n">
        <x:v>0.9790000000000001</x:v>
      </x:c>
      <x:c r="R813" s="28" t="n">
        <x:v>0.9740000000000001</x:v>
      </x:c>
      <x:c r="S813" s="28" t="n">
        <x:v>0.973</x:v>
      </x:c>
      <x:c r="T813" s="28" t="n">
        <x:v>0.976</x:v>
      </x:c>
      <x:c r="U813" s="28" t="n">
        <x:v>0.976</x:v>
      </x:c>
      <x:c r="V813" s="28" t="n">
        <x:v>0.977</x:v>
      </x:c>
      <x:c r="W813" s="28" t="n">
        <x:v>0.977</x:v>
      </x:c>
      <x:c r="X813" s="28" t="n">
        <x:v>0.9990000000000001</x:v>
      </x:c>
      <x:c r="Y813" s="28" t="n">
        <x:v>0.981</x:v>
      </x:c>
      <x:c r="Z813" s="28" t="n">
        <x:v>0.948</x:v>
      </x:c>
      <x:c r="AA813" s="28" t="n">
        <x:v>0.996</x:v>
      </x:c>
      <x:c r="AB813" s="28" t="n">
        <x:v>0.985</x:v>
      </x:c>
      <x:c r="AC813" s="28" t="n">
        <x:v>0.997</x:v>
      </x:c>
      <x:c r="AD813" s="28" t="n">
        <x:v>0.99</x:v>
      </x:c>
      <x:c r="AE813" s="28" t="n">
        <x:v>0.9990000000000001</x:v>
      </x:c>
      <x:c r="AF813" s="28" t="n">
        <x:v>0.9670000000000001</x:v>
      </x:c>
      <x:c r="AG813" s="28" t="n">
        <x:v>0.9620000000000001</x:v>
      </x:c>
      <x:c r="AH813" s="28" t="n">
        <x:v>0.9570000000000001</x:v>
      </x:c>
      <x:c r="AI813" s="28" t="n">
        <x:v>0.9670000000000001</x:v>
      </x:c>
      <x:c r="AJ813" s="28" t="n">
        <x:v>0.981</x:v>
      </x:c>
      <x:c r="AK813" s="28" t="n">
        <x:v>0.987</x:v>
      </x:c>
      <x:c r="AL813" s="28" t="n">
        <x:v>0.992</x:v>
      </x:c>
      <x:c r="AM813" s="28" t="n">
        <x:v>0.996</x:v>
      </x:c>
      <x:c r="AN813" s="28" t="n">
        <x:v>0.976</x:v>
      </x:c>
      <x:c r="AO813" s="28"/>
      <x:c r="AP813" s="28" t="n">
        <x:v>0.9640000000000001</x:v>
      </x:c>
      <x:c r="AQ813" s="28" t="n">
        <x:v>0.95</x:v>
      </x:c>
      <x:c r="AR813" s="28" t="n">
        <x:v>0.9259999999999999</x:v>
      </x:c>
      <x:c r="AS813" s="28" t="n">
        <x:v>0.927</x:v>
      </x:c>
      <x:c r="AT813" s="28" t="n">
        <x:v>1</x:v>
      </x:c>
      <x:c r="AU813" s="28" t="n">
        <x:v>0.9990000000000001</x:v>
      </x:c>
      <x:c r="AV813" s="28" t="n">
        <x:v>0.9420000000000001</x:v>
      </x:c>
      <x:c r="AW813" s="28" t="n">
        <x:v>0.8909999999999999</x:v>
      </x:c>
      <x:c r="AX813" s="28" t="n">
        <x:v>0.927</x:v>
      </x:c>
      <x:c r="AY813" s="28" t="n">
        <x:v>0.9179999999999999</x:v>
      </x:c>
      <x:c r="AZ813" s="28" t="n">
        <x:v>0.929</x:v>
      </x:c>
      <x:c r="BA813" s="28" t="n">
        <x:v>0.9490000000000001</x:v>
      </x:c>
      <x:c r="BB813" s="28" t="n">
        <x:v>0.9470000000000001</x:v>
      </x:c>
      <x:c r="BC813" s="28" t="n">
        <x:v>0.948</x:v>
      </x:c>
      <x:c r="BD813" s="28" t="n">
        <x:v>0.9990000000000001</x:v>
      </x:c>
      <x:c r="BE813" s="28" t="n">
        <x:v>0.975</x:v>
      </x:c>
      <x:c r="BF813" s="28" t="n">
        <x:v>0.6509999999999999</x:v>
      </x:c>
    </x:row>
    <x:row r="814">
      <x:c r="A814" s="60" t="n">
        <x:v>46231.083333333336</x:v>
      </x:c>
      <x:c r="B814" s="28" t="n">
        <x:v>0.983</x:v>
      </x:c>
      <x:c r="C814" s="28" t="n">
        <x:v>0.9790000000000001</x:v>
      </x:c>
      <x:c r="D814" s="28" t="n">
        <x:v>0.987</x:v>
      </x:c>
      <x:c r="E814" s="28" t="n">
        <x:v>0.976</x:v>
      </x:c>
      <x:c r="F814" s="28" t="n">
        <x:v>0.982</x:v>
      </x:c>
      <x:c r="G814" s="28" t="n">
        <x:v>0.935</x:v>
      </x:c>
      <x:c r="H814" s="28" t="n">
        <x:v>0.93</x:v>
      </x:c>
      <x:c r="I814" s="28" t="n">
        <x:v>0.898</x:v>
      </x:c>
      <x:c r="J814" s="28" t="n">
        <x:v>0.902</x:v>
      </x:c>
      <x:c r="K814" s="28" t="n">
        <x:v>0.992</x:v>
      </x:c>
      <x:c r="L814" s="28" t="n">
        <x:v>0.9890000000000001</x:v>
      </x:c>
      <x:c r="M814" s="28" t="n">
        <x:v>0.9890000000000001</x:v>
      </x:c>
      <x:c r="N814" s="28" t="n">
        <x:v>0.9840000000000001</x:v>
      </x:c>
      <x:c r="O814" s="28" t="n">
        <x:v>0.9840000000000001</x:v>
      </x:c>
      <x:c r="P814" s="28" t="n">
        <x:v>0.983</x:v>
      </x:c>
      <x:c r="Q814" s="28" t="n">
        <x:v>0.9790000000000001</x:v>
      </x:c>
      <x:c r="R814" s="28" t="n">
        <x:v>0.9740000000000001</x:v>
      </x:c>
      <x:c r="S814" s="28" t="n">
        <x:v>0.973</x:v>
      </x:c>
      <x:c r="T814" s="28" t="n">
        <x:v>0.977</x:v>
      </x:c>
      <x:c r="U814" s="28" t="n">
        <x:v>0.976</x:v>
      </x:c>
      <x:c r="V814" s="28" t="n">
        <x:v>0.977</x:v>
      </x:c>
      <x:c r="W814" s="28" t="n">
        <x:v>0.977</x:v>
      </x:c>
      <x:c r="X814" s="28" t="n">
        <x:v>0.9990000000000001</x:v>
      </x:c>
      <x:c r="Y814" s="28" t="n">
        <x:v>0.981</x:v>
      </x:c>
      <x:c r="Z814" s="28" t="n">
        <x:v>0.9490000000000001</x:v>
      </x:c>
      <x:c r="AA814" s="28" t="n">
        <x:v>0.996</x:v>
      </x:c>
      <x:c r="AB814" s="28" t="n">
        <x:v>0.985</x:v>
      </x:c>
      <x:c r="AC814" s="28" t="n">
        <x:v>0.997</x:v>
      </x:c>
      <x:c r="AD814" s="28" t="n">
        <x:v>0.99</x:v>
      </x:c>
      <x:c r="AE814" s="28" t="n">
        <x:v>0.9990000000000001</x:v>
      </x:c>
      <x:c r="AF814" s="28" t="n">
        <x:v>0.9670000000000001</x:v>
      </x:c>
      <x:c r="AG814" s="28" t="n">
        <x:v>0.9620000000000001</x:v>
      </x:c>
      <x:c r="AH814" s="28" t="n">
        <x:v>0.9570000000000001</x:v>
      </x:c>
      <x:c r="AI814" s="28" t="n">
        <x:v>0.9670000000000001</x:v>
      </x:c>
      <x:c r="AJ814" s="28" t="n">
        <x:v>0.981</x:v>
      </x:c>
      <x:c r="AK814" s="28" t="n">
        <x:v>0.987</x:v>
      </x:c>
      <x:c r="AL814" s="28" t="n">
        <x:v>0.992</x:v>
      </x:c>
      <x:c r="AM814" s="28" t="n">
        <x:v>0.996</x:v>
      </x:c>
      <x:c r="AN814" s="28" t="n">
        <x:v>0.976</x:v>
      </x:c>
      <x:c r="AO814" s="28"/>
      <x:c r="AP814" s="28" t="n">
        <x:v>0.9640000000000001</x:v>
      </x:c>
      <x:c r="AQ814" s="28" t="n">
        <x:v>0.95</x:v>
      </x:c>
      <x:c r="AR814" s="28" t="n">
        <x:v>0.9259999999999999</x:v>
      </x:c>
      <x:c r="AS814" s="28" t="n">
        <x:v>0.927</x:v>
      </x:c>
      <x:c r="AT814" s="28" t="n">
        <x:v>1</x:v>
      </x:c>
      <x:c r="AU814" s="28" t="n">
        <x:v>0.9990000000000001</x:v>
      </x:c>
      <x:c r="AV814" s="28" t="n">
        <x:v>0.938</x:v>
      </x:c>
      <x:c r="AW814" s="28" t="n">
        <x:v>0.8909999999999999</x:v>
      </x:c>
      <x:c r="AX814" s="28" t="n">
        <x:v>0.927</x:v>
      </x:c>
      <x:c r="AY814" s="28" t="n">
        <x:v>0.9179999999999999</x:v>
      </x:c>
      <x:c r="AZ814" s="28" t="n">
        <x:v>0.929</x:v>
      </x:c>
      <x:c r="BA814" s="28" t="n">
        <x:v>0.9490000000000001</x:v>
      </x:c>
      <x:c r="BB814" s="28" t="n">
        <x:v>0.948</x:v>
      </x:c>
      <x:c r="BC814" s="28" t="n">
        <x:v>0.9490000000000001</x:v>
      </x:c>
      <x:c r="BD814" s="28" t="n">
        <x:v>0.9990000000000001</x:v>
      </x:c>
      <x:c r="BE814" s="28" t="n">
        <x:v>0.975</x:v>
      </x:c>
      <x:c r="BF814" s="28" t="n">
        <x:v>0.652</x:v>
      </x:c>
    </x:row>
    <x:row r="815">
      <x:c r="A815" s="60" t="n">
        <x:v>46231.333333333336</x:v>
      </x:c>
      <x:c r="B815" s="28" t="n">
        <x:v>0.983</x:v>
      </x:c>
      <x:c r="C815" s="28" t="n">
        <x:v>0.9790000000000001</x:v>
      </x:c>
      <x:c r="D815" s="28" t="n">
        <x:v>0.987</x:v>
      </x:c>
      <x:c r="E815" s="28" t="n">
        <x:v>0.976</x:v>
      </x:c>
      <x:c r="F815" s="28" t="n">
        <x:v>0.982</x:v>
      </x:c>
      <x:c r="G815" s="28" t="n">
        <x:v>0.935</x:v>
      </x:c>
      <x:c r="H815" s="28" t="n">
        <x:v>0.93</x:v>
      </x:c>
      <x:c r="I815" s="28" t="n">
        <x:v>0.898</x:v>
      </x:c>
      <x:c r="J815" s="28" t="n">
        <x:v>0.902</x:v>
      </x:c>
      <x:c r="K815" s="28" t="n">
        <x:v>0.992</x:v>
      </x:c>
      <x:c r="L815" s="28" t="n">
        <x:v>0.9890000000000001</x:v>
      </x:c>
      <x:c r="M815" s="28" t="n">
        <x:v>0.9890000000000001</x:v>
      </x:c>
      <x:c r="N815" s="28" t="n">
        <x:v>0.9840000000000001</x:v>
      </x:c>
      <x:c r="O815" s="28" t="n">
        <x:v>0.9840000000000001</x:v>
      </x:c>
      <x:c r="P815" s="28" t="n">
        <x:v>0.983</x:v>
      </x:c>
      <x:c r="Q815" s="28" t="n">
        <x:v>0.9790000000000001</x:v>
      </x:c>
      <x:c r="R815" s="28" t="n">
        <x:v>0.9740000000000001</x:v>
      </x:c>
      <x:c r="S815" s="28" t="n">
        <x:v>0.973</x:v>
      </x:c>
      <x:c r="T815" s="28" t="n">
        <x:v>0.977</x:v>
      </x:c>
      <x:c r="U815" s="28" t="n">
        <x:v>0.976</x:v>
      </x:c>
      <x:c r="V815" s="28" t="n">
        <x:v>0.977</x:v>
      </x:c>
      <x:c r="W815" s="28" t="n">
        <x:v>0.977</x:v>
      </x:c>
      <x:c r="X815" s="28" t="n">
        <x:v>0.9990000000000001</x:v>
      </x:c>
      <x:c r="Y815" s="28" t="n">
        <x:v>0.981</x:v>
      </x:c>
      <x:c r="Z815" s="28" t="n">
        <x:v>0.9490000000000001</x:v>
      </x:c>
      <x:c r="AA815" s="28" t="n">
        <x:v>0.996</x:v>
      </x:c>
      <x:c r="AB815" s="28" t="n">
        <x:v>0.985</x:v>
      </x:c>
      <x:c r="AC815" s="28" t="n">
        <x:v>0.997</x:v>
      </x:c>
      <x:c r="AD815" s="28" t="n">
        <x:v>0.99</x:v>
      </x:c>
      <x:c r="AE815" s="28" t="n">
        <x:v>0.9990000000000001</x:v>
      </x:c>
      <x:c r="AF815" s="28" t="n">
        <x:v>0.9670000000000001</x:v>
      </x:c>
      <x:c r="AG815" s="28" t="n">
        <x:v>0.9620000000000001</x:v>
      </x:c>
      <x:c r="AH815" s="28" t="n">
        <x:v>0.9570000000000001</x:v>
      </x:c>
      <x:c r="AI815" s="28" t="n">
        <x:v>0.9670000000000001</x:v>
      </x:c>
      <x:c r="AJ815" s="28" t="n">
        <x:v>0.981</x:v>
      </x:c>
      <x:c r="AK815" s="28" t="n">
        <x:v>0.987</x:v>
      </x:c>
      <x:c r="AL815" s="28" t="n">
        <x:v>0.992</x:v>
      </x:c>
      <x:c r="AM815" s="28" t="n">
        <x:v>0.996</x:v>
      </x:c>
      <x:c r="AN815" s="28" t="n">
        <x:v>0.976</x:v>
      </x:c>
      <x:c r="AO815" s="28"/>
      <x:c r="AP815" s="28" t="n">
        <x:v>0.9640000000000001</x:v>
      </x:c>
      <x:c r="AQ815" s="28" t="n">
        <x:v>0.95</x:v>
      </x:c>
      <x:c r="AR815" s="28" t="n">
        <x:v>0.9259999999999999</x:v>
      </x:c>
      <x:c r="AS815" s="28" t="n">
        <x:v>0.927</x:v>
      </x:c>
      <x:c r="AT815" s="28" t="n">
        <x:v>1</x:v>
      </x:c>
      <x:c r="AU815" s="28" t="n">
        <x:v>0.9990000000000001</x:v>
      </x:c>
      <x:c r="AV815" s="28" t="n">
        <x:v>0.938</x:v>
      </x:c>
      <x:c r="AW815" s="28" t="n">
        <x:v>0.89</x:v>
      </x:c>
      <x:c r="AX815" s="28" t="n">
        <x:v>0.927</x:v>
      </x:c>
      <x:c r="AY815" s="28" t="n">
        <x:v>0.9179999999999999</x:v>
      </x:c>
      <x:c r="AZ815" s="28" t="n">
        <x:v>0.929</x:v>
      </x:c>
      <x:c r="BA815" s="28" t="n">
        <x:v>0.9490000000000001</x:v>
      </x:c>
      <x:c r="BB815" s="28" t="n">
        <x:v>0.948</x:v>
      </x:c>
      <x:c r="BC815" s="28" t="n">
        <x:v>0.9490000000000001</x:v>
      </x:c>
      <x:c r="BD815" s="28" t="n">
        <x:v>0.9990000000000001</x:v>
      </x:c>
      <x:c r="BE815" s="28" t="n">
        <x:v>0.975</x:v>
      </x:c>
      <x:c r="BF815" s="28" t="n">
        <x:v>0.652</x:v>
      </x:c>
    </x:row>
    <x:row r="816">
      <x:c r="A816" s="60" t="n">
        <x:v>46231.583333333336</x:v>
      </x:c>
      <x:c r="B816" s="28" t="n">
        <x:v>0.983</x:v>
      </x:c>
      <x:c r="C816" s="28" t="n">
        <x:v>0.9790000000000001</x:v>
      </x:c>
      <x:c r="D816" s="28" t="n">
        <x:v>0.987</x:v>
      </x:c>
      <x:c r="E816" s="28" t="n">
        <x:v>0.976</x:v>
      </x:c>
      <x:c r="F816" s="28" t="n">
        <x:v>0.982</x:v>
      </x:c>
      <x:c r="G816" s="28" t="n">
        <x:v>0.935</x:v>
      </x:c>
      <x:c r="H816" s="28" t="n">
        <x:v>0.9309999999999999</x:v>
      </x:c>
      <x:c r="I816" s="28" t="n">
        <x:v>0.898</x:v>
      </x:c>
      <x:c r="J816" s="28" t="n">
        <x:v>0.902</x:v>
      </x:c>
      <x:c r="K816" s="28" t="n">
        <x:v>0.992</x:v>
      </x:c>
      <x:c r="L816" s="28" t="n">
        <x:v>0.9890000000000001</x:v>
      </x:c>
      <x:c r="M816" s="28" t="n">
        <x:v>0.9890000000000001</x:v>
      </x:c>
      <x:c r="N816" s="28" t="n">
        <x:v>0.9840000000000001</x:v>
      </x:c>
      <x:c r="O816" s="28" t="n">
        <x:v>0.9840000000000001</x:v>
      </x:c>
      <x:c r="P816" s="28" t="n">
        <x:v>0.983</x:v>
      </x:c>
      <x:c r="Q816" s="28" t="n">
        <x:v>0.9790000000000001</x:v>
      </x:c>
      <x:c r="R816" s="28" t="n">
        <x:v>0.9740000000000001</x:v>
      </x:c>
      <x:c r="S816" s="28" t="n">
        <x:v>0.973</x:v>
      </x:c>
      <x:c r="T816" s="28" t="n">
        <x:v>0.977</x:v>
      </x:c>
      <x:c r="U816" s="28" t="n">
        <x:v>0.976</x:v>
      </x:c>
      <x:c r="V816" s="28" t="n">
        <x:v>0.977</x:v>
      </x:c>
      <x:c r="W816" s="28" t="n">
        <x:v>0.978</x:v>
      </x:c>
      <x:c r="X816" s="28" t="n">
        <x:v>0.9990000000000001</x:v>
      </x:c>
      <x:c r="Y816" s="28" t="n">
        <x:v>0.981</x:v>
      </x:c>
      <x:c r="Z816" s="28" t="n">
        <x:v>0.9490000000000001</x:v>
      </x:c>
      <x:c r="AA816" s="28" t="n">
        <x:v>0.996</x:v>
      </x:c>
      <x:c r="AB816" s="28" t="n">
        <x:v>0.985</x:v>
      </x:c>
      <x:c r="AC816" s="28" t="n">
        <x:v>0.997</x:v>
      </x:c>
      <x:c r="AD816" s="28" t="n">
        <x:v>0.99</x:v>
      </x:c>
      <x:c r="AE816" s="28" t="n">
        <x:v>0.9990000000000001</x:v>
      </x:c>
      <x:c r="AF816" s="28" t="n">
        <x:v>0.9670000000000001</x:v>
      </x:c>
      <x:c r="AG816" s="28" t="n">
        <x:v>0.9620000000000001</x:v>
      </x:c>
      <x:c r="AH816" s="28" t="n">
        <x:v>0.9570000000000001</x:v>
      </x:c>
      <x:c r="AI816" s="28" t="n">
        <x:v>0.9670000000000001</x:v>
      </x:c>
      <x:c r="AJ816" s="28" t="n">
        <x:v>0.981</x:v>
      </x:c>
      <x:c r="AK816" s="28" t="n">
        <x:v>0.987</x:v>
      </x:c>
      <x:c r="AL816" s="28" t="n">
        <x:v>0.992</x:v>
      </x:c>
      <x:c r="AM816" s="28" t="n">
        <x:v>0.996</x:v>
      </x:c>
      <x:c r="AN816" s="28" t="n">
        <x:v>0.976</x:v>
      </x:c>
      <x:c r="AO816" s="28"/>
      <x:c r="AP816" s="28" t="n">
        <x:v>0.9640000000000001</x:v>
      </x:c>
      <x:c r="AQ816" s="28" t="n">
        <x:v>0.95</x:v>
      </x:c>
      <x:c r="AR816" s="28" t="n">
        <x:v>0.9259999999999999</x:v>
      </x:c>
      <x:c r="AS816" s="28" t="n">
        <x:v>0.927</x:v>
      </x:c>
      <x:c r="AT816" s="28" t="n">
        <x:v>1</x:v>
      </x:c>
      <x:c r="AU816" s="28" t="n">
        <x:v>0.9990000000000001</x:v>
      </x:c>
      <x:c r="AV816" s="28" t="n">
        <x:v>0.937</x:v>
      </x:c>
      <x:c r="AW816" s="28" t="n">
        <x:v>0.89</x:v>
      </x:c>
      <x:c r="AX816" s="28" t="n">
        <x:v>0.927</x:v>
      </x:c>
      <x:c r="AY816" s="28" t="n">
        <x:v>0.917</x:v>
      </x:c>
      <x:c r="AZ816" s="28" t="n">
        <x:v>0.929</x:v>
      </x:c>
      <x:c r="BA816" s="28" t="n">
        <x:v>0.9490000000000001</x:v>
      </x:c>
      <x:c r="BB816" s="28" t="n">
        <x:v>0.948</x:v>
      </x:c>
      <x:c r="BC816" s="28" t="n">
        <x:v>0.9490000000000001</x:v>
      </x:c>
      <x:c r="BD816" s="28" t="n">
        <x:v>0.9990000000000001</x:v>
      </x:c>
      <x:c r="BE816" s="28" t="n">
        <x:v>0.975</x:v>
      </x:c>
      <x:c r="BF816" s="28" t="n">
        <x:v>0.653</x:v>
      </x:c>
    </x:row>
    <x:row r="817">
      <x:c r="A817" s="60" t="n">
        <x:v>46231.833333333336</x:v>
      </x:c>
      <x:c r="B817" s="28" t="n">
        <x:v>0.983</x:v>
      </x:c>
      <x:c r="C817" s="28" t="n">
        <x:v>0.9790000000000001</x:v>
      </x:c>
      <x:c r="D817" s="28" t="n">
        <x:v>0.987</x:v>
      </x:c>
      <x:c r="E817" s="28" t="n">
        <x:v>0.976</x:v>
      </x:c>
      <x:c r="F817" s="28" t="n">
        <x:v>0.982</x:v>
      </x:c>
      <x:c r="G817" s="28" t="n">
        <x:v>0.935</x:v>
      </x:c>
      <x:c r="H817" s="28" t="n">
        <x:v>0.9309999999999999</x:v>
      </x:c>
      <x:c r="I817" s="28" t="n">
        <x:v>0.898</x:v>
      </x:c>
      <x:c r="J817" s="28" t="n">
        <x:v>0.902</x:v>
      </x:c>
      <x:c r="K817" s="28" t="n">
        <x:v>0.992</x:v>
      </x:c>
      <x:c r="L817" s="28" t="n">
        <x:v>0.9890000000000001</x:v>
      </x:c>
      <x:c r="M817" s="28" t="n">
        <x:v>0.9890000000000001</x:v>
      </x:c>
      <x:c r="N817" s="28" t="n">
        <x:v>0.9840000000000001</x:v>
      </x:c>
      <x:c r="O817" s="28" t="n">
        <x:v>0.9840000000000001</x:v>
      </x:c>
      <x:c r="P817" s="28" t="n">
        <x:v>0.983</x:v>
      </x:c>
      <x:c r="Q817" s="28" t="n">
        <x:v>0.9790000000000001</x:v>
      </x:c>
      <x:c r="R817" s="28" t="n">
        <x:v>0.9740000000000001</x:v>
      </x:c>
      <x:c r="S817" s="28" t="n">
        <x:v>0.973</x:v>
      </x:c>
      <x:c r="T817" s="28" t="n">
        <x:v>0.977</x:v>
      </x:c>
      <x:c r="U817" s="28" t="n">
        <x:v>0.976</x:v>
      </x:c>
      <x:c r="V817" s="28" t="n">
        <x:v>0.977</x:v>
      </x:c>
      <x:c r="W817" s="28" t="n">
        <x:v>0.978</x:v>
      </x:c>
      <x:c r="X817" s="28" t="n">
        <x:v>0.9990000000000001</x:v>
      </x:c>
      <x:c r="Y817" s="28" t="n">
        <x:v>0.981</x:v>
      </x:c>
      <x:c r="Z817" s="28" t="n">
        <x:v>0.9490000000000001</x:v>
      </x:c>
      <x:c r="AA817" s="28" t="n">
        <x:v>0.996</x:v>
      </x:c>
      <x:c r="AB817" s="28" t="n">
        <x:v>0.985</x:v>
      </x:c>
      <x:c r="AC817" s="28" t="n">
        <x:v>0.997</x:v>
      </x:c>
      <x:c r="AD817" s="28" t="n">
        <x:v>0.99</x:v>
      </x:c>
      <x:c r="AE817" s="28" t="n">
        <x:v>0.9990000000000001</x:v>
      </x:c>
      <x:c r="AF817" s="28" t="n">
        <x:v>0.9670000000000001</x:v>
      </x:c>
      <x:c r="AG817" s="28" t="n">
        <x:v>0.9620000000000001</x:v>
      </x:c>
      <x:c r="AH817" s="28" t="n">
        <x:v>0.9570000000000001</x:v>
      </x:c>
      <x:c r="AI817" s="28" t="n">
        <x:v>0.9670000000000001</x:v>
      </x:c>
      <x:c r="AJ817" s="28" t="n">
        <x:v>0.981</x:v>
      </x:c>
      <x:c r="AK817" s="28" t="n">
        <x:v>0.987</x:v>
      </x:c>
      <x:c r="AL817" s="28" t="n">
        <x:v>0.992</x:v>
      </x:c>
      <x:c r="AM817" s="28" t="n">
        <x:v>0.996</x:v>
      </x:c>
      <x:c r="AN817" s="28" t="n">
        <x:v>0.976</x:v>
      </x:c>
      <x:c r="AO817" s="28"/>
      <x:c r="AP817" s="28" t="n">
        <x:v>0.9640000000000001</x:v>
      </x:c>
      <x:c r="AQ817" s="28" t="n">
        <x:v>0.95</x:v>
      </x:c>
      <x:c r="AR817" s="28" t="n">
        <x:v>0.924</x:v>
      </x:c>
      <x:c r="AS817" s="28" t="n">
        <x:v>0.9279999999999999</x:v>
      </x:c>
      <x:c r="AT817" s="28" t="n">
        <x:v>1</x:v>
      </x:c>
      <x:c r="AU817" s="28" t="n">
        <x:v>0.9990000000000001</x:v>
      </x:c>
      <x:c r="AV817" s="28" t="n">
        <x:v>0.9359999999999999</x:v>
      </x:c>
      <x:c r="AW817" s="28" t="n">
        <x:v>0.89</x:v>
      </x:c>
      <x:c r="AX817" s="28" t="n">
        <x:v>0.927</x:v>
      </x:c>
      <x:c r="AY817" s="28" t="n">
        <x:v>0.917</x:v>
      </x:c>
      <x:c r="AZ817" s="28" t="n">
        <x:v>0.929</x:v>
      </x:c>
      <x:c r="BA817" s="28" t="n">
        <x:v>0.9490000000000001</x:v>
      </x:c>
      <x:c r="BB817" s="28" t="n">
        <x:v>0.948</x:v>
      </x:c>
      <x:c r="BC817" s="28" t="n">
        <x:v>0.9490000000000001</x:v>
      </x:c>
      <x:c r="BD817" s="28" t="n">
        <x:v>0.9990000000000001</x:v>
      </x:c>
      <x:c r="BE817" s="28" t="n">
        <x:v>0.975</x:v>
      </x:c>
      <x:c r="BF817" s="28" t="n">
        <x:v>0.653</x:v>
      </x:c>
    </x:row>
    <x:row r="818">
      <x:c r="A818" s="60" t="n">
        <x:v>46232.083333333336</x:v>
      </x:c>
      <x:c r="B818" s="28" t="n">
        <x:v>0.983</x:v>
      </x:c>
      <x:c r="C818" s="28" t="n">
        <x:v>0.9790000000000001</x:v>
      </x:c>
      <x:c r="D818" s="28" t="n">
        <x:v>0.987</x:v>
      </x:c>
      <x:c r="E818" s="28" t="n">
        <x:v>0.976</x:v>
      </x:c>
      <x:c r="F818" s="28" t="n">
        <x:v>0.982</x:v>
      </x:c>
      <x:c r="G818" s="28" t="n">
        <x:v>0.935</x:v>
      </x:c>
      <x:c r="H818" s="28" t="n">
        <x:v>0.9309999999999999</x:v>
      </x:c>
      <x:c r="I818" s="28" t="n">
        <x:v>0.898</x:v>
      </x:c>
      <x:c r="J818" s="28" t="n">
        <x:v>0.902</x:v>
      </x:c>
      <x:c r="K818" s="28" t="n">
        <x:v>0.992</x:v>
      </x:c>
      <x:c r="L818" s="28" t="n">
        <x:v>0.9890000000000001</x:v>
      </x:c>
      <x:c r="M818" s="28" t="n">
        <x:v>0.9890000000000001</x:v>
      </x:c>
      <x:c r="N818" s="28" t="n">
        <x:v>0.9840000000000001</x:v>
      </x:c>
      <x:c r="O818" s="28" t="n">
        <x:v>0.9840000000000001</x:v>
      </x:c>
      <x:c r="P818" s="28" t="n">
        <x:v>0.983</x:v>
      </x:c>
      <x:c r="Q818" s="28" t="n">
        <x:v>0.9790000000000001</x:v>
      </x:c>
      <x:c r="R818" s="28" t="n">
        <x:v>0.975</x:v>
      </x:c>
      <x:c r="S818" s="28" t="n">
        <x:v>0.973</x:v>
      </x:c>
      <x:c r="T818" s="28" t="n">
        <x:v>0.977</x:v>
      </x:c>
      <x:c r="U818" s="28" t="n">
        <x:v>0.976</x:v>
      </x:c>
      <x:c r="V818" s="28" t="n">
        <x:v>0.977</x:v>
      </x:c>
      <x:c r="W818" s="28" t="n">
        <x:v>0.978</x:v>
      </x:c>
      <x:c r="X818" s="28" t="n">
        <x:v>0.9990000000000001</x:v>
      </x:c>
      <x:c r="Y818" s="28" t="n">
        <x:v>0.981</x:v>
      </x:c>
      <x:c r="Z818" s="28" t="n">
        <x:v>0.9490000000000001</x:v>
      </x:c>
      <x:c r="AA818" s="28" t="n">
        <x:v>0.996</x:v>
      </x:c>
      <x:c r="AB818" s="28" t="n">
        <x:v>0.985</x:v>
      </x:c>
      <x:c r="AC818" s="28" t="n">
        <x:v>0.997</x:v>
      </x:c>
      <x:c r="AD818" s="28" t="n">
        <x:v>0.99</x:v>
      </x:c>
      <x:c r="AE818" s="28" t="n">
        <x:v>0.9990000000000001</x:v>
      </x:c>
      <x:c r="AF818" s="28" t="n">
        <x:v>0.9670000000000001</x:v>
      </x:c>
      <x:c r="AG818" s="28" t="n">
        <x:v>0.9620000000000001</x:v>
      </x:c>
      <x:c r="AH818" s="28" t="n">
        <x:v>0.9570000000000001</x:v>
      </x:c>
      <x:c r="AI818" s="28" t="n">
        <x:v>0.9670000000000001</x:v>
      </x:c>
      <x:c r="AJ818" s="28" t="n">
        <x:v>0.981</x:v>
      </x:c>
      <x:c r="AK818" s="28" t="n">
        <x:v>0.987</x:v>
      </x:c>
      <x:c r="AL818" s="28" t="n">
        <x:v>0.992</x:v>
      </x:c>
      <x:c r="AM818" s="28" t="n">
        <x:v>0.996</x:v>
      </x:c>
      <x:c r="AN818" s="28" t="n">
        <x:v>0.976</x:v>
      </x:c>
      <x:c r="AO818" s="28"/>
      <x:c r="AP818" s="28" t="n">
        <x:v>0.9640000000000001</x:v>
      </x:c>
      <x:c r="AQ818" s="28" t="n">
        <x:v>0.95</x:v>
      </x:c>
      <x:c r="AR818" s="28" t="n">
        <x:v>0.924</x:v>
      </x:c>
      <x:c r="AS818" s="28" t="n">
        <x:v>0.9279999999999999</x:v>
      </x:c>
      <x:c r="AT818" s="28" t="n">
        <x:v>1</x:v>
      </x:c>
      <x:c r="AU818" s="28" t="n">
        <x:v>0.9990000000000001</x:v>
      </x:c>
      <x:c r="AV818" s="28" t="n">
        <x:v>0.932</x:v>
      </x:c>
      <x:c r="AW818" s="28" t="n">
        <x:v>0.89</x:v>
      </x:c>
      <x:c r="AX818" s="28" t="n">
        <x:v>0.927</x:v>
      </x:c>
      <x:c r="AY818" s="28" t="n">
        <x:v>0.917</x:v>
      </x:c>
      <x:c r="AZ818" s="28" t="n">
        <x:v>0.929</x:v>
      </x:c>
      <x:c r="BA818" s="28" t="n">
        <x:v>0.95</x:v>
      </x:c>
      <x:c r="BB818" s="28" t="n">
        <x:v>0.948</x:v>
      </x:c>
      <x:c r="BC818" s="28" t="n">
        <x:v>0.9490000000000001</x:v>
      </x:c>
      <x:c r="BD818" s="28" t="n">
        <x:v>0.9990000000000001</x:v>
      </x:c>
      <x:c r="BE818" s="28" t="n">
        <x:v>0.975</x:v>
      </x:c>
      <x:c r="BF818" s="28" t="n">
        <x:v>0.655</x:v>
      </x:c>
    </x:row>
    <x:row r="819">
      <x:c r="A819" s="60" t="n">
        <x:v>46232.333333333336</x:v>
      </x:c>
      <x:c r="B819" s="28" t="n">
        <x:v>0.983</x:v>
      </x:c>
      <x:c r="C819" s="28" t="n">
        <x:v>0.9790000000000001</x:v>
      </x:c>
      <x:c r="D819" s="28" t="n">
        <x:v>0.987</x:v>
      </x:c>
      <x:c r="E819" s="28" t="n">
        <x:v>0.976</x:v>
      </x:c>
      <x:c r="F819" s="28" t="n">
        <x:v>0.982</x:v>
      </x:c>
      <x:c r="G819" s="28" t="n">
        <x:v>0.935</x:v>
      </x:c>
      <x:c r="H819" s="28" t="n">
        <x:v>0.9309999999999999</x:v>
      </x:c>
      <x:c r="I819" s="28" t="n">
        <x:v>0.898</x:v>
      </x:c>
      <x:c r="J819" s="28" t="n">
        <x:v>0.902</x:v>
      </x:c>
      <x:c r="K819" s="28" t="n">
        <x:v>0.992</x:v>
      </x:c>
      <x:c r="L819" s="28" t="n">
        <x:v>0.9890000000000001</x:v>
      </x:c>
      <x:c r="M819" s="28" t="n">
        <x:v>0.9890000000000001</x:v>
      </x:c>
      <x:c r="N819" s="28" t="n">
        <x:v>0.9840000000000001</x:v>
      </x:c>
      <x:c r="O819" s="28" t="n">
        <x:v>0.9840000000000001</x:v>
      </x:c>
      <x:c r="P819" s="28" t="n">
        <x:v>0.983</x:v>
      </x:c>
      <x:c r="Q819" s="28" t="n">
        <x:v>0.9790000000000001</x:v>
      </x:c>
      <x:c r="R819" s="28" t="n">
        <x:v>0.975</x:v>
      </x:c>
      <x:c r="S819" s="28" t="n">
        <x:v>0.973</x:v>
      </x:c>
      <x:c r="T819" s="28" t="n">
        <x:v>0.977</x:v>
      </x:c>
      <x:c r="U819" s="28" t="n">
        <x:v>0.976</x:v>
      </x:c>
      <x:c r="V819" s="28" t="n">
        <x:v>0.977</x:v>
      </x:c>
      <x:c r="W819" s="28" t="n">
        <x:v>0.978</x:v>
      </x:c>
      <x:c r="X819" s="28" t="n">
        <x:v>0.9990000000000001</x:v>
      </x:c>
      <x:c r="Y819" s="28" t="n">
        <x:v>0.981</x:v>
      </x:c>
      <x:c r="Z819" s="28" t="n">
        <x:v>0.9490000000000001</x:v>
      </x:c>
      <x:c r="AA819" s="28" t="n">
        <x:v>0.996</x:v>
      </x:c>
      <x:c r="AB819" s="28" t="n">
        <x:v>0.985</x:v>
      </x:c>
      <x:c r="AC819" s="28" t="n">
        <x:v>0.997</x:v>
      </x:c>
      <x:c r="AD819" s="28" t="n">
        <x:v>0.99</x:v>
      </x:c>
      <x:c r="AE819" s="28" t="n">
        <x:v>0.9990000000000001</x:v>
      </x:c>
      <x:c r="AF819" s="28" t="n">
        <x:v>0.9670000000000001</x:v>
      </x:c>
      <x:c r="AG819" s="28" t="n">
        <x:v>0.9620000000000001</x:v>
      </x:c>
      <x:c r="AH819" s="28" t="n">
        <x:v>0.9570000000000001</x:v>
      </x:c>
      <x:c r="AI819" s="28" t="n">
        <x:v>0.9670000000000001</x:v>
      </x:c>
      <x:c r="AJ819" s="28" t="n">
        <x:v>0.981</x:v>
      </x:c>
      <x:c r="AK819" s="28" t="n">
        <x:v>0.987</x:v>
      </x:c>
      <x:c r="AL819" s="28" t="n">
        <x:v>0.992</x:v>
      </x:c>
      <x:c r="AM819" s="28" t="n">
        <x:v>0.996</x:v>
      </x:c>
      <x:c r="AN819" s="28" t="n">
        <x:v>0.976</x:v>
      </x:c>
      <x:c r="AO819" s="28"/>
      <x:c r="AP819" s="28" t="n">
        <x:v>0.9640000000000001</x:v>
      </x:c>
      <x:c r="AQ819" s="28" t="n">
        <x:v>0.95</x:v>
      </x:c>
      <x:c r="AR819" s="28" t="n">
        <x:v>0.924</x:v>
      </x:c>
      <x:c r="AS819" s="28" t="n">
        <x:v>0.9279999999999999</x:v>
      </x:c>
      <x:c r="AT819" s="28" t="n">
        <x:v>1</x:v>
      </x:c>
      <x:c r="AU819" s="28" t="n">
        <x:v>0.9990000000000001</x:v>
      </x:c>
      <x:c r="AV819" s="28" t="n">
        <x:v>0.932</x:v>
      </x:c>
      <x:c r="AW819" s="28" t="n">
        <x:v>0.889</x:v>
      </x:c>
      <x:c r="AX819" s="28" t="n">
        <x:v>0.927</x:v>
      </x:c>
      <x:c r="AY819" s="28" t="n">
        <x:v>0.917</x:v>
      </x:c>
      <x:c r="AZ819" s="28" t="n">
        <x:v>0.929</x:v>
      </x:c>
      <x:c r="BA819" s="28" t="n">
        <x:v>0.95</x:v>
      </x:c>
      <x:c r="BB819" s="28" t="n">
        <x:v>0.948</x:v>
      </x:c>
      <x:c r="BC819" s="28" t="n">
        <x:v>0.9490000000000001</x:v>
      </x:c>
      <x:c r="BD819" s="28" t="n">
        <x:v>0.9990000000000001</x:v>
      </x:c>
      <x:c r="BE819" s="28" t="n">
        <x:v>0.975</x:v>
      </x:c>
      <x:c r="BF819" s="28" t="n">
        <x:v>0.655</x:v>
      </x:c>
    </x:row>
    <x:row r="820">
      <x:c r="A820" s="60" t="n">
        <x:v>46232.583333333336</x:v>
      </x:c>
      <x:c r="B820" s="28" t="n">
        <x:v>0.983</x:v>
      </x:c>
      <x:c r="C820" s="28" t="n">
        <x:v>0.98</x:v>
      </x:c>
      <x:c r="D820" s="28" t="n">
        <x:v>0.987</x:v>
      </x:c>
      <x:c r="E820" s="28" t="n">
        <x:v>0.976</x:v>
      </x:c>
      <x:c r="F820" s="28" t="n">
        <x:v>0.982</x:v>
      </x:c>
      <x:c r="G820" s="28" t="n">
        <x:v>0.935</x:v>
      </x:c>
      <x:c r="H820" s="28" t="n">
        <x:v>0.9309999999999999</x:v>
      </x:c>
      <x:c r="I820" s="28" t="n">
        <x:v>0.898</x:v>
      </x:c>
      <x:c r="J820" s="28" t="n">
        <x:v>0.902</x:v>
      </x:c>
      <x:c r="K820" s="28" t="n">
        <x:v>0.992</x:v>
      </x:c>
      <x:c r="L820" s="28" t="n">
        <x:v>0.9890000000000001</x:v>
      </x:c>
      <x:c r="M820" s="28" t="n">
        <x:v>0.9890000000000001</x:v>
      </x:c>
      <x:c r="N820" s="28" t="n">
        <x:v>0.9840000000000001</x:v>
      </x:c>
      <x:c r="O820" s="28" t="n">
        <x:v>0.9840000000000001</x:v>
      </x:c>
      <x:c r="P820" s="28" t="n">
        <x:v>0.983</x:v>
      </x:c>
      <x:c r="Q820" s="28" t="n">
        <x:v>0.9790000000000001</x:v>
      </x:c>
      <x:c r="R820" s="28" t="n">
        <x:v>0.975</x:v>
      </x:c>
      <x:c r="S820" s="28" t="n">
        <x:v>0.9740000000000001</x:v>
      </x:c>
      <x:c r="T820" s="28" t="n">
        <x:v>0.977</x:v>
      </x:c>
      <x:c r="U820" s="28" t="n">
        <x:v>0.976</x:v>
      </x:c>
      <x:c r="V820" s="28" t="n">
        <x:v>0.977</x:v>
      </x:c>
      <x:c r="W820" s="28" t="n">
        <x:v>0.978</x:v>
      </x:c>
      <x:c r="X820" s="28" t="n">
        <x:v>0.9990000000000001</x:v>
      </x:c>
      <x:c r="Y820" s="28" t="n">
        <x:v>0.981</x:v>
      </x:c>
      <x:c r="Z820" s="28" t="n">
        <x:v>0.95</x:v>
      </x:c>
      <x:c r="AA820" s="28" t="n">
        <x:v>0.996</x:v>
      </x:c>
      <x:c r="AB820" s="28" t="n">
        <x:v>0.985</x:v>
      </x:c>
      <x:c r="AC820" s="28" t="n">
        <x:v>0.997</x:v>
      </x:c>
      <x:c r="AD820" s="28" t="n">
        <x:v>0.99</x:v>
      </x:c>
      <x:c r="AE820" s="28" t="n">
        <x:v>0.9990000000000001</x:v>
      </x:c>
      <x:c r="AF820" s="28" t="n">
        <x:v>0.9670000000000001</x:v>
      </x:c>
      <x:c r="AG820" s="28" t="n">
        <x:v>0.9620000000000001</x:v>
      </x:c>
      <x:c r="AH820" s="28" t="n">
        <x:v>0.9570000000000001</x:v>
      </x:c>
      <x:c r="AI820" s="28" t="n">
        <x:v>0.9670000000000001</x:v>
      </x:c>
      <x:c r="AJ820" s="28" t="n">
        <x:v>0.981</x:v>
      </x:c>
      <x:c r="AK820" s="28" t="n">
        <x:v>0.987</x:v>
      </x:c>
      <x:c r="AL820" s="28" t="n">
        <x:v>0.992</x:v>
      </x:c>
      <x:c r="AM820" s="28" t="n">
        <x:v>0.996</x:v>
      </x:c>
      <x:c r="AN820" s="28" t="n">
        <x:v>0.976</x:v>
      </x:c>
      <x:c r="AO820" s="28"/>
      <x:c r="AP820" s="28" t="n">
        <x:v>0.9640000000000001</x:v>
      </x:c>
      <x:c r="AQ820" s="28" t="n">
        <x:v>0.95</x:v>
      </x:c>
      <x:c r="AR820" s="28" t="n">
        <x:v>0.924</x:v>
      </x:c>
      <x:c r="AS820" s="28" t="n">
        <x:v>0.9279999999999999</x:v>
      </x:c>
      <x:c r="AT820" s="28" t="n">
        <x:v>1</x:v>
      </x:c>
      <x:c r="AU820" s="28" t="n">
        <x:v>0.9990000000000001</x:v>
      </x:c>
      <x:c r="AV820" s="28" t="n">
        <x:v>0.93</x:v>
      </x:c>
      <x:c r="AW820" s="28" t="n">
        <x:v>0.889</x:v>
      </x:c>
      <x:c r="AX820" s="28" t="n">
        <x:v>0.927</x:v>
      </x:c>
      <x:c r="AY820" s="28" t="n">
        <x:v>0.917</x:v>
      </x:c>
      <x:c r="AZ820" s="28" t="n">
        <x:v>0.929</x:v>
      </x:c>
      <x:c r="BA820" s="28" t="n">
        <x:v>0.95</x:v>
      </x:c>
      <x:c r="BB820" s="28" t="n">
        <x:v>0.948</x:v>
      </x:c>
      <x:c r="BC820" s="28" t="n">
        <x:v>0.9490000000000001</x:v>
      </x:c>
      <x:c r="BD820" s="28" t="n">
        <x:v>0.9990000000000001</x:v>
      </x:c>
      <x:c r="BE820" s="28" t="n">
        <x:v>0.975</x:v>
      </x:c>
      <x:c r="BF820" s="28" t="n">
        <x:v>0.655</x:v>
      </x:c>
    </x:row>
    <x:row r="821">
      <x:c r="A821" s="60" t="n">
        <x:v>46232.833333333336</x:v>
      </x:c>
      <x:c r="B821" s="28" t="n">
        <x:v>0.983</x:v>
      </x:c>
      <x:c r="C821" s="28" t="n">
        <x:v>0.98</x:v>
      </x:c>
      <x:c r="D821" s="28" t="n">
        <x:v>0.987</x:v>
      </x:c>
      <x:c r="E821" s="28" t="n">
        <x:v>0.976</x:v>
      </x:c>
      <x:c r="F821" s="28" t="n">
        <x:v>0.982</x:v>
      </x:c>
      <x:c r="G821" s="28" t="n">
        <x:v>0.935</x:v>
      </x:c>
      <x:c r="H821" s="28" t="n">
        <x:v>0.93</x:v>
      </x:c>
      <x:c r="I821" s="28" t="n">
        <x:v>0.898</x:v>
      </x:c>
      <x:c r="J821" s="28" t="n">
        <x:v>0.902</x:v>
      </x:c>
      <x:c r="K821" s="28" t="n">
        <x:v>0.992</x:v>
      </x:c>
      <x:c r="L821" s="28" t="n">
        <x:v>0.9890000000000001</x:v>
      </x:c>
      <x:c r="M821" s="28" t="n">
        <x:v>0.9890000000000001</x:v>
      </x:c>
      <x:c r="N821" s="28" t="n">
        <x:v>0.9840000000000001</x:v>
      </x:c>
      <x:c r="O821" s="28" t="n">
        <x:v>0.9840000000000001</x:v>
      </x:c>
      <x:c r="P821" s="28" t="n">
        <x:v>0.983</x:v>
      </x:c>
      <x:c r="Q821" s="28" t="n">
        <x:v>0.9790000000000001</x:v>
      </x:c>
      <x:c r="R821" s="28" t="n">
        <x:v>0.975</x:v>
      </x:c>
      <x:c r="S821" s="28" t="n">
        <x:v>0.9740000000000001</x:v>
      </x:c>
      <x:c r="T821" s="28" t="n">
        <x:v>0.977</x:v>
      </x:c>
      <x:c r="U821" s="28" t="n">
        <x:v>0.976</x:v>
      </x:c>
      <x:c r="V821" s="28" t="n">
        <x:v>0.977</x:v>
      </x:c>
      <x:c r="W821" s="28" t="n">
        <x:v>0.978</x:v>
      </x:c>
      <x:c r="X821" s="28" t="n">
        <x:v>0.9990000000000001</x:v>
      </x:c>
      <x:c r="Y821" s="28" t="n">
        <x:v>0.981</x:v>
      </x:c>
      <x:c r="Z821" s="28" t="n">
        <x:v>0.95</x:v>
      </x:c>
      <x:c r="AA821" s="28" t="n">
        <x:v>0.996</x:v>
      </x:c>
      <x:c r="AB821" s="28" t="n">
        <x:v>0.985</x:v>
      </x:c>
      <x:c r="AC821" s="28" t="n">
        <x:v>0.997</x:v>
      </x:c>
      <x:c r="AD821" s="28" t="n">
        <x:v>0.99</x:v>
      </x:c>
      <x:c r="AE821" s="28" t="n">
        <x:v>0.9990000000000001</x:v>
      </x:c>
      <x:c r="AF821" s="28" t="n">
        <x:v>0.9670000000000001</x:v>
      </x:c>
      <x:c r="AG821" s="28" t="n">
        <x:v>0.9620000000000001</x:v>
      </x:c>
      <x:c r="AH821" s="28" t="n">
        <x:v>0.9570000000000001</x:v>
      </x:c>
      <x:c r="AI821" s="28" t="n">
        <x:v>0.9670000000000001</x:v>
      </x:c>
      <x:c r="AJ821" s="28" t="n">
        <x:v>0.981</x:v>
      </x:c>
      <x:c r="AK821" s="28" t="n">
        <x:v>0.987</x:v>
      </x:c>
      <x:c r="AL821" s="28" t="n">
        <x:v>0.992</x:v>
      </x:c>
      <x:c r="AM821" s="28" t="n">
        <x:v>0.996</x:v>
      </x:c>
      <x:c r="AN821" s="28" t="n">
        <x:v>0.976</x:v>
      </x:c>
      <x:c r="AO821" s="28"/>
      <x:c r="AP821" s="28" t="n">
        <x:v>0.9640000000000001</x:v>
      </x:c>
      <x:c r="AQ821" s="28" t="n">
        <x:v>0.951</x:v>
      </x:c>
      <x:c r="AR821" s="28" t="n">
        <x:v>0.924</x:v>
      </x:c>
      <x:c r="AS821" s="28" t="n">
        <x:v>0.9279999999999999</x:v>
      </x:c>
      <x:c r="AT821" s="28" t="n">
        <x:v>1</x:v>
      </x:c>
      <x:c r="AU821" s="28" t="n">
        <x:v>0.9990000000000001</x:v>
      </x:c>
      <x:c r="AV821" s="28" t="n">
        <x:v>0.929</x:v>
      </x:c>
      <x:c r="AW821" s="28" t="n">
        <x:v>0.889</x:v>
      </x:c>
      <x:c r="AX821" s="28" t="n">
        <x:v>0.927</x:v>
      </x:c>
      <x:c r="AY821" s="28" t="n">
        <x:v>0.917</x:v>
      </x:c>
      <x:c r="AZ821" s="28" t="n">
        <x:v>0.929</x:v>
      </x:c>
      <x:c r="BA821" s="28" t="n">
        <x:v>0.95</x:v>
      </x:c>
      <x:c r="BB821" s="28" t="n">
        <x:v>0.948</x:v>
      </x:c>
      <x:c r="BC821" s="28" t="n">
        <x:v>0.9490000000000001</x:v>
      </x:c>
      <x:c r="BD821" s="28" t="n">
        <x:v>0.9990000000000001</x:v>
      </x:c>
      <x:c r="BE821" s="28" t="n">
        <x:v>0.975</x:v>
      </x:c>
      <x:c r="BF821" s="28" t="n">
        <x:v>0.6559999999999999</x:v>
      </x:c>
    </x:row>
    <x:row r="822">
      <x:c r="A822" s="60" t="n">
        <x:v>46233.083333333336</x:v>
      </x:c>
      <x:c r="B822" s="28" t="n">
        <x:v>0.983</x:v>
      </x:c>
      <x:c r="C822" s="28" t="n">
        <x:v>0.98</x:v>
      </x:c>
      <x:c r="D822" s="28" t="n">
        <x:v>0.987</x:v>
      </x:c>
      <x:c r="E822" s="28" t="n">
        <x:v>0.976</x:v>
      </x:c>
      <x:c r="F822" s="28" t="n">
        <x:v>0.982</x:v>
      </x:c>
      <x:c r="G822" s="28" t="n">
        <x:v>0.935</x:v>
      </x:c>
      <x:c r="H822" s="28" t="n">
        <x:v>0.93</x:v>
      </x:c>
      <x:c r="I822" s="28" t="n">
        <x:v>0.898</x:v>
      </x:c>
      <x:c r="J822" s="28" t="n">
        <x:v>0.9009999999999999</x:v>
      </x:c>
      <x:c r="K822" s="28" t="n">
        <x:v>0.992</x:v>
      </x:c>
      <x:c r="L822" s="28" t="n">
        <x:v>0.9890000000000001</x:v>
      </x:c>
      <x:c r="M822" s="28" t="n">
        <x:v>0.99</x:v>
      </x:c>
      <x:c r="N822" s="28" t="n">
        <x:v>0.9840000000000001</x:v>
      </x:c>
      <x:c r="O822" s="28" t="n">
        <x:v>0.9840000000000001</x:v>
      </x:c>
      <x:c r="P822" s="28" t="n">
        <x:v>0.983</x:v>
      </x:c>
      <x:c r="Q822" s="28" t="n">
        <x:v>0.9790000000000001</x:v>
      </x:c>
      <x:c r="R822" s="28" t="n">
        <x:v>0.975</x:v>
      </x:c>
      <x:c r="S822" s="28" t="n">
        <x:v>0.9740000000000001</x:v>
      </x:c>
      <x:c r="T822" s="28" t="n">
        <x:v>0.977</x:v>
      </x:c>
      <x:c r="U822" s="28" t="n">
        <x:v>0.976</x:v>
      </x:c>
      <x:c r="V822" s="28" t="n">
        <x:v>0.977</x:v>
      </x:c>
      <x:c r="W822" s="28" t="n">
        <x:v>0.978</x:v>
      </x:c>
      <x:c r="X822" s="28" t="n">
        <x:v>0.9990000000000001</x:v>
      </x:c>
      <x:c r="Y822" s="28" t="n">
        <x:v>0.981</x:v>
      </x:c>
      <x:c r="Z822" s="28" t="n">
        <x:v>0.95</x:v>
      </x:c>
      <x:c r="AA822" s="28" t="n">
        <x:v>0.996</x:v>
      </x:c>
      <x:c r="AB822" s="28" t="n">
        <x:v>0.985</x:v>
      </x:c>
      <x:c r="AC822" s="28" t="n">
        <x:v>0.997</x:v>
      </x:c>
      <x:c r="AD822" s="28" t="n">
        <x:v>0.99</x:v>
      </x:c>
      <x:c r="AE822" s="28" t="n">
        <x:v>0.9990000000000001</x:v>
      </x:c>
      <x:c r="AF822" s="28" t="n">
        <x:v>0.9670000000000001</x:v>
      </x:c>
      <x:c r="AG822" s="28" t="n">
        <x:v>0.9620000000000001</x:v>
      </x:c>
      <x:c r="AH822" s="28" t="n">
        <x:v>0.9570000000000001</x:v>
      </x:c>
      <x:c r="AI822" s="28" t="n">
        <x:v>0.9670000000000001</x:v>
      </x:c>
      <x:c r="AJ822" s="28" t="n">
        <x:v>0.981</x:v>
      </x:c>
      <x:c r="AK822" s="28" t="n">
        <x:v>0.987</x:v>
      </x:c>
      <x:c r="AL822" s="28" t="n">
        <x:v>0.992</x:v>
      </x:c>
      <x:c r="AM822" s="28" t="n">
        <x:v>0.996</x:v>
      </x:c>
      <x:c r="AN822" s="28" t="n">
        <x:v>0.976</x:v>
      </x:c>
      <x:c r="AO822" s="28"/>
      <x:c r="AP822" s="28" t="n">
        <x:v>0.9640000000000001</x:v>
      </x:c>
      <x:c r="AQ822" s="28" t="n">
        <x:v>0.951</x:v>
      </x:c>
      <x:c r="AR822" s="28" t="n">
        <x:v>0.924</x:v>
      </x:c>
      <x:c r="AS822" s="28" t="n">
        <x:v>0.9279999999999999</x:v>
      </x:c>
      <x:c r="AT822" s="28" t="n">
        <x:v>1</x:v>
      </x:c>
      <x:c r="AU822" s="28" t="n">
        <x:v>0.9990000000000001</x:v>
      </x:c>
      <x:c r="AV822" s="28" t="n">
        <x:v>0.925</x:v>
      </x:c>
      <x:c r="AW822" s="28" t="n">
        <x:v>0.889</x:v>
      </x:c>
      <x:c r="AX822" s="28" t="n">
        <x:v>0.927</x:v>
      </x:c>
      <x:c r="AY822" s="28" t="n">
        <x:v>0.917</x:v>
      </x:c>
      <x:c r="AZ822" s="28" t="n">
        <x:v>0.929</x:v>
      </x:c>
      <x:c r="BA822" s="28" t="n">
        <x:v>0.95</x:v>
      </x:c>
      <x:c r="BB822" s="28" t="n">
        <x:v>0.948</x:v>
      </x:c>
      <x:c r="BC822" s="28" t="n">
        <x:v>0.9490000000000001</x:v>
      </x:c>
      <x:c r="BD822" s="28" t="n">
        <x:v>0.9990000000000001</x:v>
      </x:c>
      <x:c r="BE822" s="28" t="n">
        <x:v>0.976</x:v>
      </x:c>
      <x:c r="BF822" s="28" t="n">
        <x:v>0.6579999999999999</x:v>
      </x:c>
    </x:row>
    <x:row r="823">
      <x:c r="A823" s="60" t="n">
        <x:v>46233.333333333336</x:v>
      </x:c>
      <x:c r="B823" s="28" t="n">
        <x:v>0.983</x:v>
      </x:c>
      <x:c r="C823" s="28" t="n">
        <x:v>0.98</x:v>
      </x:c>
      <x:c r="D823" s="28" t="n">
        <x:v>0.987</x:v>
      </x:c>
      <x:c r="E823" s="28" t="n">
        <x:v>0.976</x:v>
      </x:c>
      <x:c r="F823" s="28" t="n">
        <x:v>0.982</x:v>
      </x:c>
      <x:c r="G823" s="28" t="n">
        <x:v>0.935</x:v>
      </x:c>
      <x:c r="H823" s="28" t="n">
        <x:v>0.93</x:v>
      </x:c>
      <x:c r="I823" s="28" t="n">
        <x:v>0.898</x:v>
      </x:c>
      <x:c r="J823" s="28" t="n">
        <x:v>0.9009999999999999</x:v>
      </x:c>
      <x:c r="K823" s="28" t="n">
        <x:v>0.992</x:v>
      </x:c>
      <x:c r="L823" s="28" t="n">
        <x:v>0.9890000000000001</x:v>
      </x:c>
      <x:c r="M823" s="28" t="n">
        <x:v>0.99</x:v>
      </x:c>
      <x:c r="N823" s="28" t="n">
        <x:v>0.9840000000000001</x:v>
      </x:c>
      <x:c r="O823" s="28" t="n">
        <x:v>0.9840000000000001</x:v>
      </x:c>
      <x:c r="P823" s="28" t="n">
        <x:v>0.983</x:v>
      </x:c>
      <x:c r="Q823" s="28" t="n">
        <x:v>0.9790000000000001</x:v>
      </x:c>
      <x:c r="R823" s="28" t="n">
        <x:v>0.975</x:v>
      </x:c>
      <x:c r="S823" s="28" t="n">
        <x:v>0.9740000000000001</x:v>
      </x:c>
      <x:c r="T823" s="28" t="n">
        <x:v>0.977</x:v>
      </x:c>
      <x:c r="U823" s="28" t="n">
        <x:v>0.976</x:v>
      </x:c>
      <x:c r="V823" s="28" t="n">
        <x:v>0.977</x:v>
      </x:c>
      <x:c r="W823" s="28" t="n">
        <x:v>0.978</x:v>
      </x:c>
      <x:c r="X823" s="28" t="n">
        <x:v>0.9990000000000001</x:v>
      </x:c>
      <x:c r="Y823" s="28" t="n">
        <x:v>0.981</x:v>
      </x:c>
      <x:c r="Z823" s="28" t="n">
        <x:v>0.95</x:v>
      </x:c>
      <x:c r="AA823" s="28" t="n">
        <x:v>0.996</x:v>
      </x:c>
      <x:c r="AB823" s="28" t="n">
        <x:v>0.985</x:v>
      </x:c>
      <x:c r="AC823" s="28" t="n">
        <x:v>0.997</x:v>
      </x:c>
      <x:c r="AD823" s="28" t="n">
        <x:v>0.99</x:v>
      </x:c>
      <x:c r="AE823" s="28" t="n">
        <x:v>0.9990000000000001</x:v>
      </x:c>
      <x:c r="AF823" s="28" t="n">
        <x:v>0.9670000000000001</x:v>
      </x:c>
      <x:c r="AG823" s="28" t="n">
        <x:v>0.9620000000000001</x:v>
      </x:c>
      <x:c r="AH823" s="28" t="n">
        <x:v>0.9570000000000001</x:v>
      </x:c>
      <x:c r="AI823" s="28" t="n">
        <x:v>0.9670000000000001</x:v>
      </x:c>
      <x:c r="AJ823" s="28" t="n">
        <x:v>0.981</x:v>
      </x:c>
      <x:c r="AK823" s="28" t="n">
        <x:v>0.987</x:v>
      </x:c>
      <x:c r="AL823" s="28" t="n">
        <x:v>0.992</x:v>
      </x:c>
      <x:c r="AM823" s="28" t="n">
        <x:v>0.996</x:v>
      </x:c>
      <x:c r="AN823" s="28" t="n">
        <x:v>0.976</x:v>
      </x:c>
      <x:c r="AO823" s="28"/>
      <x:c r="AP823" s="28" t="n">
        <x:v>0.9640000000000001</x:v>
      </x:c>
      <x:c r="AQ823" s="28" t="n">
        <x:v>0.951</x:v>
      </x:c>
      <x:c r="AR823" s="28" t="n">
        <x:v>0.924</x:v>
      </x:c>
      <x:c r="AS823" s="28" t="n">
        <x:v>0.9279999999999999</x:v>
      </x:c>
      <x:c r="AT823" s="28" t="n">
        <x:v>1</x:v>
      </x:c>
      <x:c r="AU823" s="28" t="n">
        <x:v>0.9990000000000001</x:v>
      </x:c>
      <x:c r="AV823" s="28" t="n">
        <x:v>0.925</x:v>
      </x:c>
      <x:c r="AW823" s="28" t="n">
        <x:v>0.889</x:v>
      </x:c>
      <x:c r="AX823" s="28" t="n">
        <x:v>0.927</x:v>
      </x:c>
      <x:c r="AY823" s="28" t="n">
        <x:v>0.917</x:v>
      </x:c>
      <x:c r="AZ823" s="28" t="n">
        <x:v>0.929</x:v>
      </x:c>
      <x:c r="BA823" s="28" t="n">
        <x:v>0.95</x:v>
      </x:c>
      <x:c r="BB823" s="28" t="n">
        <x:v>0.948</x:v>
      </x:c>
      <x:c r="BC823" s="28" t="n">
        <x:v>0.9490000000000001</x:v>
      </x:c>
      <x:c r="BD823" s="28" t="n">
        <x:v>0.9990000000000001</x:v>
      </x:c>
      <x:c r="BE823" s="28" t="n">
        <x:v>0.976</x:v>
      </x:c>
      <x:c r="BF823" s="28" t="n">
        <x:v>0.6579999999999999</x:v>
      </x:c>
    </x:row>
    <x:row r="824">
      <x:c r="A824" s="60" t="n">
        <x:v>46233.583333333336</x:v>
      </x:c>
      <x:c r="B824" s="28" t="n">
        <x:v>0.983</x:v>
      </x:c>
      <x:c r="C824" s="28" t="n">
        <x:v>0.98</x:v>
      </x:c>
      <x:c r="D824" s="28" t="n">
        <x:v>0.987</x:v>
      </x:c>
      <x:c r="E824" s="28" t="n">
        <x:v>0.976</x:v>
      </x:c>
      <x:c r="F824" s="28" t="n">
        <x:v>0.982</x:v>
      </x:c>
      <x:c r="G824" s="28" t="n">
        <x:v>0.9359999999999999</x:v>
      </x:c>
      <x:c r="H824" s="28" t="n">
        <x:v>0.9309999999999999</x:v>
      </x:c>
      <x:c r="I824" s="28" t="n">
        <x:v>0.898</x:v>
      </x:c>
      <x:c r="J824" s="28" t="n">
        <x:v>0.9009999999999999</x:v>
      </x:c>
      <x:c r="K824" s="28" t="n">
        <x:v>0.992</x:v>
      </x:c>
      <x:c r="L824" s="28" t="n">
        <x:v>0.9890000000000001</x:v>
      </x:c>
      <x:c r="M824" s="28" t="n">
        <x:v>0.99</x:v>
      </x:c>
      <x:c r="N824" s="28" t="n">
        <x:v>0.9840000000000001</x:v>
      </x:c>
      <x:c r="O824" s="28" t="n">
        <x:v>0.9840000000000001</x:v>
      </x:c>
      <x:c r="P824" s="28" t="n">
        <x:v>0.983</x:v>
      </x:c>
      <x:c r="Q824" s="28" t="n">
        <x:v>0.9790000000000001</x:v>
      </x:c>
      <x:c r="R824" s="28" t="n">
        <x:v>0.975</x:v>
      </x:c>
      <x:c r="S824" s="28" t="n">
        <x:v>0.9740000000000001</x:v>
      </x:c>
      <x:c r="T824" s="28" t="n">
        <x:v>0.977</x:v>
      </x:c>
      <x:c r="U824" s="28" t="n">
        <x:v>0.976</x:v>
      </x:c>
      <x:c r="V824" s="28" t="n">
        <x:v>0.977</x:v>
      </x:c>
      <x:c r="W824" s="28" t="n">
        <x:v>0.978</x:v>
      </x:c>
      <x:c r="X824" s="28" t="n">
        <x:v>0.9990000000000001</x:v>
      </x:c>
      <x:c r="Y824" s="28" t="n">
        <x:v>0.981</x:v>
      </x:c>
      <x:c r="Z824" s="28" t="n">
        <x:v>0.95</x:v>
      </x:c>
      <x:c r="AA824" s="28" t="n">
        <x:v>0.996</x:v>
      </x:c>
      <x:c r="AB824" s="28" t="n">
        <x:v>0.985</x:v>
      </x:c>
      <x:c r="AC824" s="28" t="n">
        <x:v>0.997</x:v>
      </x:c>
      <x:c r="AD824" s="28" t="n">
        <x:v>0.99</x:v>
      </x:c>
      <x:c r="AE824" s="28" t="n">
        <x:v>0.9990000000000001</x:v>
      </x:c>
      <x:c r="AF824" s="28" t="n">
        <x:v>0.9670000000000001</x:v>
      </x:c>
      <x:c r="AG824" s="28" t="n">
        <x:v>0.9620000000000001</x:v>
      </x:c>
      <x:c r="AH824" s="28" t="n">
        <x:v>0.9570000000000001</x:v>
      </x:c>
      <x:c r="AI824" s="28" t="n">
        <x:v>0.9670000000000001</x:v>
      </x:c>
      <x:c r="AJ824" s="28" t="n">
        <x:v>0.981</x:v>
      </x:c>
      <x:c r="AK824" s="28" t="n">
        <x:v>0.987</x:v>
      </x:c>
      <x:c r="AL824" s="28" t="n">
        <x:v>0.992</x:v>
      </x:c>
      <x:c r="AM824" s="28" t="n">
        <x:v>0.996</x:v>
      </x:c>
      <x:c r="AN824" s="28" t="n">
        <x:v>0.976</x:v>
      </x:c>
      <x:c r="AO824" s="28"/>
      <x:c r="AP824" s="28" t="n">
        <x:v>0.9640000000000001</x:v>
      </x:c>
      <x:c r="AQ824" s="28" t="n">
        <x:v>0.951</x:v>
      </x:c>
      <x:c r="AR824" s="28" t="n">
        <x:v>0.925</x:v>
      </x:c>
      <x:c r="AS824" s="28" t="n">
        <x:v>0.9279999999999999</x:v>
      </x:c>
      <x:c r="AT824" s="28" t="n">
        <x:v>1</x:v>
      </x:c>
      <x:c r="AU824" s="28" t="n">
        <x:v>0.9990000000000001</x:v>
      </x:c>
      <x:c r="AV824" s="28" t="n">
        <x:v>0.924</x:v>
      </x:c>
      <x:c r="AW824" s="28" t="n">
        <x:v>0.889</x:v>
      </x:c>
      <x:c r="AX824" s="28" t="n">
        <x:v>0.927</x:v>
      </x:c>
      <x:c r="AY824" s="28" t="n">
        <x:v>0.917</x:v>
      </x:c>
      <x:c r="AZ824" s="28" t="n">
        <x:v>0.929</x:v>
      </x:c>
      <x:c r="BA824" s="28" t="n">
        <x:v>0.95</x:v>
      </x:c>
      <x:c r="BB824" s="28" t="n">
        <x:v>0.948</x:v>
      </x:c>
      <x:c r="BC824" s="28" t="n">
        <x:v>0.9490000000000001</x:v>
      </x:c>
      <x:c r="BD824" s="28" t="n">
        <x:v>0.9990000000000001</x:v>
      </x:c>
      <x:c r="BE824" s="28" t="n">
        <x:v>0.976</x:v>
      </x:c>
      <x:c r="BF824" s="28" t="n">
        <x:v>0.6579999999999999</x:v>
      </x:c>
    </x:row>
    <x:row r="825">
      <x:c r="A825" s="60" t="n">
        <x:v>46233.833333333336</x:v>
      </x:c>
      <x:c r="B825" s="28" t="n">
        <x:v>0.983</x:v>
      </x:c>
      <x:c r="C825" s="28" t="n">
        <x:v>0.98</x:v>
      </x:c>
      <x:c r="D825" s="28" t="n">
        <x:v>0.987</x:v>
      </x:c>
      <x:c r="E825" s="28" t="n">
        <x:v>0.976</x:v>
      </x:c>
      <x:c r="F825" s="28" t="n">
        <x:v>0.982</x:v>
      </x:c>
      <x:c r="G825" s="28" t="n">
        <x:v>0.935</x:v>
      </x:c>
      <x:c r="H825" s="28" t="n">
        <x:v>0.93</x:v>
      </x:c>
      <x:c r="I825" s="28" t="n">
        <x:v>0.898</x:v>
      </x:c>
      <x:c r="J825" s="28" t="n">
        <x:v>0.9009999999999999</x:v>
      </x:c>
      <x:c r="K825" s="28" t="n">
        <x:v>0.992</x:v>
      </x:c>
      <x:c r="L825" s="28" t="n">
        <x:v>0.9890000000000001</x:v>
      </x:c>
      <x:c r="M825" s="28" t="n">
        <x:v>0.9890000000000001</x:v>
      </x:c>
      <x:c r="N825" s="28" t="n">
        <x:v>0.9840000000000001</x:v>
      </x:c>
      <x:c r="O825" s="28" t="n">
        <x:v>0.9840000000000001</x:v>
      </x:c>
      <x:c r="P825" s="28" t="n">
        <x:v>0.983</x:v>
      </x:c>
      <x:c r="Q825" s="28" t="n">
        <x:v>0.9790000000000001</x:v>
      </x:c>
      <x:c r="R825" s="28" t="n">
        <x:v>0.975</x:v>
      </x:c>
      <x:c r="S825" s="28" t="n">
        <x:v>0.9740000000000001</x:v>
      </x:c>
      <x:c r="T825" s="28" t="n">
        <x:v>0.977</x:v>
      </x:c>
      <x:c r="U825" s="28" t="n">
        <x:v>0.976</x:v>
      </x:c>
      <x:c r="V825" s="28" t="n">
        <x:v>0.977</x:v>
      </x:c>
      <x:c r="W825" s="28" t="n">
        <x:v>0.978</x:v>
      </x:c>
      <x:c r="X825" s="28" t="n">
        <x:v>0.9990000000000001</x:v>
      </x:c>
      <x:c r="Y825" s="28" t="n">
        <x:v>0.981</x:v>
      </x:c>
      <x:c r="Z825" s="28" t="n">
        <x:v>0.95</x:v>
      </x:c>
      <x:c r="AA825" s="28" t="n">
        <x:v>0.996</x:v>
      </x:c>
      <x:c r="AB825" s="28" t="n">
        <x:v>0.985</x:v>
      </x:c>
      <x:c r="AC825" s="28" t="n">
        <x:v>0.997</x:v>
      </x:c>
      <x:c r="AD825" s="28" t="n">
        <x:v>0.99</x:v>
      </x:c>
      <x:c r="AE825" s="28" t="n">
        <x:v>0.9990000000000001</x:v>
      </x:c>
      <x:c r="AF825" s="28" t="n">
        <x:v>0.9670000000000001</x:v>
      </x:c>
      <x:c r="AG825" s="28" t="n">
        <x:v>0.9620000000000001</x:v>
      </x:c>
      <x:c r="AH825" s="28" t="n">
        <x:v>0.9570000000000001</x:v>
      </x:c>
      <x:c r="AI825" s="28" t="n">
        <x:v>0.9670000000000001</x:v>
      </x:c>
      <x:c r="AJ825" s="28" t="n">
        <x:v>0.981</x:v>
      </x:c>
      <x:c r="AK825" s="28" t="n">
        <x:v>0.987</x:v>
      </x:c>
      <x:c r="AL825" s="28" t="n">
        <x:v>0.992</x:v>
      </x:c>
      <x:c r="AM825" s="28" t="n">
        <x:v>0.996</x:v>
      </x:c>
      <x:c r="AN825" s="28" t="n">
        <x:v>0.976</x:v>
      </x:c>
      <x:c r="AO825" s="28"/>
      <x:c r="AP825" s="28" t="n">
        <x:v>0.9640000000000001</x:v>
      </x:c>
      <x:c r="AQ825" s="28" t="n">
        <x:v>0.951</x:v>
      </x:c>
      <x:c r="AR825" s="28" t="n">
        <x:v>0.925</x:v>
      </x:c>
      <x:c r="AS825" s="28" t="n">
        <x:v>0.9279999999999999</x:v>
      </x:c>
      <x:c r="AT825" s="28" t="n">
        <x:v>1</x:v>
      </x:c>
      <x:c r="AU825" s="28" t="n">
        <x:v>0.9990000000000001</x:v>
      </x:c>
      <x:c r="AV825" s="28" t="n">
        <x:v>0.9229999999999999</x:v>
      </x:c>
      <x:c r="AW825" s="28" t="n">
        <x:v>0.889</x:v>
      </x:c>
      <x:c r="AX825" s="28" t="n">
        <x:v>0.927</x:v>
      </x:c>
      <x:c r="AY825" s="28" t="n">
        <x:v>0.917</x:v>
      </x:c>
      <x:c r="AZ825" s="28" t="n">
        <x:v>0.929</x:v>
      </x:c>
      <x:c r="BA825" s="28" t="n">
        <x:v>0.95</x:v>
      </x:c>
      <x:c r="BB825" s="28" t="n">
        <x:v>0.948</x:v>
      </x:c>
      <x:c r="BC825" s="28" t="n">
        <x:v>0.9490000000000001</x:v>
      </x:c>
      <x:c r="BD825" s="28" t="n">
        <x:v>0.9990000000000001</x:v>
      </x:c>
      <x:c r="BE825" s="28" t="n">
        <x:v>0.976</x:v>
      </x:c>
      <x:c r="BF825" s="28" t="n">
        <x:v>0.6579999999999999</x:v>
      </x:c>
    </x:row>
    <x:row r="826">
      <x:c r="A826" s="60" t="n">
        <x:v>46234.083333333336</x:v>
      </x:c>
      <x:c r="B826" s="28" t="n">
        <x:v>0.983</x:v>
      </x:c>
      <x:c r="C826" s="28" t="n">
        <x:v>0.98</x:v>
      </x:c>
      <x:c r="D826" s="28" t="n">
        <x:v>0.987</x:v>
      </x:c>
      <x:c r="E826" s="28" t="n">
        <x:v>0.976</x:v>
      </x:c>
      <x:c r="F826" s="28" t="n">
        <x:v>0.982</x:v>
      </x:c>
      <x:c r="G826" s="28" t="n">
        <x:v>0.935</x:v>
      </x:c>
      <x:c r="H826" s="28" t="n">
        <x:v>0.93</x:v>
      </x:c>
      <x:c r="I826" s="28" t="n">
        <x:v>0.898</x:v>
      </x:c>
      <x:c r="J826" s="28" t="n">
        <x:v>0.9009999999999999</x:v>
      </x:c>
      <x:c r="K826" s="28" t="n">
        <x:v>0.992</x:v>
      </x:c>
      <x:c r="L826" s="28" t="n">
        <x:v>0.9890000000000001</x:v>
      </x:c>
      <x:c r="M826" s="28" t="n">
        <x:v>0.99</x:v>
      </x:c>
      <x:c r="N826" s="28" t="n">
        <x:v>0.9840000000000001</x:v>
      </x:c>
      <x:c r="O826" s="28" t="n">
        <x:v>0.9840000000000001</x:v>
      </x:c>
      <x:c r="P826" s="28" t="n">
        <x:v>0.983</x:v>
      </x:c>
      <x:c r="Q826" s="28" t="n">
        <x:v>0.9790000000000001</x:v>
      </x:c>
      <x:c r="R826" s="28" t="n">
        <x:v>0.975</x:v>
      </x:c>
      <x:c r="S826" s="28" t="n">
        <x:v>0.9740000000000001</x:v>
      </x:c>
      <x:c r="T826" s="28" t="n">
        <x:v>0.977</x:v>
      </x:c>
      <x:c r="U826" s="28" t="n">
        <x:v>0.977</x:v>
      </x:c>
      <x:c r="V826" s="28" t="n">
        <x:v>0.977</x:v>
      </x:c>
      <x:c r="W826" s="28" t="n">
        <x:v>0.978</x:v>
      </x:c>
      <x:c r="X826" s="28" t="n">
        <x:v>0.9990000000000001</x:v>
      </x:c>
      <x:c r="Y826" s="28" t="n">
        <x:v>0.981</x:v>
      </x:c>
      <x:c r="Z826" s="28" t="n">
        <x:v>0.951</x:v>
      </x:c>
      <x:c r="AA826" s="28" t="n">
        <x:v>0.996</x:v>
      </x:c>
      <x:c r="AB826" s="28" t="n">
        <x:v>0.985</x:v>
      </x:c>
      <x:c r="AC826" s="28" t="n">
        <x:v>0.997</x:v>
      </x:c>
      <x:c r="AD826" s="28" t="n">
        <x:v>0.99</x:v>
      </x:c>
      <x:c r="AE826" s="28" t="n">
        <x:v>0.9990000000000001</x:v>
      </x:c>
      <x:c r="AF826" s="28" t="n">
        <x:v>0.9670000000000001</x:v>
      </x:c>
      <x:c r="AG826" s="28" t="n">
        <x:v>0.9620000000000001</x:v>
      </x:c>
      <x:c r="AH826" s="28" t="n">
        <x:v>0.9570000000000001</x:v>
      </x:c>
      <x:c r="AI826" s="28" t="n">
        <x:v>0.9670000000000001</x:v>
      </x:c>
      <x:c r="AJ826" s="28" t="n">
        <x:v>0.981</x:v>
      </x:c>
      <x:c r="AK826" s="28" t="n">
        <x:v>0.987</x:v>
      </x:c>
      <x:c r="AL826" s="28" t="n">
        <x:v>0.992</x:v>
      </x:c>
      <x:c r="AM826" s="28" t="n">
        <x:v>0.996</x:v>
      </x:c>
      <x:c r="AN826" s="28" t="n">
        <x:v>0.976</x:v>
      </x:c>
      <x:c r="AO826" s="28"/>
      <x:c r="AP826" s="28" t="n">
        <x:v>0.965</x:v>
      </x:c>
      <x:c r="AQ826" s="28" t="n">
        <x:v>0.951</x:v>
      </x:c>
      <x:c r="AR826" s="28" t="n">
        <x:v>0.925</x:v>
      </x:c>
      <x:c r="AS826" s="28" t="n">
        <x:v>0.9279999999999999</x:v>
      </x:c>
      <x:c r="AT826" s="28" t="n">
        <x:v>1</x:v>
      </x:c>
      <x:c r="AU826" s="28" t="n">
        <x:v>0.9990000000000001</x:v>
      </x:c>
      <x:c r="AV826" s="28" t="n">
        <x:v>0.9179999999999999</x:v>
      </x:c>
      <x:c r="AW826" s="28" t="n">
        <x:v>0.888</x:v>
      </x:c>
      <x:c r="AX826" s="28" t="n">
        <x:v>0.927</x:v>
      </x:c>
      <x:c r="AY826" s="28" t="n">
        <x:v>0.917</x:v>
      </x:c>
      <x:c r="AZ826" s="28" t="n">
        <x:v>0.929</x:v>
      </x:c>
      <x:c r="BA826" s="28" t="n">
        <x:v>0.95</x:v>
      </x:c>
      <x:c r="BB826" s="28" t="n">
        <x:v>0.9490000000000001</x:v>
      </x:c>
      <x:c r="BC826" s="28" t="n">
        <x:v>0.95</x:v>
      </x:c>
      <x:c r="BD826" s="28" t="n">
        <x:v>0.9990000000000001</x:v>
      </x:c>
      <x:c r="BE826" s="28" t="n">
        <x:v>0.976</x:v>
      </x:c>
      <x:c r="BF826" s="28" t="n">
        <x:v>0.66</x:v>
      </x:c>
    </x:row>
    <x:row r="827">
      <x:c r="A827" s="60" t="n">
        <x:v>46234.333333333336</x:v>
      </x:c>
      <x:c r="B827" s="28" t="n">
        <x:v>0.983</x:v>
      </x:c>
      <x:c r="C827" s="28" t="n">
        <x:v>0.98</x:v>
      </x:c>
      <x:c r="D827" s="28" t="n">
        <x:v>0.987</x:v>
      </x:c>
      <x:c r="E827" s="28" t="n">
        <x:v>0.976</x:v>
      </x:c>
      <x:c r="F827" s="28" t="n">
        <x:v>0.982</x:v>
      </x:c>
      <x:c r="G827" s="28" t="n">
        <x:v>0.935</x:v>
      </x:c>
      <x:c r="H827" s="28" t="n">
        <x:v>0.93</x:v>
      </x:c>
      <x:c r="I827" s="28" t="n">
        <x:v>0.898</x:v>
      </x:c>
      <x:c r="J827" s="28" t="n">
        <x:v>0.9009999999999999</x:v>
      </x:c>
      <x:c r="K827" s="28" t="n">
        <x:v>0.992</x:v>
      </x:c>
      <x:c r="L827" s="28" t="n">
        <x:v>0.9890000000000001</x:v>
      </x:c>
      <x:c r="M827" s="28" t="n">
        <x:v>0.99</x:v>
      </x:c>
      <x:c r="N827" s="28" t="n">
        <x:v>0.9840000000000001</x:v>
      </x:c>
      <x:c r="O827" s="28" t="n">
        <x:v>0.9840000000000001</x:v>
      </x:c>
      <x:c r="P827" s="28" t="n">
        <x:v>0.983</x:v>
      </x:c>
      <x:c r="Q827" s="28" t="n">
        <x:v>0.9790000000000001</x:v>
      </x:c>
      <x:c r="R827" s="28" t="n">
        <x:v>0.975</x:v>
      </x:c>
      <x:c r="S827" s="28" t="n">
        <x:v>0.9740000000000001</x:v>
      </x:c>
      <x:c r="T827" s="28" t="n">
        <x:v>0.977</x:v>
      </x:c>
      <x:c r="U827" s="28" t="n">
        <x:v>0.977</x:v>
      </x:c>
      <x:c r="V827" s="28" t="n">
        <x:v>0.977</x:v>
      </x:c>
      <x:c r="W827" s="28" t="n">
        <x:v>0.978</x:v>
      </x:c>
      <x:c r="X827" s="28" t="n">
        <x:v>0.9990000000000001</x:v>
      </x:c>
      <x:c r="Y827" s="28" t="n">
        <x:v>0.981</x:v>
      </x:c>
      <x:c r="Z827" s="28" t="n">
        <x:v>0.951</x:v>
      </x:c>
      <x:c r="AA827" s="28" t="n">
        <x:v>0.997</x:v>
      </x:c>
      <x:c r="AB827" s="28" t="n">
        <x:v>0.985</x:v>
      </x:c>
      <x:c r="AC827" s="28" t="n">
        <x:v>0.997</x:v>
      </x:c>
      <x:c r="AD827" s="28" t="n">
        <x:v>0.99</x:v>
      </x:c>
      <x:c r="AE827" s="28" t="n">
        <x:v>0.9990000000000001</x:v>
      </x:c>
      <x:c r="AF827" s="28" t="n">
        <x:v>0.9670000000000001</x:v>
      </x:c>
      <x:c r="AG827" s="28" t="n">
        <x:v>0.9620000000000001</x:v>
      </x:c>
      <x:c r="AH827" s="28" t="n">
        <x:v>0.9570000000000001</x:v>
      </x:c>
      <x:c r="AI827" s="28" t="n">
        <x:v>0.9670000000000001</x:v>
      </x:c>
      <x:c r="AJ827" s="28" t="n">
        <x:v>0.981</x:v>
      </x:c>
      <x:c r="AK827" s="28" t="n">
        <x:v>0.987</x:v>
      </x:c>
      <x:c r="AL827" s="28" t="n">
        <x:v>0.992</x:v>
      </x:c>
      <x:c r="AM827" s="28" t="n">
        <x:v>0.996</x:v>
      </x:c>
      <x:c r="AN827" s="28" t="n">
        <x:v>0.976</x:v>
      </x:c>
      <x:c r="AO827" s="28"/>
      <x:c r="AP827" s="28" t="n">
        <x:v>0.965</x:v>
      </x:c>
      <x:c r="AQ827" s="28" t="n">
        <x:v>0.951</x:v>
      </x:c>
      <x:c r="AR827" s="28" t="n">
        <x:v>0.925</x:v>
      </x:c>
      <x:c r="AS827" s="28" t="n">
        <x:v>0.9279999999999999</x:v>
      </x:c>
      <x:c r="AT827" s="28" t="n">
        <x:v>1</x:v>
      </x:c>
      <x:c r="AU827" s="28" t="n">
        <x:v>0.9990000000000001</x:v>
      </x:c>
      <x:c r="AV827" s="28" t="n">
        <x:v>0.9179999999999999</x:v>
      </x:c>
      <x:c r="AW827" s="28" t="n">
        <x:v>0.888</x:v>
      </x:c>
      <x:c r="AX827" s="28" t="n">
        <x:v>0.927</x:v>
      </x:c>
      <x:c r="AY827" s="28" t="n">
        <x:v>0.917</x:v>
      </x:c>
      <x:c r="AZ827" s="28" t="n">
        <x:v>0.929</x:v>
      </x:c>
      <x:c r="BA827" s="28" t="n">
        <x:v>0.95</x:v>
      </x:c>
      <x:c r="BB827" s="28" t="n">
        <x:v>0.9490000000000001</x:v>
      </x:c>
      <x:c r="BC827" s="28" t="n">
        <x:v>0.95</x:v>
      </x:c>
      <x:c r="BD827" s="28" t="n">
        <x:v>0.9990000000000001</x:v>
      </x:c>
      <x:c r="BE827" s="28" t="n">
        <x:v>0.976</x:v>
      </x:c>
      <x:c r="BF827" s="28" t="n">
        <x:v>0.66</x:v>
      </x:c>
    </x:row>
    <x:row r="828">
      <x:c r="A828" s="60" t="n">
        <x:v>46234.583333333336</x:v>
      </x:c>
      <x:c r="B828" s="28" t="n">
        <x:v>0.983</x:v>
      </x:c>
      <x:c r="C828" s="28" t="n">
        <x:v>0.98</x:v>
      </x:c>
      <x:c r="D828" s="28" t="n">
        <x:v>0.987</x:v>
      </x:c>
      <x:c r="E828" s="28" t="n">
        <x:v>0.976</x:v>
      </x:c>
      <x:c r="F828" s="28" t="n">
        <x:v>0.982</x:v>
      </x:c>
      <x:c r="G828" s="28" t="n">
        <x:v>0.935</x:v>
      </x:c>
      <x:c r="H828" s="28" t="n">
        <x:v>0.93</x:v>
      </x:c>
      <x:c r="I828" s="28" t="n">
        <x:v>0.898</x:v>
      </x:c>
      <x:c r="J828" s="28" t="n">
        <x:v>0.9009999999999999</x:v>
      </x:c>
      <x:c r="K828" s="28" t="n">
        <x:v>0.992</x:v>
      </x:c>
      <x:c r="L828" s="28" t="n">
        <x:v>0.9890000000000001</x:v>
      </x:c>
      <x:c r="M828" s="28" t="n">
        <x:v>0.99</x:v>
      </x:c>
      <x:c r="N828" s="28" t="n">
        <x:v>0.9840000000000001</x:v>
      </x:c>
      <x:c r="O828" s="28" t="n">
        <x:v>0.9840000000000001</x:v>
      </x:c>
      <x:c r="P828" s="28" t="n">
        <x:v>0.983</x:v>
      </x:c>
      <x:c r="Q828" s="28" t="n">
        <x:v>0.9790000000000001</x:v>
      </x:c>
      <x:c r="R828" s="28" t="n">
        <x:v>0.975</x:v>
      </x:c>
      <x:c r="S828" s="28" t="n">
        <x:v>0.9740000000000001</x:v>
      </x:c>
      <x:c r="T828" s="28" t="n">
        <x:v>0.977</x:v>
      </x:c>
      <x:c r="U828" s="28" t="n">
        <x:v>0.977</x:v>
      </x:c>
      <x:c r="V828" s="28" t="n">
        <x:v>0.977</x:v>
      </x:c>
      <x:c r="W828" s="28" t="n">
        <x:v>0.978</x:v>
      </x:c>
      <x:c r="X828" s="28" t="n">
        <x:v>0.9990000000000001</x:v>
      </x:c>
      <x:c r="Y828" s="28" t="n">
        <x:v>0.981</x:v>
      </x:c>
      <x:c r="Z828" s="28" t="n">
        <x:v>0.951</x:v>
      </x:c>
      <x:c r="AA828" s="28" t="n">
        <x:v>0.997</x:v>
      </x:c>
      <x:c r="AB828" s="28" t="n">
        <x:v>0.985</x:v>
      </x:c>
      <x:c r="AC828" s="28" t="n">
        <x:v>0.997</x:v>
      </x:c>
      <x:c r="AD828" s="28" t="n">
        <x:v>0.99</x:v>
      </x:c>
      <x:c r="AE828" s="28" t="n">
        <x:v>0.9990000000000001</x:v>
      </x:c>
      <x:c r="AF828" s="28" t="n">
        <x:v>0.9670000000000001</x:v>
      </x:c>
      <x:c r="AG828" s="28" t="n">
        <x:v>0.9620000000000001</x:v>
      </x:c>
      <x:c r="AH828" s="28" t="n">
        <x:v>0.9570000000000001</x:v>
      </x:c>
      <x:c r="AI828" s="28" t="n">
        <x:v>0.9670000000000001</x:v>
      </x:c>
      <x:c r="AJ828" s="28" t="n">
        <x:v>0.981</x:v>
      </x:c>
      <x:c r="AK828" s="28" t="n">
        <x:v>0.987</x:v>
      </x:c>
      <x:c r="AL828" s="28" t="n">
        <x:v>0.992</x:v>
      </x:c>
      <x:c r="AM828" s="28" t="n">
        <x:v>0.996</x:v>
      </x:c>
      <x:c r="AN828" s="28" t="n">
        <x:v>0.977</x:v>
      </x:c>
      <x:c r="AO828" s="28"/>
      <x:c r="AP828" s="28" t="n">
        <x:v>0.965</x:v>
      </x:c>
      <x:c r="AQ828" s="28" t="n">
        <x:v>0.951</x:v>
      </x:c>
      <x:c r="AR828" s="28" t="n">
        <x:v>0.925</x:v>
      </x:c>
      <x:c r="AS828" s="28" t="n">
        <x:v>0.9279999999999999</x:v>
      </x:c>
      <x:c r="AT828" s="28" t="n">
        <x:v>1</x:v>
      </x:c>
      <x:c r="AU828" s="28" t="n">
        <x:v>0.9990000000000001</x:v>
      </x:c>
      <x:c r="AV828" s="28" t="n">
        <x:v>0.917</x:v>
      </x:c>
      <x:c r="AW828" s="28" t="n">
        <x:v>0.888</x:v>
      </x:c>
      <x:c r="AX828" s="28" t="n">
        <x:v>0.927</x:v>
      </x:c>
      <x:c r="AY828" s="28" t="n">
        <x:v>0.917</x:v>
      </x:c>
      <x:c r="AZ828" s="28" t="n">
        <x:v>0.929</x:v>
      </x:c>
      <x:c r="BA828" s="28" t="n">
        <x:v>0.95</x:v>
      </x:c>
      <x:c r="BB828" s="28" t="n">
        <x:v>0.9490000000000001</x:v>
      </x:c>
      <x:c r="BC828" s="28" t="n">
        <x:v>0.95</x:v>
      </x:c>
      <x:c r="BD828" s="28" t="n">
        <x:v>0.9990000000000001</x:v>
      </x:c>
      <x:c r="BE828" s="28" t="n">
        <x:v>0.976</x:v>
      </x:c>
      <x:c r="BF828" s="28" t="n">
        <x:v>0.66</x:v>
      </x:c>
    </x:row>
    <x:row r="829">
      <x:c r="A829" s="60" t="n">
        <x:v>46234.833333333336</x:v>
      </x:c>
      <x:c r="B829" s="28" t="n">
        <x:v>0.983</x:v>
      </x:c>
      <x:c r="C829" s="28" t="n">
        <x:v>0.98</x:v>
      </x:c>
      <x:c r="D829" s="28" t="n">
        <x:v>0.987</x:v>
      </x:c>
      <x:c r="E829" s="28" t="n">
        <x:v>0.976</x:v>
      </x:c>
      <x:c r="F829" s="28" t="n">
        <x:v>0.982</x:v>
      </x:c>
      <x:c r="G829" s="28" t="n">
        <x:v>0.935</x:v>
      </x:c>
      <x:c r="H829" s="28" t="n">
        <x:v>0.93</x:v>
      </x:c>
      <x:c r="I829" s="28" t="n">
        <x:v>0.898</x:v>
      </x:c>
      <x:c r="J829" s="28" t="n">
        <x:v>0.902</x:v>
      </x:c>
      <x:c r="K829" s="28" t="n">
        <x:v>0.992</x:v>
      </x:c>
      <x:c r="L829" s="28" t="n">
        <x:v>0.9890000000000001</x:v>
      </x:c>
      <x:c r="M829" s="28" t="n">
        <x:v>0.99</x:v>
      </x:c>
      <x:c r="N829" s="28" t="n">
        <x:v>0.9840000000000001</x:v>
      </x:c>
      <x:c r="O829" s="28" t="n">
        <x:v>0.9840000000000001</x:v>
      </x:c>
      <x:c r="P829" s="28" t="n">
        <x:v>0.983</x:v>
      </x:c>
      <x:c r="Q829" s="28" t="n">
        <x:v>0.9790000000000001</x:v>
      </x:c>
      <x:c r="R829" s="28" t="n">
        <x:v>0.975</x:v>
      </x:c>
      <x:c r="S829" s="28" t="n">
        <x:v>0.9740000000000001</x:v>
      </x:c>
      <x:c r="T829" s="28" t="n">
        <x:v>0.977</x:v>
      </x:c>
      <x:c r="U829" s="28" t="n">
        <x:v>0.977</x:v>
      </x:c>
      <x:c r="V829" s="28" t="n">
        <x:v>0.977</x:v>
      </x:c>
      <x:c r="W829" s="28" t="n">
        <x:v>0.978</x:v>
      </x:c>
      <x:c r="X829" s="28" t="n">
        <x:v>0.9990000000000001</x:v>
      </x:c>
      <x:c r="Y829" s="28" t="n">
        <x:v>0.981</x:v>
      </x:c>
      <x:c r="Z829" s="28" t="n">
        <x:v>0.951</x:v>
      </x:c>
      <x:c r="AA829" s="28" t="n">
        <x:v>0.997</x:v>
      </x:c>
      <x:c r="AB829" s="28" t="n">
        <x:v>0.985</x:v>
      </x:c>
      <x:c r="AC829" s="28" t="n">
        <x:v>0.997</x:v>
      </x:c>
      <x:c r="AD829" s="28" t="n">
        <x:v>0.99</x:v>
      </x:c>
      <x:c r="AE829" s="28" t="n">
        <x:v>0.9990000000000001</x:v>
      </x:c>
      <x:c r="AF829" s="28" t="n">
        <x:v>0.9670000000000001</x:v>
      </x:c>
      <x:c r="AG829" s="28" t="n">
        <x:v>0.9620000000000001</x:v>
      </x:c>
      <x:c r="AH829" s="28" t="n">
        <x:v>0.9570000000000001</x:v>
      </x:c>
      <x:c r="AI829" s="28" t="n">
        <x:v>0.9670000000000001</x:v>
      </x:c>
      <x:c r="AJ829" s="28" t="n">
        <x:v>0.981</x:v>
      </x:c>
      <x:c r="AK829" s="28" t="n">
        <x:v>0.987</x:v>
      </x:c>
      <x:c r="AL829" s="28" t="n">
        <x:v>0.992</x:v>
      </x:c>
      <x:c r="AM829" s="28" t="n">
        <x:v>0.996</x:v>
      </x:c>
      <x:c r="AN829" s="28" t="n">
        <x:v>0.977</x:v>
      </x:c>
      <x:c r="AO829" s="28"/>
      <x:c r="AP829" s="28" t="n">
        <x:v>0.965</x:v>
      </x:c>
      <x:c r="AQ829" s="28" t="n">
        <x:v>0.951</x:v>
      </x:c>
      <x:c r="AR829" s="28" t="n">
        <x:v>0.925</x:v>
      </x:c>
      <x:c r="AS829" s="28" t="n">
        <x:v>0.9279999999999999</x:v>
      </x:c>
      <x:c r="AT829" s="28" t="n">
        <x:v>1</x:v>
      </x:c>
      <x:c r="AU829" s="28" t="n">
        <x:v>0.9990000000000001</x:v>
      </x:c>
      <x:c r="AV829" s="28" t="n">
        <x:v>0.917</x:v>
      </x:c>
      <x:c r="AW829" s="28" t="n">
        <x:v>0.888</x:v>
      </x:c>
      <x:c r="AX829" s="28" t="n">
        <x:v>0.9259999999999999</x:v>
      </x:c>
      <x:c r="AY829" s="28" t="n">
        <x:v>0.917</x:v>
      </x:c>
      <x:c r="AZ829" s="28" t="n">
        <x:v>0.9279999999999999</x:v>
      </x:c>
      <x:c r="BA829" s="28" t="n">
        <x:v>0.95</x:v>
      </x:c>
      <x:c r="BB829" s="28" t="n">
        <x:v>0.9490000000000001</x:v>
      </x:c>
      <x:c r="BC829" s="28" t="n">
        <x:v>0.95</x:v>
      </x:c>
      <x:c r="BD829" s="28" t="n">
        <x:v>0.9990000000000001</x:v>
      </x:c>
      <x:c r="BE829" s="28" t="n">
        <x:v>0.976</x:v>
      </x:c>
      <x:c r="BF829" s="28" t="n">
        <x:v>0.66</x:v>
      </x:c>
    </x:row>
    <x:row r="830">
      <x:c r="A830" s="60" t="n">
        <x:v>46235.083333333336</x:v>
      </x:c>
      <x:c r="B830" s="28" t="n">
        <x:v>0.983</x:v>
      </x:c>
      <x:c r="C830" s="28" t="n">
        <x:v>0.98</x:v>
      </x:c>
      <x:c r="D830" s="28" t="n">
        <x:v>0.987</x:v>
      </x:c>
      <x:c r="E830" s="28" t="n">
        <x:v>0.976</x:v>
      </x:c>
      <x:c r="F830" s="28" t="n">
        <x:v>0.982</x:v>
      </x:c>
      <x:c r="G830" s="28" t="n">
        <x:v>0.935</x:v>
      </x:c>
      <x:c r="H830" s="28" t="n">
        <x:v>0.929</x:v>
      </x:c>
      <x:c r="I830" s="28" t="n">
        <x:v>0.897</x:v>
      </x:c>
      <x:c r="J830" s="28" t="n">
        <x:v>0.9</x:v>
      </x:c>
      <x:c r="K830" s="28" t="n">
        <x:v>0.992</x:v>
      </x:c>
      <x:c r="L830" s="28" t="n">
        <x:v>0.9890000000000001</x:v>
      </x:c>
      <x:c r="M830" s="28" t="n">
        <x:v>0.99</x:v>
      </x:c>
      <x:c r="N830" s="28" t="n">
        <x:v>0.9840000000000001</x:v>
      </x:c>
      <x:c r="O830" s="28" t="n">
        <x:v>0.9840000000000001</x:v>
      </x:c>
      <x:c r="P830" s="28" t="n">
        <x:v>0.983</x:v>
      </x:c>
      <x:c r="Q830" s="28" t="n">
        <x:v>0.9790000000000001</x:v>
      </x:c>
      <x:c r="R830" s="28" t="n">
        <x:v>0.9740000000000001</x:v>
      </x:c>
      <x:c r="S830" s="28" t="n">
        <x:v>0.973</x:v>
      </x:c>
      <x:c r="T830" s="28" t="n">
        <x:v>0.977</x:v>
      </x:c>
      <x:c r="U830" s="28" t="n">
        <x:v>0.976</x:v>
      </x:c>
      <x:c r="V830" s="28" t="n">
        <x:v>0.977</x:v>
      </x:c>
      <x:c r="W830" s="28" t="n">
        <x:v>0.978</x:v>
      </x:c>
      <x:c r="X830" s="28" t="n">
        <x:v>0.9990000000000001</x:v>
      </x:c>
      <x:c r="Y830" s="28" t="n">
        <x:v>0.981</x:v>
      </x:c>
      <x:c r="Z830" s="28" t="n">
        <x:v>0.9520000000000001</x:v>
      </x:c>
      <x:c r="AA830" s="28" t="n">
        <x:v>0.997</x:v>
      </x:c>
      <x:c r="AB830" s="28" t="n">
        <x:v>0.985</x:v>
      </x:c>
      <x:c r="AC830" s="28" t="n">
        <x:v>0.997</x:v>
      </x:c>
      <x:c r="AD830" s="28" t="n">
        <x:v>0.99</x:v>
      </x:c>
      <x:c r="AE830" s="28" t="n">
        <x:v>0.9990000000000001</x:v>
      </x:c>
      <x:c r="AF830" s="28" t="n">
        <x:v>0.9670000000000001</x:v>
      </x:c>
      <x:c r="AG830" s="28" t="n">
        <x:v>0.9620000000000001</x:v>
      </x:c>
      <x:c r="AH830" s="28" t="n">
        <x:v>0.9570000000000001</x:v>
      </x:c>
      <x:c r="AI830" s="28" t="n">
        <x:v>0.9670000000000001</x:v>
      </x:c>
      <x:c r="AJ830" s="28" t="n">
        <x:v>0.981</x:v>
      </x:c>
      <x:c r="AK830" s="28" t="n">
        <x:v>0.987</x:v>
      </x:c>
      <x:c r="AL830" s="28" t="n">
        <x:v>0.992</x:v>
      </x:c>
      <x:c r="AM830" s="28" t="n">
        <x:v>0.996</x:v>
      </x:c>
      <x:c r="AN830" s="28" t="n">
        <x:v>0.977</x:v>
      </x:c>
      <x:c r="AO830" s="28"/>
      <x:c r="AP830" s="28" t="n">
        <x:v>0.965</x:v>
      </x:c>
      <x:c r="AQ830" s="28" t="n">
        <x:v>0.951</x:v>
      </x:c>
      <x:c r="AR830" s="28" t="n">
        <x:v>0.925</x:v>
      </x:c>
      <x:c r="AS830" s="28" t="n">
        <x:v>0.9279999999999999</x:v>
      </x:c>
      <x:c r="AT830" s="28" t="n">
        <x:v>1</x:v>
      </x:c>
      <x:c r="AU830" s="28" t="n">
        <x:v>0.9990000000000001</x:v>
      </x:c>
      <x:c r="AV830" s="28" t="n">
        <x:v>0.9129999999999999</x:v>
      </x:c>
      <x:c r="AW830" s="28" t="n">
        <x:v>0.888</x:v>
      </x:c>
      <x:c r="AX830" s="28" t="n">
        <x:v>0.9259999999999999</x:v>
      </x:c>
      <x:c r="AY830" s="28" t="n">
        <x:v>0.917</x:v>
      </x:c>
      <x:c r="AZ830" s="28" t="n">
        <x:v>0.9279999999999999</x:v>
      </x:c>
      <x:c r="BA830" s="28" t="n">
        <x:v>0.951</x:v>
      </x:c>
      <x:c r="BB830" s="28" t="n">
        <x:v>0.9490000000000001</x:v>
      </x:c>
      <x:c r="BC830" s="28" t="n">
        <x:v>0.95</x:v>
      </x:c>
      <x:c r="BD830" s="28" t="n">
        <x:v>0.9990000000000001</x:v>
      </x:c>
      <x:c r="BE830" s="28" t="n">
        <x:v>0.976</x:v>
      </x:c>
      <x:c r="BF830" s="28" t="n">
        <x:v>0.662</x:v>
      </x:c>
    </x:row>
    <x:row r="831">
      <x:c r="A831" s="60" t="n">
        <x:v>46235.333333333336</x:v>
      </x:c>
      <x:c r="B831" s="28" t="n">
        <x:v>0.983</x:v>
      </x:c>
      <x:c r="C831" s="28" t="n">
        <x:v>0.98</x:v>
      </x:c>
      <x:c r="D831" s="28" t="n">
        <x:v>0.987</x:v>
      </x:c>
      <x:c r="E831" s="28" t="n">
        <x:v>0.976</x:v>
      </x:c>
      <x:c r="F831" s="28" t="n">
        <x:v>0.982</x:v>
      </x:c>
      <x:c r="G831" s="28" t="n">
        <x:v>0.935</x:v>
      </x:c>
      <x:c r="H831" s="28" t="n">
        <x:v>0.929</x:v>
      </x:c>
      <x:c r="I831" s="28" t="n">
        <x:v>0.8959999999999999</x:v>
      </x:c>
      <x:c r="J831" s="28" t="n">
        <x:v>0.9</x:v>
      </x:c>
      <x:c r="K831" s="28" t="n">
        <x:v>0.992</x:v>
      </x:c>
      <x:c r="L831" s="28" t="n">
        <x:v>0.9890000000000001</x:v>
      </x:c>
      <x:c r="M831" s="28" t="n">
        <x:v>0.99</x:v>
      </x:c>
      <x:c r="N831" s="28" t="n">
        <x:v>0.9840000000000001</x:v>
      </x:c>
      <x:c r="O831" s="28" t="n">
        <x:v>0.9840000000000001</x:v>
      </x:c>
      <x:c r="P831" s="28" t="n">
        <x:v>0.983</x:v>
      </x:c>
      <x:c r="Q831" s="28" t="n">
        <x:v>0.9790000000000001</x:v>
      </x:c>
      <x:c r="R831" s="28" t="n">
        <x:v>0.9740000000000001</x:v>
      </x:c>
      <x:c r="S831" s="28" t="n">
        <x:v>0.973</x:v>
      </x:c>
      <x:c r="T831" s="28" t="n">
        <x:v>0.977</x:v>
      </x:c>
      <x:c r="U831" s="28" t="n">
        <x:v>0.976</x:v>
      </x:c>
      <x:c r="V831" s="28" t="n">
        <x:v>0.977</x:v>
      </x:c>
      <x:c r="W831" s="28" t="n">
        <x:v>0.978</x:v>
      </x:c>
      <x:c r="X831" s="28" t="n">
        <x:v>0.9990000000000001</x:v>
      </x:c>
      <x:c r="Y831" s="28" t="n">
        <x:v>0.981</x:v>
      </x:c>
      <x:c r="Z831" s="28" t="n">
        <x:v>0.9520000000000001</x:v>
      </x:c>
      <x:c r="AA831" s="28" t="n">
        <x:v>0.997</x:v>
      </x:c>
      <x:c r="AB831" s="28" t="n">
        <x:v>0.985</x:v>
      </x:c>
      <x:c r="AC831" s="28" t="n">
        <x:v>0.997</x:v>
      </x:c>
      <x:c r="AD831" s="28" t="n">
        <x:v>0.99</x:v>
      </x:c>
      <x:c r="AE831" s="28" t="n">
        <x:v>0.9990000000000001</x:v>
      </x:c>
      <x:c r="AF831" s="28" t="n">
        <x:v>0.9670000000000001</x:v>
      </x:c>
      <x:c r="AG831" s="28" t="n">
        <x:v>0.9620000000000001</x:v>
      </x:c>
      <x:c r="AH831" s="28" t="n">
        <x:v>0.9570000000000001</x:v>
      </x:c>
      <x:c r="AI831" s="28" t="n">
        <x:v>0.9670000000000001</x:v>
      </x:c>
      <x:c r="AJ831" s="28" t="n">
        <x:v>0.981</x:v>
      </x:c>
      <x:c r="AK831" s="28" t="n">
        <x:v>0.987</x:v>
      </x:c>
      <x:c r="AL831" s="28" t="n">
        <x:v>0.992</x:v>
      </x:c>
      <x:c r="AM831" s="28" t="n">
        <x:v>0.996</x:v>
      </x:c>
      <x:c r="AN831" s="28" t="n">
        <x:v>0.977</x:v>
      </x:c>
      <x:c r="AO831" s="28"/>
      <x:c r="AP831" s="28" t="n">
        <x:v>0.965</x:v>
      </x:c>
      <x:c r="AQ831" s="28" t="n">
        <x:v>0.951</x:v>
      </x:c>
      <x:c r="AR831" s="28" t="n">
        <x:v>0.925</x:v>
      </x:c>
      <x:c r="AS831" s="28" t="n">
        <x:v>0.9279999999999999</x:v>
      </x:c>
      <x:c r="AT831" s="28" t="n">
        <x:v>1</x:v>
      </x:c>
      <x:c r="AU831" s="28" t="n">
        <x:v>0.9990000000000001</x:v>
      </x:c>
      <x:c r="AV831" s="28" t="n">
        <x:v>0.9129999999999999</x:v>
      </x:c>
      <x:c r="AW831" s="28" t="n">
        <x:v>0.887</x:v>
      </x:c>
      <x:c r="AX831" s="28" t="n">
        <x:v>0.9259999999999999</x:v>
      </x:c>
      <x:c r="AY831" s="28" t="n">
        <x:v>0.917</x:v>
      </x:c>
      <x:c r="AZ831" s="28" t="n">
        <x:v>0.9279999999999999</x:v>
      </x:c>
      <x:c r="BA831" s="28" t="n">
        <x:v>0.951</x:v>
      </x:c>
      <x:c r="BB831" s="28" t="n">
        <x:v>0.9490000000000001</x:v>
      </x:c>
      <x:c r="BC831" s="28" t="n">
        <x:v>0.95</x:v>
      </x:c>
      <x:c r="BD831" s="28" t="n">
        <x:v>0.9990000000000001</x:v>
      </x:c>
      <x:c r="BE831" s="28" t="n">
        <x:v>0.976</x:v>
      </x:c>
      <x:c r="BF831" s="28" t="n">
        <x:v>0.662</x:v>
      </x:c>
    </x:row>
    <x:row r="832">
      <x:c r="A832" s="60" t="n">
        <x:v>46235.583333333336</x:v>
      </x:c>
      <x:c r="B832" s="28" t="n">
        <x:v>0.983</x:v>
      </x:c>
      <x:c r="C832" s="28" t="n">
        <x:v>0.98</x:v>
      </x:c>
      <x:c r="D832" s="28" t="n">
        <x:v>0.987</x:v>
      </x:c>
      <x:c r="E832" s="28" t="n">
        <x:v>0.976</x:v>
      </x:c>
      <x:c r="F832" s="28" t="n">
        <x:v>0.982</x:v>
      </x:c>
      <x:c r="G832" s="28" t="n">
        <x:v>0.935</x:v>
      </x:c>
      <x:c r="H832" s="28" t="n">
        <x:v>0.929</x:v>
      </x:c>
      <x:c r="I832" s="28" t="n">
        <x:v>0.8959999999999999</x:v>
      </x:c>
      <x:c r="J832" s="28" t="n">
        <x:v>0.9</x:v>
      </x:c>
      <x:c r="K832" s="28" t="n">
        <x:v>0.992</x:v>
      </x:c>
      <x:c r="L832" s="28" t="n">
        <x:v>0.9890000000000001</x:v>
      </x:c>
      <x:c r="M832" s="28" t="n">
        <x:v>0.99</x:v>
      </x:c>
      <x:c r="N832" s="28" t="n">
        <x:v>0.9840000000000001</x:v>
      </x:c>
      <x:c r="O832" s="28" t="n">
        <x:v>0.9840000000000001</x:v>
      </x:c>
      <x:c r="P832" s="28" t="n">
        <x:v>0.983</x:v>
      </x:c>
      <x:c r="Q832" s="28" t="n">
        <x:v>0.9790000000000001</x:v>
      </x:c>
      <x:c r="R832" s="28" t="n">
        <x:v>0.9740000000000001</x:v>
      </x:c>
      <x:c r="S832" s="28" t="n">
        <x:v>0.973</x:v>
      </x:c>
      <x:c r="T832" s="28" t="n">
        <x:v>0.977</x:v>
      </x:c>
      <x:c r="U832" s="28" t="n">
        <x:v>0.976</x:v>
      </x:c>
      <x:c r="V832" s="28" t="n">
        <x:v>0.977</x:v>
      </x:c>
      <x:c r="W832" s="28" t="n">
        <x:v>0.978</x:v>
      </x:c>
      <x:c r="X832" s="28" t="n">
        <x:v>0.9990000000000001</x:v>
      </x:c>
      <x:c r="Y832" s="28" t="n">
        <x:v>0.981</x:v>
      </x:c>
      <x:c r="Z832" s="28" t="n">
        <x:v>0.9520000000000001</x:v>
      </x:c>
      <x:c r="AA832" s="28" t="n">
        <x:v>0.997</x:v>
      </x:c>
      <x:c r="AB832" s="28" t="n">
        <x:v>0.985</x:v>
      </x:c>
      <x:c r="AC832" s="28" t="n">
        <x:v>0.997</x:v>
      </x:c>
      <x:c r="AD832" s="28" t="n">
        <x:v>0.99</x:v>
      </x:c>
      <x:c r="AE832" s="28" t="n">
        <x:v>0.9990000000000001</x:v>
      </x:c>
      <x:c r="AF832" s="28" t="n">
        <x:v>0.9670000000000001</x:v>
      </x:c>
      <x:c r="AG832" s="28" t="n">
        <x:v>0.9620000000000001</x:v>
      </x:c>
      <x:c r="AH832" s="28" t="n">
        <x:v>0.9570000000000001</x:v>
      </x:c>
      <x:c r="AI832" s="28" t="n">
        <x:v>0.9670000000000001</x:v>
      </x:c>
      <x:c r="AJ832" s="28" t="n">
        <x:v>0.981</x:v>
      </x:c>
      <x:c r="AK832" s="28" t="n">
        <x:v>0.987</x:v>
      </x:c>
      <x:c r="AL832" s="28" t="n">
        <x:v>0.992</x:v>
      </x:c>
      <x:c r="AM832" s="28" t="n">
        <x:v>0.996</x:v>
      </x:c>
      <x:c r="AN832" s="28" t="n">
        <x:v>0.977</x:v>
      </x:c>
      <x:c r="AO832" s="28"/>
      <x:c r="AP832" s="28" t="n">
        <x:v>0.965</x:v>
      </x:c>
      <x:c r="AQ832" s="28" t="n">
        <x:v>0.951</x:v>
      </x:c>
      <x:c r="AR832" s="28" t="n">
        <x:v>0.925</x:v>
      </x:c>
      <x:c r="AS832" s="28" t="n">
        <x:v>0.9279999999999999</x:v>
      </x:c>
      <x:c r="AT832" s="28" t="n">
        <x:v>1</x:v>
      </x:c>
      <x:c r="AU832" s="28" t="n">
        <x:v>0.9990000000000001</x:v>
      </x:c>
      <x:c r="AV832" s="28" t="n">
        <x:v>0.9129999999999999</x:v>
      </x:c>
      <x:c r="AW832" s="28" t="n">
        <x:v>0.887</x:v>
      </x:c>
      <x:c r="AX832" s="28" t="n">
        <x:v>0.9259999999999999</x:v>
      </x:c>
      <x:c r="AY832" s="28" t="n">
        <x:v>0.917</x:v>
      </x:c>
      <x:c r="AZ832" s="28" t="n">
        <x:v>0.9279999999999999</x:v>
      </x:c>
      <x:c r="BA832" s="28" t="n">
        <x:v>0.951</x:v>
      </x:c>
      <x:c r="BB832" s="28" t="n">
        <x:v>0.9490000000000001</x:v>
      </x:c>
      <x:c r="BC832" s="28" t="n">
        <x:v>0.95</x:v>
      </x:c>
      <x:c r="BD832" s="28" t="n">
        <x:v>0.9990000000000001</x:v>
      </x:c>
      <x:c r="BE832" s="28" t="n">
        <x:v>0.976</x:v>
      </x:c>
      <x:c r="BF832" s="28" t="n">
        <x:v>0.662</x:v>
      </x:c>
    </x:row>
    <x:row r="833">
      <x:c r="A833" s="60" t="n">
        <x:v>46235.833333333336</x:v>
      </x:c>
      <x:c r="B833" s="28" t="n">
        <x:v>0.983</x:v>
      </x:c>
      <x:c r="C833" s="28" t="n">
        <x:v>0.98</x:v>
      </x:c>
      <x:c r="D833" s="28" t="n">
        <x:v>0.987</x:v>
      </x:c>
      <x:c r="E833" s="28" t="n">
        <x:v>0.976</x:v>
      </x:c>
      <x:c r="F833" s="28" t="n">
        <x:v>0.982</x:v>
      </x:c>
      <x:c r="G833" s="28" t="n">
        <x:v>0.934</x:v>
      </x:c>
      <x:c r="H833" s="28" t="n">
        <x:v>0.9279999999999999</x:v>
      </x:c>
      <x:c r="I833" s="28" t="n">
        <x:v>0.895</x:v>
      </x:c>
      <x:c r="J833" s="28" t="n">
        <x:v>0.9</x:v>
      </x:c>
      <x:c r="K833" s="28" t="n">
        <x:v>0.992</x:v>
      </x:c>
      <x:c r="L833" s="28" t="n">
        <x:v>0.9890000000000001</x:v>
      </x:c>
      <x:c r="M833" s="28" t="n">
        <x:v>0.99</x:v>
      </x:c>
      <x:c r="N833" s="28" t="n">
        <x:v>0.9840000000000001</x:v>
      </x:c>
      <x:c r="O833" s="28" t="n">
        <x:v>0.9840000000000001</x:v>
      </x:c>
      <x:c r="P833" s="28" t="n">
        <x:v>0.983</x:v>
      </x:c>
      <x:c r="Q833" s="28" t="n">
        <x:v>0.9790000000000001</x:v>
      </x:c>
      <x:c r="R833" s="28" t="n">
        <x:v>0.9740000000000001</x:v>
      </x:c>
      <x:c r="S833" s="28" t="n">
        <x:v>0.973</x:v>
      </x:c>
      <x:c r="T833" s="28" t="n">
        <x:v>0.977</x:v>
      </x:c>
      <x:c r="U833" s="28" t="n">
        <x:v>0.976</x:v>
      </x:c>
      <x:c r="V833" s="28" t="n">
        <x:v>0.977</x:v>
      </x:c>
      <x:c r="W833" s="28" t="n">
        <x:v>0.978</x:v>
      </x:c>
      <x:c r="X833" s="28" t="n">
        <x:v>0.9990000000000001</x:v>
      </x:c>
      <x:c r="Y833" s="28" t="n">
        <x:v>0.981</x:v>
      </x:c>
      <x:c r="Z833" s="28" t="n">
        <x:v>0.9520000000000001</x:v>
      </x:c>
      <x:c r="AA833" s="28" t="n">
        <x:v>0.997</x:v>
      </x:c>
      <x:c r="AB833" s="28" t="n">
        <x:v>0.985</x:v>
      </x:c>
      <x:c r="AC833" s="28" t="n">
        <x:v>0.997</x:v>
      </x:c>
      <x:c r="AD833" s="28" t="n">
        <x:v>0.99</x:v>
      </x:c>
      <x:c r="AE833" s="28" t="n">
        <x:v>0.9990000000000001</x:v>
      </x:c>
      <x:c r="AF833" s="28" t="n">
        <x:v>0.9670000000000001</x:v>
      </x:c>
      <x:c r="AG833" s="28" t="n">
        <x:v>0.9620000000000001</x:v>
      </x:c>
      <x:c r="AH833" s="28" t="n">
        <x:v>0.9570000000000001</x:v>
      </x:c>
      <x:c r="AI833" s="28" t="n">
        <x:v>0.9670000000000001</x:v>
      </x:c>
      <x:c r="AJ833" s="28" t="n">
        <x:v>0.981</x:v>
      </x:c>
      <x:c r="AK833" s="28" t="n">
        <x:v>0.987</x:v>
      </x:c>
      <x:c r="AL833" s="28" t="n">
        <x:v>0.992</x:v>
      </x:c>
      <x:c r="AM833" s="28" t="n">
        <x:v>0.996</x:v>
      </x:c>
      <x:c r="AN833" s="28" t="n">
        <x:v>0.977</x:v>
      </x:c>
      <x:c r="AO833" s="28"/>
      <x:c r="AP833" s="28" t="n">
        <x:v>0.965</x:v>
      </x:c>
      <x:c r="AQ833" s="28" t="n">
        <x:v>0.951</x:v>
      </x:c>
      <x:c r="AR833" s="28" t="n">
        <x:v>0.925</x:v>
      </x:c>
      <x:c r="AS833" s="28" t="n">
        <x:v>0.9279999999999999</x:v>
      </x:c>
      <x:c r="AT833" s="28" t="n">
        <x:v>1</x:v>
      </x:c>
      <x:c r="AU833" s="28" t="n">
        <x:v>0.9990000000000001</x:v>
      </x:c>
      <x:c r="AV833" s="28" t="n">
        <x:v>0.9129999999999999</x:v>
      </x:c>
      <x:c r="AW833" s="28" t="n">
        <x:v>0.887</x:v>
      </x:c>
      <x:c r="AX833" s="28" t="n">
        <x:v>0.9259999999999999</x:v>
      </x:c>
      <x:c r="AY833" s="28" t="n">
        <x:v>0.917</x:v>
      </x:c>
      <x:c r="AZ833" s="28" t="n">
        <x:v>0.9279999999999999</x:v>
      </x:c>
      <x:c r="BA833" s="28" t="n">
        <x:v>0.951</x:v>
      </x:c>
      <x:c r="BB833" s="28" t="n">
        <x:v>0.9490000000000001</x:v>
      </x:c>
      <x:c r="BC833" s="28" t="n">
        <x:v>0.95</x:v>
      </x:c>
      <x:c r="BD833" s="28" t="n">
        <x:v>0.9990000000000001</x:v>
      </x:c>
      <x:c r="BE833" s="28" t="n">
        <x:v>0.976</x:v>
      </x:c>
      <x:c r="BF833" s="28" t="n">
        <x:v>0.662</x:v>
      </x:c>
    </x:row>
    <x:row r="834">
      <x:c r="A834" s="60" t="n">
        <x:v>46236.083333333336</x:v>
      </x:c>
      <x:c r="B834" s="28" t="n">
        <x:v>0.983</x:v>
      </x:c>
      <x:c r="C834" s="28" t="n">
        <x:v>0.98</x:v>
      </x:c>
      <x:c r="D834" s="28" t="n">
        <x:v>0.987</x:v>
      </x:c>
      <x:c r="E834" s="28" t="n">
        <x:v>0.976</x:v>
      </x:c>
      <x:c r="F834" s="28" t="n">
        <x:v>0.982</x:v>
      </x:c>
      <x:c r="G834" s="28" t="n">
        <x:v>0.934</x:v>
      </x:c>
      <x:c r="H834" s="28" t="n">
        <x:v>0.9279999999999999</x:v>
      </x:c>
      <x:c r="I834" s="28" t="n">
        <x:v>0.895</x:v>
      </x:c>
      <x:c r="J834" s="28" t="n">
        <x:v>0.9</x:v>
      </x:c>
      <x:c r="K834" s="28" t="n">
        <x:v>0.992</x:v>
      </x:c>
      <x:c r="L834" s="28" t="n">
        <x:v>0.9890000000000001</x:v>
      </x:c>
      <x:c r="M834" s="28" t="n">
        <x:v>0.99</x:v>
      </x:c>
      <x:c r="N834" s="28" t="n">
        <x:v>0.9840000000000001</x:v>
      </x:c>
      <x:c r="O834" s="28" t="n">
        <x:v>0.9840000000000001</x:v>
      </x:c>
      <x:c r="P834" s="28" t="n">
        <x:v>0.983</x:v>
      </x:c>
      <x:c r="Q834" s="28" t="n">
        <x:v>0.9790000000000001</x:v>
      </x:c>
      <x:c r="R834" s="28" t="n">
        <x:v>0.9740000000000001</x:v>
      </x:c>
      <x:c r="S834" s="28" t="n">
        <x:v>0.973</x:v>
      </x:c>
      <x:c r="T834" s="28" t="n">
        <x:v>0.977</x:v>
      </x:c>
      <x:c r="U834" s="28" t="n">
        <x:v>0.976</x:v>
      </x:c>
      <x:c r="V834" s="28" t="n">
        <x:v>0.977</x:v>
      </x:c>
      <x:c r="W834" s="28" t="n">
        <x:v>0.978</x:v>
      </x:c>
      <x:c r="X834" s="28" t="n">
        <x:v>0.9990000000000001</x:v>
      </x:c>
      <x:c r="Y834" s="28" t="n">
        <x:v>0.981</x:v>
      </x:c>
      <x:c r="Z834" s="28" t="n">
        <x:v>0.9520000000000001</x:v>
      </x:c>
      <x:c r="AA834" s="28" t="n">
        <x:v>0.997</x:v>
      </x:c>
      <x:c r="AB834" s="28" t="n">
        <x:v>0.985</x:v>
      </x:c>
      <x:c r="AC834" s="28" t="n">
        <x:v>0.997</x:v>
      </x:c>
      <x:c r="AD834" s="28" t="n">
        <x:v>0.99</x:v>
      </x:c>
      <x:c r="AE834" s="28" t="n">
        <x:v>0.9990000000000001</x:v>
      </x:c>
      <x:c r="AF834" s="28" t="n">
        <x:v>0.9670000000000001</x:v>
      </x:c>
      <x:c r="AG834" s="28" t="n">
        <x:v>0.9620000000000001</x:v>
      </x:c>
      <x:c r="AH834" s="28" t="n">
        <x:v>0.9570000000000001</x:v>
      </x:c>
      <x:c r="AI834" s="28" t="n">
        <x:v>0.9670000000000001</x:v>
      </x:c>
      <x:c r="AJ834" s="28" t="n">
        <x:v>0.981</x:v>
      </x:c>
      <x:c r="AK834" s="28" t="n">
        <x:v>0.987</x:v>
      </x:c>
      <x:c r="AL834" s="28" t="n">
        <x:v>0.992</x:v>
      </x:c>
      <x:c r="AM834" s="28" t="n">
        <x:v>0.996</x:v>
      </x:c>
      <x:c r="AN834" s="28" t="n">
        <x:v>0.977</x:v>
      </x:c>
      <x:c r="AO834" s="28"/>
      <x:c r="AP834" s="28" t="n">
        <x:v>0.965</x:v>
      </x:c>
      <x:c r="AQ834" s="28" t="n">
        <x:v>0.951</x:v>
      </x:c>
      <x:c r="AR834" s="28" t="n">
        <x:v>0.925</x:v>
      </x:c>
      <x:c r="AS834" s="28" t="n">
        <x:v>0.9279999999999999</x:v>
      </x:c>
      <x:c r="AT834" s="28" t="n">
        <x:v>1</x:v>
      </x:c>
      <x:c r="AU834" s="28" t="n">
        <x:v>0.9990000000000001</x:v>
      </x:c>
      <x:c r="AV834" s="28" t="n">
        <x:v>0.9129999999999999</x:v>
      </x:c>
      <x:c r="AW834" s="28" t="n">
        <x:v>0.887</x:v>
      </x:c>
      <x:c r="AX834" s="28" t="n">
        <x:v>0.9259999999999999</x:v>
      </x:c>
      <x:c r="AY834" s="28" t="n">
        <x:v>0.917</x:v>
      </x:c>
      <x:c r="AZ834" s="28" t="n">
        <x:v>0.9279999999999999</x:v>
      </x:c>
      <x:c r="BA834" s="28" t="n">
        <x:v>0.951</x:v>
      </x:c>
      <x:c r="BB834" s="28" t="n">
        <x:v>0.9490000000000001</x:v>
      </x:c>
      <x:c r="BC834" s="28" t="n">
        <x:v>0.95</x:v>
      </x:c>
      <x:c r="BD834" s="28" t="n">
        <x:v>0.9990000000000001</x:v>
      </x:c>
      <x:c r="BE834" s="28" t="n">
        <x:v>0.976</x:v>
      </x:c>
      <x:c r="BF834" s="28" t="n">
        <x:v>0.662</x:v>
      </x:c>
    </x:row>
    <x:row r="835">
      <x:c r="A835" s="60" t="n">
        <x:v>46236.333333333336</x:v>
      </x:c>
      <x:c r="B835" s="28" t="n">
        <x:v>0.983</x:v>
      </x:c>
      <x:c r="C835" s="28" t="n">
        <x:v>0.98</x:v>
      </x:c>
      <x:c r="D835" s="28" t="n">
        <x:v>0.987</x:v>
      </x:c>
      <x:c r="E835" s="28" t="n">
        <x:v>0.976</x:v>
      </x:c>
      <x:c r="F835" s="28" t="n">
        <x:v>0.982</x:v>
      </x:c>
      <x:c r="G835" s="28" t="n">
        <x:v>0.934</x:v>
      </x:c>
      <x:c r="H835" s="28" t="n">
        <x:v>0.9279999999999999</x:v>
      </x:c>
      <x:c r="I835" s="28" t="n">
        <x:v>0.895</x:v>
      </x:c>
      <x:c r="J835" s="28" t="n">
        <x:v>0.9</x:v>
      </x:c>
      <x:c r="K835" s="28" t="n">
        <x:v>0.992</x:v>
      </x:c>
      <x:c r="L835" s="28" t="n">
        <x:v>0.9890000000000001</x:v>
      </x:c>
      <x:c r="M835" s="28" t="n">
        <x:v>0.99</x:v>
      </x:c>
      <x:c r="N835" s="28" t="n">
        <x:v>0.9840000000000001</x:v>
      </x:c>
      <x:c r="O835" s="28" t="n">
        <x:v>0.9840000000000001</x:v>
      </x:c>
      <x:c r="P835" s="28" t="n">
        <x:v>0.983</x:v>
      </x:c>
      <x:c r="Q835" s="28" t="n">
        <x:v>0.9790000000000001</x:v>
      </x:c>
      <x:c r="R835" s="28" t="n">
        <x:v>0.9740000000000001</x:v>
      </x:c>
      <x:c r="S835" s="28" t="n">
        <x:v>0.973</x:v>
      </x:c>
      <x:c r="T835" s="28" t="n">
        <x:v>0.977</x:v>
      </x:c>
      <x:c r="U835" s="28" t="n">
        <x:v>0.976</x:v>
      </x:c>
      <x:c r="V835" s="28" t="n">
        <x:v>0.977</x:v>
      </x:c>
      <x:c r="W835" s="28" t="n">
        <x:v>0.978</x:v>
      </x:c>
      <x:c r="X835" s="28" t="n">
        <x:v>0.9990000000000001</x:v>
      </x:c>
      <x:c r="Y835" s="28" t="n">
        <x:v>0.981</x:v>
      </x:c>
      <x:c r="Z835" s="28" t="n">
        <x:v>0.9520000000000001</x:v>
      </x:c>
      <x:c r="AA835" s="28" t="n">
        <x:v>0.997</x:v>
      </x:c>
      <x:c r="AB835" s="28" t="n">
        <x:v>0.985</x:v>
      </x:c>
      <x:c r="AC835" s="28" t="n">
        <x:v>0.997</x:v>
      </x:c>
      <x:c r="AD835" s="28" t="n">
        <x:v>0.99</x:v>
      </x:c>
      <x:c r="AE835" s="28" t="n">
        <x:v>0.9990000000000001</x:v>
      </x:c>
      <x:c r="AF835" s="28" t="n">
        <x:v>0.9670000000000001</x:v>
      </x:c>
      <x:c r="AG835" s="28" t="n">
        <x:v>0.9620000000000001</x:v>
      </x:c>
      <x:c r="AH835" s="28" t="n">
        <x:v>0.9570000000000001</x:v>
      </x:c>
      <x:c r="AI835" s="28" t="n">
        <x:v>0.9670000000000001</x:v>
      </x:c>
      <x:c r="AJ835" s="28" t="n">
        <x:v>0.981</x:v>
      </x:c>
      <x:c r="AK835" s="28" t="n">
        <x:v>0.987</x:v>
      </x:c>
      <x:c r="AL835" s="28" t="n">
        <x:v>0.992</x:v>
      </x:c>
      <x:c r="AM835" s="28" t="n">
        <x:v>0.996</x:v>
      </x:c>
      <x:c r="AN835" s="28" t="n">
        <x:v>0.977</x:v>
      </x:c>
      <x:c r="AO835" s="28"/>
      <x:c r="AP835" s="28" t="n">
        <x:v>0.965</x:v>
      </x:c>
      <x:c r="AQ835" s="28" t="n">
        <x:v>0.951</x:v>
      </x:c>
      <x:c r="AR835" s="28" t="n">
        <x:v>0.925</x:v>
      </x:c>
      <x:c r="AS835" s="28" t="n">
        <x:v>0.9279999999999999</x:v>
      </x:c>
      <x:c r="AT835" s="28" t="n">
        <x:v>1</x:v>
      </x:c>
      <x:c r="AU835" s="28" t="n">
        <x:v>0.9990000000000001</x:v>
      </x:c>
      <x:c r="AV835" s="28" t="n">
        <x:v>0.9129999999999999</x:v>
      </x:c>
      <x:c r="AW835" s="28" t="n">
        <x:v>0.887</x:v>
      </x:c>
      <x:c r="AX835" s="28" t="n">
        <x:v>0.9259999999999999</x:v>
      </x:c>
      <x:c r="AY835" s="28" t="n">
        <x:v>0.917</x:v>
      </x:c>
      <x:c r="AZ835" s="28" t="n">
        <x:v>0.9279999999999999</x:v>
      </x:c>
      <x:c r="BA835" s="28" t="n">
        <x:v>0.951</x:v>
      </x:c>
      <x:c r="BB835" s="28" t="n">
        <x:v>0.9490000000000001</x:v>
      </x:c>
      <x:c r="BC835" s="28" t="n">
        <x:v>0.95</x:v>
      </x:c>
      <x:c r="BD835" s="28" t="n">
        <x:v>0.9990000000000001</x:v>
      </x:c>
      <x:c r="BE835" s="28" t="n">
        <x:v>0.976</x:v>
      </x:c>
      <x:c r="BF835" s="28" t="n">
        <x:v>0.662</x:v>
      </x:c>
    </x:row>
    <x:row r="836">
      <x:c r="A836" s="60" t="n">
        <x:v>46236.583333333336</x:v>
      </x:c>
      <x:c r="B836" s="28" t="n">
        <x:v>0.983</x:v>
      </x:c>
      <x:c r="C836" s="28" t="n">
        <x:v>0.98</x:v>
      </x:c>
      <x:c r="D836" s="28" t="n">
        <x:v>0.987</x:v>
      </x:c>
      <x:c r="E836" s="28" t="n">
        <x:v>0.976</x:v>
      </x:c>
      <x:c r="F836" s="28" t="n">
        <x:v>0.982</x:v>
      </x:c>
      <x:c r="G836" s="28" t="n">
        <x:v>0.934</x:v>
      </x:c>
      <x:c r="H836" s="28" t="n">
        <x:v>0.9279999999999999</x:v>
      </x:c>
      <x:c r="I836" s="28" t="n">
        <x:v>0.895</x:v>
      </x:c>
      <x:c r="J836" s="28" t="n">
        <x:v>0.9</x:v>
      </x:c>
      <x:c r="K836" s="28" t="n">
        <x:v>0.992</x:v>
      </x:c>
      <x:c r="L836" s="28" t="n">
        <x:v>0.9890000000000001</x:v>
      </x:c>
      <x:c r="M836" s="28" t="n">
        <x:v>0.99</x:v>
      </x:c>
      <x:c r="N836" s="28" t="n">
        <x:v>0.9840000000000001</x:v>
      </x:c>
      <x:c r="O836" s="28" t="n">
        <x:v>0.9840000000000001</x:v>
      </x:c>
      <x:c r="P836" s="28" t="n">
        <x:v>0.983</x:v>
      </x:c>
      <x:c r="Q836" s="28" t="n">
        <x:v>0.9790000000000001</x:v>
      </x:c>
      <x:c r="R836" s="28" t="n">
        <x:v>0.9740000000000001</x:v>
      </x:c>
      <x:c r="S836" s="28" t="n">
        <x:v>0.973</x:v>
      </x:c>
      <x:c r="T836" s="28" t="n">
        <x:v>0.977</x:v>
      </x:c>
      <x:c r="U836" s="28" t="n">
        <x:v>0.976</x:v>
      </x:c>
      <x:c r="V836" s="28" t="n">
        <x:v>0.977</x:v>
      </x:c>
      <x:c r="W836" s="28" t="n">
        <x:v>0.978</x:v>
      </x:c>
      <x:c r="X836" s="28" t="n">
        <x:v>0.9990000000000001</x:v>
      </x:c>
      <x:c r="Y836" s="28" t="n">
        <x:v>0.981</x:v>
      </x:c>
      <x:c r="Z836" s="28" t="n">
        <x:v>0.9520000000000001</x:v>
      </x:c>
      <x:c r="AA836" s="28" t="n">
        <x:v>0.997</x:v>
      </x:c>
      <x:c r="AB836" s="28" t="n">
        <x:v>0.985</x:v>
      </x:c>
      <x:c r="AC836" s="28" t="n">
        <x:v>0.997</x:v>
      </x:c>
      <x:c r="AD836" s="28" t="n">
        <x:v>0.99</x:v>
      </x:c>
      <x:c r="AE836" s="28" t="n">
        <x:v>0.9990000000000001</x:v>
      </x:c>
      <x:c r="AF836" s="28" t="n">
        <x:v>0.9670000000000001</x:v>
      </x:c>
      <x:c r="AG836" s="28" t="n">
        <x:v>0.9620000000000001</x:v>
      </x:c>
      <x:c r="AH836" s="28" t="n">
        <x:v>0.9570000000000001</x:v>
      </x:c>
      <x:c r="AI836" s="28" t="n">
        <x:v>0.9670000000000001</x:v>
      </x:c>
      <x:c r="AJ836" s="28" t="n">
        <x:v>0.981</x:v>
      </x:c>
      <x:c r="AK836" s="28" t="n">
        <x:v>0.987</x:v>
      </x:c>
      <x:c r="AL836" s="28" t="n">
        <x:v>0.992</x:v>
      </x:c>
      <x:c r="AM836" s="28" t="n">
        <x:v>0.996</x:v>
      </x:c>
      <x:c r="AN836" s="28" t="n">
        <x:v>0.977</x:v>
      </x:c>
      <x:c r="AO836" s="28"/>
      <x:c r="AP836" s="28" t="n">
        <x:v>0.965</x:v>
      </x:c>
      <x:c r="AQ836" s="28" t="n">
        <x:v>0.951</x:v>
      </x:c>
      <x:c r="AR836" s="28" t="n">
        <x:v>0.925</x:v>
      </x:c>
      <x:c r="AS836" s="28" t="n">
        <x:v>0.9279999999999999</x:v>
      </x:c>
      <x:c r="AT836" s="28" t="n">
        <x:v>1</x:v>
      </x:c>
      <x:c r="AU836" s="28" t="n">
        <x:v>0.9990000000000001</x:v>
      </x:c>
      <x:c r="AV836" s="28" t="n">
        <x:v>0.9129999999999999</x:v>
      </x:c>
      <x:c r="AW836" s="28" t="n">
        <x:v>0.887</x:v>
      </x:c>
      <x:c r="AX836" s="28" t="n">
        <x:v>0.9259999999999999</x:v>
      </x:c>
      <x:c r="AY836" s="28" t="n">
        <x:v>0.917</x:v>
      </x:c>
      <x:c r="AZ836" s="28" t="n">
        <x:v>0.9279999999999999</x:v>
      </x:c>
      <x:c r="BA836" s="28" t="n">
        <x:v>0.951</x:v>
      </x:c>
      <x:c r="BB836" s="28" t="n">
        <x:v>0.9490000000000001</x:v>
      </x:c>
      <x:c r="BC836" s="28" t="n">
        <x:v>0.95</x:v>
      </x:c>
      <x:c r="BD836" s="28" t="n">
        <x:v>0.9990000000000001</x:v>
      </x:c>
      <x:c r="BE836" s="28" t="n">
        <x:v>0.976</x:v>
      </x:c>
      <x:c r="BF836" s="28" t="n">
        <x:v>0.662</x:v>
      </x:c>
    </x:row>
    <x:row r="837">
      <x:c r="A837" s="60" t="n">
        <x:v>46236.833333333336</x:v>
      </x:c>
      <x:c r="B837" s="28" t="n">
        <x:v>0.983</x:v>
      </x:c>
      <x:c r="C837" s="28" t="n">
        <x:v>0.98</x:v>
      </x:c>
      <x:c r="D837" s="28" t="n">
        <x:v>0.987</x:v>
      </x:c>
      <x:c r="E837" s="28" t="n">
        <x:v>0.976</x:v>
      </x:c>
      <x:c r="F837" s="28" t="n">
        <x:v>0.982</x:v>
      </x:c>
      <x:c r="G837" s="28" t="n">
        <x:v>0.934</x:v>
      </x:c>
      <x:c r="H837" s="28" t="n">
        <x:v>0.9279999999999999</x:v>
      </x:c>
      <x:c r="I837" s="28" t="n">
        <x:v>0.895</x:v>
      </x:c>
      <x:c r="J837" s="28" t="n">
        <x:v>0.9</x:v>
      </x:c>
      <x:c r="K837" s="28" t="n">
        <x:v>0.992</x:v>
      </x:c>
      <x:c r="L837" s="28" t="n">
        <x:v>0.9890000000000001</x:v>
      </x:c>
      <x:c r="M837" s="28" t="n">
        <x:v>0.99</x:v>
      </x:c>
      <x:c r="N837" s="28" t="n">
        <x:v>0.9840000000000001</x:v>
      </x:c>
      <x:c r="O837" s="28" t="n">
        <x:v>0.9840000000000001</x:v>
      </x:c>
      <x:c r="P837" s="28" t="n">
        <x:v>0.983</x:v>
      </x:c>
      <x:c r="Q837" s="28" t="n">
        <x:v>0.9790000000000001</x:v>
      </x:c>
      <x:c r="R837" s="28" t="n">
        <x:v>0.9740000000000001</x:v>
      </x:c>
      <x:c r="S837" s="28" t="n">
        <x:v>0.973</x:v>
      </x:c>
      <x:c r="T837" s="28" t="n">
        <x:v>0.977</x:v>
      </x:c>
      <x:c r="U837" s="28" t="n">
        <x:v>0.976</x:v>
      </x:c>
      <x:c r="V837" s="28" t="n">
        <x:v>0.977</x:v>
      </x:c>
      <x:c r="W837" s="28" t="n">
        <x:v>0.978</x:v>
      </x:c>
      <x:c r="X837" s="28" t="n">
        <x:v>0.9990000000000001</x:v>
      </x:c>
      <x:c r="Y837" s="28" t="n">
        <x:v>0.981</x:v>
      </x:c>
      <x:c r="Z837" s="28" t="n">
        <x:v>0.9520000000000001</x:v>
      </x:c>
      <x:c r="AA837" s="28" t="n">
        <x:v>0.997</x:v>
      </x:c>
      <x:c r="AB837" s="28" t="n">
        <x:v>0.985</x:v>
      </x:c>
      <x:c r="AC837" s="28" t="n">
        <x:v>0.997</x:v>
      </x:c>
      <x:c r="AD837" s="28" t="n">
        <x:v>0.99</x:v>
      </x:c>
      <x:c r="AE837" s="28" t="n">
        <x:v>0.9990000000000001</x:v>
      </x:c>
      <x:c r="AF837" s="28" t="n">
        <x:v>0.9670000000000001</x:v>
      </x:c>
      <x:c r="AG837" s="28" t="n">
        <x:v>0.9620000000000001</x:v>
      </x:c>
      <x:c r="AH837" s="28" t="n">
        <x:v>0.9570000000000001</x:v>
      </x:c>
      <x:c r="AI837" s="28" t="n">
        <x:v>0.9670000000000001</x:v>
      </x:c>
      <x:c r="AJ837" s="28" t="n">
        <x:v>0.981</x:v>
      </x:c>
      <x:c r="AK837" s="28" t="n">
        <x:v>0.987</x:v>
      </x:c>
      <x:c r="AL837" s="28" t="n">
        <x:v>0.992</x:v>
      </x:c>
      <x:c r="AM837" s="28" t="n">
        <x:v>0.996</x:v>
      </x:c>
      <x:c r="AN837" s="28" t="n">
        <x:v>0.977</x:v>
      </x:c>
      <x:c r="AO837" s="28"/>
      <x:c r="AP837" s="28" t="n">
        <x:v>0.965</x:v>
      </x:c>
      <x:c r="AQ837" s="28" t="n">
        <x:v>0.951</x:v>
      </x:c>
      <x:c r="AR837" s="28" t="n">
        <x:v>0.925</x:v>
      </x:c>
      <x:c r="AS837" s="28" t="n">
        <x:v>0.9279999999999999</x:v>
      </x:c>
      <x:c r="AT837" s="28" t="n">
        <x:v>1</x:v>
      </x:c>
      <x:c r="AU837" s="28" t="n">
        <x:v>0.9990000000000001</x:v>
      </x:c>
      <x:c r="AV837" s="28" t="n">
        <x:v>0.912</x:v>
      </x:c>
      <x:c r="AW837" s="28" t="n">
        <x:v>0.887</x:v>
      </x:c>
      <x:c r="AX837" s="28" t="n">
        <x:v>0.9259999999999999</x:v>
      </x:c>
      <x:c r="AY837" s="28" t="n">
        <x:v>0.917</x:v>
      </x:c>
      <x:c r="AZ837" s="28" t="n">
        <x:v>0.9279999999999999</x:v>
      </x:c>
      <x:c r="BA837" s="28" t="n">
        <x:v>0.951</x:v>
      </x:c>
      <x:c r="BB837" s="28" t="n">
        <x:v>0.9490000000000001</x:v>
      </x:c>
      <x:c r="BC837" s="28" t="n">
        <x:v>0.95</x:v>
      </x:c>
      <x:c r="BD837" s="28" t="n">
        <x:v>0.9990000000000001</x:v>
      </x:c>
      <x:c r="BE837" s="28" t="n">
        <x:v>0.976</x:v>
      </x:c>
      <x:c r="BF837" s="28" t="n">
        <x:v>0.662</x:v>
      </x:c>
    </x:row>
    <x:row r="838">
      <x:c r="A838" s="60" t="n">
        <x:v>46237.083333333336</x:v>
      </x:c>
      <x:c r="B838" s="28" t="n">
        <x:v>0.983</x:v>
      </x:c>
      <x:c r="C838" s="28" t="n">
        <x:v>0.98</x:v>
      </x:c>
      <x:c r="D838" s="28" t="n">
        <x:v>0.987</x:v>
      </x:c>
      <x:c r="E838" s="28" t="n">
        <x:v>0.976</x:v>
      </x:c>
      <x:c r="F838" s="28" t="n">
        <x:v>0.982</x:v>
      </x:c>
      <x:c r="G838" s="28" t="n">
        <x:v>0.934</x:v>
      </x:c>
      <x:c r="H838" s="28" t="n">
        <x:v>0.9279999999999999</x:v>
      </x:c>
      <x:c r="I838" s="28" t="n">
        <x:v>0.895</x:v>
      </x:c>
      <x:c r="J838" s="28" t="n">
        <x:v>0.899</x:v>
      </x:c>
      <x:c r="K838" s="28" t="n">
        <x:v>0.992</x:v>
      </x:c>
      <x:c r="L838" s="28" t="n">
        <x:v>0.9890000000000001</x:v>
      </x:c>
      <x:c r="M838" s="28" t="n">
        <x:v>0.99</x:v>
      </x:c>
      <x:c r="N838" s="28" t="n">
        <x:v>0.9840000000000001</x:v>
      </x:c>
      <x:c r="O838" s="28" t="n">
        <x:v>0.9840000000000001</x:v>
      </x:c>
      <x:c r="P838" s="28" t="n">
        <x:v>0.983</x:v>
      </x:c>
      <x:c r="Q838" s="28" t="n">
        <x:v>0.9790000000000001</x:v>
      </x:c>
      <x:c r="R838" s="28" t="n">
        <x:v>0.975</x:v>
      </x:c>
      <x:c r="S838" s="28" t="n">
        <x:v>0.973</x:v>
      </x:c>
      <x:c r="T838" s="28" t="n">
        <x:v>0.977</x:v>
      </x:c>
      <x:c r="U838" s="28" t="n">
        <x:v>0.976</x:v>
      </x:c>
      <x:c r="V838" s="28" t="n">
        <x:v>0.977</x:v>
      </x:c>
      <x:c r="W838" s="28" t="n">
        <x:v>0.978</x:v>
      </x:c>
      <x:c r="X838" s="28" t="n">
        <x:v>0.9990000000000001</x:v>
      </x:c>
      <x:c r="Y838" s="28" t="n">
        <x:v>0.981</x:v>
      </x:c>
      <x:c r="Z838" s="28" t="n">
        <x:v>0.9520000000000001</x:v>
      </x:c>
      <x:c r="AA838" s="28" t="n">
        <x:v>0.997</x:v>
      </x:c>
      <x:c r="AB838" s="28" t="n">
        <x:v>0.985</x:v>
      </x:c>
      <x:c r="AC838" s="28" t="n">
        <x:v>0.997</x:v>
      </x:c>
      <x:c r="AD838" s="28" t="n">
        <x:v>0.99</x:v>
      </x:c>
      <x:c r="AE838" s="28" t="n">
        <x:v>0.9990000000000001</x:v>
      </x:c>
      <x:c r="AF838" s="28" t="n">
        <x:v>0.9670000000000001</x:v>
      </x:c>
      <x:c r="AG838" s="28" t="n">
        <x:v>0.9620000000000001</x:v>
      </x:c>
      <x:c r="AH838" s="28" t="n">
        <x:v>0.9570000000000001</x:v>
      </x:c>
      <x:c r="AI838" s="28" t="n">
        <x:v>0.9670000000000001</x:v>
      </x:c>
      <x:c r="AJ838" s="28" t="n">
        <x:v>0.981</x:v>
      </x:c>
      <x:c r="AK838" s="28" t="n">
        <x:v>0.987</x:v>
      </x:c>
      <x:c r="AL838" s="28" t="n">
        <x:v>0.992</x:v>
      </x:c>
      <x:c r="AM838" s="28" t="n">
        <x:v>0.996</x:v>
      </x:c>
      <x:c r="AN838" s="28" t="n">
        <x:v>0.977</x:v>
      </x:c>
      <x:c r="AO838" s="28"/>
      <x:c r="AP838" s="28" t="n">
        <x:v>0.965</x:v>
      </x:c>
      <x:c r="AQ838" s="28" t="n">
        <x:v>0.951</x:v>
      </x:c>
      <x:c r="AR838" s="28" t="n">
        <x:v>0.925</x:v>
      </x:c>
      <x:c r="AS838" s="28" t="n">
        <x:v>0.9279999999999999</x:v>
      </x:c>
      <x:c r="AT838" s="28" t="n">
        <x:v>1</x:v>
      </x:c>
      <x:c r="AU838" s="28" t="n">
        <x:v>0.9990000000000001</x:v>
      </x:c>
      <x:c r="AV838" s="28" t="n">
        <x:v>0.9079999999999999</x:v>
      </x:c>
      <x:c r="AW838" s="28" t="n">
        <x:v>0.887</x:v>
      </x:c>
      <x:c r="AX838" s="28" t="n">
        <x:v>0.9259999999999999</x:v>
      </x:c>
      <x:c r="AY838" s="28" t="n">
        <x:v>0.917</x:v>
      </x:c>
      <x:c r="AZ838" s="28" t="n">
        <x:v>0.9279999999999999</x:v>
      </x:c>
      <x:c r="BA838" s="28" t="n">
        <x:v>0.951</x:v>
      </x:c>
      <x:c r="BB838" s="28" t="n">
        <x:v>0.9490000000000001</x:v>
      </x:c>
      <x:c r="BC838" s="28" t="n">
        <x:v>0.95</x:v>
      </x:c>
      <x:c r="BD838" s="28" t="n">
        <x:v>0.9990000000000001</x:v>
      </x:c>
      <x:c r="BE838" s="28" t="n">
        <x:v>0.976</x:v>
      </x:c>
      <x:c r="BF838" s="28" t="n">
        <x:v>0.6629999999999999</x:v>
      </x:c>
    </x:row>
    <x:row r="839">
      <x:c r="A839" s="60" t="n">
        <x:v>46237.333333333336</x:v>
      </x:c>
      <x:c r="B839" s="28" t="n">
        <x:v>0.983</x:v>
      </x:c>
      <x:c r="C839" s="28" t="n">
        <x:v>0.98</x:v>
      </x:c>
      <x:c r="D839" s="28" t="n">
        <x:v>0.987</x:v>
      </x:c>
      <x:c r="E839" s="28" t="n">
        <x:v>0.976</x:v>
      </x:c>
      <x:c r="F839" s="28" t="n">
        <x:v>0.982</x:v>
      </x:c>
      <x:c r="G839" s="28" t="n">
        <x:v>0.934</x:v>
      </x:c>
      <x:c r="H839" s="28" t="n">
        <x:v>0.927</x:v>
      </x:c>
      <x:c r="I839" s="28" t="n">
        <x:v>0.894</x:v>
      </x:c>
      <x:c r="J839" s="28" t="n">
        <x:v>0.899</x:v>
      </x:c>
      <x:c r="K839" s="28" t="n">
        <x:v>0.992</x:v>
      </x:c>
      <x:c r="L839" s="28" t="n">
        <x:v>0.9890000000000001</x:v>
      </x:c>
      <x:c r="M839" s="28" t="n">
        <x:v>0.99</x:v>
      </x:c>
      <x:c r="N839" s="28" t="n">
        <x:v>0.9840000000000001</x:v>
      </x:c>
      <x:c r="O839" s="28" t="n">
        <x:v>0.9840000000000001</x:v>
      </x:c>
      <x:c r="P839" s="28" t="n">
        <x:v>0.983</x:v>
      </x:c>
      <x:c r="Q839" s="28" t="n">
        <x:v>0.9790000000000001</x:v>
      </x:c>
      <x:c r="R839" s="28" t="n">
        <x:v>0.975</x:v>
      </x:c>
      <x:c r="S839" s="28" t="n">
        <x:v>0.973</x:v>
      </x:c>
      <x:c r="T839" s="28" t="n">
        <x:v>0.977</x:v>
      </x:c>
      <x:c r="U839" s="28" t="n">
        <x:v>0.976</x:v>
      </x:c>
      <x:c r="V839" s="28" t="n">
        <x:v>0.977</x:v>
      </x:c>
      <x:c r="W839" s="28" t="n">
        <x:v>0.978</x:v>
      </x:c>
      <x:c r="X839" s="28" t="n">
        <x:v>0.9990000000000001</x:v>
      </x:c>
      <x:c r="Y839" s="28" t="n">
        <x:v>0.981</x:v>
      </x:c>
      <x:c r="Z839" s="28" t="n">
        <x:v>0.9520000000000001</x:v>
      </x:c>
      <x:c r="AA839" s="28" t="n">
        <x:v>0.997</x:v>
      </x:c>
      <x:c r="AB839" s="28" t="n">
        <x:v>0.985</x:v>
      </x:c>
      <x:c r="AC839" s="28" t="n">
        <x:v>0.997</x:v>
      </x:c>
      <x:c r="AD839" s="28" t="n">
        <x:v>0.99</x:v>
      </x:c>
      <x:c r="AE839" s="28" t="n">
        <x:v>0.9990000000000001</x:v>
      </x:c>
      <x:c r="AF839" s="28" t="n">
        <x:v>0.9670000000000001</x:v>
      </x:c>
      <x:c r="AG839" s="28" t="n">
        <x:v>0.9620000000000001</x:v>
      </x:c>
      <x:c r="AH839" s="28" t="n">
        <x:v>0.9570000000000001</x:v>
      </x:c>
      <x:c r="AI839" s="28" t="n">
        <x:v>0.9670000000000001</x:v>
      </x:c>
      <x:c r="AJ839" s="28" t="n">
        <x:v>0.981</x:v>
      </x:c>
      <x:c r="AK839" s="28" t="n">
        <x:v>0.987</x:v>
      </x:c>
      <x:c r="AL839" s="28" t="n">
        <x:v>0.992</x:v>
      </x:c>
      <x:c r="AM839" s="28" t="n">
        <x:v>0.996</x:v>
      </x:c>
      <x:c r="AN839" s="28" t="n">
        <x:v>0.977</x:v>
      </x:c>
      <x:c r="AO839" s="28"/>
      <x:c r="AP839" s="28" t="n">
        <x:v>0.965</x:v>
      </x:c>
      <x:c r="AQ839" s="28" t="n">
        <x:v>0.951</x:v>
      </x:c>
      <x:c r="AR839" s="28" t="n">
        <x:v>0.925</x:v>
      </x:c>
      <x:c r="AS839" s="28" t="n">
        <x:v>0.9279999999999999</x:v>
      </x:c>
      <x:c r="AT839" s="28" t="n">
        <x:v>1</x:v>
      </x:c>
      <x:c r="AU839" s="28" t="n">
        <x:v>0.9990000000000001</x:v>
      </x:c>
      <x:c r="AV839" s="28" t="n">
        <x:v>0.9079999999999999</x:v>
      </x:c>
      <x:c r="AW839" s="28" t="n">
        <x:v>0.887</x:v>
      </x:c>
      <x:c r="AX839" s="28" t="n">
        <x:v>0.9259999999999999</x:v>
      </x:c>
      <x:c r="AY839" s="28" t="n">
        <x:v>0.917</x:v>
      </x:c>
      <x:c r="AZ839" s="28" t="n">
        <x:v>0.9279999999999999</x:v>
      </x:c>
      <x:c r="BA839" s="28" t="n">
        <x:v>0.951</x:v>
      </x:c>
      <x:c r="BB839" s="28" t="n">
        <x:v>0.9490000000000001</x:v>
      </x:c>
      <x:c r="BC839" s="28" t="n">
        <x:v>0.95</x:v>
      </x:c>
      <x:c r="BD839" s="28" t="n">
        <x:v>0.9990000000000001</x:v>
      </x:c>
      <x:c r="BE839" s="28" t="n">
        <x:v>0.976</x:v>
      </x:c>
      <x:c r="BF839" s="28" t="n">
        <x:v>0.6629999999999999</x:v>
      </x:c>
    </x:row>
    <x:row r="840">
      <x:c r="A840" s="60" t="n">
        <x:v>46237.583333333336</x:v>
      </x:c>
      <x:c r="B840" s="28" t="n">
        <x:v>0.983</x:v>
      </x:c>
      <x:c r="C840" s="28" t="n">
        <x:v>0.98</x:v>
      </x:c>
      <x:c r="D840" s="28" t="n">
        <x:v>0.987</x:v>
      </x:c>
      <x:c r="E840" s="28" t="n">
        <x:v>0.976</x:v>
      </x:c>
      <x:c r="F840" s="28" t="n">
        <x:v>0.982</x:v>
      </x:c>
      <x:c r="G840" s="28" t="n">
        <x:v>0.932</x:v>
      </x:c>
      <x:c r="H840" s="28" t="n">
        <x:v>0.927</x:v>
      </x:c>
      <x:c r="I840" s="28" t="n">
        <x:v>0.894</x:v>
      </x:c>
      <x:c r="J840" s="28" t="n">
        <x:v>0.898</x:v>
      </x:c>
      <x:c r="K840" s="28" t="n">
        <x:v>0.992</x:v>
      </x:c>
      <x:c r="L840" s="28" t="n">
        <x:v>0.9890000000000001</x:v>
      </x:c>
      <x:c r="M840" s="28" t="n">
        <x:v>0.99</x:v>
      </x:c>
      <x:c r="N840" s="28" t="n">
        <x:v>0.9840000000000001</x:v>
      </x:c>
      <x:c r="O840" s="28" t="n">
        <x:v>0.9840000000000001</x:v>
      </x:c>
      <x:c r="P840" s="28" t="n">
        <x:v>0.983</x:v>
      </x:c>
      <x:c r="Q840" s="28" t="n">
        <x:v>0.9790000000000001</x:v>
      </x:c>
      <x:c r="R840" s="28" t="n">
        <x:v>0.975</x:v>
      </x:c>
      <x:c r="S840" s="28" t="n">
        <x:v>0.973</x:v>
      </x:c>
      <x:c r="T840" s="28" t="n">
        <x:v>0.977</x:v>
      </x:c>
      <x:c r="U840" s="28" t="n">
        <x:v>0.976</x:v>
      </x:c>
      <x:c r="V840" s="28" t="n">
        <x:v>0.977</x:v>
      </x:c>
      <x:c r="W840" s="28" t="n">
        <x:v>0.978</x:v>
      </x:c>
      <x:c r="X840" s="28" t="n">
        <x:v>0.9990000000000001</x:v>
      </x:c>
      <x:c r="Y840" s="28" t="n">
        <x:v>0.981</x:v>
      </x:c>
      <x:c r="Z840" s="28" t="n">
        <x:v>0.9520000000000001</x:v>
      </x:c>
      <x:c r="AA840" s="28" t="n">
        <x:v>0.997</x:v>
      </x:c>
      <x:c r="AB840" s="28" t="n">
        <x:v>0.985</x:v>
      </x:c>
      <x:c r="AC840" s="28" t="n">
        <x:v>0.997</x:v>
      </x:c>
      <x:c r="AD840" s="28" t="n">
        <x:v>0.99</x:v>
      </x:c>
      <x:c r="AE840" s="28" t="n">
        <x:v>0.9990000000000001</x:v>
      </x:c>
      <x:c r="AF840" s="28" t="n">
        <x:v>0.9670000000000001</x:v>
      </x:c>
      <x:c r="AG840" s="28" t="n">
        <x:v>0.9620000000000001</x:v>
      </x:c>
      <x:c r="AH840" s="28" t="n">
        <x:v>0.9570000000000001</x:v>
      </x:c>
      <x:c r="AI840" s="28" t="n">
        <x:v>0.9670000000000001</x:v>
      </x:c>
      <x:c r="AJ840" s="28" t="n">
        <x:v>0.981</x:v>
      </x:c>
      <x:c r="AK840" s="28" t="n">
        <x:v>0.987</x:v>
      </x:c>
      <x:c r="AL840" s="28" t="n">
        <x:v>0.992</x:v>
      </x:c>
      <x:c r="AM840" s="28" t="n">
        <x:v>0.996</x:v>
      </x:c>
      <x:c r="AN840" s="28" t="n">
        <x:v>0.977</x:v>
      </x:c>
      <x:c r="AO840" s="28"/>
      <x:c r="AP840" s="28" t="n">
        <x:v>0.965</x:v>
      </x:c>
      <x:c r="AQ840" s="28" t="n">
        <x:v>0.951</x:v>
      </x:c>
      <x:c r="AR840" s="28" t="n">
        <x:v>0.925</x:v>
      </x:c>
      <x:c r="AS840" s="28" t="n">
        <x:v>0.9279999999999999</x:v>
      </x:c>
      <x:c r="AT840" s="28" t="n">
        <x:v>1</x:v>
      </x:c>
      <x:c r="AU840" s="28" t="n">
        <x:v>0.9990000000000001</x:v>
      </x:c>
      <x:c r="AV840" s="28" t="n">
        <x:v>0.9079999999999999</x:v>
      </x:c>
      <x:c r="AW840" s="28" t="n">
        <x:v>0.887</x:v>
      </x:c>
      <x:c r="AX840" s="28" t="n">
        <x:v>0.9259999999999999</x:v>
      </x:c>
      <x:c r="AY840" s="28" t="n">
        <x:v>0.917</x:v>
      </x:c>
      <x:c r="AZ840" s="28" t="n">
        <x:v>0.9279999999999999</x:v>
      </x:c>
      <x:c r="BA840" s="28" t="n">
        <x:v>0.951</x:v>
      </x:c>
      <x:c r="BB840" s="28" t="n">
        <x:v>0.9490000000000001</x:v>
      </x:c>
      <x:c r="BC840" s="28" t="n">
        <x:v>0.95</x:v>
      </x:c>
      <x:c r="BD840" s="28" t="n">
        <x:v>0.9990000000000001</x:v>
      </x:c>
      <x:c r="BE840" s="28" t="n">
        <x:v>0.976</x:v>
      </x:c>
      <x:c r="BF840" s="28" t="n">
        <x:v>0.664</x:v>
      </x:c>
    </x:row>
    <x:row r="841">
      <x:c r="A841" s="60" t="n">
        <x:v>46237.833333333336</x:v>
      </x:c>
      <x:c r="B841" s="28" t="n">
        <x:v>0.983</x:v>
      </x:c>
      <x:c r="C841" s="28" t="n">
        <x:v>0.98</x:v>
      </x:c>
      <x:c r="D841" s="28" t="n">
        <x:v>0.987</x:v>
      </x:c>
      <x:c r="E841" s="28" t="n">
        <x:v>0.976</x:v>
      </x:c>
      <x:c r="F841" s="28" t="n">
        <x:v>0.982</x:v>
      </x:c>
      <x:c r="G841" s="28" t="n">
        <x:v>0.932</x:v>
      </x:c>
      <x:c r="H841" s="28" t="n">
        <x:v>0.927</x:v>
      </x:c>
      <x:c r="I841" s="28" t="n">
        <x:v>0.894</x:v>
      </x:c>
      <x:c r="J841" s="28" t="n">
        <x:v>0.898</x:v>
      </x:c>
      <x:c r="K841" s="28" t="n">
        <x:v>0.992</x:v>
      </x:c>
      <x:c r="L841" s="28" t="n">
        <x:v>0.9890000000000001</x:v>
      </x:c>
      <x:c r="M841" s="28" t="n">
        <x:v>0.99</x:v>
      </x:c>
      <x:c r="N841" s="28" t="n">
        <x:v>0.9840000000000001</x:v>
      </x:c>
      <x:c r="O841" s="28" t="n">
        <x:v>0.9840000000000001</x:v>
      </x:c>
      <x:c r="P841" s="28" t="n">
        <x:v>0.983</x:v>
      </x:c>
      <x:c r="Q841" s="28" t="n">
        <x:v>0.9790000000000001</x:v>
      </x:c>
      <x:c r="R841" s="28" t="n">
        <x:v>0.975</x:v>
      </x:c>
      <x:c r="S841" s="28" t="n">
        <x:v>0.973</x:v>
      </x:c>
      <x:c r="T841" s="28" t="n">
        <x:v>0.977</x:v>
      </x:c>
      <x:c r="U841" s="28" t="n">
        <x:v>0.976</x:v>
      </x:c>
      <x:c r="V841" s="28" t="n">
        <x:v>0.977</x:v>
      </x:c>
      <x:c r="W841" s="28" t="n">
        <x:v>0.978</x:v>
      </x:c>
      <x:c r="X841" s="28" t="n">
        <x:v>0.9990000000000001</x:v>
      </x:c>
      <x:c r="Y841" s="28" t="n">
        <x:v>0.981</x:v>
      </x:c>
      <x:c r="Z841" s="28" t="n">
        <x:v>0.9520000000000001</x:v>
      </x:c>
      <x:c r="AA841" s="28" t="n">
        <x:v>0.997</x:v>
      </x:c>
      <x:c r="AB841" s="28" t="n">
        <x:v>0.985</x:v>
      </x:c>
      <x:c r="AC841" s="28" t="n">
        <x:v>0.997</x:v>
      </x:c>
      <x:c r="AD841" s="28" t="n">
        <x:v>0.99</x:v>
      </x:c>
      <x:c r="AE841" s="28" t="n">
        <x:v>0.9990000000000001</x:v>
      </x:c>
      <x:c r="AF841" s="28" t="n">
        <x:v>0.9670000000000001</x:v>
      </x:c>
      <x:c r="AG841" s="28" t="n">
        <x:v>0.9620000000000001</x:v>
      </x:c>
      <x:c r="AH841" s="28" t="n">
        <x:v>0.9570000000000001</x:v>
      </x:c>
      <x:c r="AI841" s="28" t="n">
        <x:v>0.9670000000000001</x:v>
      </x:c>
      <x:c r="AJ841" s="28" t="n">
        <x:v>0.981</x:v>
      </x:c>
      <x:c r="AK841" s="28" t="n">
        <x:v>0.987</x:v>
      </x:c>
      <x:c r="AL841" s="28" t="n">
        <x:v>0.992</x:v>
      </x:c>
      <x:c r="AM841" s="28" t="n">
        <x:v>0.996</x:v>
      </x:c>
      <x:c r="AN841" s="28" t="n">
        <x:v>0.977</x:v>
      </x:c>
      <x:c r="AO841" s="28"/>
      <x:c r="AP841" s="28" t="n">
        <x:v>0.965</x:v>
      </x:c>
      <x:c r="AQ841" s="28" t="n">
        <x:v>0.951</x:v>
      </x:c>
      <x:c r="AR841" s="28" t="n">
        <x:v>0.925</x:v>
      </x:c>
      <x:c r="AS841" s="28" t="n">
        <x:v>0.9279999999999999</x:v>
      </x:c>
      <x:c r="AT841" s="28" t="n">
        <x:v>1</x:v>
      </x:c>
      <x:c r="AU841" s="28" t="n">
        <x:v>0.9990000000000001</x:v>
      </x:c>
      <x:c r="AV841" s="28" t="n">
        <x:v>0.9079999999999999</x:v>
      </x:c>
      <x:c r="AW841" s="28" t="n">
        <x:v>0.8859999999999999</x:v>
      </x:c>
      <x:c r="AX841" s="28" t="n">
        <x:v>0.9259999999999999</x:v>
      </x:c>
      <x:c r="AY841" s="28" t="n">
        <x:v>0.917</x:v>
      </x:c>
      <x:c r="AZ841" s="28" t="n">
        <x:v>0.9279999999999999</x:v>
      </x:c>
      <x:c r="BA841" s="28" t="n">
        <x:v>0.951</x:v>
      </x:c>
      <x:c r="BB841" s="28" t="n">
        <x:v>0.9490000000000001</x:v>
      </x:c>
      <x:c r="BC841" s="28" t="n">
        <x:v>0.95</x:v>
      </x:c>
      <x:c r="BD841" s="28" t="n">
        <x:v>0.9990000000000001</x:v>
      </x:c>
      <x:c r="BE841" s="28" t="n">
        <x:v>0.976</x:v>
      </x:c>
      <x:c r="BF841" s="28" t="n">
        <x:v>0.664</x:v>
      </x:c>
    </x:row>
    <x:row r="842">
      <x:c r="A842" s="60" t="n">
        <x:v>46238.083333333336</x:v>
      </x:c>
      <x:c r="B842" s="28" t="n">
        <x:v>0.983</x:v>
      </x:c>
      <x:c r="C842" s="28" t="n">
        <x:v>0.98</x:v>
      </x:c>
      <x:c r="D842" s="28" t="n">
        <x:v>0.987</x:v>
      </x:c>
      <x:c r="E842" s="28" t="n">
        <x:v>0.976</x:v>
      </x:c>
      <x:c r="F842" s="28" t="n">
        <x:v>0.982</x:v>
      </x:c>
      <x:c r="G842" s="28" t="n">
        <x:v>0.932</x:v>
      </x:c>
      <x:c r="H842" s="28" t="n">
        <x:v>0.9259999999999999</x:v>
      </x:c>
      <x:c r="I842" s="28" t="n">
        <x:v>0.893</x:v>
      </x:c>
      <x:c r="J842" s="28" t="n">
        <x:v>0.897</x:v>
      </x:c>
      <x:c r="K842" s="28" t="n">
        <x:v>0.992</x:v>
      </x:c>
      <x:c r="L842" s="28" t="n">
        <x:v>0.9890000000000001</x:v>
      </x:c>
      <x:c r="M842" s="28" t="n">
        <x:v>0.99</x:v>
      </x:c>
      <x:c r="N842" s="28" t="n">
        <x:v>0.9840000000000001</x:v>
      </x:c>
      <x:c r="O842" s="28" t="n">
        <x:v>0.9840000000000001</x:v>
      </x:c>
      <x:c r="P842" s="28" t="n">
        <x:v>0.983</x:v>
      </x:c>
      <x:c r="Q842" s="28" t="n">
        <x:v>0.9790000000000001</x:v>
      </x:c>
      <x:c r="R842" s="28" t="n">
        <x:v>0.975</x:v>
      </x:c>
      <x:c r="S842" s="28" t="n">
        <x:v>0.973</x:v>
      </x:c>
      <x:c r="T842" s="28" t="n">
        <x:v>0.977</x:v>
      </x:c>
      <x:c r="U842" s="28" t="n">
        <x:v>0.976</x:v>
      </x:c>
      <x:c r="V842" s="28" t="n">
        <x:v>0.977</x:v>
      </x:c>
      <x:c r="W842" s="28" t="n">
        <x:v>0.978</x:v>
      </x:c>
      <x:c r="X842" s="28" t="n">
        <x:v>0.9990000000000001</x:v>
      </x:c>
      <x:c r="Y842" s="28" t="n">
        <x:v>0.982</x:v>
      </x:c>
      <x:c r="Z842" s="28" t="n">
        <x:v>0.9520000000000001</x:v>
      </x:c>
      <x:c r="AA842" s="28" t="n">
        <x:v>0.997</x:v>
      </x:c>
      <x:c r="AB842" s="28" t="n">
        <x:v>0.985</x:v>
      </x:c>
      <x:c r="AC842" s="28" t="n">
        <x:v>0.997</x:v>
      </x:c>
      <x:c r="AD842" s="28" t="n">
        <x:v>0.99</x:v>
      </x:c>
      <x:c r="AE842" s="28" t="n">
        <x:v>0.9990000000000001</x:v>
      </x:c>
      <x:c r="AF842" s="28" t="n">
        <x:v>0.9670000000000001</x:v>
      </x:c>
      <x:c r="AG842" s="28" t="n">
        <x:v>0.9620000000000001</x:v>
      </x:c>
      <x:c r="AH842" s="28" t="n">
        <x:v>0.9570000000000001</x:v>
      </x:c>
      <x:c r="AI842" s="28" t="n">
        <x:v>0.9670000000000001</x:v>
      </x:c>
      <x:c r="AJ842" s="28" t="n">
        <x:v>0.981</x:v>
      </x:c>
      <x:c r="AK842" s="28" t="n">
        <x:v>0.987</x:v>
      </x:c>
      <x:c r="AL842" s="28" t="n">
        <x:v>0.992</x:v>
      </x:c>
      <x:c r="AM842" s="28" t="n">
        <x:v>0.996</x:v>
      </x:c>
      <x:c r="AN842" s="28" t="n">
        <x:v>0.977</x:v>
      </x:c>
      <x:c r="AO842" s="28"/>
      <x:c r="AP842" s="28" t="n">
        <x:v>0.965</x:v>
      </x:c>
      <x:c r="AQ842" s="28" t="n">
        <x:v>0.951</x:v>
      </x:c>
      <x:c r="AR842" s="28" t="n">
        <x:v>0.925</x:v>
      </x:c>
      <x:c r="AS842" s="28" t="n">
        <x:v>0.9279999999999999</x:v>
      </x:c>
      <x:c r="AT842" s="28" t="n">
        <x:v>1</x:v>
      </x:c>
      <x:c r="AU842" s="28" t="n">
        <x:v>0.9990000000000001</x:v>
      </x:c>
      <x:c r="AV842" s="28" t="n">
        <x:v>0.904</x:v>
      </x:c>
      <x:c r="AW842" s="28" t="n">
        <x:v>0.8859999999999999</x:v>
      </x:c>
      <x:c r="AX842" s="28" t="n">
        <x:v>0.9259999999999999</x:v>
      </x:c>
      <x:c r="AY842" s="28" t="n">
        <x:v>0.9159999999999999</x:v>
      </x:c>
      <x:c r="AZ842" s="28" t="n">
        <x:v>0.9279999999999999</x:v>
      </x:c>
      <x:c r="BA842" s="28" t="n">
        <x:v>0.951</x:v>
      </x:c>
      <x:c r="BB842" s="28" t="n">
        <x:v>0.9490000000000001</x:v>
      </x:c>
      <x:c r="BC842" s="28" t="n">
        <x:v>0.95</x:v>
      </x:c>
      <x:c r="BD842" s="28" t="n">
        <x:v>0.9990000000000001</x:v>
      </x:c>
      <x:c r="BE842" s="28" t="n">
        <x:v>0.976</x:v>
      </x:c>
      <x:c r="BF842" s="28" t="n">
        <x:v>0.6659999999999999</x:v>
      </x:c>
    </x:row>
    <x:row r="843">
      <x:c r="A843" s="60" t="n">
        <x:v>46238.333333333336</x:v>
      </x:c>
      <x:c r="B843" s="28" t="n">
        <x:v>0.983</x:v>
      </x:c>
      <x:c r="C843" s="28" t="n">
        <x:v>0.98</x:v>
      </x:c>
      <x:c r="D843" s="28" t="n">
        <x:v>0.987</x:v>
      </x:c>
      <x:c r="E843" s="28" t="n">
        <x:v>0.976</x:v>
      </x:c>
      <x:c r="F843" s="28" t="n">
        <x:v>0.982</x:v>
      </x:c>
      <x:c r="G843" s="28" t="n">
        <x:v>0.932</x:v>
      </x:c>
      <x:c r="H843" s="28" t="n">
        <x:v>0.9259999999999999</x:v>
      </x:c>
      <x:c r="I843" s="28" t="n">
        <x:v>0.893</x:v>
      </x:c>
      <x:c r="J843" s="28" t="n">
        <x:v>0.897</x:v>
      </x:c>
      <x:c r="K843" s="28" t="n">
        <x:v>0.992</x:v>
      </x:c>
      <x:c r="L843" s="28" t="n">
        <x:v>0.9890000000000001</x:v>
      </x:c>
      <x:c r="M843" s="28" t="n">
        <x:v>0.99</x:v>
      </x:c>
      <x:c r="N843" s="28" t="n">
        <x:v>0.9840000000000001</x:v>
      </x:c>
      <x:c r="O843" s="28" t="n">
        <x:v>0.9840000000000001</x:v>
      </x:c>
      <x:c r="P843" s="28" t="n">
        <x:v>0.983</x:v>
      </x:c>
      <x:c r="Q843" s="28" t="n">
        <x:v>0.9790000000000001</x:v>
      </x:c>
      <x:c r="R843" s="28" t="n">
        <x:v>0.975</x:v>
      </x:c>
      <x:c r="S843" s="28" t="n">
        <x:v>0.973</x:v>
      </x:c>
      <x:c r="T843" s="28" t="n">
        <x:v>0.977</x:v>
      </x:c>
      <x:c r="U843" s="28" t="n">
        <x:v>0.976</x:v>
      </x:c>
      <x:c r="V843" s="28" t="n">
        <x:v>0.977</x:v>
      </x:c>
      <x:c r="W843" s="28" t="n">
        <x:v>0.978</x:v>
      </x:c>
      <x:c r="X843" s="28" t="n">
        <x:v>0.9990000000000001</x:v>
      </x:c>
      <x:c r="Y843" s="28" t="n">
        <x:v>0.982</x:v>
      </x:c>
      <x:c r="Z843" s="28" t="n">
        <x:v>0.9520000000000001</x:v>
      </x:c>
      <x:c r="AA843" s="28" t="n">
        <x:v>0.997</x:v>
      </x:c>
      <x:c r="AB843" s="28" t="n">
        <x:v>0.985</x:v>
      </x:c>
      <x:c r="AC843" s="28" t="n">
        <x:v>0.997</x:v>
      </x:c>
      <x:c r="AD843" s="28" t="n">
        <x:v>0.99</x:v>
      </x:c>
      <x:c r="AE843" s="28" t="n">
        <x:v>0.9990000000000001</x:v>
      </x:c>
      <x:c r="AF843" s="28" t="n">
        <x:v>0.9670000000000001</x:v>
      </x:c>
      <x:c r="AG843" s="28" t="n">
        <x:v>0.9620000000000001</x:v>
      </x:c>
      <x:c r="AH843" s="28" t="n">
        <x:v>0.9570000000000001</x:v>
      </x:c>
      <x:c r="AI843" s="28" t="n">
        <x:v>0.9670000000000001</x:v>
      </x:c>
      <x:c r="AJ843" s="28" t="n">
        <x:v>0.981</x:v>
      </x:c>
      <x:c r="AK843" s="28" t="n">
        <x:v>0.987</x:v>
      </x:c>
      <x:c r="AL843" s="28" t="n">
        <x:v>0.992</x:v>
      </x:c>
      <x:c r="AM843" s="28" t="n">
        <x:v>0.996</x:v>
      </x:c>
      <x:c r="AN843" s="28" t="n">
        <x:v>0.977</x:v>
      </x:c>
      <x:c r="AO843" s="28"/>
      <x:c r="AP843" s="28" t="n">
        <x:v>0.965</x:v>
      </x:c>
      <x:c r="AQ843" s="28" t="n">
        <x:v>0.951</x:v>
      </x:c>
      <x:c r="AR843" s="28" t="n">
        <x:v>0.925</x:v>
      </x:c>
      <x:c r="AS843" s="28" t="n">
        <x:v>0.9279999999999999</x:v>
      </x:c>
      <x:c r="AT843" s="28" t="n">
        <x:v>1</x:v>
      </x:c>
      <x:c r="AU843" s="28" t="n">
        <x:v>0.9990000000000001</x:v>
      </x:c>
      <x:c r="AV843" s="28" t="n">
        <x:v>0.904</x:v>
      </x:c>
      <x:c r="AW843" s="28" t="n">
        <x:v>0.8859999999999999</x:v>
      </x:c>
      <x:c r="AX843" s="28" t="n">
        <x:v>0.9259999999999999</x:v>
      </x:c>
      <x:c r="AY843" s="28" t="n">
        <x:v>0.9159999999999999</x:v>
      </x:c>
      <x:c r="AZ843" s="28" t="n">
        <x:v>0.9279999999999999</x:v>
      </x:c>
      <x:c r="BA843" s="28" t="n">
        <x:v>0.951</x:v>
      </x:c>
      <x:c r="BB843" s="28" t="n">
        <x:v>0.9490000000000001</x:v>
      </x:c>
      <x:c r="BC843" s="28" t="n">
        <x:v>0.95</x:v>
      </x:c>
      <x:c r="BD843" s="28" t="n">
        <x:v>0.9990000000000001</x:v>
      </x:c>
      <x:c r="BE843" s="28" t="n">
        <x:v>0.976</x:v>
      </x:c>
      <x:c r="BF843" s="28" t="n">
        <x:v>0.6659999999999999</x:v>
      </x:c>
    </x:row>
    <x:row r="844">
      <x:c r="A844" s="60" t="n">
        <x:v>46238.583333333336</x:v>
      </x:c>
      <x:c r="B844" s="28" t="n">
        <x:v>0.983</x:v>
      </x:c>
      <x:c r="C844" s="28" t="n">
        <x:v>0.98</x:v>
      </x:c>
      <x:c r="D844" s="28" t="n">
        <x:v>0.987</x:v>
      </x:c>
      <x:c r="E844" s="28" t="n">
        <x:v>0.976</x:v>
      </x:c>
      <x:c r="F844" s="28" t="n">
        <x:v>0.982</x:v>
      </x:c>
      <x:c r="G844" s="28" t="n">
        <x:v>0.93</x:v>
      </x:c>
      <x:c r="H844" s="28" t="n">
        <x:v>0.922</x:v>
      </x:c>
      <x:c r="I844" s="28" t="n">
        <x:v>0.889</x:v>
      </x:c>
      <x:c r="J844" s="28" t="n">
        <x:v>0.89</x:v>
      </x:c>
      <x:c r="K844" s="28" t="n">
        <x:v>0.992</x:v>
      </x:c>
      <x:c r="L844" s="28" t="n">
        <x:v>0.9890000000000001</x:v>
      </x:c>
      <x:c r="M844" s="28" t="n">
        <x:v>0.99</x:v>
      </x:c>
      <x:c r="N844" s="28" t="n">
        <x:v>0.9840000000000001</x:v>
      </x:c>
      <x:c r="O844" s="28" t="n">
        <x:v>0.9840000000000001</x:v>
      </x:c>
      <x:c r="P844" s="28" t="n">
        <x:v>0.983</x:v>
      </x:c>
      <x:c r="Q844" s="28" t="n">
        <x:v>0.9790000000000001</x:v>
      </x:c>
      <x:c r="R844" s="28" t="n">
        <x:v>0.975</x:v>
      </x:c>
      <x:c r="S844" s="28" t="n">
        <x:v>0.973</x:v>
      </x:c>
      <x:c r="T844" s="28" t="n">
        <x:v>0.977</x:v>
      </x:c>
      <x:c r="U844" s="28" t="n">
        <x:v>0.977</x:v>
      </x:c>
      <x:c r="V844" s="28" t="n">
        <x:v>0.977</x:v>
      </x:c>
      <x:c r="W844" s="28" t="n">
        <x:v>0.978</x:v>
      </x:c>
      <x:c r="X844" s="28" t="n">
        <x:v>0.9990000000000001</x:v>
      </x:c>
      <x:c r="Y844" s="28" t="n">
        <x:v>0.982</x:v>
      </x:c>
      <x:c r="Z844" s="28" t="n">
        <x:v>0.953</x:v>
      </x:c>
      <x:c r="AA844" s="28" t="n">
        <x:v>0.997</x:v>
      </x:c>
      <x:c r="AB844" s="28" t="n">
        <x:v>0.985</x:v>
      </x:c>
      <x:c r="AC844" s="28" t="n">
        <x:v>0.997</x:v>
      </x:c>
      <x:c r="AD844" s="28" t="n">
        <x:v>0.99</x:v>
      </x:c>
      <x:c r="AE844" s="28" t="n">
        <x:v>0.9990000000000001</x:v>
      </x:c>
      <x:c r="AF844" s="28" t="n">
        <x:v>0.9670000000000001</x:v>
      </x:c>
      <x:c r="AG844" s="28" t="n">
        <x:v>0.9620000000000001</x:v>
      </x:c>
      <x:c r="AH844" s="28" t="n">
        <x:v>0.9570000000000001</x:v>
      </x:c>
      <x:c r="AI844" s="28" t="n">
        <x:v>0.9670000000000001</x:v>
      </x:c>
      <x:c r="AJ844" s="28" t="n">
        <x:v>0.981</x:v>
      </x:c>
      <x:c r="AK844" s="28" t="n">
        <x:v>0.987</x:v>
      </x:c>
      <x:c r="AL844" s="28" t="n">
        <x:v>0.992</x:v>
      </x:c>
      <x:c r="AM844" s="28" t="n">
        <x:v>0.996</x:v>
      </x:c>
      <x:c r="AN844" s="28" t="n">
        <x:v>0.977</x:v>
      </x:c>
      <x:c r="AO844" s="28"/>
      <x:c r="AP844" s="28" t="n">
        <x:v>0.965</x:v>
      </x:c>
      <x:c r="AQ844" s="28" t="n">
        <x:v>0.951</x:v>
      </x:c>
      <x:c r="AR844" s="28" t="n">
        <x:v>0.925</x:v>
      </x:c>
      <x:c r="AS844" s="28" t="n">
        <x:v>0.9279999999999999</x:v>
      </x:c>
      <x:c r="AT844" s="28" t="n">
        <x:v>1</x:v>
      </x:c>
      <x:c r="AU844" s="28" t="n">
        <x:v>0.9990000000000001</x:v>
      </x:c>
      <x:c r="AV844" s="28" t="n">
        <x:v>0.903</x:v>
      </x:c>
      <x:c r="AW844" s="28" t="n">
        <x:v>0.8859999999999999</x:v>
      </x:c>
      <x:c r="AX844" s="28" t="n">
        <x:v>0.9259999999999999</x:v>
      </x:c>
      <x:c r="AY844" s="28" t="n">
        <x:v>0.9159999999999999</x:v>
      </x:c>
      <x:c r="AZ844" s="28" t="n">
        <x:v>0.9279999999999999</x:v>
      </x:c>
      <x:c r="BA844" s="28" t="n">
        <x:v>0.951</x:v>
      </x:c>
      <x:c r="BB844" s="28" t="n">
        <x:v>0.95</x:v>
      </x:c>
      <x:c r="BC844" s="28" t="n">
        <x:v>0.95</x:v>
      </x:c>
      <x:c r="BD844" s="28" t="n">
        <x:v>0.9990000000000001</x:v>
      </x:c>
      <x:c r="BE844" s="28" t="n">
        <x:v>0.976</x:v>
      </x:c>
      <x:c r="BF844" s="28" t="n">
        <x:v>0.6659999999999999</x:v>
      </x:c>
    </x:row>
    <x:row r="845">
      <x:c r="A845" s="60" t="n">
        <x:v>46238.833333333336</x:v>
      </x:c>
      <x:c r="B845" s="28" t="n">
        <x:v>0.983</x:v>
      </x:c>
      <x:c r="C845" s="28" t="n">
        <x:v>0.98</x:v>
      </x:c>
      <x:c r="D845" s="28" t="n">
        <x:v>0.987</x:v>
      </x:c>
      <x:c r="E845" s="28" t="n">
        <x:v>0.976</x:v>
      </x:c>
      <x:c r="F845" s="28" t="n">
        <x:v>0.982</x:v>
      </x:c>
      <x:c r="G845" s="28" t="n">
        <x:v>0.929</x:v>
      </x:c>
      <x:c r="H845" s="28" t="n">
        <x:v>0.92</x:v>
      </x:c>
      <x:c r="I845" s="28" t="n">
        <x:v>0.888</x:v>
      </x:c>
      <x:c r="J845" s="28" t="n">
        <x:v>0.889</x:v>
      </x:c>
      <x:c r="K845" s="28" t="n">
        <x:v>0.992</x:v>
      </x:c>
      <x:c r="L845" s="28" t="n">
        <x:v>0.9890000000000001</x:v>
      </x:c>
      <x:c r="M845" s="28" t="n">
        <x:v>0.99</x:v>
      </x:c>
      <x:c r="N845" s="28" t="n">
        <x:v>0.9840000000000001</x:v>
      </x:c>
      <x:c r="O845" s="28" t="n">
        <x:v>0.9840000000000001</x:v>
      </x:c>
      <x:c r="P845" s="28" t="n">
        <x:v>0.983</x:v>
      </x:c>
      <x:c r="Q845" s="28" t="n">
        <x:v>0.9790000000000001</x:v>
      </x:c>
      <x:c r="R845" s="28" t="n">
        <x:v>0.975</x:v>
      </x:c>
      <x:c r="S845" s="28" t="n">
        <x:v>0.973</x:v>
      </x:c>
      <x:c r="T845" s="28" t="n">
        <x:v>0.977</x:v>
      </x:c>
      <x:c r="U845" s="28" t="n">
        <x:v>0.977</x:v>
      </x:c>
      <x:c r="V845" s="28" t="n">
        <x:v>0.977</x:v>
      </x:c>
      <x:c r="W845" s="28" t="n">
        <x:v>0.978</x:v>
      </x:c>
      <x:c r="X845" s="28" t="n">
        <x:v>0.9990000000000001</x:v>
      </x:c>
      <x:c r="Y845" s="28" t="n">
        <x:v>0.982</x:v>
      </x:c>
      <x:c r="Z845" s="28" t="n">
        <x:v>0.953</x:v>
      </x:c>
      <x:c r="AA845" s="28" t="n">
        <x:v>0.997</x:v>
      </x:c>
      <x:c r="AB845" s="28" t="n">
        <x:v>0.985</x:v>
      </x:c>
      <x:c r="AC845" s="28" t="n">
        <x:v>0.997</x:v>
      </x:c>
      <x:c r="AD845" s="28" t="n">
        <x:v>0.99</x:v>
      </x:c>
      <x:c r="AE845" s="28" t="n">
        <x:v>0.9990000000000001</x:v>
      </x:c>
      <x:c r="AF845" s="28" t="n">
        <x:v>0.9670000000000001</x:v>
      </x:c>
      <x:c r="AG845" s="28" t="n">
        <x:v>0.9620000000000001</x:v>
      </x:c>
      <x:c r="AH845" s="28" t="n">
        <x:v>0.9570000000000001</x:v>
      </x:c>
      <x:c r="AI845" s="28" t="n">
        <x:v>0.9670000000000001</x:v>
      </x:c>
      <x:c r="AJ845" s="28" t="n">
        <x:v>0.981</x:v>
      </x:c>
      <x:c r="AK845" s="28" t="n">
        <x:v>0.987</x:v>
      </x:c>
      <x:c r="AL845" s="28" t="n">
        <x:v>0.992</x:v>
      </x:c>
      <x:c r="AM845" s="28" t="n">
        <x:v>0.996</x:v>
      </x:c>
      <x:c r="AN845" s="28" t="n">
        <x:v>0.977</x:v>
      </x:c>
      <x:c r="AO845" s="28"/>
      <x:c r="AP845" s="28" t="n">
        <x:v>0.965</x:v>
      </x:c>
      <x:c r="AQ845" s="28" t="n">
        <x:v>0.951</x:v>
      </x:c>
      <x:c r="AR845" s="28" t="n">
        <x:v>0.925</x:v>
      </x:c>
      <x:c r="AS845" s="28" t="n">
        <x:v>0.9279999999999999</x:v>
      </x:c>
      <x:c r="AT845" s="28" t="n">
        <x:v>1</x:v>
      </x:c>
      <x:c r="AU845" s="28" t="n">
        <x:v>0.9990000000000001</x:v>
      </x:c>
      <x:c r="AV845" s="28" t="n">
        <x:v>0.903</x:v>
      </x:c>
      <x:c r="AW845" s="28" t="n">
        <x:v>0.8859999999999999</x:v>
      </x:c>
      <x:c r="AX845" s="28" t="n">
        <x:v>0.9259999999999999</x:v>
      </x:c>
      <x:c r="AY845" s="28" t="n">
        <x:v>0.9159999999999999</x:v>
      </x:c>
      <x:c r="AZ845" s="28" t="n">
        <x:v>0.9279999999999999</x:v>
      </x:c>
      <x:c r="BA845" s="28" t="n">
        <x:v>0.951</x:v>
      </x:c>
      <x:c r="BB845" s="28" t="n">
        <x:v>0.95</x:v>
      </x:c>
      <x:c r="BC845" s="28" t="n">
        <x:v>0.95</x:v>
      </x:c>
      <x:c r="BD845" s="28" t="n">
        <x:v>0.9990000000000001</x:v>
      </x:c>
      <x:c r="BE845" s="28" t="n">
        <x:v>0.976</x:v>
      </x:c>
      <x:c r="BF845" s="28" t="n">
        <x:v>0.6659999999999999</x:v>
      </x:c>
    </x:row>
    <x:row r="846">
      <x:c r="A846" s="60" t="n">
        <x:v>46239.083333333336</x:v>
      </x:c>
      <x:c r="B846" s="28" t="n">
        <x:v>0.983</x:v>
      </x:c>
      <x:c r="C846" s="28" t="n">
        <x:v>0.98</x:v>
      </x:c>
      <x:c r="D846" s="28" t="n">
        <x:v>0.987</x:v>
      </x:c>
      <x:c r="E846" s="28" t="n">
        <x:v>0.976</x:v>
      </x:c>
      <x:c r="F846" s="28" t="n">
        <x:v>0.982</x:v>
      </x:c>
      <x:c r="G846" s="28" t="n">
        <x:v>0.929</x:v>
      </x:c>
      <x:c r="H846" s="28" t="n">
        <x:v>0.919</x:v>
      </x:c>
      <x:c r="I846" s="28" t="n">
        <x:v>0.8859999999999999</x:v>
      </x:c>
      <x:c r="J846" s="28" t="n">
        <x:v>0.887</x:v>
      </x:c>
      <x:c r="K846" s="28" t="n">
        <x:v>0.992</x:v>
      </x:c>
      <x:c r="L846" s="28" t="n">
        <x:v>0.9890000000000001</x:v>
      </x:c>
      <x:c r="M846" s="28" t="n">
        <x:v>0.99</x:v>
      </x:c>
      <x:c r="N846" s="28" t="n">
        <x:v>0.9840000000000001</x:v>
      </x:c>
      <x:c r="O846" s="28" t="n">
        <x:v>0.9840000000000001</x:v>
      </x:c>
      <x:c r="P846" s="28" t="n">
        <x:v>0.983</x:v>
      </x:c>
      <x:c r="Q846" s="28" t="n">
        <x:v>0.9790000000000001</x:v>
      </x:c>
      <x:c r="R846" s="28" t="n">
        <x:v>0.975</x:v>
      </x:c>
      <x:c r="S846" s="28" t="n">
        <x:v>0.973</x:v>
      </x:c>
      <x:c r="T846" s="28" t="n">
        <x:v>0.977</x:v>
      </x:c>
      <x:c r="U846" s="28" t="n">
        <x:v>0.977</x:v>
      </x:c>
      <x:c r="V846" s="28" t="n">
        <x:v>0.977</x:v>
      </x:c>
      <x:c r="W846" s="28" t="n">
        <x:v>0.978</x:v>
      </x:c>
      <x:c r="X846" s="28" t="n">
        <x:v>0.9990000000000001</x:v>
      </x:c>
      <x:c r="Y846" s="28" t="n">
        <x:v>0.982</x:v>
      </x:c>
      <x:c r="Z846" s="28" t="n">
        <x:v>0.953</x:v>
      </x:c>
      <x:c r="AA846" s="28" t="n">
        <x:v>0.997</x:v>
      </x:c>
      <x:c r="AB846" s="28" t="n">
        <x:v>0.985</x:v>
      </x:c>
      <x:c r="AC846" s="28" t="n">
        <x:v>0.997</x:v>
      </x:c>
      <x:c r="AD846" s="28" t="n">
        <x:v>0.99</x:v>
      </x:c>
      <x:c r="AE846" s="28" t="n">
        <x:v>0.9990000000000001</x:v>
      </x:c>
      <x:c r="AF846" s="28" t="n">
        <x:v>0.9670000000000001</x:v>
      </x:c>
      <x:c r="AG846" s="28" t="n">
        <x:v>0.9620000000000001</x:v>
      </x:c>
      <x:c r="AH846" s="28" t="n">
        <x:v>0.9570000000000001</x:v>
      </x:c>
      <x:c r="AI846" s="28" t="n">
        <x:v>0.9670000000000001</x:v>
      </x:c>
      <x:c r="AJ846" s="28" t="n">
        <x:v>0.981</x:v>
      </x:c>
      <x:c r="AK846" s="28" t="n">
        <x:v>0.987</x:v>
      </x:c>
      <x:c r="AL846" s="28" t="n">
        <x:v>0.992</x:v>
      </x:c>
      <x:c r="AM846" s="28" t="n">
        <x:v>0.996</x:v>
      </x:c>
      <x:c r="AN846" s="28" t="n">
        <x:v>0.977</x:v>
      </x:c>
      <x:c r="AO846" s="28"/>
      <x:c r="AP846" s="28" t="n">
        <x:v>0.965</x:v>
      </x:c>
      <x:c r="AQ846" s="28" t="n">
        <x:v>0.951</x:v>
      </x:c>
      <x:c r="AR846" s="28" t="n">
        <x:v>0.925</x:v>
      </x:c>
      <x:c r="AS846" s="28" t="n">
        <x:v>0.9279999999999999</x:v>
      </x:c>
      <x:c r="AT846" s="28" t="n">
        <x:v>1</x:v>
      </x:c>
      <x:c r="AU846" s="28" t="n">
        <x:v>0.9990000000000001</x:v>
      </x:c>
      <x:c r="AV846" s="28" t="n">
        <x:v>0.899</x:v>
      </x:c>
      <x:c r="AW846" s="28" t="n">
        <x:v>0.8859999999999999</x:v>
      </x:c>
      <x:c r="AX846" s="28" t="n">
        <x:v>0.9259999999999999</x:v>
      </x:c>
      <x:c r="AY846" s="28" t="n">
        <x:v>0.9159999999999999</x:v>
      </x:c>
      <x:c r="AZ846" s="28" t="n">
        <x:v>0.9279999999999999</x:v>
      </x:c>
      <x:c r="BA846" s="28" t="n">
        <x:v>0.951</x:v>
      </x:c>
      <x:c r="BB846" s="28" t="n">
        <x:v>0.95</x:v>
      </x:c>
      <x:c r="BC846" s="28" t="n">
        <x:v>0.951</x:v>
      </x:c>
      <x:c r="BD846" s="28" t="n">
        <x:v>0.9990000000000001</x:v>
      </x:c>
      <x:c r="BE846" s="28" t="n">
        <x:v>0.976</x:v>
      </x:c>
      <x:c r="BF846" s="28" t="n">
        <x:v>0.6679999999999999</x:v>
      </x:c>
    </x:row>
    <x:row r="847">
      <x:c r="A847" s="60" t="n">
        <x:v>46239.333333333336</x:v>
      </x:c>
      <x:c r="B847" s="28" t="n">
        <x:v>0.983</x:v>
      </x:c>
      <x:c r="C847" s="28" t="n">
        <x:v>0.98</x:v>
      </x:c>
      <x:c r="D847" s="28" t="n">
        <x:v>0.987</x:v>
      </x:c>
      <x:c r="E847" s="28" t="n">
        <x:v>0.976</x:v>
      </x:c>
      <x:c r="F847" s="28" t="n">
        <x:v>0.982</x:v>
      </x:c>
      <x:c r="G847" s="28" t="n">
        <x:v>0.929</x:v>
      </x:c>
      <x:c r="H847" s="28" t="n">
        <x:v>0.919</x:v>
      </x:c>
      <x:c r="I847" s="28" t="n">
        <x:v>0.8859999999999999</x:v>
      </x:c>
      <x:c r="J847" s="28" t="n">
        <x:v>0.887</x:v>
      </x:c>
      <x:c r="K847" s="28" t="n">
        <x:v>0.992</x:v>
      </x:c>
      <x:c r="L847" s="28" t="n">
        <x:v>0.9890000000000001</x:v>
      </x:c>
      <x:c r="M847" s="28" t="n">
        <x:v>0.99</x:v>
      </x:c>
      <x:c r="N847" s="28" t="n">
        <x:v>0.9840000000000001</x:v>
      </x:c>
      <x:c r="O847" s="28" t="n">
        <x:v>0.9840000000000001</x:v>
      </x:c>
      <x:c r="P847" s="28" t="n">
        <x:v>0.983</x:v>
      </x:c>
      <x:c r="Q847" s="28" t="n">
        <x:v>0.9790000000000001</x:v>
      </x:c>
      <x:c r="R847" s="28" t="n">
        <x:v>0.975</x:v>
      </x:c>
      <x:c r="S847" s="28" t="n">
        <x:v>0.973</x:v>
      </x:c>
      <x:c r="T847" s="28" t="n">
        <x:v>0.977</x:v>
      </x:c>
      <x:c r="U847" s="28" t="n">
        <x:v>0.977</x:v>
      </x:c>
      <x:c r="V847" s="28" t="n">
        <x:v>0.977</x:v>
      </x:c>
      <x:c r="W847" s="28" t="n">
        <x:v>0.978</x:v>
      </x:c>
      <x:c r="X847" s="28" t="n">
        <x:v>0.9990000000000001</x:v>
      </x:c>
      <x:c r="Y847" s="28" t="n">
        <x:v>0.982</x:v>
      </x:c>
      <x:c r="Z847" s="28" t="n">
        <x:v>0.953</x:v>
      </x:c>
      <x:c r="AA847" s="28" t="n">
        <x:v>0.997</x:v>
      </x:c>
      <x:c r="AB847" s="28" t="n">
        <x:v>0.985</x:v>
      </x:c>
      <x:c r="AC847" s="28" t="n">
        <x:v>0.997</x:v>
      </x:c>
      <x:c r="AD847" s="28" t="n">
        <x:v>0.99</x:v>
      </x:c>
      <x:c r="AE847" s="28" t="n">
        <x:v>0.9990000000000001</x:v>
      </x:c>
      <x:c r="AF847" s="28" t="n">
        <x:v>0.9670000000000001</x:v>
      </x:c>
      <x:c r="AG847" s="28" t="n">
        <x:v>0.9620000000000001</x:v>
      </x:c>
      <x:c r="AH847" s="28" t="n">
        <x:v>0.9570000000000001</x:v>
      </x:c>
      <x:c r="AI847" s="28" t="n">
        <x:v>0.9670000000000001</x:v>
      </x:c>
      <x:c r="AJ847" s="28" t="n">
        <x:v>0.981</x:v>
      </x:c>
      <x:c r="AK847" s="28" t="n">
        <x:v>0.987</x:v>
      </x:c>
      <x:c r="AL847" s="28" t="n">
        <x:v>0.992</x:v>
      </x:c>
      <x:c r="AM847" s="28" t="n">
        <x:v>0.996</x:v>
      </x:c>
      <x:c r="AN847" s="28" t="n">
        <x:v>0.977</x:v>
      </x:c>
      <x:c r="AO847" s="28"/>
      <x:c r="AP847" s="28" t="n">
        <x:v>0.965</x:v>
      </x:c>
      <x:c r="AQ847" s="28" t="n">
        <x:v>0.951</x:v>
      </x:c>
      <x:c r="AR847" s="28" t="n">
        <x:v>0.925</x:v>
      </x:c>
      <x:c r="AS847" s="28" t="n">
        <x:v>0.9279999999999999</x:v>
      </x:c>
      <x:c r="AT847" s="28" t="n">
        <x:v>1</x:v>
      </x:c>
      <x:c r="AU847" s="28" t="n">
        <x:v>0.9990000000000001</x:v>
      </x:c>
      <x:c r="AV847" s="28" t="n">
        <x:v>0.899</x:v>
      </x:c>
      <x:c r="AW847" s="28" t="n">
        <x:v>0.8859999999999999</x:v>
      </x:c>
      <x:c r="AX847" s="28" t="n">
        <x:v>0.9259999999999999</x:v>
      </x:c>
      <x:c r="AY847" s="28" t="n">
        <x:v>0.9159999999999999</x:v>
      </x:c>
      <x:c r="AZ847" s="28" t="n">
        <x:v>0.9279999999999999</x:v>
      </x:c>
      <x:c r="BA847" s="28" t="n">
        <x:v>0.951</x:v>
      </x:c>
      <x:c r="BB847" s="28" t="n">
        <x:v>0.95</x:v>
      </x:c>
      <x:c r="BC847" s="28" t="n">
        <x:v>0.951</x:v>
      </x:c>
      <x:c r="BD847" s="28" t="n">
        <x:v>0.9990000000000001</x:v>
      </x:c>
      <x:c r="BE847" s="28" t="n">
        <x:v>0.976</x:v>
      </x:c>
      <x:c r="BF847" s="28" t="n">
        <x:v>0.6679999999999999</x:v>
      </x:c>
    </x:row>
    <x:row r="848">
      <x:c r="A848" s="60" t="n">
        <x:v>46239.583333333336</x:v>
      </x:c>
      <x:c r="B848" s="28" t="n">
        <x:v>0.983</x:v>
      </x:c>
      <x:c r="C848" s="28" t="n">
        <x:v>0.98</x:v>
      </x:c>
      <x:c r="D848" s="28" t="n">
        <x:v>0.987</x:v>
      </x:c>
      <x:c r="E848" s="28" t="n">
        <x:v>0.976</x:v>
      </x:c>
      <x:c r="F848" s="28" t="n">
        <x:v>0.982</x:v>
      </x:c>
      <x:c r="G848" s="28" t="n">
        <x:v>0.9279999999999999</x:v>
      </x:c>
      <x:c r="H848" s="28" t="n">
        <x:v>0.9159999999999999</x:v>
      </x:c>
      <x:c r="I848" s="28" t="n">
        <x:v>0.885</x:v>
      </x:c>
      <x:c r="J848" s="28" t="n">
        <x:v>0.885</x:v>
      </x:c>
      <x:c r="K848" s="28" t="n">
        <x:v>0.992</x:v>
      </x:c>
      <x:c r="L848" s="28" t="n">
        <x:v>0.9890000000000001</x:v>
      </x:c>
      <x:c r="M848" s="28" t="n">
        <x:v>0.99</x:v>
      </x:c>
      <x:c r="N848" s="28" t="n">
        <x:v>0.9840000000000001</x:v>
      </x:c>
      <x:c r="O848" s="28" t="n">
        <x:v>0.9840000000000001</x:v>
      </x:c>
      <x:c r="P848" s="28" t="n">
        <x:v>0.983</x:v>
      </x:c>
      <x:c r="Q848" s="28" t="n">
        <x:v>0.9790000000000001</x:v>
      </x:c>
      <x:c r="R848" s="28" t="n">
        <x:v>0.975</x:v>
      </x:c>
      <x:c r="S848" s="28" t="n">
        <x:v>0.973</x:v>
      </x:c>
      <x:c r="T848" s="28" t="n">
        <x:v>0.977</x:v>
      </x:c>
      <x:c r="U848" s="28" t="n">
        <x:v>0.977</x:v>
      </x:c>
      <x:c r="V848" s="28" t="n">
        <x:v>0.977</x:v>
      </x:c>
      <x:c r="W848" s="28" t="n">
        <x:v>0.978</x:v>
      </x:c>
      <x:c r="X848" s="28" t="n">
        <x:v>0.9990000000000001</x:v>
      </x:c>
      <x:c r="Y848" s="28" t="n">
        <x:v>0.982</x:v>
      </x:c>
      <x:c r="Z848" s="28" t="n">
        <x:v>0.9540000000000001</x:v>
      </x:c>
      <x:c r="AA848" s="28" t="n">
        <x:v>0.997</x:v>
      </x:c>
      <x:c r="AB848" s="28" t="n">
        <x:v>0.985</x:v>
      </x:c>
      <x:c r="AC848" s="28" t="n">
        <x:v>0.997</x:v>
      </x:c>
      <x:c r="AD848" s="28" t="n">
        <x:v>0.99</x:v>
      </x:c>
      <x:c r="AE848" s="28" t="n">
        <x:v>0.9990000000000001</x:v>
      </x:c>
      <x:c r="AF848" s="28" t="n">
        <x:v>0.9670000000000001</x:v>
      </x:c>
      <x:c r="AG848" s="28" t="n">
        <x:v>0.9620000000000001</x:v>
      </x:c>
      <x:c r="AH848" s="28" t="n">
        <x:v>0.9570000000000001</x:v>
      </x:c>
      <x:c r="AI848" s="28" t="n">
        <x:v>0.9670000000000001</x:v>
      </x:c>
      <x:c r="AJ848" s="28" t="n">
        <x:v>0.981</x:v>
      </x:c>
      <x:c r="AK848" s="28" t="n">
        <x:v>0.987</x:v>
      </x:c>
      <x:c r="AL848" s="28" t="n">
        <x:v>0.992</x:v>
      </x:c>
      <x:c r="AM848" s="28" t="n">
        <x:v>0.996</x:v>
      </x:c>
      <x:c r="AN848" s="28" t="n">
        <x:v>0.977</x:v>
      </x:c>
      <x:c r="AO848" s="28"/>
      <x:c r="AP848" s="28" t="n">
        <x:v>0.965</x:v>
      </x:c>
      <x:c r="AQ848" s="28" t="n">
        <x:v>0.9520000000000001</x:v>
      </x:c>
      <x:c r="AR848" s="28" t="n">
        <x:v>0.925</x:v>
      </x:c>
      <x:c r="AS848" s="28" t="n">
        <x:v>0.9279999999999999</x:v>
      </x:c>
      <x:c r="AT848" s="28" t="n">
        <x:v>1</x:v>
      </x:c>
      <x:c r="AU848" s="28" t="n">
        <x:v>0.9990000000000001</x:v>
      </x:c>
      <x:c r="AV848" s="28" t="n">
        <x:v>0.895</x:v>
      </x:c>
      <x:c r="AW848" s="28" t="n">
        <x:v>0.8859999999999999</x:v>
      </x:c>
      <x:c r="AX848" s="28" t="n">
        <x:v>0.9259999999999999</x:v>
      </x:c>
      <x:c r="AY848" s="28" t="n">
        <x:v>0.9159999999999999</x:v>
      </x:c>
      <x:c r="AZ848" s="28" t="n">
        <x:v>0.9279999999999999</x:v>
      </x:c>
      <x:c r="BA848" s="28" t="n">
        <x:v>0.9520000000000001</x:v>
      </x:c>
      <x:c r="BB848" s="28" t="n">
        <x:v>0.95</x:v>
      </x:c>
      <x:c r="BC848" s="28" t="n">
        <x:v>0.951</x:v>
      </x:c>
      <x:c r="BD848" s="28" t="n">
        <x:v>0.9990000000000001</x:v>
      </x:c>
      <x:c r="BE848" s="28" t="n">
        <x:v>0.976</x:v>
      </x:c>
      <x:c r="BF848" s="28" t="n">
        <x:v>0.669</x:v>
      </x:c>
    </x:row>
    <x:row r="849">
      <x:c r="A849" s="60" t="n">
        <x:v>46239.833333333336</x:v>
      </x:c>
      <x:c r="B849" s="28" t="n">
        <x:v>0.983</x:v>
      </x:c>
      <x:c r="C849" s="28" t="n">
        <x:v>0.98</x:v>
      </x:c>
      <x:c r="D849" s="28" t="n">
        <x:v>0.987</x:v>
      </x:c>
      <x:c r="E849" s="28" t="n">
        <x:v>0.976</x:v>
      </x:c>
      <x:c r="F849" s="28" t="n">
        <x:v>0.982</x:v>
      </x:c>
      <x:c r="G849" s="28" t="n">
        <x:v>0.927</x:v>
      </x:c>
      <x:c r="H849" s="28" t="n">
        <x:v>0.9159999999999999</x:v>
      </x:c>
      <x:c r="I849" s="28" t="n">
        <x:v>0.884</x:v>
      </x:c>
      <x:c r="J849" s="28" t="n">
        <x:v>0.885</x:v>
      </x:c>
      <x:c r="K849" s="28" t="n">
        <x:v>0.992</x:v>
      </x:c>
      <x:c r="L849" s="28" t="n">
        <x:v>0.9890000000000001</x:v>
      </x:c>
      <x:c r="M849" s="28" t="n">
        <x:v>0.99</x:v>
      </x:c>
      <x:c r="N849" s="28" t="n">
        <x:v>0.9840000000000001</x:v>
      </x:c>
      <x:c r="O849" s="28" t="n">
        <x:v>0.9840000000000001</x:v>
      </x:c>
      <x:c r="P849" s="28" t="n">
        <x:v>0.983</x:v>
      </x:c>
      <x:c r="Q849" s="28" t="n">
        <x:v>0.9790000000000001</x:v>
      </x:c>
      <x:c r="R849" s="28" t="n">
        <x:v>0.975</x:v>
      </x:c>
      <x:c r="S849" s="28" t="n">
        <x:v>0.973</x:v>
      </x:c>
      <x:c r="T849" s="28" t="n">
        <x:v>0.977</x:v>
      </x:c>
      <x:c r="U849" s="28" t="n">
        <x:v>0.977</x:v>
      </x:c>
      <x:c r="V849" s="28" t="n">
        <x:v>0.977</x:v>
      </x:c>
      <x:c r="W849" s="28" t="n">
        <x:v>0.978</x:v>
      </x:c>
      <x:c r="X849" s="28" t="n">
        <x:v>0.9990000000000001</x:v>
      </x:c>
      <x:c r="Y849" s="28" t="n">
        <x:v>0.982</x:v>
      </x:c>
      <x:c r="Z849" s="28" t="n">
        <x:v>0.9540000000000001</x:v>
      </x:c>
      <x:c r="AA849" s="28" t="n">
        <x:v>0.997</x:v>
      </x:c>
      <x:c r="AB849" s="28" t="n">
        <x:v>0.985</x:v>
      </x:c>
      <x:c r="AC849" s="28" t="n">
        <x:v>0.997</x:v>
      </x:c>
      <x:c r="AD849" s="28" t="n">
        <x:v>0.99</x:v>
      </x:c>
      <x:c r="AE849" s="28" t="n">
        <x:v>0.9990000000000001</x:v>
      </x:c>
      <x:c r="AF849" s="28" t="n">
        <x:v>0.9670000000000001</x:v>
      </x:c>
      <x:c r="AG849" s="28" t="n">
        <x:v>0.9620000000000001</x:v>
      </x:c>
      <x:c r="AH849" s="28" t="n">
        <x:v>0.9570000000000001</x:v>
      </x:c>
      <x:c r="AI849" s="28" t="n">
        <x:v>0.9670000000000001</x:v>
      </x:c>
      <x:c r="AJ849" s="28" t="n">
        <x:v>0.981</x:v>
      </x:c>
      <x:c r="AK849" s="28" t="n">
        <x:v>0.987</x:v>
      </x:c>
      <x:c r="AL849" s="28" t="n">
        <x:v>0.992</x:v>
      </x:c>
      <x:c r="AM849" s="28" t="n">
        <x:v>0.996</x:v>
      </x:c>
      <x:c r="AN849" s="28" t="n">
        <x:v>0.977</x:v>
      </x:c>
      <x:c r="AO849" s="28"/>
      <x:c r="AP849" s="28" t="n">
        <x:v>0.965</x:v>
      </x:c>
      <x:c r="AQ849" s="28" t="n">
        <x:v>0.9520000000000001</x:v>
      </x:c>
      <x:c r="AR849" s="28" t="n">
        <x:v>0.925</x:v>
      </x:c>
      <x:c r="AS849" s="28" t="n">
        <x:v>0.9279999999999999</x:v>
      </x:c>
      <x:c r="AT849" s="28" t="n">
        <x:v>1</x:v>
      </x:c>
      <x:c r="AU849" s="28" t="n">
        <x:v>0.9990000000000001</x:v>
      </x:c>
      <x:c r="AV849" s="28" t="n">
        <x:v>0.894</x:v>
      </x:c>
      <x:c r="AW849" s="28" t="n">
        <x:v>0.8859999999999999</x:v>
      </x:c>
      <x:c r="AX849" s="28" t="n">
        <x:v>0.9259999999999999</x:v>
      </x:c>
      <x:c r="AY849" s="28" t="n">
        <x:v>0.9159999999999999</x:v>
      </x:c>
      <x:c r="AZ849" s="28" t="n">
        <x:v>0.9279999999999999</x:v>
      </x:c>
      <x:c r="BA849" s="28" t="n">
        <x:v>0.9520000000000001</x:v>
      </x:c>
      <x:c r="BB849" s="28" t="n">
        <x:v>0.95</x:v>
      </x:c>
      <x:c r="BC849" s="28" t="n">
        <x:v>0.951</x:v>
      </x:c>
      <x:c r="BD849" s="28" t="n">
        <x:v>0.9990000000000001</x:v>
      </x:c>
      <x:c r="BE849" s="28" t="n">
        <x:v>0.976</x:v>
      </x:c>
      <x:c r="BF849" s="28" t="n">
        <x:v>0.67</x:v>
      </x:c>
    </x:row>
    <x:row r="850">
      <x:c r="A850" s="60" t="n">
        <x:v>46240.083333333336</x:v>
      </x:c>
      <x:c r="B850" s="28" t="n">
        <x:v>0.983</x:v>
      </x:c>
      <x:c r="C850" s="28" t="n">
        <x:v>0.98</x:v>
      </x:c>
      <x:c r="D850" s="28" t="n">
        <x:v>0.987</x:v>
      </x:c>
      <x:c r="E850" s="28" t="n">
        <x:v>0.976</x:v>
      </x:c>
      <x:c r="F850" s="28" t="n">
        <x:v>0.982</x:v>
      </x:c>
      <x:c r="G850" s="28" t="n">
        <x:v>0.927</x:v>
      </x:c>
      <x:c r="H850" s="28" t="n">
        <x:v>0.9159999999999999</x:v>
      </x:c>
      <x:c r="I850" s="28" t="n">
        <x:v>0.884</x:v>
      </x:c>
      <x:c r="J850" s="28" t="n">
        <x:v>0.884</x:v>
      </x:c>
      <x:c r="K850" s="28" t="n">
        <x:v>0.992</x:v>
      </x:c>
      <x:c r="L850" s="28" t="n">
        <x:v>0.9890000000000001</x:v>
      </x:c>
      <x:c r="M850" s="28" t="n">
        <x:v>0.99</x:v>
      </x:c>
      <x:c r="N850" s="28" t="n">
        <x:v>0.9840000000000001</x:v>
      </x:c>
      <x:c r="O850" s="28" t="n">
        <x:v>0.9840000000000001</x:v>
      </x:c>
      <x:c r="P850" s="28" t="n">
        <x:v>0.983</x:v>
      </x:c>
      <x:c r="Q850" s="28" t="n">
        <x:v>0.9790000000000001</x:v>
      </x:c>
      <x:c r="R850" s="28" t="n">
        <x:v>0.975</x:v>
      </x:c>
      <x:c r="S850" s="28" t="n">
        <x:v>0.9740000000000001</x:v>
      </x:c>
      <x:c r="T850" s="28" t="n">
        <x:v>0.977</x:v>
      </x:c>
      <x:c r="U850" s="28" t="n">
        <x:v>0.977</x:v>
      </x:c>
      <x:c r="V850" s="28" t="n">
        <x:v>0.977</x:v>
      </x:c>
      <x:c r="W850" s="28" t="n">
        <x:v>0.978</x:v>
      </x:c>
      <x:c r="X850" s="28" t="n">
        <x:v>0.9990000000000001</x:v>
      </x:c>
      <x:c r="Y850" s="28" t="n">
        <x:v>0.982</x:v>
      </x:c>
      <x:c r="Z850" s="28" t="n">
        <x:v>0.9540000000000001</x:v>
      </x:c>
      <x:c r="AA850" s="28" t="n">
        <x:v>0.997</x:v>
      </x:c>
      <x:c r="AB850" s="28" t="n">
        <x:v>0.985</x:v>
      </x:c>
      <x:c r="AC850" s="28" t="n">
        <x:v>0.997</x:v>
      </x:c>
      <x:c r="AD850" s="28" t="n">
        <x:v>0.99</x:v>
      </x:c>
      <x:c r="AE850" s="28" t="n">
        <x:v>0.9990000000000001</x:v>
      </x:c>
      <x:c r="AF850" s="28" t="n">
        <x:v>0.9670000000000001</x:v>
      </x:c>
      <x:c r="AG850" s="28" t="n">
        <x:v>0.9620000000000001</x:v>
      </x:c>
      <x:c r="AH850" s="28" t="n">
        <x:v>0.958</x:v>
      </x:c>
      <x:c r="AI850" s="28" t="n">
        <x:v>0.9670000000000001</x:v>
      </x:c>
      <x:c r="AJ850" s="28" t="n">
        <x:v>0.981</x:v>
      </x:c>
      <x:c r="AK850" s="28" t="n">
        <x:v>0.987</x:v>
      </x:c>
      <x:c r="AL850" s="28" t="n">
        <x:v>0.992</x:v>
      </x:c>
      <x:c r="AM850" s="28" t="n">
        <x:v>0.996</x:v>
      </x:c>
      <x:c r="AN850" s="28" t="n">
        <x:v>0.977</x:v>
      </x:c>
      <x:c r="AO850" s="28"/>
      <x:c r="AP850" s="28" t="n">
        <x:v>0.965</x:v>
      </x:c>
      <x:c r="AQ850" s="28" t="n">
        <x:v>0.9520000000000001</x:v>
      </x:c>
      <x:c r="AR850" s="28" t="n">
        <x:v>0.925</x:v>
      </x:c>
      <x:c r="AS850" s="28" t="n">
        <x:v>0.929</x:v>
      </x:c>
      <x:c r="AT850" s="28" t="n">
        <x:v>1</x:v>
      </x:c>
      <x:c r="AU850" s="28" t="n">
        <x:v>0.9990000000000001</x:v>
      </x:c>
      <x:c r="AV850" s="28" t="n">
        <x:v>0.89</x:v>
      </x:c>
      <x:c r="AW850" s="28" t="n">
        <x:v>0.8859999999999999</x:v>
      </x:c>
      <x:c r="AX850" s="28" t="n">
        <x:v>0.9259999999999999</x:v>
      </x:c>
      <x:c r="AY850" s="28" t="n">
        <x:v>0.9159999999999999</x:v>
      </x:c>
      <x:c r="AZ850" s="28" t="n">
        <x:v>0.9279999999999999</x:v>
      </x:c>
      <x:c r="BA850" s="28" t="n">
        <x:v>0.9520000000000001</x:v>
      </x:c>
      <x:c r="BB850" s="28" t="n">
        <x:v>0.95</x:v>
      </x:c>
      <x:c r="BC850" s="28" t="n">
        <x:v>0.951</x:v>
      </x:c>
      <x:c r="BD850" s="28" t="n">
        <x:v>0.9990000000000001</x:v>
      </x:c>
      <x:c r="BE850" s="28" t="n">
        <x:v>0.976</x:v>
      </x:c>
      <x:c r="BF850" s="28" t="n">
        <x:v>0.6709999999999999</x:v>
      </x:c>
    </x:row>
    <x:row r="851">
      <x:c r="A851" s="60" t="n">
        <x:v>46240.333333333336</x:v>
      </x:c>
      <x:c r="B851" s="28" t="n">
        <x:v>0.983</x:v>
      </x:c>
      <x:c r="C851" s="28" t="n">
        <x:v>0.98</x:v>
      </x:c>
      <x:c r="D851" s="28" t="n">
        <x:v>0.987</x:v>
      </x:c>
      <x:c r="E851" s="28" t="n">
        <x:v>0.976</x:v>
      </x:c>
      <x:c r="F851" s="28" t="n">
        <x:v>0.982</x:v>
      </x:c>
      <x:c r="G851" s="28" t="n">
        <x:v>0.927</x:v>
      </x:c>
      <x:c r="H851" s="28" t="n">
        <x:v>0.9159999999999999</x:v>
      </x:c>
      <x:c r="I851" s="28" t="n">
        <x:v>0.884</x:v>
      </x:c>
      <x:c r="J851" s="28" t="n">
        <x:v>0.884</x:v>
      </x:c>
      <x:c r="K851" s="28" t="n">
        <x:v>0.992</x:v>
      </x:c>
      <x:c r="L851" s="28" t="n">
        <x:v>0.9890000000000001</x:v>
      </x:c>
      <x:c r="M851" s="28" t="n">
        <x:v>0.99</x:v>
      </x:c>
      <x:c r="N851" s="28" t="n">
        <x:v>0.9840000000000001</x:v>
      </x:c>
      <x:c r="O851" s="28" t="n">
        <x:v>0.9840000000000001</x:v>
      </x:c>
      <x:c r="P851" s="28" t="n">
        <x:v>0.983</x:v>
      </x:c>
      <x:c r="Q851" s="28" t="n">
        <x:v>0.9790000000000001</x:v>
      </x:c>
      <x:c r="R851" s="28" t="n">
        <x:v>0.975</x:v>
      </x:c>
      <x:c r="S851" s="28" t="n">
        <x:v>0.9740000000000001</x:v>
      </x:c>
      <x:c r="T851" s="28" t="n">
        <x:v>0.977</x:v>
      </x:c>
      <x:c r="U851" s="28" t="n">
        <x:v>0.977</x:v>
      </x:c>
      <x:c r="V851" s="28" t="n">
        <x:v>0.977</x:v>
      </x:c>
      <x:c r="W851" s="28" t="n">
        <x:v>0.978</x:v>
      </x:c>
      <x:c r="X851" s="28" t="n">
        <x:v>0.9990000000000001</x:v>
      </x:c>
      <x:c r="Y851" s="28" t="n">
        <x:v>0.982</x:v>
      </x:c>
      <x:c r="Z851" s="28" t="n">
        <x:v>0.9540000000000001</x:v>
      </x:c>
      <x:c r="AA851" s="28" t="n">
        <x:v>0.997</x:v>
      </x:c>
      <x:c r="AB851" s="28" t="n">
        <x:v>0.985</x:v>
      </x:c>
      <x:c r="AC851" s="28" t="n">
        <x:v>0.997</x:v>
      </x:c>
      <x:c r="AD851" s="28" t="n">
        <x:v>0.99</x:v>
      </x:c>
      <x:c r="AE851" s="28" t="n">
        <x:v>0.9990000000000001</x:v>
      </x:c>
      <x:c r="AF851" s="28" t="n">
        <x:v>0.9670000000000001</x:v>
      </x:c>
      <x:c r="AG851" s="28" t="n">
        <x:v>0.9620000000000001</x:v>
      </x:c>
      <x:c r="AH851" s="28" t="n">
        <x:v>0.958</x:v>
      </x:c>
      <x:c r="AI851" s="28" t="n">
        <x:v>0.9670000000000001</x:v>
      </x:c>
      <x:c r="AJ851" s="28" t="n">
        <x:v>0.981</x:v>
      </x:c>
      <x:c r="AK851" s="28" t="n">
        <x:v>0.987</x:v>
      </x:c>
      <x:c r="AL851" s="28" t="n">
        <x:v>0.992</x:v>
      </x:c>
      <x:c r="AM851" s="28" t="n">
        <x:v>0.996</x:v>
      </x:c>
      <x:c r="AN851" s="28" t="n">
        <x:v>0.977</x:v>
      </x:c>
      <x:c r="AO851" s="28"/>
      <x:c r="AP851" s="28" t="n">
        <x:v>0.965</x:v>
      </x:c>
      <x:c r="AQ851" s="28" t="n">
        <x:v>0.9520000000000001</x:v>
      </x:c>
      <x:c r="AR851" s="28" t="n">
        <x:v>0.925</x:v>
      </x:c>
      <x:c r="AS851" s="28" t="n">
        <x:v>0.929</x:v>
      </x:c>
      <x:c r="AT851" s="28" t="n">
        <x:v>1</x:v>
      </x:c>
      <x:c r="AU851" s="28" t="n">
        <x:v>0.9990000000000001</x:v>
      </x:c>
      <x:c r="AV851" s="28" t="n">
        <x:v>0.89</x:v>
      </x:c>
      <x:c r="AW851" s="28" t="n">
        <x:v>0.885</x:v>
      </x:c>
      <x:c r="AX851" s="28" t="n">
        <x:v>0.9259999999999999</x:v>
      </x:c>
      <x:c r="AY851" s="28" t="n">
        <x:v>0.9159999999999999</x:v>
      </x:c>
      <x:c r="AZ851" s="28" t="n">
        <x:v>0.9279999999999999</x:v>
      </x:c>
      <x:c r="BA851" s="28" t="n">
        <x:v>0.9520000000000001</x:v>
      </x:c>
      <x:c r="BB851" s="28" t="n">
        <x:v>0.95</x:v>
      </x:c>
      <x:c r="BC851" s="28" t="n">
        <x:v>0.951</x:v>
      </x:c>
      <x:c r="BD851" s="28" t="n">
        <x:v>0.9990000000000001</x:v>
      </x:c>
      <x:c r="BE851" s="28" t="n">
        <x:v>0.976</x:v>
      </x:c>
      <x:c r="BF851" s="28" t="n">
        <x:v>0.6709999999999999</x:v>
      </x:c>
    </x:row>
    <x:row r="852">
      <x:c r="A852" s="60" t="n">
        <x:v>46240.583333333336</x:v>
      </x:c>
      <x:c r="B852" s="28" t="n">
        <x:v>0.983</x:v>
      </x:c>
      <x:c r="C852" s="28" t="n">
        <x:v>0.98</x:v>
      </x:c>
      <x:c r="D852" s="28" t="n">
        <x:v>0.987</x:v>
      </x:c>
      <x:c r="E852" s="28" t="n">
        <x:v>0.976</x:v>
      </x:c>
      <x:c r="F852" s="28" t="n">
        <x:v>0.982</x:v>
      </x:c>
      <x:c r="G852" s="28" t="n">
        <x:v>0.9259999999999999</x:v>
      </x:c>
      <x:c r="H852" s="28" t="n">
        <x:v>0.914</x:v>
      </x:c>
      <x:c r="I852" s="28" t="n">
        <x:v>0.882</x:v>
      </x:c>
      <x:c r="J852" s="28" t="n">
        <x:v>0.883</x:v>
      </x:c>
      <x:c r="K852" s="28" t="n">
        <x:v>0.992</x:v>
      </x:c>
      <x:c r="L852" s="28" t="n">
        <x:v>0.9890000000000001</x:v>
      </x:c>
      <x:c r="M852" s="28" t="n">
        <x:v>0.99</x:v>
      </x:c>
      <x:c r="N852" s="28" t="n">
        <x:v>0.9840000000000001</x:v>
      </x:c>
      <x:c r="O852" s="28" t="n">
        <x:v>0.9840000000000001</x:v>
      </x:c>
      <x:c r="P852" s="28" t="n">
        <x:v>0.983</x:v>
      </x:c>
      <x:c r="Q852" s="28" t="n">
        <x:v>0.9790000000000001</x:v>
      </x:c>
      <x:c r="R852" s="28" t="n">
        <x:v>0.975</x:v>
      </x:c>
      <x:c r="S852" s="28" t="n">
        <x:v>0.9740000000000001</x:v>
      </x:c>
      <x:c r="T852" s="28" t="n">
        <x:v>0.977</x:v>
      </x:c>
      <x:c r="U852" s="28" t="n">
        <x:v>0.977</x:v>
      </x:c>
      <x:c r="V852" s="28" t="n">
        <x:v>0.977</x:v>
      </x:c>
      <x:c r="W852" s="28" t="n">
        <x:v>0.978</x:v>
      </x:c>
      <x:c r="X852" s="28" t="n">
        <x:v>0.9990000000000001</x:v>
      </x:c>
      <x:c r="Y852" s="28" t="n">
        <x:v>0.982</x:v>
      </x:c>
      <x:c r="Z852" s="28" t="n">
        <x:v>0.9540000000000001</x:v>
      </x:c>
      <x:c r="AA852" s="28" t="n">
        <x:v>0.997</x:v>
      </x:c>
      <x:c r="AB852" s="28" t="n">
        <x:v>0.985</x:v>
      </x:c>
      <x:c r="AC852" s="28" t="n">
        <x:v>0.997</x:v>
      </x:c>
      <x:c r="AD852" s="28" t="n">
        <x:v>0.99</x:v>
      </x:c>
      <x:c r="AE852" s="28" t="n">
        <x:v>0.9990000000000001</x:v>
      </x:c>
      <x:c r="AF852" s="28" t="n">
        <x:v>0.9670000000000001</x:v>
      </x:c>
      <x:c r="AG852" s="28" t="n">
        <x:v>0.9620000000000001</x:v>
      </x:c>
      <x:c r="AH852" s="28" t="n">
        <x:v>0.958</x:v>
      </x:c>
      <x:c r="AI852" s="28" t="n">
        <x:v>0.9670000000000001</x:v>
      </x:c>
      <x:c r="AJ852" s="28" t="n">
        <x:v>0.981</x:v>
      </x:c>
      <x:c r="AK852" s="28" t="n">
        <x:v>0.987</x:v>
      </x:c>
      <x:c r="AL852" s="28" t="n">
        <x:v>0.992</x:v>
      </x:c>
      <x:c r="AM852" s="28" t="n">
        <x:v>0.996</x:v>
      </x:c>
      <x:c r="AN852" s="28" t="n">
        <x:v>0.977</x:v>
      </x:c>
      <x:c r="AO852" s="28"/>
      <x:c r="AP852" s="28" t="n">
        <x:v>0.965</x:v>
      </x:c>
      <x:c r="AQ852" s="28" t="n">
        <x:v>0.9520000000000001</x:v>
      </x:c>
      <x:c r="AR852" s="28" t="n">
        <x:v>0.925</x:v>
      </x:c>
      <x:c r="AS852" s="28" t="n">
        <x:v>0.929</x:v>
      </x:c>
      <x:c r="AT852" s="28" t="n">
        <x:v>1</x:v>
      </x:c>
      <x:c r="AU852" s="28" t="n">
        <x:v>0.9990000000000001</x:v>
      </x:c>
      <x:c r="AV852" s="28" t="n">
        <x:v>0.889</x:v>
      </x:c>
      <x:c r="AW852" s="28" t="n">
        <x:v>0.885</x:v>
      </x:c>
      <x:c r="AX852" s="28" t="n">
        <x:v>0.9259999999999999</x:v>
      </x:c>
      <x:c r="AY852" s="28" t="n">
        <x:v>0.9159999999999999</x:v>
      </x:c>
      <x:c r="AZ852" s="28" t="n">
        <x:v>0.9279999999999999</x:v>
      </x:c>
      <x:c r="BA852" s="28" t="n">
        <x:v>0.9520000000000001</x:v>
      </x:c>
      <x:c r="BB852" s="28" t="n">
        <x:v>0.95</x:v>
      </x:c>
      <x:c r="BC852" s="28" t="n">
        <x:v>0.951</x:v>
      </x:c>
      <x:c r="BD852" s="28" t="n">
        <x:v>0.9990000000000001</x:v>
      </x:c>
      <x:c r="BE852" s="28" t="n">
        <x:v>0.976</x:v>
      </x:c>
      <x:c r="BF852" s="28" t="n">
        <x:v>0.6709999999999999</x:v>
      </x:c>
    </x:row>
    <x:row r="853">
      <x:c r="A853" s="60" t="n">
        <x:v>46240.833333333336</x:v>
      </x:c>
      <x:c r="B853" s="28" t="n">
        <x:v>0.983</x:v>
      </x:c>
      <x:c r="C853" s="28" t="n">
        <x:v>0.98</x:v>
      </x:c>
      <x:c r="D853" s="28" t="n">
        <x:v>0.987</x:v>
      </x:c>
      <x:c r="E853" s="28" t="n">
        <x:v>0.976</x:v>
      </x:c>
      <x:c r="F853" s="28" t="n">
        <x:v>0.982</x:v>
      </x:c>
      <x:c r="G853" s="28" t="n">
        <x:v>0.9229999999999999</x:v>
      </x:c>
      <x:c r="H853" s="28" t="n">
        <x:v>0.912</x:v>
      </x:c>
      <x:c r="I853" s="28" t="n">
        <x:v>0.88</x:v>
      </x:c>
      <x:c r="J853" s="28" t="n">
        <x:v>0.879</x:v>
      </x:c>
      <x:c r="K853" s="28" t="n">
        <x:v>0.992</x:v>
      </x:c>
      <x:c r="L853" s="28" t="n">
        <x:v>0.9890000000000001</x:v>
      </x:c>
      <x:c r="M853" s="28" t="n">
        <x:v>0.99</x:v>
      </x:c>
      <x:c r="N853" s="28" t="n">
        <x:v>0.9840000000000001</x:v>
      </x:c>
      <x:c r="O853" s="28" t="n">
        <x:v>0.9840000000000001</x:v>
      </x:c>
      <x:c r="P853" s="28" t="n">
        <x:v>0.983</x:v>
      </x:c>
      <x:c r="Q853" s="28" t="n">
        <x:v>0.9790000000000001</x:v>
      </x:c>
      <x:c r="R853" s="28" t="n">
        <x:v>0.975</x:v>
      </x:c>
      <x:c r="S853" s="28" t="n">
        <x:v>0.9740000000000001</x:v>
      </x:c>
      <x:c r="T853" s="28" t="n">
        <x:v>0.977</x:v>
      </x:c>
      <x:c r="U853" s="28" t="n">
        <x:v>0.977</x:v>
      </x:c>
      <x:c r="V853" s="28" t="n">
        <x:v>0.977</x:v>
      </x:c>
      <x:c r="W853" s="28" t="n">
        <x:v>0.978</x:v>
      </x:c>
      <x:c r="X853" s="28" t="n">
        <x:v>0.9990000000000001</x:v>
      </x:c>
      <x:c r="Y853" s="28" t="n">
        <x:v>0.982</x:v>
      </x:c>
      <x:c r="Z853" s="28" t="n">
        <x:v>0.955</x:v>
      </x:c>
      <x:c r="AA853" s="28" t="n">
        <x:v>0.997</x:v>
      </x:c>
      <x:c r="AB853" s="28" t="n">
        <x:v>0.985</x:v>
      </x:c>
      <x:c r="AC853" s="28" t="n">
        <x:v>0.997</x:v>
      </x:c>
      <x:c r="AD853" s="28" t="n">
        <x:v>0.99</x:v>
      </x:c>
      <x:c r="AE853" s="28" t="n">
        <x:v>0.9990000000000001</x:v>
      </x:c>
      <x:c r="AF853" s="28" t="n">
        <x:v>0.9670000000000001</x:v>
      </x:c>
      <x:c r="AG853" s="28" t="n">
        <x:v>0.963</x:v>
      </x:c>
      <x:c r="AH853" s="28" t="n">
        <x:v>0.958</x:v>
      </x:c>
      <x:c r="AI853" s="28" t="n">
        <x:v>0.9670000000000001</x:v>
      </x:c>
      <x:c r="AJ853" s="28" t="n">
        <x:v>0.981</x:v>
      </x:c>
      <x:c r="AK853" s="28" t="n">
        <x:v>0.987</x:v>
      </x:c>
      <x:c r="AL853" s="28" t="n">
        <x:v>0.992</x:v>
      </x:c>
      <x:c r="AM853" s="28" t="n">
        <x:v>0.996</x:v>
      </x:c>
      <x:c r="AN853" s="28" t="n">
        <x:v>0.977</x:v>
      </x:c>
      <x:c r="AO853" s="28"/>
      <x:c r="AP853" s="28" t="n">
        <x:v>0.965</x:v>
      </x:c>
      <x:c r="AQ853" s="28" t="n">
        <x:v>0.9520000000000001</x:v>
      </x:c>
      <x:c r="AR853" s="28" t="n">
        <x:v>0.9259999999999999</x:v>
      </x:c>
      <x:c r="AS853" s="28" t="n">
        <x:v>0.929</x:v>
      </x:c>
      <x:c r="AT853" s="28" t="n">
        <x:v>1</x:v>
      </x:c>
      <x:c r="AU853" s="28" t="n">
        <x:v>0.9990000000000001</x:v>
      </x:c>
      <x:c r="AV853" s="28" t="n">
        <x:v>0.884</x:v>
      </x:c>
      <x:c r="AW853" s="28" t="n">
        <x:v>0.885</x:v>
      </x:c>
      <x:c r="AX853" s="28" t="n">
        <x:v>0.9259999999999999</x:v>
      </x:c>
      <x:c r="AY853" s="28" t="n">
        <x:v>0.9159999999999999</x:v>
      </x:c>
      <x:c r="AZ853" s="28" t="n">
        <x:v>0.9279999999999999</x:v>
      </x:c>
      <x:c r="BA853" s="28" t="n">
        <x:v>0.9520000000000001</x:v>
      </x:c>
      <x:c r="BB853" s="28" t="n">
        <x:v>0.95</x:v>
      </x:c>
      <x:c r="BC853" s="28" t="n">
        <x:v>0.951</x:v>
      </x:c>
      <x:c r="BD853" s="28" t="n">
        <x:v>0.9990000000000001</x:v>
      </x:c>
      <x:c r="BE853" s="28" t="n">
        <x:v>0.976</x:v>
      </x:c>
      <x:c r="BF853" s="28" t="n">
        <x:v>0.6729999999999999</x:v>
      </x:c>
    </x:row>
    <x:row r="854">
      <x:c r="A854" s="60" t="n">
        <x:v>46241.083333333336</x:v>
      </x:c>
      <x:c r="B854" s="28" t="n">
        <x:v>0.983</x:v>
      </x:c>
      <x:c r="C854" s="28" t="n">
        <x:v>0.98</x:v>
      </x:c>
      <x:c r="D854" s="28" t="n">
        <x:v>0.987</x:v>
      </x:c>
      <x:c r="E854" s="28" t="n">
        <x:v>0.976</x:v>
      </x:c>
      <x:c r="F854" s="28" t="n">
        <x:v>0.977</x:v>
      </x:c>
      <x:c r="G854" s="28" t="n">
        <x:v>0.9229999999999999</x:v>
      </x:c>
      <x:c r="H854" s="28" t="n">
        <x:v>0.9109999999999999</x:v>
      </x:c>
      <x:c r="I854" s="28" t="n">
        <x:v>0.878</x:v>
      </x:c>
      <x:c r="J854" s="28" t="n">
        <x:v>0.877</x:v>
      </x:c>
      <x:c r="K854" s="28" t="n">
        <x:v>0.992</x:v>
      </x:c>
      <x:c r="L854" s="28" t="n">
        <x:v>0.9890000000000001</x:v>
      </x:c>
      <x:c r="M854" s="28" t="n">
        <x:v>0.99</x:v>
      </x:c>
      <x:c r="N854" s="28" t="n">
        <x:v>0.9840000000000001</x:v>
      </x:c>
      <x:c r="O854" s="28" t="n">
        <x:v>0.9840000000000001</x:v>
      </x:c>
      <x:c r="P854" s="28" t="n">
        <x:v>0.983</x:v>
      </x:c>
      <x:c r="Q854" s="28" t="n">
        <x:v>0.9790000000000001</x:v>
      </x:c>
      <x:c r="R854" s="28" t="n">
        <x:v>0.975</x:v>
      </x:c>
      <x:c r="S854" s="28" t="n">
        <x:v>0.9740000000000001</x:v>
      </x:c>
      <x:c r="T854" s="28" t="n">
        <x:v>0.977</x:v>
      </x:c>
      <x:c r="U854" s="28" t="n">
        <x:v>0.977</x:v>
      </x:c>
      <x:c r="V854" s="28" t="n">
        <x:v>0.977</x:v>
      </x:c>
      <x:c r="W854" s="28" t="n">
        <x:v>0.978</x:v>
      </x:c>
      <x:c r="X854" s="28" t="n">
        <x:v>0.9990000000000001</x:v>
      </x:c>
      <x:c r="Y854" s="28" t="n">
        <x:v>0.982</x:v>
      </x:c>
      <x:c r="Z854" s="28" t="n">
        <x:v>0.955</x:v>
      </x:c>
      <x:c r="AA854" s="28" t="n">
        <x:v>0.997</x:v>
      </x:c>
      <x:c r="AB854" s="28" t="n">
        <x:v>0.985</x:v>
      </x:c>
      <x:c r="AC854" s="28" t="n">
        <x:v>0.997</x:v>
      </x:c>
      <x:c r="AD854" s="28" t="n">
        <x:v>0.99</x:v>
      </x:c>
      <x:c r="AE854" s="28" t="n">
        <x:v>0.9990000000000001</x:v>
      </x:c>
      <x:c r="AF854" s="28" t="n">
        <x:v>0.968</x:v>
      </x:c>
      <x:c r="AG854" s="28" t="n">
        <x:v>0.963</x:v>
      </x:c>
      <x:c r="AH854" s="28" t="n">
        <x:v>0.958</x:v>
      </x:c>
      <x:c r="AI854" s="28" t="n">
        <x:v>0.9670000000000001</x:v>
      </x:c>
      <x:c r="AJ854" s="28" t="n">
        <x:v>0.981</x:v>
      </x:c>
      <x:c r="AK854" s="28" t="n">
        <x:v>0.987</x:v>
      </x:c>
      <x:c r="AL854" s="28" t="n">
        <x:v>0.992</x:v>
      </x:c>
      <x:c r="AM854" s="28" t="n">
        <x:v>0.996</x:v>
      </x:c>
      <x:c r="AN854" s="28" t="n">
        <x:v>0.977</x:v>
      </x:c>
      <x:c r="AO854" s="28"/>
      <x:c r="AP854" s="28" t="n">
        <x:v>0.965</x:v>
      </x:c>
      <x:c r="AQ854" s="28" t="n">
        <x:v>0.9520000000000001</x:v>
      </x:c>
      <x:c r="AR854" s="28" t="n">
        <x:v>0.9259999999999999</x:v>
      </x:c>
      <x:c r="AS854" s="28" t="n">
        <x:v>0.929</x:v>
      </x:c>
      <x:c r="AT854" s="28" t="n">
        <x:v>1</x:v>
      </x:c>
      <x:c r="AU854" s="28" t="n">
        <x:v>0.9990000000000001</x:v>
      </x:c>
      <x:c r="AV854" s="28" t="n">
        <x:v>0.878</x:v>
      </x:c>
      <x:c r="AW854" s="28" t="n">
        <x:v>0.885</x:v>
      </x:c>
      <x:c r="AX854" s="28" t="n">
        <x:v>0.9259999999999999</x:v>
      </x:c>
      <x:c r="AY854" s="28" t="n">
        <x:v>0.9159999999999999</x:v>
      </x:c>
      <x:c r="AZ854" s="28" t="n">
        <x:v>0.9279999999999999</x:v>
      </x:c>
      <x:c r="BA854" s="28" t="n">
        <x:v>0.9520000000000001</x:v>
      </x:c>
      <x:c r="BB854" s="28" t="n">
        <x:v>0.951</x:v>
      </x:c>
      <x:c r="BC854" s="28" t="n">
        <x:v>0.9520000000000001</x:v>
      </x:c>
      <x:c r="BD854" s="28" t="n">
        <x:v>0.9990000000000001</x:v>
      </x:c>
      <x:c r="BE854" s="28" t="n">
        <x:v>0.977</x:v>
      </x:c>
      <x:c r="BF854" s="28" t="n">
        <x:v>0.675</x:v>
      </x:c>
    </x:row>
    <x:row r="855">
      <x:c r="A855" s="60" t="n">
        <x:v>46241.333333333336</x:v>
      </x:c>
      <x:c r="B855" s="28" t="n">
        <x:v>0.983</x:v>
      </x:c>
      <x:c r="C855" s="28" t="n">
        <x:v>0.98</x:v>
      </x:c>
      <x:c r="D855" s="28" t="n">
        <x:v>0.987</x:v>
      </x:c>
      <x:c r="E855" s="28" t="n">
        <x:v>0.976</x:v>
      </x:c>
      <x:c r="F855" s="28" t="n">
        <x:v>0.977</x:v>
      </x:c>
      <x:c r="G855" s="28" t="n">
        <x:v>0.9229999999999999</x:v>
      </x:c>
      <x:c r="H855" s="28" t="n">
        <x:v>0.9109999999999999</x:v>
      </x:c>
      <x:c r="I855" s="28" t="n">
        <x:v>0.878</x:v>
      </x:c>
      <x:c r="J855" s="28" t="n">
        <x:v>0.877</x:v>
      </x:c>
      <x:c r="K855" s="28" t="n">
        <x:v>0.992</x:v>
      </x:c>
      <x:c r="L855" s="28" t="n">
        <x:v>0.9890000000000001</x:v>
      </x:c>
      <x:c r="M855" s="28" t="n">
        <x:v>0.99</x:v>
      </x:c>
      <x:c r="N855" s="28" t="n">
        <x:v>0.9840000000000001</x:v>
      </x:c>
      <x:c r="O855" s="28" t="n">
        <x:v>0.9840000000000001</x:v>
      </x:c>
      <x:c r="P855" s="28" t="n">
        <x:v>0.983</x:v>
      </x:c>
      <x:c r="Q855" s="28" t="n">
        <x:v>0.9790000000000001</x:v>
      </x:c>
      <x:c r="R855" s="28" t="n">
        <x:v>0.975</x:v>
      </x:c>
      <x:c r="S855" s="28" t="n">
        <x:v>0.9740000000000001</x:v>
      </x:c>
      <x:c r="T855" s="28" t="n">
        <x:v>0.977</x:v>
      </x:c>
      <x:c r="U855" s="28" t="n">
        <x:v>0.977</x:v>
      </x:c>
      <x:c r="V855" s="28" t="n">
        <x:v>0.977</x:v>
      </x:c>
      <x:c r="W855" s="28" t="n">
        <x:v>0.978</x:v>
      </x:c>
      <x:c r="X855" s="28" t="n">
        <x:v>0.9990000000000001</x:v>
      </x:c>
      <x:c r="Y855" s="28" t="n">
        <x:v>0.982</x:v>
      </x:c>
      <x:c r="Z855" s="28" t="n">
        <x:v>0.955</x:v>
      </x:c>
      <x:c r="AA855" s="28" t="n">
        <x:v>0.997</x:v>
      </x:c>
      <x:c r="AB855" s="28" t="n">
        <x:v>0.985</x:v>
      </x:c>
      <x:c r="AC855" s="28" t="n">
        <x:v>0.997</x:v>
      </x:c>
      <x:c r="AD855" s="28" t="n">
        <x:v>0.99</x:v>
      </x:c>
      <x:c r="AE855" s="28" t="n">
        <x:v>0.9990000000000001</x:v>
      </x:c>
      <x:c r="AF855" s="28" t="n">
        <x:v>0.968</x:v>
      </x:c>
      <x:c r="AG855" s="28" t="n">
        <x:v>0.963</x:v>
      </x:c>
      <x:c r="AH855" s="28" t="n">
        <x:v>0.958</x:v>
      </x:c>
      <x:c r="AI855" s="28" t="n">
        <x:v>0.9670000000000001</x:v>
      </x:c>
      <x:c r="AJ855" s="28" t="n">
        <x:v>0.981</x:v>
      </x:c>
      <x:c r="AK855" s="28" t="n">
        <x:v>0.987</x:v>
      </x:c>
      <x:c r="AL855" s="28" t="n">
        <x:v>0.992</x:v>
      </x:c>
      <x:c r="AM855" s="28" t="n">
        <x:v>0.996</x:v>
      </x:c>
      <x:c r="AN855" s="28" t="n">
        <x:v>0.977</x:v>
      </x:c>
      <x:c r="AO855" s="28"/>
      <x:c r="AP855" s="28" t="n">
        <x:v>0.965</x:v>
      </x:c>
      <x:c r="AQ855" s="28" t="n">
        <x:v>0.9520000000000001</x:v>
      </x:c>
      <x:c r="AR855" s="28" t="n">
        <x:v>0.9259999999999999</x:v>
      </x:c>
      <x:c r="AS855" s="28" t="n">
        <x:v>0.929</x:v>
      </x:c>
      <x:c r="AT855" s="28" t="n">
        <x:v>1</x:v>
      </x:c>
      <x:c r="AU855" s="28" t="n">
        <x:v>0.9990000000000001</x:v>
      </x:c>
      <x:c r="AV855" s="28" t="n">
        <x:v>0.878</x:v>
      </x:c>
      <x:c r="AW855" s="28" t="n">
        <x:v>0.885</x:v>
      </x:c>
      <x:c r="AX855" s="28" t="n">
        <x:v>0.9259999999999999</x:v>
      </x:c>
      <x:c r="AY855" s="28" t="n">
        <x:v>0.9159999999999999</x:v>
      </x:c>
      <x:c r="AZ855" s="28" t="n">
        <x:v>0.9279999999999999</x:v>
      </x:c>
      <x:c r="BA855" s="28" t="n">
        <x:v>0.9520000000000001</x:v>
      </x:c>
      <x:c r="BB855" s="28" t="n">
        <x:v>0.951</x:v>
      </x:c>
      <x:c r="BC855" s="28" t="n">
        <x:v>0.9520000000000001</x:v>
      </x:c>
      <x:c r="BD855" s="28" t="n">
        <x:v>0.9990000000000001</x:v>
      </x:c>
      <x:c r="BE855" s="28" t="n">
        <x:v>0.977</x:v>
      </x:c>
      <x:c r="BF855" s="28" t="n">
        <x:v>0.675</x:v>
      </x:c>
    </x:row>
    <x:row r="856">
      <x:c r="A856" s="60" t="n">
        <x:v>46241.583333333336</x:v>
      </x:c>
      <x:c r="B856" s="28" t="n">
        <x:v>0.983</x:v>
      </x:c>
      <x:c r="C856" s="28" t="n">
        <x:v>0.98</x:v>
      </x:c>
      <x:c r="D856" s="28" t="n">
        <x:v>0.987</x:v>
      </x:c>
      <x:c r="E856" s="28" t="n">
        <x:v>0.976</x:v>
      </x:c>
      <x:c r="F856" s="28" t="n">
        <x:v>0.977</x:v>
      </x:c>
      <x:c r="G856" s="28" t="n">
        <x:v>0.9229999999999999</x:v>
      </x:c>
      <x:c r="H856" s="28" t="n">
        <x:v>0.91</x:v>
      </x:c>
      <x:c r="I856" s="28" t="n">
        <x:v>0.878</x:v>
      </x:c>
      <x:c r="J856" s="28" t="n">
        <x:v>0.877</x:v>
      </x:c>
      <x:c r="K856" s="28" t="n">
        <x:v>0.992</x:v>
      </x:c>
      <x:c r="L856" s="28" t="n">
        <x:v>0.9890000000000001</x:v>
      </x:c>
      <x:c r="M856" s="28" t="n">
        <x:v>0.99</x:v>
      </x:c>
      <x:c r="N856" s="28" t="n">
        <x:v>0.9840000000000001</x:v>
      </x:c>
      <x:c r="O856" s="28" t="n">
        <x:v>0.9840000000000001</x:v>
      </x:c>
      <x:c r="P856" s="28" t="n">
        <x:v>0.983</x:v>
      </x:c>
      <x:c r="Q856" s="28" t="n">
        <x:v>0.9790000000000001</x:v>
      </x:c>
      <x:c r="R856" s="28" t="n">
        <x:v>0.975</x:v>
      </x:c>
      <x:c r="S856" s="28" t="n">
        <x:v>0.9740000000000001</x:v>
      </x:c>
      <x:c r="T856" s="28" t="n">
        <x:v>0.977</x:v>
      </x:c>
      <x:c r="U856" s="28" t="n">
        <x:v>0.977</x:v>
      </x:c>
      <x:c r="V856" s="28" t="n">
        <x:v>0.977</x:v>
      </x:c>
      <x:c r="W856" s="28" t="n">
        <x:v>0.978</x:v>
      </x:c>
      <x:c r="X856" s="28" t="n">
        <x:v>0.9990000000000001</x:v>
      </x:c>
      <x:c r="Y856" s="28" t="n">
        <x:v>0.982</x:v>
      </x:c>
      <x:c r="Z856" s="28" t="n">
        <x:v>0.955</x:v>
      </x:c>
      <x:c r="AA856" s="28" t="n">
        <x:v>0.997</x:v>
      </x:c>
      <x:c r="AB856" s="28" t="n">
        <x:v>0.985</x:v>
      </x:c>
      <x:c r="AC856" s="28" t="n">
        <x:v>0.997</x:v>
      </x:c>
      <x:c r="AD856" s="28" t="n">
        <x:v>0.99</x:v>
      </x:c>
      <x:c r="AE856" s="28" t="n">
        <x:v>0.9990000000000001</x:v>
      </x:c>
      <x:c r="AF856" s="28" t="n">
        <x:v>0.968</x:v>
      </x:c>
      <x:c r="AG856" s="28" t="n">
        <x:v>0.963</x:v>
      </x:c>
      <x:c r="AH856" s="28" t="n">
        <x:v>0.958</x:v>
      </x:c>
      <x:c r="AI856" s="28" t="n">
        <x:v>0.9670000000000001</x:v>
      </x:c>
      <x:c r="AJ856" s="28" t="n">
        <x:v>0.981</x:v>
      </x:c>
      <x:c r="AK856" s="28" t="n">
        <x:v>0.987</x:v>
      </x:c>
      <x:c r="AL856" s="28" t="n">
        <x:v>0.992</x:v>
      </x:c>
      <x:c r="AM856" s="28" t="n">
        <x:v>0.996</x:v>
      </x:c>
      <x:c r="AN856" s="28" t="n">
        <x:v>0.977</x:v>
      </x:c>
      <x:c r="AO856" s="28" t="n">
        <x:v>1</x:v>
      </x:c>
      <x:c r="AP856" s="28" t="n">
        <x:v>0.965</x:v>
      </x:c>
      <x:c r="AQ856" s="28" t="n">
        <x:v>0.9520000000000001</x:v>
      </x:c>
      <x:c r="AR856" s="28" t="n">
        <x:v>0.9259999999999999</x:v>
      </x:c>
      <x:c r="AS856" s="28" t="n">
        <x:v>0.929</x:v>
      </x:c>
      <x:c r="AT856" s="28" t="n">
        <x:v>1</x:v>
      </x:c>
      <x:c r="AU856" s="28" t="n">
        <x:v>0.9990000000000001</x:v>
      </x:c>
      <x:c r="AV856" s="28" t="n">
        <x:v>0.877</x:v>
      </x:c>
      <x:c r="AW856" s="28" t="n">
        <x:v>0.885</x:v>
      </x:c>
      <x:c r="AX856" s="28" t="n">
        <x:v>0.9259999999999999</x:v>
      </x:c>
      <x:c r="AY856" s="28" t="n">
        <x:v>0.9159999999999999</x:v>
      </x:c>
      <x:c r="AZ856" s="28" t="n">
        <x:v>0.9279999999999999</x:v>
      </x:c>
      <x:c r="BA856" s="28" t="n">
        <x:v>0.9520000000000001</x:v>
      </x:c>
      <x:c r="BB856" s="28" t="n">
        <x:v>0.951</x:v>
      </x:c>
      <x:c r="BC856" s="28" t="n">
        <x:v>0.9520000000000001</x:v>
      </x:c>
      <x:c r="BD856" s="28" t="n">
        <x:v>0.9990000000000001</x:v>
      </x:c>
      <x:c r="BE856" s="28" t="n">
        <x:v>0.977</x:v>
      </x:c>
      <x:c r="BF856" s="28" t="n">
        <x:v>0.675</x:v>
      </x:c>
    </x:row>
    <x:row r="857">
      <x:c r="A857" s="60" t="n">
        <x:v>46241.833333333336</x:v>
      </x:c>
      <x:c r="B857" s="28" t="n">
        <x:v>0.983</x:v>
      </x:c>
      <x:c r="C857" s="28" t="n">
        <x:v>0.98</x:v>
      </x:c>
      <x:c r="D857" s="28" t="n">
        <x:v>0.987</x:v>
      </x:c>
      <x:c r="E857" s="28" t="n">
        <x:v>0.976</x:v>
      </x:c>
      <x:c r="F857" s="28" t="n">
        <x:v>0.977</x:v>
      </x:c>
      <x:c r="G857" s="28" t="n">
        <x:v>0.922</x:v>
      </x:c>
      <x:c r="H857" s="28" t="n">
        <x:v>0.91</x:v>
      </x:c>
      <x:c r="I857" s="28" t="n">
        <x:v>0.878</x:v>
      </x:c>
      <x:c r="J857" s="28" t="n">
        <x:v>0.8759999999999999</x:v>
      </x:c>
      <x:c r="K857" s="28" t="n">
        <x:v>0.992</x:v>
      </x:c>
      <x:c r="L857" s="28" t="n">
        <x:v>0.9890000000000001</x:v>
      </x:c>
      <x:c r="M857" s="28" t="n">
        <x:v>0.99</x:v>
      </x:c>
      <x:c r="N857" s="28" t="n">
        <x:v>0.9840000000000001</x:v>
      </x:c>
      <x:c r="O857" s="28" t="n">
        <x:v>0.9840000000000001</x:v>
      </x:c>
      <x:c r="P857" s="28" t="n">
        <x:v>0.983</x:v>
      </x:c>
      <x:c r="Q857" s="28" t="n">
        <x:v>0.9790000000000001</x:v>
      </x:c>
      <x:c r="R857" s="28" t="n">
        <x:v>0.975</x:v>
      </x:c>
      <x:c r="S857" s="28" t="n">
        <x:v>0.9740000000000001</x:v>
      </x:c>
      <x:c r="T857" s="28" t="n">
        <x:v>0.977</x:v>
      </x:c>
      <x:c r="U857" s="28" t="n">
        <x:v>0.977</x:v>
      </x:c>
      <x:c r="V857" s="28" t="n">
        <x:v>0.977</x:v>
      </x:c>
      <x:c r="W857" s="28" t="n">
        <x:v>0.978</x:v>
      </x:c>
      <x:c r="X857" s="28" t="n">
        <x:v>0.9990000000000001</x:v>
      </x:c>
      <x:c r="Y857" s="28" t="n">
        <x:v>0.982</x:v>
      </x:c>
      <x:c r="Z857" s="28" t="n">
        <x:v>0.955</x:v>
      </x:c>
      <x:c r="AA857" s="28" t="n">
        <x:v>0.997</x:v>
      </x:c>
      <x:c r="AB857" s="28" t="n">
        <x:v>0.985</x:v>
      </x:c>
      <x:c r="AC857" s="28" t="n">
        <x:v>0.997</x:v>
      </x:c>
      <x:c r="AD857" s="28" t="n">
        <x:v>0.99</x:v>
      </x:c>
      <x:c r="AE857" s="28" t="n">
        <x:v>0.9990000000000001</x:v>
      </x:c>
      <x:c r="AF857" s="28" t="n">
        <x:v>0.968</x:v>
      </x:c>
      <x:c r="AG857" s="28" t="n">
        <x:v>0.963</x:v>
      </x:c>
      <x:c r="AH857" s="28" t="n">
        <x:v>0.958</x:v>
      </x:c>
      <x:c r="AI857" s="28" t="n">
        <x:v>0.9670000000000001</x:v>
      </x:c>
      <x:c r="AJ857" s="28" t="n">
        <x:v>0.981</x:v>
      </x:c>
      <x:c r="AK857" s="28" t="n">
        <x:v>0.987</x:v>
      </x:c>
      <x:c r="AL857" s="28" t="n">
        <x:v>0.992</x:v>
      </x:c>
      <x:c r="AM857" s="28" t="n">
        <x:v>0.996</x:v>
      </x:c>
      <x:c r="AN857" s="28" t="n">
        <x:v>0.977</x:v>
      </x:c>
      <x:c r="AO857" s="28" t="n">
        <x:v>1</x:v>
      </x:c>
      <x:c r="AP857" s="28" t="n">
        <x:v>0.965</x:v>
      </x:c>
      <x:c r="AQ857" s="28" t="n">
        <x:v>0.9520000000000001</x:v>
      </x:c>
      <x:c r="AR857" s="28" t="n">
        <x:v>0.9259999999999999</x:v>
      </x:c>
      <x:c r="AS857" s="28" t="n">
        <x:v>0.929</x:v>
      </x:c>
      <x:c r="AT857" s="28" t="n">
        <x:v>1</x:v>
      </x:c>
      <x:c r="AU857" s="28" t="n">
        <x:v>0.9990000000000001</x:v>
      </x:c>
      <x:c r="AV857" s="28" t="n">
        <x:v>0.877</x:v>
      </x:c>
      <x:c r="AW857" s="28" t="n">
        <x:v>0.885</x:v>
      </x:c>
      <x:c r="AX857" s="28" t="n">
        <x:v>0.9259999999999999</x:v>
      </x:c>
      <x:c r="AY857" s="28" t="n">
        <x:v>0.9159999999999999</x:v>
      </x:c>
      <x:c r="AZ857" s="28" t="n">
        <x:v>0.9279999999999999</x:v>
      </x:c>
      <x:c r="BA857" s="28" t="n">
        <x:v>0.9520000000000001</x:v>
      </x:c>
      <x:c r="BB857" s="28" t="n">
        <x:v>0.951</x:v>
      </x:c>
      <x:c r="BC857" s="28" t="n">
        <x:v>0.9520000000000001</x:v>
      </x:c>
      <x:c r="BD857" s="28" t="n">
        <x:v>0.9990000000000001</x:v>
      </x:c>
      <x:c r="BE857" s="28" t="n">
        <x:v>0.977</x:v>
      </x:c>
      <x:c r="BF857" s="28" t="n">
        <x:v>0.675</x:v>
      </x:c>
    </x:row>
    <x:row r="858">
      <x:c r="A858" s="60" t="n">
        <x:v>46242.083333333336</x:v>
      </x:c>
      <x:c r="B858" s="28" t="n">
        <x:v>0.983</x:v>
      </x:c>
      <x:c r="C858" s="28" t="n">
        <x:v>0.98</x:v>
      </x:c>
      <x:c r="D858" s="28" t="n">
        <x:v>0.987</x:v>
      </x:c>
      <x:c r="E858" s="28" t="n">
        <x:v>0.976</x:v>
      </x:c>
      <x:c r="F858" s="28" t="n">
        <x:v>0.977</x:v>
      </x:c>
      <x:c r="G858" s="28" t="n">
        <x:v>0.922</x:v>
      </x:c>
      <x:c r="H858" s="28" t="n">
        <x:v>0.91</x:v>
      </x:c>
      <x:c r="I858" s="28" t="n">
        <x:v>0.877</x:v>
      </x:c>
      <x:c r="J858" s="28" t="n">
        <x:v>0.875</x:v>
      </x:c>
      <x:c r="K858" s="28" t="n">
        <x:v>0.992</x:v>
      </x:c>
      <x:c r="L858" s="28" t="n">
        <x:v>0.9890000000000001</x:v>
      </x:c>
      <x:c r="M858" s="28" t="n">
        <x:v>0.99</x:v>
      </x:c>
      <x:c r="N858" s="28" t="n">
        <x:v>0.9840000000000001</x:v>
      </x:c>
      <x:c r="O858" s="28" t="n">
        <x:v>0.9840000000000001</x:v>
      </x:c>
      <x:c r="P858" s="28" t="n">
        <x:v>0.983</x:v>
      </x:c>
      <x:c r="Q858" s="28" t="n">
        <x:v>0.9790000000000001</x:v>
      </x:c>
      <x:c r="R858" s="28" t="n">
        <x:v>0.975</x:v>
      </x:c>
      <x:c r="S858" s="28" t="n">
        <x:v>0.9740000000000001</x:v>
      </x:c>
      <x:c r="T858" s="28" t="n">
        <x:v>0.977</x:v>
      </x:c>
      <x:c r="U858" s="28" t="n">
        <x:v>0.977</x:v>
      </x:c>
      <x:c r="V858" s="28" t="n">
        <x:v>0.977</x:v>
      </x:c>
      <x:c r="W858" s="28" t="n">
        <x:v>0.978</x:v>
      </x:c>
      <x:c r="X858" s="28" t="n">
        <x:v>0.9990000000000001</x:v>
      </x:c>
      <x:c r="Y858" s="28" t="n">
        <x:v>0.982</x:v>
      </x:c>
      <x:c r="Z858" s="28" t="n">
        <x:v>0.956</x:v>
      </x:c>
      <x:c r="AA858" s="28" t="n">
        <x:v>0.997</x:v>
      </x:c>
      <x:c r="AB858" s="28" t="n">
        <x:v>0.985</x:v>
      </x:c>
      <x:c r="AC858" s="28" t="n">
        <x:v>0.997</x:v>
      </x:c>
      <x:c r="AD858" s="28" t="n">
        <x:v>0.99</x:v>
      </x:c>
      <x:c r="AE858" s="28" t="n">
        <x:v>0.9990000000000001</x:v>
      </x:c>
      <x:c r="AF858" s="28" t="n">
        <x:v>0.968</x:v>
      </x:c>
      <x:c r="AG858" s="28" t="n">
        <x:v>0.963</x:v>
      </x:c>
      <x:c r="AH858" s="28" t="n">
        <x:v>0.958</x:v>
      </x:c>
      <x:c r="AI858" s="28" t="n">
        <x:v>0.9670000000000001</x:v>
      </x:c>
      <x:c r="AJ858" s="28" t="n">
        <x:v>0.981</x:v>
      </x:c>
      <x:c r="AK858" s="28" t="n">
        <x:v>0.987</x:v>
      </x:c>
      <x:c r="AL858" s="28" t="n">
        <x:v>0.992</x:v>
      </x:c>
      <x:c r="AM858" s="28" t="n">
        <x:v>0.996</x:v>
      </x:c>
      <x:c r="AN858" s="28" t="n">
        <x:v>0.977</x:v>
      </x:c>
      <x:c r="AO858" s="28" t="n">
        <x:v>1</x:v>
      </x:c>
      <x:c r="AP858" s="28" t="n">
        <x:v>0.965</x:v>
      </x:c>
      <x:c r="AQ858" s="28" t="n">
        <x:v>0.9520000000000001</x:v>
      </x:c>
      <x:c r="AR858" s="28" t="n">
        <x:v>0.9259999999999999</x:v>
      </x:c>
      <x:c r="AS858" s="28" t="n">
        <x:v>0.929</x:v>
      </x:c>
      <x:c r="AT858" s="28" t="n">
        <x:v>1</x:v>
      </x:c>
      <x:c r="AU858" s="28" t="n">
        <x:v>0.9990000000000001</x:v>
      </x:c>
      <x:c r="AV858" s="28" t="n">
        <x:v>0.878</x:v>
      </x:c>
      <x:c r="AW858" s="28" t="n">
        <x:v>0.885</x:v>
      </x:c>
      <x:c r="AX858" s="28" t="n">
        <x:v>0.9259999999999999</x:v>
      </x:c>
      <x:c r="AY858" s="28" t="n">
        <x:v>0.9159999999999999</x:v>
      </x:c>
      <x:c r="AZ858" s="28" t="n">
        <x:v>0.9279999999999999</x:v>
      </x:c>
      <x:c r="BA858" s="28" t="n">
        <x:v>0.9520000000000001</x:v>
      </x:c>
      <x:c r="BB858" s="28" t="n">
        <x:v>0.951</x:v>
      </x:c>
      <x:c r="BC858" s="28" t="n">
        <x:v>0.9520000000000001</x:v>
      </x:c>
      <x:c r="BD858" s="28" t="n">
        <x:v>0.9990000000000001</x:v>
      </x:c>
      <x:c r="BE858" s="28" t="n">
        <x:v>0.977</x:v>
      </x:c>
      <x:c r="BF858" s="28" t="n">
        <x:v>0.677</x:v>
      </x:c>
    </x:row>
    <x:row r="859">
      <x:c r="A859" s="60" t="n">
        <x:v>46242.333333333336</x:v>
      </x:c>
      <x:c r="B859" s="28" t="n">
        <x:v>0.983</x:v>
      </x:c>
      <x:c r="C859" s="28" t="n">
        <x:v>0.98</x:v>
      </x:c>
      <x:c r="D859" s="28" t="n">
        <x:v>0.987</x:v>
      </x:c>
      <x:c r="E859" s="28" t="n">
        <x:v>0.976</x:v>
      </x:c>
      <x:c r="F859" s="28" t="n">
        <x:v>0.977</x:v>
      </x:c>
      <x:c r="G859" s="28" t="n">
        <x:v>0.922</x:v>
      </x:c>
      <x:c r="H859" s="28" t="n">
        <x:v>0.91</x:v>
      </x:c>
      <x:c r="I859" s="28" t="n">
        <x:v>0.877</x:v>
      </x:c>
      <x:c r="J859" s="28" t="n">
        <x:v>0.875</x:v>
      </x:c>
      <x:c r="K859" s="28" t="n">
        <x:v>0.992</x:v>
      </x:c>
      <x:c r="L859" s="28" t="n">
        <x:v>0.9890000000000001</x:v>
      </x:c>
      <x:c r="M859" s="28" t="n">
        <x:v>0.99</x:v>
      </x:c>
      <x:c r="N859" s="28" t="n">
        <x:v>0.9840000000000001</x:v>
      </x:c>
      <x:c r="O859" s="28" t="n">
        <x:v>0.9840000000000001</x:v>
      </x:c>
      <x:c r="P859" s="28" t="n">
        <x:v>0.983</x:v>
      </x:c>
      <x:c r="Q859" s="28" t="n">
        <x:v>0.9790000000000001</x:v>
      </x:c>
      <x:c r="R859" s="28" t="n">
        <x:v>0.975</x:v>
      </x:c>
      <x:c r="S859" s="28" t="n">
        <x:v>0.9740000000000001</x:v>
      </x:c>
      <x:c r="T859" s="28" t="n">
        <x:v>0.978</x:v>
      </x:c>
      <x:c r="U859" s="28" t="n">
        <x:v>0.977</x:v>
      </x:c>
      <x:c r="V859" s="28" t="n">
        <x:v>0.977</x:v>
      </x:c>
      <x:c r="W859" s="28" t="n">
        <x:v>0.978</x:v>
      </x:c>
      <x:c r="X859" s="28" t="n">
        <x:v>0.9990000000000001</x:v>
      </x:c>
      <x:c r="Y859" s="28" t="n">
        <x:v>0.982</x:v>
      </x:c>
      <x:c r="Z859" s="28" t="n">
        <x:v>0.956</x:v>
      </x:c>
      <x:c r="AA859" s="28" t="n">
        <x:v>0.997</x:v>
      </x:c>
      <x:c r="AB859" s="28" t="n">
        <x:v>0.985</x:v>
      </x:c>
      <x:c r="AC859" s="28" t="n">
        <x:v>0.997</x:v>
      </x:c>
      <x:c r="AD859" s="28" t="n">
        <x:v>0.99</x:v>
      </x:c>
      <x:c r="AE859" s="28" t="n">
        <x:v>0.9990000000000001</x:v>
      </x:c>
      <x:c r="AF859" s="28" t="n">
        <x:v>0.968</x:v>
      </x:c>
      <x:c r="AG859" s="28" t="n">
        <x:v>0.963</x:v>
      </x:c>
      <x:c r="AH859" s="28" t="n">
        <x:v>0.958</x:v>
      </x:c>
      <x:c r="AI859" s="28" t="n">
        <x:v>0.9670000000000001</x:v>
      </x:c>
      <x:c r="AJ859" s="28" t="n">
        <x:v>0.981</x:v>
      </x:c>
      <x:c r="AK859" s="28" t="n">
        <x:v>0.987</x:v>
      </x:c>
      <x:c r="AL859" s="28" t="n">
        <x:v>0.992</x:v>
      </x:c>
      <x:c r="AM859" s="28" t="n">
        <x:v>0.996</x:v>
      </x:c>
      <x:c r="AN859" s="28" t="n">
        <x:v>0.977</x:v>
      </x:c>
      <x:c r="AO859" s="28" t="n">
        <x:v>1</x:v>
      </x:c>
      <x:c r="AP859" s="28" t="n">
        <x:v>0.965</x:v>
      </x:c>
      <x:c r="AQ859" s="28" t="n">
        <x:v>0.9520000000000001</x:v>
      </x:c>
      <x:c r="AR859" s="28" t="n">
        <x:v>0.9259999999999999</x:v>
      </x:c>
      <x:c r="AS859" s="28" t="n">
        <x:v>0.929</x:v>
      </x:c>
      <x:c r="AT859" s="28" t="n">
        <x:v>1</x:v>
      </x:c>
      <x:c r="AU859" s="28" t="n">
        <x:v>0.9990000000000001</x:v>
      </x:c>
      <x:c r="AV859" s="28" t="n">
        <x:v>0.878</x:v>
      </x:c>
      <x:c r="AW859" s="28" t="n">
        <x:v>0.884</x:v>
      </x:c>
      <x:c r="AX859" s="28" t="n">
        <x:v>0.9259999999999999</x:v>
      </x:c>
      <x:c r="AY859" s="28" t="n">
        <x:v>0.9159999999999999</x:v>
      </x:c>
      <x:c r="AZ859" s="28" t="n">
        <x:v>0.9279999999999999</x:v>
      </x:c>
      <x:c r="BA859" s="28" t="n">
        <x:v>0.9520000000000001</x:v>
      </x:c>
      <x:c r="BB859" s="28" t="n">
        <x:v>0.951</x:v>
      </x:c>
      <x:c r="BC859" s="28" t="n">
        <x:v>0.9520000000000001</x:v>
      </x:c>
      <x:c r="BD859" s="28" t="n">
        <x:v>0.9990000000000001</x:v>
      </x:c>
      <x:c r="BE859" s="28" t="n">
        <x:v>0.977</x:v>
      </x:c>
      <x:c r="BF859" s="28" t="n">
        <x:v>0.677</x:v>
      </x:c>
    </x:row>
    <x:row r="860">
      <x:c r="A860" s="60" t="n">
        <x:v>46242.583333333336</x:v>
      </x:c>
      <x:c r="B860" s="28" t="n">
        <x:v>0.983</x:v>
      </x:c>
      <x:c r="C860" s="28" t="n">
        <x:v>0.98</x:v>
      </x:c>
      <x:c r="D860" s="28" t="n">
        <x:v>0.987</x:v>
      </x:c>
      <x:c r="E860" s="28" t="n">
        <x:v>0.976</x:v>
      </x:c>
      <x:c r="F860" s="28" t="n">
        <x:v>0.977</x:v>
      </x:c>
      <x:c r="G860" s="28" t="n">
        <x:v>0.922</x:v>
      </x:c>
      <x:c r="H860" s="28" t="n">
        <x:v>0.909</x:v>
      </x:c>
      <x:c r="I860" s="28" t="n">
        <x:v>0.8759999999999999</x:v>
      </x:c>
      <x:c r="J860" s="28" t="n">
        <x:v>0.8740000000000001</x:v>
      </x:c>
      <x:c r="K860" s="28" t="n">
        <x:v>0.992</x:v>
      </x:c>
      <x:c r="L860" s="28" t="n">
        <x:v>0.9890000000000001</x:v>
      </x:c>
      <x:c r="M860" s="28" t="n">
        <x:v>0.99</x:v>
      </x:c>
      <x:c r="N860" s="28" t="n">
        <x:v>0.9840000000000001</x:v>
      </x:c>
      <x:c r="O860" s="28" t="n">
        <x:v>0.9840000000000001</x:v>
      </x:c>
      <x:c r="P860" s="28" t="n">
        <x:v>0.983</x:v>
      </x:c>
      <x:c r="Q860" s="28" t="n">
        <x:v>0.9790000000000001</x:v>
      </x:c>
      <x:c r="R860" s="28" t="n">
        <x:v>0.975</x:v>
      </x:c>
      <x:c r="S860" s="28" t="n">
        <x:v>0.9740000000000001</x:v>
      </x:c>
      <x:c r="T860" s="28" t="n">
        <x:v>0.978</x:v>
      </x:c>
      <x:c r="U860" s="28" t="n">
        <x:v>0.977</x:v>
      </x:c>
      <x:c r="V860" s="28" t="n">
        <x:v>0.977</x:v>
      </x:c>
      <x:c r="W860" s="28" t="n">
        <x:v>0.978</x:v>
      </x:c>
      <x:c r="X860" s="28" t="n">
        <x:v>0.9990000000000001</x:v>
      </x:c>
      <x:c r="Y860" s="28" t="n">
        <x:v>0.982</x:v>
      </x:c>
      <x:c r="Z860" s="28" t="n">
        <x:v>0.956</x:v>
      </x:c>
      <x:c r="AA860" s="28" t="n">
        <x:v>0.997</x:v>
      </x:c>
      <x:c r="AB860" s="28" t="n">
        <x:v>0.985</x:v>
      </x:c>
      <x:c r="AC860" s="28" t="n">
        <x:v>0.997</x:v>
      </x:c>
      <x:c r="AD860" s="28" t="n">
        <x:v>0.99</x:v>
      </x:c>
      <x:c r="AE860" s="28" t="n">
        <x:v>0.9990000000000001</x:v>
      </x:c>
      <x:c r="AF860" s="28" t="n">
        <x:v>0.968</x:v>
      </x:c>
      <x:c r="AG860" s="28" t="n">
        <x:v>0.963</x:v>
      </x:c>
      <x:c r="AH860" s="28" t="n">
        <x:v>0.958</x:v>
      </x:c>
      <x:c r="AI860" s="28" t="n">
        <x:v>0.9670000000000001</x:v>
      </x:c>
      <x:c r="AJ860" s="28" t="n">
        <x:v>0.981</x:v>
      </x:c>
      <x:c r="AK860" s="28" t="n">
        <x:v>0.987</x:v>
      </x:c>
      <x:c r="AL860" s="28" t="n">
        <x:v>0.992</x:v>
      </x:c>
      <x:c r="AM860" s="28" t="n">
        <x:v>0.996</x:v>
      </x:c>
      <x:c r="AN860" s="28" t="n">
        <x:v>0.977</x:v>
      </x:c>
      <x:c r="AO860" s="28" t="n">
        <x:v>1</x:v>
      </x:c>
      <x:c r="AP860" s="28" t="n">
        <x:v>0.965</x:v>
      </x:c>
      <x:c r="AQ860" s="28" t="n">
        <x:v>0.9520000000000001</x:v>
      </x:c>
      <x:c r="AR860" s="28" t="n">
        <x:v>0.9259999999999999</x:v>
      </x:c>
      <x:c r="AS860" s="28" t="n">
        <x:v>0.929</x:v>
      </x:c>
      <x:c r="AT860" s="28" t="n">
        <x:v>1</x:v>
      </x:c>
      <x:c r="AU860" s="28" t="n">
        <x:v>0.9990000000000001</x:v>
      </x:c>
      <x:c r="AV860" s="28" t="n">
        <x:v>0.878</x:v>
      </x:c>
      <x:c r="AW860" s="28" t="n">
        <x:v>0.884</x:v>
      </x:c>
      <x:c r="AX860" s="28" t="n">
        <x:v>0.9259999999999999</x:v>
      </x:c>
      <x:c r="AY860" s="28" t="n">
        <x:v>0.9159999999999999</x:v>
      </x:c>
      <x:c r="AZ860" s="28" t="n">
        <x:v>0.9279999999999999</x:v>
      </x:c>
      <x:c r="BA860" s="28" t="n">
        <x:v>0.9520000000000001</x:v>
      </x:c>
      <x:c r="BB860" s="28" t="n">
        <x:v>0.951</x:v>
      </x:c>
      <x:c r="BC860" s="28" t="n">
        <x:v>0.9520000000000001</x:v>
      </x:c>
      <x:c r="BD860" s="28" t="n">
        <x:v>0.9990000000000001</x:v>
      </x:c>
      <x:c r="BE860" s="28" t="n">
        <x:v>0.977</x:v>
      </x:c>
      <x:c r="BF860" s="28" t="n">
        <x:v>0.677</x:v>
      </x:c>
    </x:row>
    <x:row r="861">
      <x:c r="A861" s="60" t="n">
        <x:v>46242.833333333336</x:v>
      </x:c>
      <x:c r="B861" s="28" t="n">
        <x:v>0.983</x:v>
      </x:c>
      <x:c r="C861" s="28" t="n">
        <x:v>0.98</x:v>
      </x:c>
      <x:c r="D861" s="28" t="n">
        <x:v>0.987</x:v>
      </x:c>
      <x:c r="E861" s="28" t="n">
        <x:v>0.976</x:v>
      </x:c>
      <x:c r="F861" s="28" t="n">
        <x:v>0.977</x:v>
      </x:c>
      <x:c r="G861" s="28" t="n">
        <x:v>0.922</x:v>
      </x:c>
      <x:c r="H861" s="28" t="n">
        <x:v>0.909</x:v>
      </x:c>
      <x:c r="I861" s="28" t="n">
        <x:v>0.8759999999999999</x:v>
      </x:c>
      <x:c r="J861" s="28" t="n">
        <x:v>0.873</x:v>
      </x:c>
      <x:c r="K861" s="28" t="n">
        <x:v>0.992</x:v>
      </x:c>
      <x:c r="L861" s="28" t="n">
        <x:v>0.9890000000000001</x:v>
      </x:c>
      <x:c r="M861" s="28" t="n">
        <x:v>0.99</x:v>
      </x:c>
      <x:c r="N861" s="28" t="n">
        <x:v>0.9840000000000001</x:v>
      </x:c>
      <x:c r="O861" s="28" t="n">
        <x:v>0.9840000000000001</x:v>
      </x:c>
      <x:c r="P861" s="28" t="n">
        <x:v>0.983</x:v>
      </x:c>
      <x:c r="Q861" s="28" t="n">
        <x:v>0.9790000000000001</x:v>
      </x:c>
      <x:c r="R861" s="28" t="n">
        <x:v>0.975</x:v>
      </x:c>
      <x:c r="S861" s="28" t="n">
        <x:v>0.9740000000000001</x:v>
      </x:c>
      <x:c r="T861" s="28" t="n">
        <x:v>0.978</x:v>
      </x:c>
      <x:c r="U861" s="28" t="n">
        <x:v>0.977</x:v>
      </x:c>
      <x:c r="V861" s="28" t="n">
        <x:v>0.977</x:v>
      </x:c>
      <x:c r="W861" s="28" t="n">
        <x:v>0.978</x:v>
      </x:c>
      <x:c r="X861" s="28" t="n">
        <x:v>0.9990000000000001</x:v>
      </x:c>
      <x:c r="Y861" s="28" t="n">
        <x:v>0.982</x:v>
      </x:c>
      <x:c r="Z861" s="28" t="n">
        <x:v>0.956</x:v>
      </x:c>
      <x:c r="AA861" s="28" t="n">
        <x:v>0.997</x:v>
      </x:c>
      <x:c r="AB861" s="28" t="n">
        <x:v>0.985</x:v>
      </x:c>
      <x:c r="AC861" s="28" t="n">
        <x:v>0.997</x:v>
      </x:c>
      <x:c r="AD861" s="28" t="n">
        <x:v>0.99</x:v>
      </x:c>
      <x:c r="AE861" s="28" t="n">
        <x:v>0.9990000000000001</x:v>
      </x:c>
      <x:c r="AF861" s="28" t="n">
        <x:v>0.968</x:v>
      </x:c>
      <x:c r="AG861" s="28" t="n">
        <x:v>0.963</x:v>
      </x:c>
      <x:c r="AH861" s="28" t="n">
        <x:v>0.958</x:v>
      </x:c>
      <x:c r="AI861" s="28" t="n">
        <x:v>0.9670000000000001</x:v>
      </x:c>
      <x:c r="AJ861" s="28" t="n">
        <x:v>0.981</x:v>
      </x:c>
      <x:c r="AK861" s="28" t="n">
        <x:v>0.987</x:v>
      </x:c>
      <x:c r="AL861" s="28" t="n">
        <x:v>0.992</x:v>
      </x:c>
      <x:c r="AM861" s="28" t="n">
        <x:v>0.996</x:v>
      </x:c>
      <x:c r="AN861" s="28" t="n">
        <x:v>0.977</x:v>
      </x:c>
      <x:c r="AO861" s="28" t="n">
        <x:v>1</x:v>
      </x:c>
      <x:c r="AP861" s="28" t="n">
        <x:v>0.965</x:v>
      </x:c>
      <x:c r="AQ861" s="28" t="n">
        <x:v>0.9520000000000001</x:v>
      </x:c>
      <x:c r="AR861" s="28" t="n">
        <x:v>0.9259999999999999</x:v>
      </x:c>
      <x:c r="AS861" s="28" t="n">
        <x:v>0.929</x:v>
      </x:c>
      <x:c r="AT861" s="28" t="n">
        <x:v>1</x:v>
      </x:c>
      <x:c r="AU861" s="28" t="n">
        <x:v>0.9990000000000001</x:v>
      </x:c>
      <x:c r="AV861" s="28" t="n">
        <x:v>0.878</x:v>
      </x:c>
      <x:c r="AW861" s="28" t="n">
        <x:v>0.884</x:v>
      </x:c>
      <x:c r="AX861" s="28" t="n">
        <x:v>0.9259999999999999</x:v>
      </x:c>
      <x:c r="AY861" s="28" t="n">
        <x:v>0.9159999999999999</x:v>
      </x:c>
      <x:c r="AZ861" s="28" t="n">
        <x:v>0.9279999999999999</x:v>
      </x:c>
      <x:c r="BA861" s="28" t="n">
        <x:v>0.9520000000000001</x:v>
      </x:c>
      <x:c r="BB861" s="28" t="n">
        <x:v>0.951</x:v>
      </x:c>
      <x:c r="BC861" s="28" t="n">
        <x:v>0.9520000000000001</x:v>
      </x:c>
      <x:c r="BD861" s="28" t="n">
        <x:v>0.9990000000000001</x:v>
      </x:c>
      <x:c r="BE861" s="28" t="n">
        <x:v>0.977</x:v>
      </x:c>
      <x:c r="BF861" s="28" t="n">
        <x:v>0.677</x:v>
      </x:c>
    </x:row>
    <x:row r="862">
      <x:c r="A862" s="60" t="n">
        <x:v>46243.083333333336</x:v>
      </x:c>
      <x:c r="B862" s="28" t="n">
        <x:v>0.983</x:v>
      </x:c>
      <x:c r="C862" s="28" t="n">
        <x:v>0.98</x:v>
      </x:c>
      <x:c r="D862" s="28" t="n">
        <x:v>0.987</x:v>
      </x:c>
      <x:c r="E862" s="28" t="n">
        <x:v>0.976</x:v>
      </x:c>
      <x:c r="F862" s="28" t="n">
        <x:v>0.977</x:v>
      </x:c>
      <x:c r="G862" s="28" t="n">
        <x:v>0.922</x:v>
      </x:c>
      <x:c r="H862" s="28" t="n">
        <x:v>0.9079999999999999</x:v>
      </x:c>
      <x:c r="I862" s="28" t="n">
        <x:v>0.875</x:v>
      </x:c>
      <x:c r="J862" s="28" t="n">
        <x:v>0.872</x:v>
      </x:c>
      <x:c r="K862" s="28" t="n">
        <x:v>0.992</x:v>
      </x:c>
      <x:c r="L862" s="28" t="n">
        <x:v>0.99</x:v>
      </x:c>
      <x:c r="M862" s="28" t="n">
        <x:v>0.99</x:v>
      </x:c>
      <x:c r="N862" s="28" t="n">
        <x:v>0.9840000000000001</x:v>
      </x:c>
      <x:c r="O862" s="28" t="n">
        <x:v>0.9840000000000001</x:v>
      </x:c>
      <x:c r="P862" s="28" t="n">
        <x:v>0.983</x:v>
      </x:c>
      <x:c r="Q862" s="28" t="n">
        <x:v>0.9790000000000001</x:v>
      </x:c>
      <x:c r="R862" s="28" t="n">
        <x:v>0.975</x:v>
      </x:c>
      <x:c r="S862" s="28" t="n">
        <x:v>0.9740000000000001</x:v>
      </x:c>
      <x:c r="T862" s="28" t="n">
        <x:v>0.978</x:v>
      </x:c>
      <x:c r="U862" s="28" t="n">
        <x:v>0.977</x:v>
      </x:c>
      <x:c r="V862" s="28" t="n">
        <x:v>0.977</x:v>
      </x:c>
      <x:c r="W862" s="28" t="n">
        <x:v>0.978</x:v>
      </x:c>
      <x:c r="X862" s="28" t="n">
        <x:v>0.9990000000000001</x:v>
      </x:c>
      <x:c r="Y862" s="28" t="n">
        <x:v>0.982</x:v>
      </x:c>
      <x:c r="Z862" s="28" t="n">
        <x:v>0.956</x:v>
      </x:c>
      <x:c r="AA862" s="28" t="n">
        <x:v>0.997</x:v>
      </x:c>
      <x:c r="AB862" s="28" t="n">
        <x:v>0.985</x:v>
      </x:c>
      <x:c r="AC862" s="28" t="n">
        <x:v>0.997</x:v>
      </x:c>
      <x:c r="AD862" s="28" t="n">
        <x:v>0.99</x:v>
      </x:c>
      <x:c r="AE862" s="28" t="n">
        <x:v>0.9990000000000001</x:v>
      </x:c>
      <x:c r="AF862" s="28" t="n">
        <x:v>0.968</x:v>
      </x:c>
      <x:c r="AG862" s="28" t="n">
        <x:v>0.963</x:v>
      </x:c>
      <x:c r="AH862" s="28" t="n">
        <x:v>0.958</x:v>
      </x:c>
      <x:c r="AI862" s="28" t="n">
        <x:v>0.9670000000000001</x:v>
      </x:c>
      <x:c r="AJ862" s="28" t="n">
        <x:v>0.981</x:v>
      </x:c>
      <x:c r="AK862" s="28" t="n">
        <x:v>0.987</x:v>
      </x:c>
      <x:c r="AL862" s="28" t="n">
        <x:v>0.992</x:v>
      </x:c>
      <x:c r="AM862" s="28" t="n">
        <x:v>0.996</x:v>
      </x:c>
      <x:c r="AN862" s="28" t="n">
        <x:v>0.977</x:v>
      </x:c>
      <x:c r="AO862" s="28" t="n">
        <x:v>1</x:v>
      </x:c>
      <x:c r="AP862" s="28" t="n">
        <x:v>0.965</x:v>
      </x:c>
      <x:c r="AQ862" s="28" t="n">
        <x:v>0.9520000000000001</x:v>
      </x:c>
      <x:c r="AR862" s="28" t="n">
        <x:v>0.9259999999999999</x:v>
      </x:c>
      <x:c r="AS862" s="28" t="n">
        <x:v>0.929</x:v>
      </x:c>
      <x:c r="AT862" s="28" t="n">
        <x:v>1</x:v>
      </x:c>
      <x:c r="AU862" s="28" t="n">
        <x:v>0.9990000000000001</x:v>
      </x:c>
      <x:c r="AV862" s="28" t="n">
        <x:v>0.878</x:v>
      </x:c>
      <x:c r="AW862" s="28" t="n">
        <x:v>0.884</x:v>
      </x:c>
      <x:c r="AX862" s="28" t="n">
        <x:v>0.9259999999999999</x:v>
      </x:c>
      <x:c r="AY862" s="28" t="n">
        <x:v>0.9159999999999999</x:v>
      </x:c>
      <x:c r="AZ862" s="28" t="n">
        <x:v>0.9279999999999999</x:v>
      </x:c>
      <x:c r="BA862" s="28" t="n">
        <x:v>0.953</x:v>
      </x:c>
      <x:c r="BB862" s="28" t="n">
        <x:v>0.951</x:v>
      </x:c>
      <x:c r="BC862" s="28" t="n">
        <x:v>0.9520000000000001</x:v>
      </x:c>
      <x:c r="BD862" s="28" t="n">
        <x:v>0.9990000000000001</x:v>
      </x:c>
      <x:c r="BE862" s="28" t="n">
        <x:v>0.977</x:v>
      </x:c>
      <x:c r="BF862" s="28" t="n">
        <x:v>0.6779999999999999</x:v>
      </x:c>
    </x:row>
    <x:row r="863">
      <x:c r="A863" s="60" t="n">
        <x:v>46243.333333333336</x:v>
      </x:c>
      <x:c r="B863" s="28" t="n">
        <x:v>0.983</x:v>
      </x:c>
      <x:c r="C863" s="28" t="n">
        <x:v>0.98</x:v>
      </x:c>
      <x:c r="D863" s="28" t="n">
        <x:v>0.987</x:v>
      </x:c>
      <x:c r="E863" s="28" t="n">
        <x:v>0.976</x:v>
      </x:c>
      <x:c r="F863" s="28" t="n">
        <x:v>0.977</x:v>
      </x:c>
      <x:c r="G863" s="28" t="n">
        <x:v>0.9209999999999999</x:v>
      </x:c>
      <x:c r="H863" s="28" t="n">
        <x:v>0.9079999999999999</x:v>
      </x:c>
      <x:c r="I863" s="28" t="n">
        <x:v>0.875</x:v>
      </x:c>
      <x:c r="J863" s="28" t="n">
        <x:v>0.872</x:v>
      </x:c>
      <x:c r="K863" s="28" t="n">
        <x:v>0.992</x:v>
      </x:c>
      <x:c r="L863" s="28" t="n">
        <x:v>0.99</x:v>
      </x:c>
      <x:c r="M863" s="28" t="n">
        <x:v>0.99</x:v>
      </x:c>
      <x:c r="N863" s="28" t="n">
        <x:v>0.9840000000000001</x:v>
      </x:c>
      <x:c r="O863" s="28" t="n">
        <x:v>0.9840000000000001</x:v>
      </x:c>
      <x:c r="P863" s="28" t="n">
        <x:v>0.983</x:v>
      </x:c>
      <x:c r="Q863" s="28" t="n">
        <x:v>0.9790000000000001</x:v>
      </x:c>
      <x:c r="R863" s="28" t="n">
        <x:v>0.975</x:v>
      </x:c>
      <x:c r="S863" s="28" t="n">
        <x:v>0.9740000000000001</x:v>
      </x:c>
      <x:c r="T863" s="28" t="n">
        <x:v>0.978</x:v>
      </x:c>
      <x:c r="U863" s="28" t="n">
        <x:v>0.977</x:v>
      </x:c>
      <x:c r="V863" s="28" t="n">
        <x:v>0.977</x:v>
      </x:c>
      <x:c r="W863" s="28" t="n">
        <x:v>0.978</x:v>
      </x:c>
      <x:c r="X863" s="28" t="n">
        <x:v>0.9990000000000001</x:v>
      </x:c>
      <x:c r="Y863" s="28" t="n">
        <x:v>0.982</x:v>
      </x:c>
      <x:c r="Z863" s="28" t="n">
        <x:v>0.956</x:v>
      </x:c>
      <x:c r="AA863" s="28" t="n">
        <x:v>0.997</x:v>
      </x:c>
      <x:c r="AB863" s="28" t="n">
        <x:v>0.985</x:v>
      </x:c>
      <x:c r="AC863" s="28" t="n">
        <x:v>0.997</x:v>
      </x:c>
      <x:c r="AD863" s="28" t="n">
        <x:v>0.99</x:v>
      </x:c>
      <x:c r="AE863" s="28" t="n">
        <x:v>0.9990000000000001</x:v>
      </x:c>
      <x:c r="AF863" s="28" t="n">
        <x:v>0.968</x:v>
      </x:c>
      <x:c r="AG863" s="28" t="n">
        <x:v>0.963</x:v>
      </x:c>
      <x:c r="AH863" s="28" t="n">
        <x:v>0.958</x:v>
      </x:c>
      <x:c r="AI863" s="28" t="n">
        <x:v>0.9670000000000001</x:v>
      </x:c>
      <x:c r="AJ863" s="28" t="n">
        <x:v>0.981</x:v>
      </x:c>
      <x:c r="AK863" s="28" t="n">
        <x:v>0.987</x:v>
      </x:c>
      <x:c r="AL863" s="28" t="n">
        <x:v>0.992</x:v>
      </x:c>
      <x:c r="AM863" s="28" t="n">
        <x:v>0.996</x:v>
      </x:c>
      <x:c r="AN863" s="28" t="n">
        <x:v>0.977</x:v>
      </x:c>
      <x:c r="AO863" s="28" t="n">
        <x:v>1</x:v>
      </x:c>
      <x:c r="AP863" s="28" t="n">
        <x:v>0.965</x:v>
      </x:c>
      <x:c r="AQ863" s="28" t="n">
        <x:v>0.9520000000000001</x:v>
      </x:c>
      <x:c r="AR863" s="28" t="n">
        <x:v>0.9259999999999999</x:v>
      </x:c>
      <x:c r="AS863" s="28" t="n">
        <x:v>0.929</x:v>
      </x:c>
      <x:c r="AT863" s="28" t="n">
        <x:v>1</x:v>
      </x:c>
      <x:c r="AU863" s="28" t="n">
        <x:v>0.9990000000000001</x:v>
      </x:c>
      <x:c r="AV863" s="28" t="n">
        <x:v>0.878</x:v>
      </x:c>
      <x:c r="AW863" s="28" t="n">
        <x:v>0.884</x:v>
      </x:c>
      <x:c r="AX863" s="28" t="n">
        <x:v>0.9259999999999999</x:v>
      </x:c>
      <x:c r="AY863" s="28" t="n">
        <x:v>0.9159999999999999</x:v>
      </x:c>
      <x:c r="AZ863" s="28" t="n">
        <x:v>0.9279999999999999</x:v>
      </x:c>
      <x:c r="BA863" s="28" t="n">
        <x:v>0.953</x:v>
      </x:c>
      <x:c r="BB863" s="28" t="n">
        <x:v>0.951</x:v>
      </x:c>
      <x:c r="BC863" s="28" t="n">
        <x:v>0.9520000000000001</x:v>
      </x:c>
      <x:c r="BD863" s="28" t="n">
        <x:v>0.9990000000000001</x:v>
      </x:c>
      <x:c r="BE863" s="28" t="n">
        <x:v>0.977</x:v>
      </x:c>
      <x:c r="BF863" s="28" t="n">
        <x:v>0.6779999999999999</x:v>
      </x:c>
    </x:row>
    <x:row r="864">
      <x:c r="A864" s="60" t="n">
        <x:v>46243.583333333336</x:v>
      </x:c>
      <x:c r="B864" s="28" t="n">
        <x:v>0.983</x:v>
      </x:c>
      <x:c r="C864" s="28" t="n">
        <x:v>0.98</x:v>
      </x:c>
      <x:c r="D864" s="28" t="n">
        <x:v>0.987</x:v>
      </x:c>
      <x:c r="E864" s="28" t="n">
        <x:v>0.976</x:v>
      </x:c>
      <x:c r="F864" s="28" t="n">
        <x:v>0.977</x:v>
      </x:c>
      <x:c r="G864" s="28" t="n">
        <x:v>0.9209999999999999</x:v>
      </x:c>
      <x:c r="H864" s="28" t="n">
        <x:v>0.9079999999999999</x:v>
      </x:c>
      <x:c r="I864" s="28" t="n">
        <x:v>0.873</x:v>
      </x:c>
      <x:c r="J864" s="28" t="n">
        <x:v>0.87</x:v>
      </x:c>
      <x:c r="K864" s="28" t="n">
        <x:v>0.992</x:v>
      </x:c>
      <x:c r="L864" s="28" t="n">
        <x:v>0.99</x:v>
      </x:c>
      <x:c r="M864" s="28" t="n">
        <x:v>0.99</x:v>
      </x:c>
      <x:c r="N864" s="28" t="n">
        <x:v>0.9840000000000001</x:v>
      </x:c>
      <x:c r="O864" s="28" t="n">
        <x:v>0.9840000000000001</x:v>
      </x:c>
      <x:c r="P864" s="28" t="n">
        <x:v>0.983</x:v>
      </x:c>
      <x:c r="Q864" s="28" t="n">
        <x:v>0.9790000000000001</x:v>
      </x:c>
      <x:c r="R864" s="28" t="n">
        <x:v>0.975</x:v>
      </x:c>
      <x:c r="S864" s="28" t="n">
        <x:v>0.9740000000000001</x:v>
      </x:c>
      <x:c r="T864" s="28" t="n">
        <x:v>0.978</x:v>
      </x:c>
      <x:c r="U864" s="28" t="n">
        <x:v>0.977</x:v>
      </x:c>
      <x:c r="V864" s="28" t="n">
        <x:v>0.977</x:v>
      </x:c>
      <x:c r="W864" s="28" t="n">
        <x:v>0.978</x:v>
      </x:c>
      <x:c r="X864" s="28" t="n">
        <x:v>0.9990000000000001</x:v>
      </x:c>
      <x:c r="Y864" s="28" t="n">
        <x:v>0.982</x:v>
      </x:c>
      <x:c r="Z864" s="28" t="n">
        <x:v>0.956</x:v>
      </x:c>
      <x:c r="AA864" s="28" t="n">
        <x:v>0.997</x:v>
      </x:c>
      <x:c r="AB864" s="28" t="n">
        <x:v>0.985</x:v>
      </x:c>
      <x:c r="AC864" s="28" t="n">
        <x:v>0.997</x:v>
      </x:c>
      <x:c r="AD864" s="28" t="n">
        <x:v>0.99</x:v>
      </x:c>
      <x:c r="AE864" s="28" t="n">
        <x:v>0.9990000000000001</x:v>
      </x:c>
      <x:c r="AF864" s="28" t="n">
        <x:v>0.968</x:v>
      </x:c>
      <x:c r="AG864" s="28" t="n">
        <x:v>0.963</x:v>
      </x:c>
      <x:c r="AH864" s="28" t="n">
        <x:v>0.958</x:v>
      </x:c>
      <x:c r="AI864" s="28" t="n">
        <x:v>0.9670000000000001</x:v>
      </x:c>
      <x:c r="AJ864" s="28" t="n">
        <x:v>0.981</x:v>
      </x:c>
      <x:c r="AK864" s="28" t="n">
        <x:v>0.987</x:v>
      </x:c>
      <x:c r="AL864" s="28" t="n">
        <x:v>0.992</x:v>
      </x:c>
      <x:c r="AM864" s="28" t="n">
        <x:v>0.996</x:v>
      </x:c>
      <x:c r="AN864" s="28" t="n">
        <x:v>0.977</x:v>
      </x:c>
      <x:c r="AO864" s="28" t="n">
        <x:v>1</x:v>
      </x:c>
      <x:c r="AP864" s="28" t="n">
        <x:v>0.965</x:v>
      </x:c>
      <x:c r="AQ864" s="28" t="n">
        <x:v>0.9520000000000001</x:v>
      </x:c>
      <x:c r="AR864" s="28" t="n">
        <x:v>0.9259999999999999</x:v>
      </x:c>
      <x:c r="AS864" s="28" t="n">
        <x:v>0.929</x:v>
      </x:c>
      <x:c r="AT864" s="28" t="n">
        <x:v>1</x:v>
      </x:c>
      <x:c r="AU864" s="28" t="n">
        <x:v>0.9990000000000001</x:v>
      </x:c>
      <x:c r="AV864" s="28" t="n">
        <x:v>0.878</x:v>
      </x:c>
      <x:c r="AW864" s="28" t="n">
        <x:v>0.884</x:v>
      </x:c>
      <x:c r="AX864" s="28" t="n">
        <x:v>0.9259999999999999</x:v>
      </x:c>
      <x:c r="AY864" s="28" t="n">
        <x:v>0.9159999999999999</x:v>
      </x:c>
      <x:c r="AZ864" s="28" t="n">
        <x:v>0.9279999999999999</x:v>
      </x:c>
      <x:c r="BA864" s="28" t="n">
        <x:v>0.953</x:v>
      </x:c>
      <x:c r="BB864" s="28" t="n">
        <x:v>0.951</x:v>
      </x:c>
      <x:c r="BC864" s="28" t="n">
        <x:v>0.9520000000000001</x:v>
      </x:c>
      <x:c r="BD864" s="28" t="n">
        <x:v>0.9990000000000001</x:v>
      </x:c>
      <x:c r="BE864" s="28" t="n">
        <x:v>0.977</x:v>
      </x:c>
      <x:c r="BF864" s="28" t="n">
        <x:v>0.6779999999999999</x:v>
      </x:c>
    </x:row>
    <x:row r="865">
      <x:c r="A865" s="60" t="n">
        <x:v>46243.833333333336</x:v>
      </x:c>
      <x:c r="B865" s="28" t="n">
        <x:v>0.983</x:v>
      </x:c>
      <x:c r="C865" s="28" t="n">
        <x:v>0.98</x:v>
      </x:c>
      <x:c r="D865" s="28" t="n">
        <x:v>0.987</x:v>
      </x:c>
      <x:c r="E865" s="28" t="n">
        <x:v>0.976</x:v>
      </x:c>
      <x:c r="F865" s="28" t="n">
        <x:v>0.977</x:v>
      </x:c>
      <x:c r="G865" s="28" t="n">
        <x:v>0.9209999999999999</x:v>
      </x:c>
      <x:c r="H865" s="28" t="n">
        <x:v>0.907</x:v>
      </x:c>
      <x:c r="I865" s="28" t="n">
        <x:v>0.873</x:v>
      </x:c>
      <x:c r="J865" s="28" t="n">
        <x:v>0.87</x:v>
      </x:c>
      <x:c r="K865" s="28" t="n">
        <x:v>0.992</x:v>
      </x:c>
      <x:c r="L865" s="28" t="n">
        <x:v>0.99</x:v>
      </x:c>
      <x:c r="M865" s="28" t="n">
        <x:v>0.99</x:v>
      </x:c>
      <x:c r="N865" s="28" t="n">
        <x:v>0.9840000000000001</x:v>
      </x:c>
      <x:c r="O865" s="28" t="n">
        <x:v>0.9840000000000001</x:v>
      </x:c>
      <x:c r="P865" s="28" t="n">
        <x:v>0.983</x:v>
      </x:c>
      <x:c r="Q865" s="28" t="n">
        <x:v>0.9790000000000001</x:v>
      </x:c>
      <x:c r="R865" s="28" t="n">
        <x:v>0.975</x:v>
      </x:c>
      <x:c r="S865" s="28" t="n">
        <x:v>0.9740000000000001</x:v>
      </x:c>
      <x:c r="T865" s="28" t="n">
        <x:v>0.978</x:v>
      </x:c>
      <x:c r="U865" s="28" t="n">
        <x:v>0.977</x:v>
      </x:c>
      <x:c r="V865" s="28" t="n">
        <x:v>0.977</x:v>
      </x:c>
      <x:c r="W865" s="28" t="n">
        <x:v>0.978</x:v>
      </x:c>
      <x:c r="X865" s="28" t="n">
        <x:v>0.9990000000000001</x:v>
      </x:c>
      <x:c r="Y865" s="28" t="n">
        <x:v>0.982</x:v>
      </x:c>
      <x:c r="Z865" s="28" t="n">
        <x:v>0.956</x:v>
      </x:c>
      <x:c r="AA865" s="28" t="n">
        <x:v>0.997</x:v>
      </x:c>
      <x:c r="AB865" s="28" t="n">
        <x:v>0.985</x:v>
      </x:c>
      <x:c r="AC865" s="28" t="n">
        <x:v>0.997</x:v>
      </x:c>
      <x:c r="AD865" s="28" t="n">
        <x:v>0.99</x:v>
      </x:c>
      <x:c r="AE865" s="28" t="n">
        <x:v>0.9990000000000001</x:v>
      </x:c>
      <x:c r="AF865" s="28" t="n">
        <x:v>0.968</x:v>
      </x:c>
      <x:c r="AG865" s="28" t="n">
        <x:v>0.963</x:v>
      </x:c>
      <x:c r="AH865" s="28" t="n">
        <x:v>0.958</x:v>
      </x:c>
      <x:c r="AI865" s="28" t="n">
        <x:v>0.9670000000000001</x:v>
      </x:c>
      <x:c r="AJ865" s="28" t="n">
        <x:v>0.981</x:v>
      </x:c>
      <x:c r="AK865" s="28" t="n">
        <x:v>0.987</x:v>
      </x:c>
      <x:c r="AL865" s="28" t="n">
        <x:v>0.992</x:v>
      </x:c>
      <x:c r="AM865" s="28" t="n">
        <x:v>0.996</x:v>
      </x:c>
      <x:c r="AN865" s="28" t="n">
        <x:v>0.977</x:v>
      </x:c>
      <x:c r="AO865" s="28" t="n">
        <x:v>1</x:v>
      </x:c>
      <x:c r="AP865" s="28" t="n">
        <x:v>0.965</x:v>
      </x:c>
      <x:c r="AQ865" s="28" t="n">
        <x:v>0.9520000000000001</x:v>
      </x:c>
      <x:c r="AR865" s="28" t="n">
        <x:v>0.9259999999999999</x:v>
      </x:c>
      <x:c r="AS865" s="28" t="n">
        <x:v>0.929</x:v>
      </x:c>
      <x:c r="AT865" s="28" t="n">
        <x:v>1</x:v>
      </x:c>
      <x:c r="AU865" s="28" t="n">
        <x:v>0.9990000000000001</x:v>
      </x:c>
      <x:c r="AV865" s="28" t="n">
        <x:v>0.878</x:v>
      </x:c>
      <x:c r="AW865" s="28" t="n">
        <x:v>0.884</x:v>
      </x:c>
      <x:c r="AX865" s="28" t="n">
        <x:v>0.9259999999999999</x:v>
      </x:c>
      <x:c r="AY865" s="28" t="n">
        <x:v>0.9159999999999999</x:v>
      </x:c>
      <x:c r="AZ865" s="28" t="n">
        <x:v>0.9279999999999999</x:v>
      </x:c>
      <x:c r="BA865" s="28" t="n">
        <x:v>0.953</x:v>
      </x:c>
      <x:c r="BB865" s="28" t="n">
        <x:v>0.951</x:v>
      </x:c>
      <x:c r="BC865" s="28" t="n">
        <x:v>0.9520000000000001</x:v>
      </x:c>
      <x:c r="BD865" s="28" t="n">
        <x:v>0.9990000000000001</x:v>
      </x:c>
      <x:c r="BE865" s="28" t="n">
        <x:v>0.977</x:v>
      </x:c>
      <x:c r="BF865" s="28" t="n">
        <x:v>0.6779999999999999</x:v>
      </x:c>
    </x:row>
    <x:row r="866">
      <x:c r="A866" s="60" t="n">
        <x:v>46244.083333333336</x:v>
      </x:c>
      <x:c r="B866" s="28" t="n">
        <x:v>0.983</x:v>
      </x:c>
      <x:c r="C866" s="28" t="n">
        <x:v>0.98</x:v>
      </x:c>
      <x:c r="D866" s="28" t="n">
        <x:v>0.987</x:v>
      </x:c>
      <x:c r="E866" s="28" t="n">
        <x:v>0.976</x:v>
      </x:c>
      <x:c r="F866" s="28" t="n">
        <x:v>0.977</x:v>
      </x:c>
      <x:c r="G866" s="28" t="n">
        <x:v>0.9209999999999999</x:v>
      </x:c>
      <x:c r="H866" s="28" t="n">
        <x:v>0.907</x:v>
      </x:c>
      <x:c r="I866" s="28" t="n">
        <x:v>0.872</x:v>
      </x:c>
      <x:c r="J866" s="28" t="n">
        <x:v>0.8690000000000001</x:v>
      </x:c>
      <x:c r="K866" s="28" t="n">
        <x:v>0.992</x:v>
      </x:c>
      <x:c r="L866" s="28" t="n">
        <x:v>0.99</x:v>
      </x:c>
      <x:c r="M866" s="28" t="n">
        <x:v>0.99</x:v>
      </x:c>
      <x:c r="N866" s="28" t="n">
        <x:v>0.9840000000000001</x:v>
      </x:c>
      <x:c r="O866" s="28" t="n">
        <x:v>0.9840000000000001</x:v>
      </x:c>
      <x:c r="P866" s="28" t="n">
        <x:v>0.983</x:v>
      </x:c>
      <x:c r="Q866" s="28" t="n">
        <x:v>0.9790000000000001</x:v>
      </x:c>
      <x:c r="R866" s="28" t="n">
        <x:v>0.976</x:v>
      </x:c>
      <x:c r="S866" s="28" t="n">
        <x:v>0.9740000000000001</x:v>
      </x:c>
      <x:c r="T866" s="28" t="n">
        <x:v>0.978</x:v>
      </x:c>
      <x:c r="U866" s="28" t="n">
        <x:v>0.977</x:v>
      </x:c>
      <x:c r="V866" s="28" t="n">
        <x:v>0.977</x:v>
      </x:c>
      <x:c r="W866" s="28" t="n">
        <x:v>0.978</x:v>
      </x:c>
      <x:c r="X866" s="28" t="n">
        <x:v>0.9990000000000001</x:v>
      </x:c>
      <x:c r="Y866" s="28" t="n">
        <x:v>0.982</x:v>
      </x:c>
      <x:c r="Z866" s="28" t="n">
        <x:v>0.956</x:v>
      </x:c>
      <x:c r="AA866" s="28" t="n">
        <x:v>0.997</x:v>
      </x:c>
      <x:c r="AB866" s="28" t="n">
        <x:v>0.985</x:v>
      </x:c>
      <x:c r="AC866" s="28" t="n">
        <x:v>0.997</x:v>
      </x:c>
      <x:c r="AD866" s="28" t="n">
        <x:v>0.99</x:v>
      </x:c>
      <x:c r="AE866" s="28" t="n">
        <x:v>0.9990000000000001</x:v>
      </x:c>
      <x:c r="AF866" s="28" t="n">
        <x:v>0.968</x:v>
      </x:c>
      <x:c r="AG866" s="28" t="n">
        <x:v>0.963</x:v>
      </x:c>
      <x:c r="AH866" s="28" t="n">
        <x:v>0.958</x:v>
      </x:c>
      <x:c r="AI866" s="28" t="n">
        <x:v>0.9670000000000001</x:v>
      </x:c>
      <x:c r="AJ866" s="28" t="n">
        <x:v>0.981</x:v>
      </x:c>
      <x:c r="AK866" s="28" t="n">
        <x:v>0.987</x:v>
      </x:c>
      <x:c r="AL866" s="28" t="n">
        <x:v>0.992</x:v>
      </x:c>
      <x:c r="AM866" s="28" t="n">
        <x:v>0.996</x:v>
      </x:c>
      <x:c r="AN866" s="28" t="n">
        <x:v>0.977</x:v>
      </x:c>
      <x:c r="AO866" s="28" t="n">
        <x:v>1</x:v>
      </x:c>
      <x:c r="AP866" s="28" t="n">
        <x:v>0.965</x:v>
      </x:c>
      <x:c r="AQ866" s="28" t="n">
        <x:v>0.9520000000000001</x:v>
      </x:c>
      <x:c r="AR866" s="28" t="n">
        <x:v>0.9259999999999999</x:v>
      </x:c>
      <x:c r="AS866" s="28" t="n">
        <x:v>0.929</x:v>
      </x:c>
      <x:c r="AT866" s="28" t="n">
        <x:v>1</x:v>
      </x:c>
      <x:c r="AU866" s="28" t="n">
        <x:v>0.9990000000000001</x:v>
      </x:c>
      <x:c r="AV866" s="28" t="n">
        <x:v>0.879</x:v>
      </x:c>
      <x:c r="AW866" s="28" t="n">
        <x:v>0.884</x:v>
      </x:c>
      <x:c r="AX866" s="28" t="n">
        <x:v>0.9259999999999999</x:v>
      </x:c>
      <x:c r="AY866" s="28" t="n">
        <x:v>0.9159999999999999</x:v>
      </x:c>
      <x:c r="AZ866" s="28" t="n">
        <x:v>0.9279999999999999</x:v>
      </x:c>
      <x:c r="BA866" s="28" t="n">
        <x:v>0.953</x:v>
      </x:c>
      <x:c r="BB866" s="28" t="n">
        <x:v>0.951</x:v>
      </x:c>
      <x:c r="BC866" s="28" t="n">
        <x:v>0.9520000000000001</x:v>
      </x:c>
      <x:c r="BD866" s="28" t="n">
        <x:v>0.9990000000000001</x:v>
      </x:c>
      <x:c r="BE866" s="28" t="n">
        <x:v>0.977</x:v>
      </x:c>
      <x:c r="BF866" s="28" t="n">
        <x:v>0.679</x:v>
      </x:c>
    </x:row>
    <x:row r="867">
      <x:c r="A867" s="60" t="n">
        <x:v>46244.333333333336</x:v>
      </x:c>
      <x:c r="B867" s="28" t="n">
        <x:v>0.983</x:v>
      </x:c>
      <x:c r="C867" s="28" t="n">
        <x:v>0.98</x:v>
      </x:c>
      <x:c r="D867" s="28" t="n">
        <x:v>0.987</x:v>
      </x:c>
      <x:c r="E867" s="28" t="n">
        <x:v>0.976</x:v>
      </x:c>
      <x:c r="F867" s="28" t="n">
        <x:v>0.977</x:v>
      </x:c>
      <x:c r="G867" s="28" t="n">
        <x:v>0.9209999999999999</x:v>
      </x:c>
      <x:c r="H867" s="28" t="n">
        <x:v>0.907</x:v>
      </x:c>
      <x:c r="I867" s="28" t="n">
        <x:v>0.872</x:v>
      </x:c>
      <x:c r="J867" s="28" t="n">
        <x:v>0.8690000000000001</x:v>
      </x:c>
      <x:c r="K867" s="28" t="n">
        <x:v>0.992</x:v>
      </x:c>
      <x:c r="L867" s="28" t="n">
        <x:v>0.99</x:v>
      </x:c>
      <x:c r="M867" s="28" t="n">
        <x:v>0.99</x:v>
      </x:c>
      <x:c r="N867" s="28" t="n">
        <x:v>0.9840000000000001</x:v>
      </x:c>
      <x:c r="O867" s="28" t="n">
        <x:v>0.9840000000000001</x:v>
      </x:c>
      <x:c r="P867" s="28" t="n">
        <x:v>0.983</x:v>
      </x:c>
      <x:c r="Q867" s="28" t="n">
        <x:v>0.9790000000000001</x:v>
      </x:c>
      <x:c r="R867" s="28" t="n">
        <x:v>0.976</x:v>
      </x:c>
      <x:c r="S867" s="28" t="n">
        <x:v>0.9740000000000001</x:v>
      </x:c>
      <x:c r="T867" s="28" t="n">
        <x:v>0.978</x:v>
      </x:c>
      <x:c r="U867" s="28" t="n">
        <x:v>0.977</x:v>
      </x:c>
      <x:c r="V867" s="28" t="n">
        <x:v>0.977</x:v>
      </x:c>
      <x:c r="W867" s="28" t="n">
        <x:v>0.978</x:v>
      </x:c>
      <x:c r="X867" s="28" t="n">
        <x:v>0.9990000000000001</x:v>
      </x:c>
      <x:c r="Y867" s="28" t="n">
        <x:v>0.982</x:v>
      </x:c>
      <x:c r="Z867" s="28" t="n">
        <x:v>0.956</x:v>
      </x:c>
      <x:c r="AA867" s="28" t="n">
        <x:v>0.997</x:v>
      </x:c>
      <x:c r="AB867" s="28" t="n">
        <x:v>0.985</x:v>
      </x:c>
      <x:c r="AC867" s="28" t="n">
        <x:v>0.997</x:v>
      </x:c>
      <x:c r="AD867" s="28" t="n">
        <x:v>0.99</x:v>
      </x:c>
      <x:c r="AE867" s="28" t="n">
        <x:v>0.9990000000000001</x:v>
      </x:c>
      <x:c r="AF867" s="28" t="n">
        <x:v>0.968</x:v>
      </x:c>
      <x:c r="AG867" s="28" t="n">
        <x:v>0.963</x:v>
      </x:c>
      <x:c r="AH867" s="28" t="n">
        <x:v>0.958</x:v>
      </x:c>
      <x:c r="AI867" s="28" t="n">
        <x:v>0.9670000000000001</x:v>
      </x:c>
      <x:c r="AJ867" s="28" t="n">
        <x:v>0.981</x:v>
      </x:c>
      <x:c r="AK867" s="28" t="n">
        <x:v>0.987</x:v>
      </x:c>
      <x:c r="AL867" s="28" t="n">
        <x:v>0.992</x:v>
      </x:c>
      <x:c r="AM867" s="28" t="n">
        <x:v>0.996</x:v>
      </x:c>
      <x:c r="AN867" s="28" t="n">
        <x:v>0.977</x:v>
      </x:c>
      <x:c r="AO867" s="28" t="n">
        <x:v>1</x:v>
      </x:c>
      <x:c r="AP867" s="28" t="n">
        <x:v>0.965</x:v>
      </x:c>
      <x:c r="AQ867" s="28" t="n">
        <x:v>0.9520000000000001</x:v>
      </x:c>
      <x:c r="AR867" s="28" t="n">
        <x:v>0.9259999999999999</x:v>
      </x:c>
      <x:c r="AS867" s="28" t="n">
        <x:v>0.929</x:v>
      </x:c>
      <x:c r="AT867" s="28" t="n">
        <x:v>1</x:v>
      </x:c>
      <x:c r="AU867" s="28" t="n">
        <x:v>0.9990000000000001</x:v>
      </x:c>
      <x:c r="AV867" s="28" t="n">
        <x:v>0.879</x:v>
      </x:c>
      <x:c r="AW867" s="28" t="n">
        <x:v>0.884</x:v>
      </x:c>
      <x:c r="AX867" s="28" t="n">
        <x:v>0.9259999999999999</x:v>
      </x:c>
      <x:c r="AY867" s="28" t="n">
        <x:v>0.9159999999999999</x:v>
      </x:c>
      <x:c r="AZ867" s="28" t="n">
        <x:v>0.9279999999999999</x:v>
      </x:c>
      <x:c r="BA867" s="28" t="n">
        <x:v>0.953</x:v>
      </x:c>
      <x:c r="BB867" s="28" t="n">
        <x:v>0.951</x:v>
      </x:c>
      <x:c r="BC867" s="28" t="n">
        <x:v>0.9520000000000001</x:v>
      </x:c>
      <x:c r="BD867" s="28" t="n">
        <x:v>0.9990000000000001</x:v>
      </x:c>
      <x:c r="BE867" s="28" t="n">
        <x:v>0.977</x:v>
      </x:c>
      <x:c r="BF867" s="28" t="n">
        <x:v>0.679</x:v>
      </x:c>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

<file path=xl/worksheets/sheet11.xml><?xml version="1.0" encoding="utf-8"?>
<x:worksheet xmlns:x="http://schemas.openxmlformats.org/spreadsheetml/2006/main">
  <x:sheetFormatPr defaultRowHeight="15"/>
  <x:cols>
    <x:col min="1" max="1" width="2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 min="21" max="21" width="18" hidden="0" customWidth="1"/>
    <x:col min="22" max="22" width="18" hidden="0" customWidth="1"/>
    <x:col min="23" max="23" width="18" hidden="0" customWidth="1"/>
    <x:col min="24" max="24" width="18" hidden="0" customWidth="1"/>
    <x:col min="25" max="25" width="18" hidden="0" customWidth="1"/>
    <x:col min="26" max="26" width="18" hidden="0" customWidth="1"/>
    <x:col min="27" max="27" width="18" hidden="0" customWidth="1"/>
    <x:col min="28" max="28" width="18" hidden="0" customWidth="1"/>
    <x:col min="29" max="29" width="18" hidden="0" customWidth="1"/>
    <x:col min="30" max="30" width="18" hidden="0" customWidth="1"/>
    <x:col min="31" max="31" width="18" hidden="0" customWidth="1"/>
    <x:col min="32" max="32" width="18" hidden="0" customWidth="1"/>
    <x:col min="33" max="33" width="18" hidden="0" customWidth="1"/>
    <x:col min="34" max="34" width="18" hidden="0" customWidth="1"/>
    <x:col min="35" max="35" width="18" hidden="0" customWidth="1"/>
    <x:col min="36" max="36" width="18" hidden="0" customWidth="1"/>
    <x:col min="37" max="37" width="18" hidden="0" customWidth="1"/>
    <x:col min="38" max="38" width="18" hidden="0" customWidth="1"/>
    <x:col min="39" max="39" width="18" hidden="0" customWidth="1"/>
    <x:col min="40" max="40" width="18" hidden="0" customWidth="1"/>
    <x:col min="41" max="41" width="18" hidden="0" customWidth="1"/>
    <x:col min="42" max="42" width="18" hidden="0" customWidth="1"/>
    <x:col min="43" max="43" width="18" hidden="0" customWidth="1"/>
    <x:col min="44" max="44" width="18" hidden="0" customWidth="1"/>
    <x:col min="45" max="45" width="18" hidden="0" customWidth="1"/>
    <x:col min="46" max="46" width="18" hidden="0" customWidth="1"/>
    <x:col min="47" max="47" width="18" hidden="0" customWidth="1"/>
    <x:col min="48" max="48" width="18" hidden="0" customWidth="1"/>
    <x:col min="49" max="49" width="18" hidden="0" customWidth="1"/>
    <x:col min="50" max="50" width="18" hidden="0" customWidth="1"/>
    <x:col min="51" max="51" width="18" hidden="0" customWidth="1"/>
    <x:col min="52" max="52" width="18" hidden="0" customWidth="1"/>
    <x:col min="53" max="53" width="18" hidden="0" customWidth="1"/>
    <x:col min="54" max="54" width="18" hidden="0" customWidth="1"/>
  </x:cols>
  <x:sheetData>
    <x:row r="1">
      <x:c r="A1" s="18" t="str">
        <x:v>Time</x:v>
      </x:c>
      <x:c r="B1" s="18" t="str">
        <x:v>1 sources</x:v>
      </x:c>
      <x:c r="C1" s="18" t="str">
        <x:v>10 sources</x:v>
      </x:c>
      <x:c r="D1" s="18" t="str">
        <x:v>11 sources</x:v>
      </x:c>
      <x:c r="E1" s="18" t="str">
        <x:v>12 sources</x:v>
      </x:c>
      <x:c r="F1" s="18" t="str">
        <x:v>13 sources</x:v>
      </x:c>
      <x:c r="G1" s="18" t="str">
        <x:v>14 sources</x:v>
      </x:c>
      <x:c r="H1" s="18" t="str">
        <x:v>15 sources</x:v>
      </x:c>
      <x:c r="I1" s="18" t="str">
        <x:v>16 sources</x:v>
      </x:c>
      <x:c r="J1" s="18" t="str">
        <x:v>17 sources</x:v>
      </x:c>
      <x:c r="K1" s="18" t="str">
        <x:v>18 sources</x:v>
      </x:c>
      <x:c r="L1" s="18" t="str">
        <x:v>19 sources</x:v>
      </x:c>
      <x:c r="M1" s="18" t="str">
        <x:v>2 sources</x:v>
      </x:c>
      <x:c r="N1" s="18" t="str">
        <x:v>20 sources</x:v>
      </x:c>
      <x:c r="O1" s="18" t="str">
        <x:v>21 sources</x:v>
      </x:c>
      <x:c r="P1" s="18" t="str">
        <x:v>22 sources</x:v>
      </x:c>
      <x:c r="Q1" s="18" t="str">
        <x:v>23 sources</x:v>
      </x:c>
      <x:c r="R1" s="18" t="str">
        <x:v>24 sources</x:v>
      </x:c>
      <x:c r="S1" s="18" t="str">
        <x:v>27 sources</x:v>
      </x:c>
      <x:c r="T1" s="18" t="str">
        <x:v>28 sources</x:v>
      </x:c>
      <x:c r="U1" s="18" t="str">
        <x:v>3 sources</x:v>
      </x:c>
      <x:c r="V1" s="18" t="str">
        <x:v>31 sources</x:v>
      </x:c>
      <x:c r="W1" s="18" t="str">
        <x:v>32 sources</x:v>
      </x:c>
      <x:c r="X1" s="18" t="str">
        <x:v>33 sources</x:v>
      </x:c>
      <x:c r="Y1" s="18" t="str">
        <x:v>34 sources</x:v>
      </x:c>
      <x:c r="Z1" s="18" t="str">
        <x:v>35 sources</x:v>
      </x:c>
      <x:c r="AA1" s="18" t="str">
        <x:v>36 sources</x:v>
      </x:c>
      <x:c r="AB1" s="18" t="str">
        <x:v>37 sources</x:v>
      </x:c>
      <x:c r="AC1" s="18" t="str">
        <x:v>38 sources</x:v>
      </x:c>
      <x:c r="AD1" s="18" t="str">
        <x:v>39 sources</x:v>
      </x:c>
      <x:c r="AE1" s="18" t="str">
        <x:v>4 sources</x:v>
      </x:c>
      <x:c r="AF1" s="18" t="str">
        <x:v>40 sources</x:v>
      </x:c>
      <x:c r="AG1" s="18" t="str">
        <x:v>41 sources</x:v>
      </x:c>
      <x:c r="AH1" s="18" t="str">
        <x:v>42 sources</x:v>
      </x:c>
      <x:c r="AI1" s="18" t="str">
        <x:v>43 sources</x:v>
      </x:c>
      <x:c r="AJ1" s="18" t="str">
        <x:v>44 sources</x:v>
      </x:c>
      <x:c r="AK1" s="18" t="str">
        <x:v>45 sources</x:v>
      </x:c>
      <x:c r="AL1" s="18" t="str">
        <x:v>46 sources</x:v>
      </x:c>
      <x:c r="AM1" s="18" t="str">
        <x:v>47 sources</x:v>
      </x:c>
      <x:c r="AN1" s="18" t="str">
        <x:v>48 sources</x:v>
      </x:c>
      <x:c r="AO1" s="18" t="str">
        <x:v>49 sources</x:v>
      </x:c>
      <x:c r="AP1" s="18" t="str">
        <x:v>5 sources</x:v>
      </x:c>
      <x:c r="AQ1" s="18" t="str">
        <x:v>50 sources</x:v>
      </x:c>
      <x:c r="AR1" s="18" t="str">
        <x:v>51 sources</x:v>
      </x:c>
      <x:c r="AS1" s="18" t="str">
        <x:v>52 sources</x:v>
      </x:c>
      <x:c r="AT1" s="18" t="str">
        <x:v>53 sources</x:v>
      </x:c>
      <x:c r="AU1" s="18" t="str">
        <x:v>54 sources</x:v>
      </x:c>
      <x:c r="AV1" s="18" t="str">
        <x:v>55 sources</x:v>
      </x:c>
      <x:c r="AW1" s="18" t="str">
        <x:v>56 sources</x:v>
      </x:c>
      <x:c r="AX1" s="18" t="str">
        <x:v>6 sources</x:v>
      </x:c>
      <x:c r="AY1" s="18" t="str">
        <x:v>7 sources</x:v>
      </x:c>
      <x:c r="AZ1" s="18" t="str">
        <x:v>8 sources</x:v>
      </x:c>
      <x:c r="BA1" s="18" t="str">
        <x:v>9 sources</x:v>
      </x:c>
      <x:c r="BB1" s="18" t="str">
        <x:v>Lookup</x:v>
      </x:c>
    </x:row>
    <x:row r="2">
      <x:c r="A2" s="60" t="n">
        <x:v>46028.041666666664</x:v>
      </x:c>
      <x:c r="B2" t="n">
        <x:v>314</x:v>
      </x:c>
      <x:c r="C2"/>
      <x:c r="D2" t="n">
        <x:v>49</x:v>
      </x:c>
      <x:c r="E2"/>
      <x:c r="F2" t="n">
        <x:v>3</x:v>
      </x:c>
      <x:c r="G2"/>
      <x:c r="H2"/>
      <x:c r="I2" t="n">
        <x:v>1</x:v>
      </x:c>
      <x:c r="J2"/>
      <x:c r="K2"/>
      <x:c r="L2"/>
      <x:c r="M2" t="n">
        <x:v>34</x:v>
      </x:c>
      <x:c r="N2"/>
      <x:c r="O2"/>
      <x:c r="P2"/>
      <x:c r="Q2"/>
      <x:c r="R2"/>
      <x:c r="S2"/>
      <x:c r="T2"/>
      <x:c r="U2" t="n">
        <x:v>20</x:v>
      </x:c>
      <x:c r="V2"/>
      <x:c r="W2"/>
      <x:c r="X2"/>
      <x:c r="Y2"/>
      <x:c r="Z2"/>
      <x:c r="AA2"/>
      <x:c r="AB2"/>
      <x:c r="AC2"/>
      <x:c r="AD2"/>
      <x:c r="AE2" t="n">
        <x:v>18</x:v>
      </x:c>
      <x:c r="AF2"/>
      <x:c r="AG2"/>
      <x:c r="AH2"/>
      <x:c r="AI2"/>
      <x:c r="AJ2"/>
      <x:c r="AK2"/>
      <x:c r="AL2"/>
      <x:c r="AM2"/>
      <x:c r="AN2"/>
      <x:c r="AO2"/>
      <x:c r="AP2" t="n">
        <x:v>2</x:v>
      </x:c>
      <x:c r="AQ2"/>
      <x:c r="AR2" t="n">
        <x:v>2</x:v>
      </x:c>
      <x:c r="AS2"/>
      <x:c r="AT2"/>
      <x:c r="AU2"/>
      <x:c r="AV2"/>
      <x:c r="AW2"/>
      <x:c r="AX2"/>
      <x:c r="AY2" t="n">
        <x:v>2</x:v>
      </x:c>
      <x:c r="AZ2"/>
      <x:c r="BA2"/>
      <x:c r="BB2" t="n">
        <x:v>248</x:v>
      </x:c>
    </x:row>
    <x:row r="3">
      <x:c r="A3" s="60" t="n">
        <x:v>46028.291666666664</x:v>
      </x:c>
      <x:c r="B3" t="n">
        <x:v>53</x:v>
      </x:c>
      <x:c r="C3"/>
      <x:c r="D3" t="n">
        <x:v>0</x:v>
      </x:c>
      <x:c r="E3"/>
      <x:c r="F3" t="n">
        <x:v>0</x:v>
      </x:c>
      <x:c r="G3"/>
      <x:c r="H3"/>
      <x:c r="I3" t="n">
        <x:v>0</x:v>
      </x:c>
      <x:c r="J3"/>
      <x:c r="K3"/>
      <x:c r="L3"/>
      <x:c r="M3" t="n">
        <x:v>0</x:v>
      </x:c>
      <x:c r="N3"/>
      <x:c r="O3"/>
      <x:c r="P3"/>
      <x:c r="Q3"/>
      <x:c r="R3"/>
      <x:c r="S3"/>
      <x:c r="T3"/>
      <x:c r="U3" t="n">
        <x:v>0</x:v>
      </x:c>
      <x:c r="V3"/>
      <x:c r="W3"/>
      <x:c r="X3"/>
      <x:c r="Y3"/>
      <x:c r="Z3"/>
      <x:c r="AA3"/>
      <x:c r="AB3"/>
      <x:c r="AC3"/>
      <x:c r="AD3"/>
      <x:c r="AE3" t="n">
        <x:v>0</x:v>
      </x:c>
      <x:c r="AF3"/>
      <x:c r="AG3"/>
      <x:c r="AH3"/>
      <x:c r="AI3"/>
      <x:c r="AJ3"/>
      <x:c r="AK3"/>
      <x:c r="AL3"/>
      <x:c r="AM3"/>
      <x:c r="AN3"/>
      <x:c r="AO3"/>
      <x:c r="AP3" t="n">
        <x:v>0</x:v>
      </x:c>
      <x:c r="AQ3"/>
      <x:c r="AR3" t="n">
        <x:v>0</x:v>
      </x:c>
      <x:c r="AS3"/>
      <x:c r="AT3"/>
      <x:c r="AU3"/>
      <x:c r="AV3"/>
      <x:c r="AW3"/>
      <x:c r="AX3"/>
      <x:c r="AY3" t="n">
        <x:v>0</x:v>
      </x:c>
      <x:c r="AZ3"/>
      <x:c r="BA3"/>
      <x:c r="BB3" t="n">
        <x:v>29</x:v>
      </x:c>
    </x:row>
    <x:row r="4">
      <x:c r="A4" s="60" t="n">
        <x:v>46028.541666666664</x:v>
      </x:c>
      <x:c r="B4" t="n">
        <x:v>1747</x:v>
      </x:c>
      <x:c r="C4"/>
      <x:c r="D4" t="n">
        <x:v>70</x:v>
      </x:c>
      <x:c r="E4"/>
      <x:c r="F4" t="n">
        <x:v>0</x:v>
      </x:c>
      <x:c r="G4"/>
      <x:c r="H4"/>
      <x:c r="I4" t="n">
        <x:v>0</x:v>
      </x:c>
      <x:c r="J4"/>
      <x:c r="K4"/>
      <x:c r="L4"/>
      <x:c r="M4" t="n">
        <x:v>1190</x:v>
      </x:c>
      <x:c r="N4"/>
      <x:c r="O4"/>
      <x:c r="P4"/>
      <x:c r="Q4"/>
      <x:c r="R4"/>
      <x:c r="S4"/>
      <x:c r="T4"/>
      <x:c r="U4" t="n">
        <x:v>428</x:v>
      </x:c>
      <x:c r="V4"/>
      <x:c r="W4"/>
      <x:c r="X4"/>
      <x:c r="Y4"/>
      <x:c r="Z4"/>
      <x:c r="AA4"/>
      <x:c r="AB4"/>
      <x:c r="AC4"/>
      <x:c r="AD4"/>
      <x:c r="AE4" t="n">
        <x:v>381</x:v>
      </x:c>
      <x:c r="AF4"/>
      <x:c r="AG4"/>
      <x:c r="AH4"/>
      <x:c r="AI4"/>
      <x:c r="AJ4"/>
      <x:c r="AK4"/>
      <x:c r="AL4"/>
      <x:c r="AM4"/>
      <x:c r="AN4" t="n">
        <x:v>1</x:v>
      </x:c>
      <x:c r="AO4"/>
      <x:c r="AP4" t="n">
        <x:v>25</x:v>
      </x:c>
      <x:c r="AQ4"/>
      <x:c r="AR4" t="n">
        <x:v>13</x:v>
      </x:c>
      <x:c r="AS4"/>
      <x:c r="AT4"/>
      <x:c r="AU4"/>
      <x:c r="AV4"/>
      <x:c r="AW4"/>
      <x:c r="AX4"/>
      <x:c r="AY4" t="n">
        <x:v>41</x:v>
      </x:c>
      <x:c r="AZ4"/>
      <x:c r="BA4"/>
      <x:c r="BB4" t="n">
        <x:v>602</x:v>
      </x:c>
    </x:row>
    <x:row r="5">
      <x:c r="A5" s="60" t="n">
        <x:v>46028.791666666664</x:v>
      </x:c>
      <x:c r="B5" t="n">
        <x:v>2343</x:v>
      </x:c>
      <x:c r="C5"/>
      <x:c r="D5" t="n">
        <x:v>0</x:v>
      </x:c>
      <x:c r="E5"/>
      <x:c r="F5" t="n">
        <x:v>0</x:v>
      </x:c>
      <x:c r="G5"/>
      <x:c r="H5" t="n">
        <x:v>1</x:v>
      </x:c>
      <x:c r="I5" t="n">
        <x:v>0</x:v>
      </x:c>
      <x:c r="J5"/>
      <x:c r="K5"/>
      <x:c r="L5"/>
      <x:c r="M5" t="n">
        <x:v>1561</x:v>
      </x:c>
      <x:c r="N5"/>
      <x:c r="O5"/>
      <x:c r="P5"/>
      <x:c r="Q5"/>
      <x:c r="R5"/>
      <x:c r="S5"/>
      <x:c r="T5"/>
      <x:c r="U5" t="n">
        <x:v>550</x:v>
      </x:c>
      <x:c r="V5"/>
      <x:c r="W5"/>
      <x:c r="X5"/>
      <x:c r="Y5"/>
      <x:c r="Z5"/>
      <x:c r="AA5"/>
      <x:c r="AB5"/>
      <x:c r="AC5"/>
      <x:c r="AD5"/>
      <x:c r="AE5" t="n">
        <x:v>187</x:v>
      </x:c>
      <x:c r="AF5"/>
      <x:c r="AG5"/>
      <x:c r="AH5"/>
      <x:c r="AI5"/>
      <x:c r="AJ5"/>
      <x:c r="AK5"/>
      <x:c r="AL5"/>
      <x:c r="AM5"/>
      <x:c r="AN5" t="n">
        <x:v>0</x:v>
      </x:c>
      <x:c r="AO5"/>
      <x:c r="AP5" t="n">
        <x:v>69</x:v>
      </x:c>
      <x:c r="AQ5" t="n">
        <x:v>1</x:v>
      </x:c>
      <x:c r="AR5" t="n">
        <x:v>28</x:v>
      </x:c>
      <x:c r="AS5"/>
      <x:c r="AT5"/>
      <x:c r="AU5"/>
      <x:c r="AV5"/>
      <x:c r="AW5"/>
      <x:c r="AX5"/>
      <x:c r="AY5" t="n">
        <x:v>56</x:v>
      </x:c>
      <x:c r="AZ5"/>
      <x:c r="BA5"/>
      <x:c r="BB5" t="n">
        <x:v>544</x:v>
      </x:c>
    </x:row>
    <x:row r="6">
      <x:c r="A6" s="60" t="n">
        <x:v>46029.041666666664</x:v>
      </x:c>
      <x:c r="B6" t="n">
        <x:v>430</x:v>
      </x:c>
      <x:c r="C6"/>
      <x:c r="D6" t="n">
        <x:v>0</x:v>
      </x:c>
      <x:c r="E6"/>
      <x:c r="F6" t="n">
        <x:v>0</x:v>
      </x:c>
      <x:c r="G6"/>
      <x:c r="H6" t="n">
        <x:v>0</x:v>
      </x:c>
      <x:c r="I6" t="n">
        <x:v>0</x:v>
      </x:c>
      <x:c r="J6"/>
      <x:c r="K6"/>
      <x:c r="L6"/>
      <x:c r="M6" t="n">
        <x:v>255</x:v>
      </x:c>
      <x:c r="N6"/>
      <x:c r="O6"/>
      <x:c r="P6"/>
      <x:c r="Q6"/>
      <x:c r="R6"/>
      <x:c r="S6"/>
      <x:c r="T6"/>
      <x:c r="U6" t="n">
        <x:v>33</x:v>
      </x:c>
      <x:c r="V6"/>
      <x:c r="W6"/>
      <x:c r="X6"/>
      <x:c r="Y6"/>
      <x:c r="Z6"/>
      <x:c r="AA6"/>
      <x:c r="AB6"/>
      <x:c r="AC6"/>
      <x:c r="AD6"/>
      <x:c r="AE6" t="n">
        <x:v>64</x:v>
      </x:c>
      <x:c r="AF6"/>
      <x:c r="AG6"/>
      <x:c r="AH6"/>
      <x:c r="AI6"/>
      <x:c r="AJ6"/>
      <x:c r="AK6"/>
      <x:c r="AL6"/>
      <x:c r="AM6"/>
      <x:c r="AN6" t="n">
        <x:v>0</x:v>
      </x:c>
      <x:c r="AO6"/>
      <x:c r="AP6" t="n">
        <x:v>0</x:v>
      </x:c>
      <x:c r="AQ6" t="n">
        <x:v>0</x:v>
      </x:c>
      <x:c r="AR6" t="n">
        <x:v>0</x:v>
      </x:c>
      <x:c r="AS6"/>
      <x:c r="AT6"/>
      <x:c r="AU6"/>
      <x:c r="AV6"/>
      <x:c r="AW6"/>
      <x:c r="AX6"/>
      <x:c r="AY6" t="n">
        <x:v>0</x:v>
      </x:c>
      <x:c r="AZ6"/>
      <x:c r="BA6"/>
      <x:c r="BB6" t="n">
        <x:v>124</x:v>
      </x:c>
    </x:row>
    <x:row r="7">
      <x:c r="A7" s="60" t="n">
        <x:v>46029.291666666664</x:v>
      </x:c>
      <x:c r="B7" t="n">
        <x:v>15</x:v>
      </x:c>
      <x:c r="C7"/>
      <x:c r="D7" t="n">
        <x:v>0</x:v>
      </x:c>
      <x:c r="E7"/>
      <x:c r="F7" t="n">
        <x:v>0</x:v>
      </x:c>
      <x:c r="G7"/>
      <x:c r="H7" t="n">
        <x:v>0</x:v>
      </x:c>
      <x:c r="I7" t="n">
        <x:v>0</x:v>
      </x:c>
      <x:c r="J7"/>
      <x:c r="K7"/>
      <x:c r="L7"/>
      <x:c r="M7" t="n">
        <x:v>3</x:v>
      </x:c>
      <x:c r="N7"/>
      <x:c r="O7"/>
      <x:c r="P7"/>
      <x:c r="Q7"/>
      <x:c r="R7"/>
      <x:c r="S7"/>
      <x:c r="T7"/>
      <x:c r="U7" t="n">
        <x:v>1</x:v>
      </x:c>
      <x:c r="V7"/>
      <x:c r="W7"/>
      <x:c r="X7"/>
      <x:c r="Y7"/>
      <x:c r="Z7"/>
      <x:c r="AA7"/>
      <x:c r="AB7"/>
      <x:c r="AC7"/>
      <x:c r="AD7"/>
      <x:c r="AE7" t="n">
        <x:v>2</x:v>
      </x:c>
      <x:c r="AF7"/>
      <x:c r="AG7"/>
      <x:c r="AH7"/>
      <x:c r="AI7"/>
      <x:c r="AJ7"/>
      <x:c r="AK7"/>
      <x:c r="AL7"/>
      <x:c r="AM7"/>
      <x:c r="AN7" t="n">
        <x:v>0</x:v>
      </x:c>
      <x:c r="AO7"/>
      <x:c r="AP7" t="n">
        <x:v>0</x:v>
      </x:c>
      <x:c r="AQ7" t="n">
        <x:v>0</x:v>
      </x:c>
      <x:c r="AR7" t="n">
        <x:v>0</x:v>
      </x:c>
      <x:c r="AS7"/>
      <x:c r="AT7"/>
      <x:c r="AU7"/>
      <x:c r="AV7"/>
      <x:c r="AW7"/>
      <x:c r="AX7"/>
      <x:c r="AY7" t="n">
        <x:v>0</x:v>
      </x:c>
      <x:c r="AZ7"/>
      <x:c r="BA7"/>
      <x:c r="BB7" t="n">
        <x:v>43</x:v>
      </x:c>
    </x:row>
    <x:row r="8">
      <x:c r="A8" s="60" t="n">
        <x:v>46029.541666666664</x:v>
      </x:c>
      <x:c r="B8" t="n">
        <x:v>1252</x:v>
      </x:c>
      <x:c r="C8"/>
      <x:c r="D8" t="n">
        <x:v>0</x:v>
      </x:c>
      <x:c r="E8"/>
      <x:c r="F8" t="n">
        <x:v>2</x:v>
      </x:c>
      <x:c r="G8"/>
      <x:c r="H8" t="n">
        <x:v>0</x:v>
      </x:c>
      <x:c r="I8" t="n">
        <x:v>0</x:v>
      </x:c>
      <x:c r="J8"/>
      <x:c r="K8"/>
      <x:c r="L8"/>
      <x:c r="M8" t="n">
        <x:v>1312</x:v>
      </x:c>
      <x:c r="N8"/>
      <x:c r="O8"/>
      <x:c r="P8"/>
      <x:c r="Q8"/>
      <x:c r="R8"/>
      <x:c r="S8"/>
      <x:c r="T8"/>
      <x:c r="U8" t="n">
        <x:v>572</x:v>
      </x:c>
      <x:c r="V8"/>
      <x:c r="W8"/>
      <x:c r="X8"/>
      <x:c r="Y8"/>
      <x:c r="Z8"/>
      <x:c r="AA8"/>
      <x:c r="AB8"/>
      <x:c r="AC8"/>
      <x:c r="AD8"/>
      <x:c r="AE8" t="n">
        <x:v>224</x:v>
      </x:c>
      <x:c r="AF8"/>
      <x:c r="AG8"/>
      <x:c r="AH8"/>
      <x:c r="AI8"/>
      <x:c r="AJ8"/>
      <x:c r="AK8"/>
      <x:c r="AL8"/>
      <x:c r="AM8"/>
      <x:c r="AN8" t="n">
        <x:v>0</x:v>
      </x:c>
      <x:c r="AO8"/>
      <x:c r="AP8" t="n">
        <x:v>26</x:v>
      </x:c>
      <x:c r="AQ8" t="n">
        <x:v>0</x:v>
      </x:c>
      <x:c r="AR8" t="n">
        <x:v>20</x:v>
      </x:c>
      <x:c r="AS8"/>
      <x:c r="AT8"/>
      <x:c r="AU8"/>
      <x:c r="AV8"/>
      <x:c r="AW8"/>
      <x:c r="AX8" t="n">
        <x:v>58</x:v>
      </x:c>
      <x:c r="AY8" t="n">
        <x:v>0</x:v>
      </x:c>
      <x:c r="AZ8"/>
      <x:c r="BA8"/>
      <x:c r="BB8" t="n">
        <x:v>662</x:v>
      </x:c>
    </x:row>
    <x:row r="9">
      <x:c r="A9" s="60" t="n">
        <x:v>46029.791666666664</x:v>
      </x:c>
      <x:c r="B9" t="n">
        <x:v>1494</x:v>
      </x:c>
      <x:c r="C9"/>
      <x:c r="D9" t="n">
        <x:v>0</x:v>
      </x:c>
      <x:c r="E9"/>
      <x:c r="F9" t="n">
        <x:v>5</x:v>
      </x:c>
      <x:c r="G9"/>
      <x:c r="H9" t="n">
        <x:v>0</x:v>
      </x:c>
      <x:c r="I9" t="n">
        <x:v>0</x:v>
      </x:c>
      <x:c r="J9"/>
      <x:c r="K9"/>
      <x:c r="L9"/>
      <x:c r="M9" t="n">
        <x:v>803</x:v>
      </x:c>
      <x:c r="N9"/>
      <x:c r="O9"/>
      <x:c r="P9"/>
      <x:c r="Q9"/>
      <x:c r="R9"/>
      <x:c r="S9"/>
      <x:c r="T9"/>
      <x:c r="U9" t="n">
        <x:v>180</x:v>
      </x:c>
      <x:c r="V9"/>
      <x:c r="W9"/>
      <x:c r="X9"/>
      <x:c r="Y9"/>
      <x:c r="Z9"/>
      <x:c r="AA9"/>
      <x:c r="AB9"/>
      <x:c r="AC9"/>
      <x:c r="AD9"/>
      <x:c r="AE9" t="n">
        <x:v>229</x:v>
      </x:c>
      <x:c r="AF9"/>
      <x:c r="AG9"/>
      <x:c r="AH9"/>
      <x:c r="AI9"/>
      <x:c r="AJ9"/>
      <x:c r="AK9"/>
      <x:c r="AL9"/>
      <x:c r="AM9"/>
      <x:c r="AN9"/>
      <x:c r="AO9"/>
      <x:c r="AP9" t="n">
        <x:v>34</x:v>
      </x:c>
      <x:c r="AQ9" t="n">
        <x:v>0</x:v>
      </x:c>
      <x:c r="AR9" t="n">
        <x:v>7</x:v>
      </x:c>
      <x:c r="AS9"/>
      <x:c r="AT9"/>
      <x:c r="AU9"/>
      <x:c r="AV9"/>
      <x:c r="AW9"/>
      <x:c r="AX9" t="n">
        <x:v>19</x:v>
      </x:c>
      <x:c r="AY9" t="n">
        <x:v>7</x:v>
      </x:c>
      <x:c r="AZ9"/>
      <x:c r="BA9"/>
      <x:c r="BB9" t="n">
        <x:v>801</x:v>
      </x:c>
    </x:row>
    <x:row r="10">
      <x:c r="A10" s="60" t="n">
        <x:v>46030.041666666664</x:v>
      </x:c>
      <x:c r="B10" t="n">
        <x:v>244</x:v>
      </x:c>
      <x:c r="C10"/>
      <x:c r="D10" t="n">
        <x:v>0</x:v>
      </x:c>
      <x:c r="E10"/>
      <x:c r="F10" t="n">
        <x:v>0</x:v>
      </x:c>
      <x:c r="G10"/>
      <x:c r="H10" t="n">
        <x:v>0</x:v>
      </x:c>
      <x:c r="I10" t="n">
        <x:v>0</x:v>
      </x:c>
      <x:c r="J10"/>
      <x:c r="K10"/>
      <x:c r="L10"/>
      <x:c r="M10" t="n">
        <x:v>233</x:v>
      </x:c>
      <x:c r="N10"/>
      <x:c r="O10"/>
      <x:c r="P10"/>
      <x:c r="Q10"/>
      <x:c r="R10"/>
      <x:c r="S10"/>
      <x:c r="T10"/>
      <x:c r="U10" t="n">
        <x:v>0</x:v>
      </x:c>
      <x:c r="V10"/>
      <x:c r="W10"/>
      <x:c r="X10"/>
      <x:c r="Y10"/>
      <x:c r="Z10"/>
      <x:c r="AA10"/>
      <x:c r="AB10"/>
      <x:c r="AC10"/>
      <x:c r="AD10"/>
      <x:c r="AE10" t="n">
        <x:v>110</x:v>
      </x:c>
      <x:c r="AF10"/>
      <x:c r="AG10"/>
      <x:c r="AH10"/>
      <x:c r="AI10"/>
      <x:c r="AJ10"/>
      <x:c r="AK10"/>
      <x:c r="AL10"/>
      <x:c r="AM10"/>
      <x:c r="AN10"/>
      <x:c r="AO10"/>
      <x:c r="AP10" t="n">
        <x:v>0</x:v>
      </x:c>
      <x:c r="AQ10" t="n">
        <x:v>0</x:v>
      </x:c>
      <x:c r="AR10" t="n">
        <x:v>4</x:v>
      </x:c>
      <x:c r="AS10"/>
      <x:c r="AT10"/>
      <x:c r="AU10"/>
      <x:c r="AV10"/>
      <x:c r="AW10"/>
      <x:c r="AX10" t="n">
        <x:v>0</x:v>
      </x:c>
      <x:c r="AY10" t="n">
        <x:v>0</x:v>
      </x:c>
      <x:c r="AZ10"/>
      <x:c r="BA10"/>
      <x:c r="BB10" t="n">
        <x:v>105</x:v>
      </x:c>
    </x:row>
    <x:row r="11">
      <x:c r="A11" s="60" t="n">
        <x:v>46030.291666666664</x:v>
      </x:c>
      <x:c r="B11" t="n">
        <x:v>8</x:v>
      </x:c>
      <x:c r="C11"/>
      <x:c r="D11" t="n">
        <x:v>0</x:v>
      </x:c>
      <x:c r="E11"/>
      <x:c r="F11" t="n">
        <x:v>0</x:v>
      </x:c>
      <x:c r="G11"/>
      <x:c r="H11" t="n">
        <x:v>0</x:v>
      </x:c>
      <x:c r="I11" t="n">
        <x:v>0</x:v>
      </x:c>
      <x:c r="J11"/>
      <x:c r="K11"/>
      <x:c r="L11"/>
      <x:c r="M11" t="n">
        <x:v>2</x:v>
      </x:c>
      <x:c r="N11"/>
      <x:c r="O11"/>
      <x:c r="P11"/>
      <x:c r="Q11"/>
      <x:c r="R11"/>
      <x:c r="S11"/>
      <x:c r="T11"/>
      <x:c r="U11" t="n">
        <x:v>0</x:v>
      </x:c>
      <x:c r="V11"/>
      <x:c r="W11"/>
      <x:c r="X11"/>
      <x:c r="Y11"/>
      <x:c r="Z11"/>
      <x:c r="AA11"/>
      <x:c r="AB11"/>
      <x:c r="AC11"/>
      <x:c r="AD11"/>
      <x:c r="AE11" t="n">
        <x:v>0</x:v>
      </x:c>
      <x:c r="AF11"/>
      <x:c r="AG11"/>
      <x:c r="AH11"/>
      <x:c r="AI11"/>
      <x:c r="AJ11"/>
      <x:c r="AK11"/>
      <x:c r="AL11"/>
      <x:c r="AM11"/>
      <x:c r="AN11"/>
      <x:c r="AO11"/>
      <x:c r="AP11" t="n">
        <x:v>0</x:v>
      </x:c>
      <x:c r="AQ11" t="n">
        <x:v>0</x:v>
      </x:c>
      <x:c r="AR11" t="n">
        <x:v>1</x:v>
      </x:c>
      <x:c r="AS11"/>
      <x:c r="AT11"/>
      <x:c r="AU11"/>
      <x:c r="AV11"/>
      <x:c r="AW11"/>
      <x:c r="AX11" t="n">
        <x:v>0</x:v>
      </x:c>
      <x:c r="AY11" t="n">
        <x:v>0</x:v>
      </x:c>
      <x:c r="AZ11"/>
      <x:c r="BA11"/>
      <x:c r="BB11" t="n">
        <x:v>18</x:v>
      </x:c>
    </x:row>
    <x:row r="12">
      <x:c r="A12" s="60" t="n">
        <x:v>46030.541666666664</x:v>
      </x:c>
      <x:c r="B12" t="n">
        <x:v>1263</x:v>
      </x:c>
      <x:c r="C12"/>
      <x:c r="D12" t="n">
        <x:v>0</x:v>
      </x:c>
      <x:c r="E12"/>
      <x:c r="F12" t="n">
        <x:v>2</x:v>
      </x:c>
      <x:c r="G12"/>
      <x:c r="H12" t="n">
        <x:v>0</x:v>
      </x:c>
      <x:c r="I12" t="n">
        <x:v>1</x:v>
      </x:c>
      <x:c r="J12"/>
      <x:c r="K12"/>
      <x:c r="L12"/>
      <x:c r="M12" t="n">
        <x:v>1307</x:v>
      </x:c>
      <x:c r="N12"/>
      <x:c r="O12"/>
      <x:c r="P12"/>
      <x:c r="Q12"/>
      <x:c r="R12"/>
      <x:c r="S12"/>
      <x:c r="T12"/>
      <x:c r="U12" t="n">
        <x:v>694</x:v>
      </x:c>
      <x:c r="V12"/>
      <x:c r="W12"/>
      <x:c r="X12"/>
      <x:c r="Y12"/>
      <x:c r="Z12"/>
      <x:c r="AA12"/>
      <x:c r="AB12"/>
      <x:c r="AC12"/>
      <x:c r="AD12"/>
      <x:c r="AE12" t="n">
        <x:v>203</x:v>
      </x:c>
      <x:c r="AF12"/>
      <x:c r="AG12"/>
      <x:c r="AH12"/>
      <x:c r="AI12"/>
      <x:c r="AJ12"/>
      <x:c r="AK12"/>
      <x:c r="AL12"/>
      <x:c r="AM12"/>
      <x:c r="AN12"/>
      <x:c r="AO12"/>
      <x:c r="AP12" t="n">
        <x:v>2</x:v>
      </x:c>
      <x:c r="AQ12" t="n">
        <x:v>0</x:v>
      </x:c>
      <x:c r="AR12" t="n">
        <x:v>47</x:v>
      </x:c>
      <x:c r="AS12"/>
      <x:c r="AT12"/>
      <x:c r="AU12"/>
      <x:c r="AV12"/>
      <x:c r="AW12"/>
      <x:c r="AX12" t="n">
        <x:v>0</x:v>
      </x:c>
      <x:c r="AY12" t="n">
        <x:v>0</x:v>
      </x:c>
      <x:c r="AZ12"/>
      <x:c r="BA12"/>
      <x:c r="BB12" t="n">
        <x:v>307</x:v>
      </x:c>
    </x:row>
    <x:row r="13">
      <x:c r="A13" s="60" t="n">
        <x:v>46030.791666666664</x:v>
      </x:c>
      <x:c r="B13" t="n">
        <x:v>3399</x:v>
      </x:c>
      <x:c r="C13"/>
      <x:c r="D13" t="n">
        <x:v>0</x:v>
      </x:c>
      <x:c r="E13"/>
      <x:c r="F13" t="n">
        <x:v>0</x:v>
      </x:c>
      <x:c r="G13"/>
      <x:c r="H13" t="n">
        <x:v>0</x:v>
      </x:c>
      <x:c r="I13" t="n">
        <x:v>0</x:v>
      </x:c>
      <x:c r="J13"/>
      <x:c r="K13"/>
      <x:c r="L13"/>
      <x:c r="M13" t="n">
        <x:v>2179</x:v>
      </x:c>
      <x:c r="N13"/>
      <x:c r="O13"/>
      <x:c r="P13"/>
      <x:c r="Q13"/>
      <x:c r="R13"/>
      <x:c r="S13"/>
      <x:c r="T13"/>
      <x:c r="U13" t="n">
        <x:v>610</x:v>
      </x:c>
      <x:c r="V13"/>
      <x:c r="W13"/>
      <x:c r="X13"/>
      <x:c r="Y13"/>
      <x:c r="Z13"/>
      <x:c r="AA13"/>
      <x:c r="AB13"/>
      <x:c r="AC13"/>
      <x:c r="AD13"/>
      <x:c r="AE13" t="n">
        <x:v>345</x:v>
      </x:c>
      <x:c r="AF13"/>
      <x:c r="AG13"/>
      <x:c r="AH13"/>
      <x:c r="AI13"/>
      <x:c r="AJ13"/>
      <x:c r="AK13"/>
      <x:c r="AL13"/>
      <x:c r="AM13"/>
      <x:c r="AN13"/>
      <x:c r="AO13"/>
      <x:c r="AP13" t="n">
        <x:v>12</x:v>
      </x:c>
      <x:c r="AQ13" t="n">
        <x:v>0</x:v>
      </x:c>
      <x:c r="AR13" t="n">
        <x:v>28</x:v>
      </x:c>
      <x:c r="AS13"/>
      <x:c r="AT13"/>
      <x:c r="AU13"/>
      <x:c r="AV13"/>
      <x:c r="AW13"/>
      <x:c r="AX13" t="n">
        <x:v>0</x:v>
      </x:c>
      <x:c r="AY13" t="n">
        <x:v>6</x:v>
      </x:c>
      <x:c r="AZ13"/>
      <x:c r="BA13"/>
      <x:c r="BB13" t="n">
        <x:v>1894</x:v>
      </x:c>
    </x:row>
    <x:row r="14">
      <x:c r="A14" s="60" t="n">
        <x:v>46031.041666666664</x:v>
      </x:c>
      <x:c r="B14" t="n">
        <x:v>490</x:v>
      </x:c>
      <x:c r="C14"/>
      <x:c r="D14" t="n">
        <x:v>0</x:v>
      </x:c>
      <x:c r="E14"/>
      <x:c r="F14" t="n">
        <x:v>0</x:v>
      </x:c>
      <x:c r="G14"/>
      <x:c r="H14" t="n">
        <x:v>0</x:v>
      </x:c>
      <x:c r="I14" t="n">
        <x:v>0</x:v>
      </x:c>
      <x:c r="J14"/>
      <x:c r="K14"/>
      <x:c r="L14"/>
      <x:c r="M14" t="n">
        <x:v>41</x:v>
      </x:c>
      <x:c r="N14"/>
      <x:c r="O14"/>
      <x:c r="P14"/>
      <x:c r="Q14"/>
      <x:c r="R14"/>
      <x:c r="S14"/>
      <x:c r="T14"/>
      <x:c r="U14" t="n">
        <x:v>2</x:v>
      </x:c>
      <x:c r="V14"/>
      <x:c r="W14"/>
      <x:c r="X14"/>
      <x:c r="Y14"/>
      <x:c r="Z14"/>
      <x:c r="AA14"/>
      <x:c r="AB14"/>
      <x:c r="AC14"/>
      <x:c r="AD14"/>
      <x:c r="AE14" t="n">
        <x:v>32</x:v>
      </x:c>
      <x:c r="AF14"/>
      <x:c r="AG14"/>
      <x:c r="AH14"/>
      <x:c r="AI14"/>
      <x:c r="AJ14"/>
      <x:c r="AK14"/>
      <x:c r="AL14"/>
      <x:c r="AM14"/>
      <x:c r="AN14"/>
      <x:c r="AO14"/>
      <x:c r="AP14" t="n">
        <x:v>0</x:v>
      </x:c>
      <x:c r="AQ14" t="n">
        <x:v>0</x:v>
      </x:c>
      <x:c r="AR14" t="n">
        <x:v>3</x:v>
      </x:c>
      <x:c r="AS14"/>
      <x:c r="AT14"/>
      <x:c r="AU14"/>
      <x:c r="AV14"/>
      <x:c r="AW14"/>
      <x:c r="AX14" t="n">
        <x:v>0</x:v>
      </x:c>
      <x:c r="AY14" t="n">
        <x:v>0</x:v>
      </x:c>
      <x:c r="AZ14"/>
      <x:c r="BA14"/>
      <x:c r="BB14" t="n">
        <x:v>146</x:v>
      </x:c>
    </x:row>
    <x:row r="15">
      <x:c r="A15" s="60" t="n">
        <x:v>46031.291666666664</x:v>
      </x:c>
      <x:c r="B15" t="n">
        <x:v>0</x:v>
      </x:c>
      <x:c r="C15"/>
      <x:c r="D15" t="n">
        <x:v>0</x:v>
      </x:c>
      <x:c r="E15"/>
      <x:c r="F15" t="n">
        <x:v>0</x:v>
      </x:c>
      <x:c r="G15"/>
      <x:c r="H15" t="n">
        <x:v>0</x:v>
      </x:c>
      <x:c r="I15" t="n">
        <x:v>0</x:v>
      </x:c>
      <x:c r="J15"/>
      <x:c r="K15"/>
      <x:c r="L15"/>
      <x:c r="M15" t="n">
        <x:v>0</x:v>
      </x:c>
      <x:c r="N15"/>
      <x:c r="O15"/>
      <x:c r="P15"/>
      <x:c r="Q15"/>
      <x:c r="R15"/>
      <x:c r="S15"/>
      <x:c r="T15"/>
      <x:c r="U15" t="n">
        <x:v>0</x:v>
      </x:c>
      <x:c r="V15"/>
      <x:c r="W15"/>
      <x:c r="X15"/>
      <x:c r="Y15"/>
      <x:c r="Z15"/>
      <x:c r="AA15"/>
      <x:c r="AB15"/>
      <x:c r="AC15"/>
      <x:c r="AD15"/>
      <x:c r="AE15" t="n">
        <x:v>0</x:v>
      </x:c>
      <x:c r="AF15"/>
      <x:c r="AG15"/>
      <x:c r="AH15"/>
      <x:c r="AI15"/>
      <x:c r="AJ15"/>
      <x:c r="AK15"/>
      <x:c r="AL15"/>
      <x:c r="AM15"/>
      <x:c r="AN15"/>
      <x:c r="AO15"/>
      <x:c r="AP15" t="n">
        <x:v>0</x:v>
      </x:c>
      <x:c r="AQ15" t="n">
        <x:v>0</x:v>
      </x:c>
      <x:c r="AR15" t="n">
        <x:v>0</x:v>
      </x:c>
      <x:c r="AS15"/>
      <x:c r="AT15"/>
      <x:c r="AU15"/>
      <x:c r="AV15"/>
      <x:c r="AW15"/>
      <x:c r="AX15" t="n">
        <x:v>0</x:v>
      </x:c>
      <x:c r="AY15" t="n">
        <x:v>0</x:v>
      </x:c>
      <x:c r="AZ15"/>
      <x:c r="BA15"/>
      <x:c r="BB15" t="n">
        <x:v>10</x:v>
      </x:c>
    </x:row>
    <x:row r="16">
      <x:c r="A16" s="60" t="n">
        <x:v>46031.541666666664</x:v>
      </x:c>
      <x:c r="B16" t="n">
        <x:v>6015</x:v>
      </x:c>
      <x:c r="C16"/>
      <x:c r="D16" t="n">
        <x:v>0</x:v>
      </x:c>
      <x:c r="E16"/>
      <x:c r="F16" t="n">
        <x:v>0</x:v>
      </x:c>
      <x:c r="G16"/>
      <x:c r="H16" t="n">
        <x:v>0</x:v>
      </x:c>
      <x:c r="I16" t="n">
        <x:v>2</x:v>
      </x:c>
      <x:c r="J16"/>
      <x:c r="K16"/>
      <x:c r="L16"/>
      <x:c r="M16" t="n">
        <x:v>680</x:v>
      </x:c>
      <x:c r="N16"/>
      <x:c r="O16"/>
      <x:c r="P16"/>
      <x:c r="Q16"/>
      <x:c r="R16"/>
      <x:c r="S16"/>
      <x:c r="T16"/>
      <x:c r="U16" t="n">
        <x:v>346</x:v>
      </x:c>
      <x:c r="V16"/>
      <x:c r="W16"/>
      <x:c r="X16"/>
      <x:c r="Y16"/>
      <x:c r="Z16"/>
      <x:c r="AA16"/>
      <x:c r="AB16"/>
      <x:c r="AC16"/>
      <x:c r="AD16"/>
      <x:c r="AE16" t="n">
        <x:v>125</x:v>
      </x:c>
      <x:c r="AF16"/>
      <x:c r="AG16" t="n">
        <x:v>2</x:v>
      </x:c>
      <x:c r="AH16"/>
      <x:c r="AI16"/>
      <x:c r="AJ16"/>
      <x:c r="AK16"/>
      <x:c r="AL16"/>
      <x:c r="AM16"/>
      <x:c r="AN16"/>
      <x:c r="AO16"/>
      <x:c r="AP16" t="n">
        <x:v>221</x:v>
      </x:c>
      <x:c r="AQ16" t="n">
        <x:v>0</x:v>
      </x:c>
      <x:c r="AR16" t="n">
        <x:v>35</x:v>
      </x:c>
      <x:c r="AS16"/>
      <x:c r="AT16"/>
      <x:c r="AU16"/>
      <x:c r="AV16"/>
      <x:c r="AW16"/>
      <x:c r="AX16" t="n">
        <x:v>0</x:v>
      </x:c>
      <x:c r="AY16" t="n">
        <x:v>8</x:v>
      </x:c>
      <x:c r="AZ16"/>
      <x:c r="BA16"/>
      <x:c r="BB16" t="n">
        <x:v>408</x:v>
      </x:c>
    </x:row>
    <x:row r="17">
      <x:c r="A17" s="60" t="n">
        <x:v>46031.791666666664</x:v>
      </x:c>
      <x:c r="B17" t="n">
        <x:v>3361</x:v>
      </x:c>
      <x:c r="C17"/>
      <x:c r="D17" t="n">
        <x:v>0</x:v>
      </x:c>
      <x:c r="E17"/>
      <x:c r="F17" t="n">
        <x:v>0</x:v>
      </x:c>
      <x:c r="G17"/>
      <x:c r="H17" t="n">
        <x:v>0</x:v>
      </x:c>
      <x:c r="I17" t="n">
        <x:v>0</x:v>
      </x:c>
      <x:c r="J17"/>
      <x:c r="K17"/>
      <x:c r="L17"/>
      <x:c r="M17" t="n">
        <x:v>1179</x:v>
      </x:c>
      <x:c r="N17"/>
      <x:c r="O17"/>
      <x:c r="P17"/>
      <x:c r="Q17"/>
      <x:c r="R17"/>
      <x:c r="S17"/>
      <x:c r="T17"/>
      <x:c r="U17" t="n">
        <x:v>641</x:v>
      </x:c>
      <x:c r="V17"/>
      <x:c r="W17"/>
      <x:c r="X17"/>
      <x:c r="Y17"/>
      <x:c r="Z17"/>
      <x:c r="AA17"/>
      <x:c r="AB17"/>
      <x:c r="AC17"/>
      <x:c r="AD17"/>
      <x:c r="AE17" t="n">
        <x:v>239</x:v>
      </x:c>
      <x:c r="AF17"/>
      <x:c r="AG17" t="n">
        <x:v>0</x:v>
      </x:c>
      <x:c r="AH17"/>
      <x:c r="AI17"/>
      <x:c r="AJ17"/>
      <x:c r="AK17"/>
      <x:c r="AL17"/>
      <x:c r="AM17"/>
      <x:c r="AN17"/>
      <x:c r="AO17" t="n">
        <x:v>1</x:v>
      </x:c>
      <x:c r="AP17" t="n">
        <x:v>27</x:v>
      </x:c>
      <x:c r="AQ17" t="n">
        <x:v>0</x:v>
      </x:c>
      <x:c r="AR17" t="n">
        <x:v>29</x:v>
      </x:c>
      <x:c r="AS17"/>
      <x:c r="AT17"/>
      <x:c r="AU17"/>
      <x:c r="AV17"/>
      <x:c r="AW17"/>
      <x:c r="AX17" t="n">
        <x:v>0</x:v>
      </x:c>
      <x:c r="AY17" t="n">
        <x:v>87</x:v>
      </x:c>
      <x:c r="AZ17"/>
      <x:c r="BA17"/>
      <x:c r="BB17" t="n">
        <x:v>666</x:v>
      </x:c>
    </x:row>
    <x:row r="18">
      <x:c r="A18" s="60" t="n">
        <x:v>46032.041666666664</x:v>
      </x:c>
      <x:c r="B18" t="n">
        <x:v>252</x:v>
      </x:c>
      <x:c r="C18"/>
      <x:c r="D18" t="n">
        <x:v>0</x:v>
      </x:c>
      <x:c r="E18"/>
      <x:c r="F18" t="n">
        <x:v>0</x:v>
      </x:c>
      <x:c r="G18"/>
      <x:c r="H18" t="n">
        <x:v>0</x:v>
      </x:c>
      <x:c r="I18" t="n">
        <x:v>0</x:v>
      </x:c>
      <x:c r="J18"/>
      <x:c r="K18"/>
      <x:c r="L18"/>
      <x:c r="M18" t="n">
        <x:v>64</x:v>
      </x:c>
      <x:c r="N18"/>
      <x:c r="O18"/>
      <x:c r="P18"/>
      <x:c r="Q18"/>
      <x:c r="R18"/>
      <x:c r="S18"/>
      <x:c r="T18"/>
      <x:c r="U18" t="n">
        <x:v>4</x:v>
      </x:c>
      <x:c r="V18"/>
      <x:c r="W18"/>
      <x:c r="X18"/>
      <x:c r="Y18"/>
      <x:c r="Z18"/>
      <x:c r="AA18"/>
      <x:c r="AB18"/>
      <x:c r="AC18"/>
      <x:c r="AD18"/>
      <x:c r="AE18" t="n">
        <x:v>13</x:v>
      </x:c>
      <x:c r="AF18"/>
      <x:c r="AG18" t="n">
        <x:v>0</x:v>
      </x:c>
      <x:c r="AH18"/>
      <x:c r="AI18"/>
      <x:c r="AJ18"/>
      <x:c r="AK18"/>
      <x:c r="AL18"/>
      <x:c r="AM18"/>
      <x:c r="AN18"/>
      <x:c r="AO18" t="n">
        <x:v>0</x:v>
      </x:c>
      <x:c r="AP18" t="n">
        <x:v>0</x:v>
      </x:c>
      <x:c r="AQ18" t="n">
        <x:v>0</x:v>
      </x:c>
      <x:c r="AR18" t="n">
        <x:v>0</x:v>
      </x:c>
      <x:c r="AS18"/>
      <x:c r="AT18"/>
      <x:c r="AU18"/>
      <x:c r="AV18"/>
      <x:c r="AW18"/>
      <x:c r="AX18" t="n">
        <x:v>0</x:v>
      </x:c>
      <x:c r="AY18" t="n">
        <x:v>0</x:v>
      </x:c>
      <x:c r="AZ18"/>
      <x:c r="BA18"/>
      <x:c r="BB18" t="n">
        <x:v>102</x:v>
      </x:c>
    </x:row>
    <x:row r="19">
      <x:c r="A19" s="60" t="n">
        <x:v>46032.291666666664</x:v>
      </x:c>
      <x:c r="B19" t="n">
        <x:v>9</x:v>
      </x:c>
      <x:c r="C19"/>
      <x:c r="D19" t="n">
        <x:v>0</x:v>
      </x:c>
      <x:c r="E19"/>
      <x:c r="F19" t="n">
        <x:v>0</x:v>
      </x:c>
      <x:c r="G19"/>
      <x:c r="H19" t="n">
        <x:v>0</x:v>
      </x:c>
      <x:c r="I19" t="n">
        <x:v>0</x:v>
      </x:c>
      <x:c r="J19"/>
      <x:c r="K19"/>
      <x:c r="L19"/>
      <x:c r="M19" t="n">
        <x:v>0</x:v>
      </x:c>
      <x:c r="N19"/>
      <x:c r="O19"/>
      <x:c r="P19"/>
      <x:c r="Q19"/>
      <x:c r="R19"/>
      <x:c r="S19"/>
      <x:c r="T19"/>
      <x:c r="U19" t="n">
        <x:v>0</x:v>
      </x:c>
      <x:c r="V19"/>
      <x:c r="W19"/>
      <x:c r="X19"/>
      <x:c r="Y19"/>
      <x:c r="Z19"/>
      <x:c r="AA19"/>
      <x:c r="AB19"/>
      <x:c r="AC19"/>
      <x:c r="AD19"/>
      <x:c r="AE19" t="n">
        <x:v>0</x:v>
      </x:c>
      <x:c r="AF19"/>
      <x:c r="AG19" t="n">
        <x:v>0</x:v>
      </x:c>
      <x:c r="AH19"/>
      <x:c r="AI19"/>
      <x:c r="AJ19"/>
      <x:c r="AK19"/>
      <x:c r="AL19"/>
      <x:c r="AM19"/>
      <x:c r="AN19"/>
      <x:c r="AO19" t="n">
        <x:v>0</x:v>
      </x:c>
      <x:c r="AP19" t="n">
        <x:v>0</x:v>
      </x:c>
      <x:c r="AQ19" t="n">
        <x:v>0</x:v>
      </x:c>
      <x:c r="AR19" t="n">
        <x:v>0</x:v>
      </x:c>
      <x:c r="AS19"/>
      <x:c r="AT19"/>
      <x:c r="AU19"/>
      <x:c r="AV19"/>
      <x:c r="AW19"/>
      <x:c r="AX19" t="n">
        <x:v>0</x:v>
      </x:c>
      <x:c r="AY19" t="n">
        <x:v>0</x:v>
      </x:c>
      <x:c r="AZ19"/>
      <x:c r="BA19"/>
      <x:c r="BB19" t="n">
        <x:v>4</x:v>
      </x:c>
    </x:row>
    <x:row r="20">
      <x:c r="A20" s="60" t="n">
        <x:v>46032.541666666664</x:v>
      </x:c>
      <x:c r="B20" t="n">
        <x:v>35</x:v>
      </x:c>
      <x:c r="C20"/>
      <x:c r="D20" t="n">
        <x:v>0</x:v>
      </x:c>
      <x:c r="E20"/>
      <x:c r="F20" t="n">
        <x:v>0</x:v>
      </x:c>
      <x:c r="G20"/>
      <x:c r="H20" t="n">
        <x:v>0</x:v>
      </x:c>
      <x:c r="I20" t="n">
        <x:v>0</x:v>
      </x:c>
      <x:c r="J20"/>
      <x:c r="K20"/>
      <x:c r="L20"/>
      <x:c r="M20" t="n">
        <x:v>19</x:v>
      </x:c>
      <x:c r="N20"/>
      <x:c r="O20"/>
      <x:c r="P20"/>
      <x:c r="Q20"/>
      <x:c r="R20"/>
      <x:c r="S20"/>
      <x:c r="T20"/>
      <x:c r="U20" t="n">
        <x:v>61</x:v>
      </x:c>
      <x:c r="V20"/>
      <x:c r="W20"/>
      <x:c r="X20"/>
      <x:c r="Y20"/>
      <x:c r="Z20"/>
      <x:c r="AA20"/>
      <x:c r="AB20"/>
      <x:c r="AC20"/>
      <x:c r="AD20"/>
      <x:c r="AE20" t="n">
        <x:v>1</x:v>
      </x:c>
      <x:c r="AF20"/>
      <x:c r="AG20" t="n">
        <x:v>0</x:v>
      </x:c>
      <x:c r="AH20"/>
      <x:c r="AI20"/>
      <x:c r="AJ20"/>
      <x:c r="AK20"/>
      <x:c r="AL20"/>
      <x:c r="AM20"/>
      <x:c r="AN20"/>
      <x:c r="AO20" t="n">
        <x:v>0</x:v>
      </x:c>
      <x:c r="AP20" t="n">
        <x:v>0</x:v>
      </x:c>
      <x:c r="AQ20" t="n">
        <x:v>0</x:v>
      </x:c>
      <x:c r="AR20" t="n">
        <x:v>0</x:v>
      </x:c>
      <x:c r="AS20"/>
      <x:c r="AT20"/>
      <x:c r="AU20"/>
      <x:c r="AV20"/>
      <x:c r="AW20"/>
      <x:c r="AX20" t="n">
        <x:v>0</x:v>
      </x:c>
      <x:c r="AY20" t="n">
        <x:v>0</x:v>
      </x:c>
      <x:c r="AZ20"/>
      <x:c r="BA20"/>
      <x:c r="BB20" t="n">
        <x:v>71</x:v>
      </x:c>
    </x:row>
    <x:row r="21">
      <x:c r="A21" s="60" t="n">
        <x:v>46032.791666666664</x:v>
      </x:c>
      <x:c r="B21" t="n">
        <x:v>452</x:v>
      </x:c>
      <x:c r="C21"/>
      <x:c r="D21" t="n">
        <x:v>2</x:v>
      </x:c>
      <x:c r="E21"/>
      <x:c r="F21" t="n">
        <x:v>0</x:v>
      </x:c>
      <x:c r="G21"/>
      <x:c r="H21" t="n">
        <x:v>0</x:v>
      </x:c>
      <x:c r="I21" t="n">
        <x:v>0</x:v>
      </x:c>
      <x:c r="J21"/>
      <x:c r="K21"/>
      <x:c r="L21"/>
      <x:c r="M21" t="n">
        <x:v>274</x:v>
      </x:c>
      <x:c r="N21"/>
      <x:c r="O21"/>
      <x:c r="P21"/>
      <x:c r="Q21"/>
      <x:c r="R21"/>
      <x:c r="S21"/>
      <x:c r="T21"/>
      <x:c r="U21" t="n">
        <x:v>72</x:v>
      </x:c>
      <x:c r="V21"/>
      <x:c r="W21"/>
      <x:c r="X21"/>
      <x:c r="Y21"/>
      <x:c r="Z21"/>
      <x:c r="AA21"/>
      <x:c r="AB21"/>
      <x:c r="AC21"/>
      <x:c r="AD21"/>
      <x:c r="AE21" t="n">
        <x:v>40</x:v>
      </x:c>
      <x:c r="AF21"/>
      <x:c r="AG21" t="n">
        <x:v>0</x:v>
      </x:c>
      <x:c r="AH21"/>
      <x:c r="AI21"/>
      <x:c r="AJ21"/>
      <x:c r="AK21"/>
      <x:c r="AL21"/>
      <x:c r="AM21"/>
      <x:c r="AN21"/>
      <x:c r="AO21" t="n">
        <x:v>0</x:v>
      </x:c>
      <x:c r="AP21" t="n">
        <x:v>1</x:v>
      </x:c>
      <x:c r="AQ21" t="n">
        <x:v>0</x:v>
      </x:c>
      <x:c r="AR21" t="n">
        <x:v>0</x:v>
      </x:c>
      <x:c r="AS21"/>
      <x:c r="AT21"/>
      <x:c r="AU21"/>
      <x:c r="AV21"/>
      <x:c r="AW21"/>
      <x:c r="AX21" t="n">
        <x:v>0</x:v>
      </x:c>
      <x:c r="AY21" t="n">
        <x:v>16</x:v>
      </x:c>
      <x:c r="AZ21"/>
      <x:c r="BA21"/>
      <x:c r="BB21" t="n">
        <x:v>189</x:v>
      </x:c>
    </x:row>
    <x:row r="22">
      <x:c r="A22" s="60" t="n">
        <x:v>46033.041666666664</x:v>
      </x:c>
      <x:c r="B22" t="n">
        <x:v>75</x:v>
      </x:c>
      <x:c r="C22"/>
      <x:c r="D22" t="n">
        <x:v>0</x:v>
      </x:c>
      <x:c r="E22"/>
      <x:c r="F22" t="n">
        <x:v>0</x:v>
      </x:c>
      <x:c r="G22"/>
      <x:c r="H22" t="n">
        <x:v>0</x:v>
      </x:c>
      <x:c r="I22" t="n">
        <x:v>0</x:v>
      </x:c>
      <x:c r="J22"/>
      <x:c r="K22"/>
      <x:c r="L22"/>
      <x:c r="M22" t="n">
        <x:v>74</x:v>
      </x:c>
      <x:c r="N22"/>
      <x:c r="O22"/>
      <x:c r="P22"/>
      <x:c r="Q22"/>
      <x:c r="R22"/>
      <x:c r="S22"/>
      <x:c r="T22"/>
      <x:c r="U22" t="n">
        <x:v>2</x:v>
      </x:c>
      <x:c r="V22"/>
      <x:c r="W22"/>
      <x:c r="X22"/>
      <x:c r="Y22"/>
      <x:c r="Z22"/>
      <x:c r="AA22"/>
      <x:c r="AB22"/>
      <x:c r="AC22"/>
      <x:c r="AD22"/>
      <x:c r="AE22" t="n">
        <x:v>24</x:v>
      </x:c>
      <x:c r="AF22"/>
      <x:c r="AG22" t="n">
        <x:v>0</x:v>
      </x:c>
      <x:c r="AH22"/>
      <x:c r="AI22"/>
      <x:c r="AJ22"/>
      <x:c r="AK22"/>
      <x:c r="AL22"/>
      <x:c r="AM22"/>
      <x:c r="AN22"/>
      <x:c r="AO22" t="n">
        <x:v>0</x:v>
      </x:c>
      <x:c r="AP22" t="n">
        <x:v>0</x:v>
      </x:c>
      <x:c r="AQ22" t="n">
        <x:v>0</x:v>
      </x:c>
      <x:c r="AR22" t="n">
        <x:v>0</x:v>
      </x:c>
      <x:c r="AS22"/>
      <x:c r="AT22"/>
      <x:c r="AU22"/>
      <x:c r="AV22"/>
      <x:c r="AW22"/>
      <x:c r="AX22" t="n">
        <x:v>0</x:v>
      </x:c>
      <x:c r="AY22" t="n">
        <x:v>24</x:v>
      </x:c>
      <x:c r="AZ22"/>
      <x:c r="BA22"/>
      <x:c r="BB22" t="n">
        <x:v>57</x:v>
      </x:c>
    </x:row>
    <x:row r="23">
      <x:c r="A23" s="60" t="n">
        <x:v>46033.291666666664</x:v>
      </x:c>
      <x:c r="B23" t="n">
        <x:v>0</x:v>
      </x:c>
      <x:c r="C23"/>
      <x:c r="D23" t="n">
        <x:v>0</x:v>
      </x:c>
      <x:c r="E23"/>
      <x:c r="F23" t="n">
        <x:v>0</x:v>
      </x:c>
      <x:c r="G23"/>
      <x:c r="H23" t="n">
        <x:v>0</x:v>
      </x:c>
      <x:c r="I23" t="n">
        <x:v>0</x:v>
      </x:c>
      <x:c r="J23"/>
      <x:c r="K23"/>
      <x:c r="L23"/>
      <x:c r="M23" t="n">
        <x:v>4</x:v>
      </x:c>
      <x:c r="N23"/>
      <x:c r="O23"/>
      <x:c r="P23"/>
      <x:c r="Q23"/>
      <x:c r="R23"/>
      <x:c r="S23"/>
      <x:c r="T23"/>
      <x:c r="U23" t="n">
        <x:v>0</x:v>
      </x:c>
      <x:c r="V23"/>
      <x:c r="W23"/>
      <x:c r="X23"/>
      <x:c r="Y23"/>
      <x:c r="Z23"/>
      <x:c r="AA23"/>
      <x:c r="AB23"/>
      <x:c r="AC23"/>
      <x:c r="AD23"/>
      <x:c r="AE23" t="n">
        <x:v>0</x:v>
      </x:c>
      <x:c r="AF23"/>
      <x:c r="AG23" t="n">
        <x:v>0</x:v>
      </x:c>
      <x:c r="AH23"/>
      <x:c r="AI23"/>
      <x:c r="AJ23"/>
      <x:c r="AK23"/>
      <x:c r="AL23"/>
      <x:c r="AM23"/>
      <x:c r="AN23"/>
      <x:c r="AO23" t="n">
        <x:v>0</x:v>
      </x:c>
      <x:c r="AP23" t="n">
        <x:v>0</x:v>
      </x:c>
      <x:c r="AQ23" t="n">
        <x:v>0</x:v>
      </x:c>
      <x:c r="AR23" t="n">
        <x:v>0</x:v>
      </x:c>
      <x:c r="AS23"/>
      <x:c r="AT23"/>
      <x:c r="AU23"/>
      <x:c r="AV23"/>
      <x:c r="AW23"/>
      <x:c r="AX23" t="n">
        <x:v>0</x:v>
      </x:c>
      <x:c r="AY23" t="n">
        <x:v>0</x:v>
      </x:c>
      <x:c r="AZ23"/>
      <x:c r="BA23"/>
      <x:c r="BB23" t="n">
        <x:v>74</x:v>
      </x:c>
    </x:row>
    <x:row r="24">
      <x:c r="A24" s="60" t="n">
        <x:v>46033.541666666664</x:v>
      </x:c>
      <x:c r="B24" t="n">
        <x:v>85</x:v>
      </x:c>
      <x:c r="C24"/>
      <x:c r="D24" t="n">
        <x:v>0</x:v>
      </x:c>
      <x:c r="E24"/>
      <x:c r="F24" t="n">
        <x:v>0</x:v>
      </x:c>
      <x:c r="G24"/>
      <x:c r="H24" t="n">
        <x:v>0</x:v>
      </x:c>
      <x:c r="I24" t="n">
        <x:v>0</x:v>
      </x:c>
      <x:c r="J24"/>
      <x:c r="K24"/>
      <x:c r="L24"/>
      <x:c r="M24" t="n">
        <x:v>46</x:v>
      </x:c>
      <x:c r="N24"/>
      <x:c r="O24"/>
      <x:c r="P24"/>
      <x:c r="Q24"/>
      <x:c r="R24"/>
      <x:c r="S24"/>
      <x:c r="T24"/>
      <x:c r="U24" t="n">
        <x:v>54</x:v>
      </x:c>
      <x:c r="V24"/>
      <x:c r="W24"/>
      <x:c r="X24"/>
      <x:c r="Y24"/>
      <x:c r="Z24"/>
      <x:c r="AA24"/>
      <x:c r="AB24"/>
      <x:c r="AC24"/>
      <x:c r="AD24"/>
      <x:c r="AE24" t="n">
        <x:v>3</x:v>
      </x:c>
      <x:c r="AF24"/>
      <x:c r="AG24" t="n">
        <x:v>0</x:v>
      </x:c>
      <x:c r="AH24"/>
      <x:c r="AI24"/>
      <x:c r="AJ24"/>
      <x:c r="AK24"/>
      <x:c r="AL24"/>
      <x:c r="AM24"/>
      <x:c r="AN24"/>
      <x:c r="AO24" t="n">
        <x:v>0</x:v>
      </x:c>
      <x:c r="AP24" t="n">
        <x:v>0</x:v>
      </x:c>
      <x:c r="AQ24" t="n">
        <x:v>0</x:v>
      </x:c>
      <x:c r="AR24" t="n">
        <x:v>0</x:v>
      </x:c>
      <x:c r="AS24"/>
      <x:c r="AT24"/>
      <x:c r="AU24"/>
      <x:c r="AV24"/>
      <x:c r="AW24"/>
      <x:c r="AX24" t="n">
        <x:v>0</x:v>
      </x:c>
      <x:c r="AY24" t="n">
        <x:v>0</x:v>
      </x:c>
      <x:c r="AZ24"/>
      <x:c r="BA24"/>
      <x:c r="BB24" t="n">
        <x:v>89</x:v>
      </x:c>
    </x:row>
    <x:row r="25">
      <x:c r="A25" s="60" t="n">
        <x:v>46033.791666666664</x:v>
      </x:c>
      <x:c r="B25" t="n">
        <x:v>444</x:v>
      </x:c>
      <x:c r="C25"/>
      <x:c r="D25" t="n">
        <x:v>0</x:v>
      </x:c>
      <x:c r="E25"/>
      <x:c r="F25" t="n">
        <x:v>0</x:v>
      </x:c>
      <x:c r="G25"/>
      <x:c r="H25" t="n">
        <x:v>0</x:v>
      </x:c>
      <x:c r="I25" t="n">
        <x:v>0</x:v>
      </x:c>
      <x:c r="J25"/>
      <x:c r="K25"/>
      <x:c r="L25"/>
      <x:c r="M25" t="n">
        <x:v>259</x:v>
      </x:c>
      <x:c r="N25"/>
      <x:c r="O25"/>
      <x:c r="P25"/>
      <x:c r="Q25"/>
      <x:c r="R25"/>
      <x:c r="S25"/>
      <x:c r="T25"/>
      <x:c r="U25" t="n">
        <x:v>7</x:v>
      </x:c>
      <x:c r="V25"/>
      <x:c r="W25"/>
      <x:c r="X25"/>
      <x:c r="Y25"/>
      <x:c r="Z25"/>
      <x:c r="AA25"/>
      <x:c r="AB25"/>
      <x:c r="AC25"/>
      <x:c r="AD25"/>
      <x:c r="AE25" t="n">
        <x:v>36</x:v>
      </x:c>
      <x:c r="AF25"/>
      <x:c r="AG25" t="n">
        <x:v>0</x:v>
      </x:c>
      <x:c r="AH25"/>
      <x:c r="AI25"/>
      <x:c r="AJ25"/>
      <x:c r="AK25"/>
      <x:c r="AL25"/>
      <x:c r="AM25"/>
      <x:c r="AN25"/>
      <x:c r="AO25" t="n">
        <x:v>0</x:v>
      </x:c>
      <x:c r="AP25" t="n">
        <x:v>0</x:v>
      </x:c>
      <x:c r="AQ25" t="n">
        <x:v>1</x:v>
      </x:c>
      <x:c r="AR25" t="n">
        <x:v>0</x:v>
      </x:c>
      <x:c r="AS25"/>
      <x:c r="AT25"/>
      <x:c r="AU25"/>
      <x:c r="AV25"/>
      <x:c r="AW25"/>
      <x:c r="AX25" t="n">
        <x:v>0</x:v>
      </x:c>
      <x:c r="AY25" t="n">
        <x:v>0</x:v>
      </x:c>
      <x:c r="AZ25"/>
      <x:c r="BA25"/>
      <x:c r="BB25" t="n">
        <x:v>195</x:v>
      </x:c>
    </x:row>
    <x:row r="26">
      <x:c r="A26" s="60" t="n">
        <x:v>46034.041666666664</x:v>
      </x:c>
      <x:c r="B26" t="n">
        <x:v>316</x:v>
      </x:c>
      <x:c r="C26"/>
      <x:c r="D26" t="n">
        <x:v>0</x:v>
      </x:c>
      <x:c r="E26"/>
      <x:c r="F26" t="n">
        <x:v>0</x:v>
      </x:c>
      <x:c r="G26"/>
      <x:c r="H26" t="n">
        <x:v>0</x:v>
      </x:c>
      <x:c r="I26" t="n">
        <x:v>0</x:v>
      </x:c>
      <x:c r="J26"/>
      <x:c r="K26"/>
      <x:c r="L26"/>
      <x:c r="M26" t="n">
        <x:v>0</x:v>
      </x:c>
      <x:c r="N26"/>
      <x:c r="O26"/>
      <x:c r="P26"/>
      <x:c r="Q26"/>
      <x:c r="R26"/>
      <x:c r="S26"/>
      <x:c r="T26"/>
      <x:c r="U26" t="n">
        <x:v>0</x:v>
      </x:c>
      <x:c r="V26"/>
      <x:c r="W26"/>
      <x:c r="X26"/>
      <x:c r="Y26"/>
      <x:c r="Z26"/>
      <x:c r="AA26"/>
      <x:c r="AB26"/>
      <x:c r="AC26"/>
      <x:c r="AD26"/>
      <x:c r="AE26" t="n">
        <x:v>0</x:v>
      </x:c>
      <x:c r="AF26"/>
      <x:c r="AG26" t="n">
        <x:v>0</x:v>
      </x:c>
      <x:c r="AH26"/>
      <x:c r="AI26"/>
      <x:c r="AJ26"/>
      <x:c r="AK26"/>
      <x:c r="AL26"/>
      <x:c r="AM26"/>
      <x:c r="AN26"/>
      <x:c r="AO26" t="n">
        <x:v>0</x:v>
      </x:c>
      <x:c r="AP26" t="n">
        <x:v>0</x:v>
      </x:c>
      <x:c r="AQ26" t="n">
        <x:v>0</x:v>
      </x:c>
      <x:c r="AR26" t="n">
        <x:v>0</x:v>
      </x:c>
      <x:c r="AS26"/>
      <x:c r="AT26"/>
      <x:c r="AU26"/>
      <x:c r="AV26"/>
      <x:c r="AW26"/>
      <x:c r="AX26" t="n">
        <x:v>0</x:v>
      </x:c>
      <x:c r="AY26" t="n">
        <x:v>0</x:v>
      </x:c>
      <x:c r="AZ26"/>
      <x:c r="BA26"/>
      <x:c r="BB26" t="n">
        <x:v>352</x:v>
      </x:c>
    </x:row>
    <x:row r="27">
      <x:c r="A27" s="60" t="n">
        <x:v>46034.291666666664</x:v>
      </x:c>
      <x:c r="B27" t="n">
        <x:v>1</x:v>
      </x:c>
      <x:c r="C27"/>
      <x:c r="D27" t="n">
        <x:v>0</x:v>
      </x:c>
      <x:c r="E27"/>
      <x:c r="F27" t="n">
        <x:v>0</x:v>
      </x:c>
      <x:c r="G27"/>
      <x:c r="H27" t="n">
        <x:v>0</x:v>
      </x:c>
      <x:c r="I27" t="n">
        <x:v>0</x:v>
      </x:c>
      <x:c r="J27"/>
      <x:c r="K27"/>
      <x:c r="L27"/>
      <x:c r="M27" t="n">
        <x:v>2</x:v>
      </x:c>
      <x:c r="N27"/>
      <x:c r="O27"/>
      <x:c r="P27"/>
      <x:c r="Q27"/>
      <x:c r="R27"/>
      <x:c r="S27"/>
      <x:c r="T27"/>
      <x:c r="U27" t="n">
        <x:v>0</x:v>
      </x:c>
      <x:c r="V27"/>
      <x:c r="W27"/>
      <x:c r="X27"/>
      <x:c r="Y27"/>
      <x:c r="Z27"/>
      <x:c r="AA27"/>
      <x:c r="AB27"/>
      <x:c r="AC27"/>
      <x:c r="AD27"/>
      <x:c r="AE27" t="n">
        <x:v>0</x:v>
      </x:c>
      <x:c r="AF27"/>
      <x:c r="AG27" t="n">
        <x:v>0</x:v>
      </x:c>
      <x:c r="AH27"/>
      <x:c r="AI27"/>
      <x:c r="AJ27"/>
      <x:c r="AK27"/>
      <x:c r="AL27"/>
      <x:c r="AM27"/>
      <x:c r="AN27"/>
      <x:c r="AO27" t="n">
        <x:v>0</x:v>
      </x:c>
      <x:c r="AP27" t="n">
        <x:v>0</x:v>
      </x:c>
      <x:c r="AQ27" t="n">
        <x:v>0</x:v>
      </x:c>
      <x:c r="AR27" t="n">
        <x:v>0</x:v>
      </x:c>
      <x:c r="AS27"/>
      <x:c r="AT27"/>
      <x:c r="AU27"/>
      <x:c r="AV27"/>
      <x:c r="AW27"/>
      <x:c r="AX27" t="n">
        <x:v>0</x:v>
      </x:c>
      <x:c r="AY27" t="n">
        <x:v>0</x:v>
      </x:c>
      <x:c r="AZ27"/>
      <x:c r="BA27"/>
      <x:c r="BB27" t="n">
        <x:v>26</x:v>
      </x:c>
    </x:row>
    <x:row r="28">
      <x:c r="A28" s="60" t="n">
        <x:v>46034.541666666664</x:v>
      </x:c>
      <x:c r="B28" t="n">
        <x:v>2757</x:v>
      </x:c>
      <x:c r="C28"/>
      <x:c r="D28" t="n">
        <x:v>0</x:v>
      </x:c>
      <x:c r="E28"/>
      <x:c r="F28" t="n">
        <x:v>0</x:v>
      </x:c>
      <x:c r="G28"/>
      <x:c r="H28" t="n">
        <x:v>0</x:v>
      </x:c>
      <x:c r="I28" t="n">
        <x:v>0</x:v>
      </x:c>
      <x:c r="J28"/>
      <x:c r="K28"/>
      <x:c r="L28"/>
      <x:c r="M28" t="n">
        <x:v>1124</x:v>
      </x:c>
      <x:c r="N28"/>
      <x:c r="O28"/>
      <x:c r="P28"/>
      <x:c r="Q28"/>
      <x:c r="R28"/>
      <x:c r="S28"/>
      <x:c r="T28"/>
      <x:c r="U28" t="n">
        <x:v>652</x:v>
      </x:c>
      <x:c r="V28"/>
      <x:c r="W28"/>
      <x:c r="X28"/>
      <x:c r="Y28"/>
      <x:c r="Z28"/>
      <x:c r="AA28"/>
      <x:c r="AB28"/>
      <x:c r="AC28"/>
      <x:c r="AD28"/>
      <x:c r="AE28" t="n">
        <x:v>101</x:v>
      </x:c>
      <x:c r="AF28"/>
      <x:c r="AG28" t="n">
        <x:v>0</x:v>
      </x:c>
      <x:c r="AH28"/>
      <x:c r="AI28"/>
      <x:c r="AJ28"/>
      <x:c r="AK28"/>
      <x:c r="AL28"/>
      <x:c r="AM28"/>
      <x:c r="AN28"/>
      <x:c r="AO28" t="n">
        <x:v>0</x:v>
      </x:c>
      <x:c r="AP28" t="n">
        <x:v>119</x:v>
      </x:c>
      <x:c r="AQ28" t="n">
        <x:v>0</x:v>
      </x:c>
      <x:c r="AR28" t="n">
        <x:v>9</x:v>
      </x:c>
      <x:c r="AS28"/>
      <x:c r="AT28"/>
      <x:c r="AU28"/>
      <x:c r="AV28"/>
      <x:c r="AW28"/>
      <x:c r="AX28" t="n">
        <x:v>0</x:v>
      </x:c>
      <x:c r="AY28" t="n">
        <x:v>5</x:v>
      </x:c>
      <x:c r="AZ28"/>
      <x:c r="BA28"/>
      <x:c r="BB28" t="n">
        <x:v>554</x:v>
      </x:c>
    </x:row>
    <x:row r="29">
      <x:c r="A29" s="60" t="n">
        <x:v>46034.791666666664</x:v>
      </x:c>
      <x:c r="B29" t="n">
        <x:v>2338</x:v>
      </x:c>
      <x:c r="C29" t="n">
        <x:v>2</x:v>
      </x:c>
      <x:c r="D29" t="n">
        <x:v>0</x:v>
      </x:c>
      <x:c r="E29"/>
      <x:c r="F29" t="n">
        <x:v>0</x:v>
      </x:c>
      <x:c r="G29"/>
      <x:c r="H29" t="n">
        <x:v>0</x:v>
      </x:c>
      <x:c r="I29" t="n">
        <x:v>6</x:v>
      </x:c>
      <x:c r="J29"/>
      <x:c r="K29"/>
      <x:c r="L29"/>
      <x:c r="M29" t="n">
        <x:v>999</x:v>
      </x:c>
      <x:c r="N29"/>
      <x:c r="O29"/>
      <x:c r="P29"/>
      <x:c r="Q29"/>
      <x:c r="R29"/>
      <x:c r="S29"/>
      <x:c r="T29"/>
      <x:c r="U29" t="n">
        <x:v>327</x:v>
      </x:c>
      <x:c r="V29"/>
      <x:c r="W29"/>
      <x:c r="X29"/>
      <x:c r="Y29"/>
      <x:c r="Z29"/>
      <x:c r="AA29"/>
      <x:c r="AB29"/>
      <x:c r="AC29"/>
      <x:c r="AD29"/>
      <x:c r="AE29" t="n">
        <x:v>133</x:v>
      </x:c>
      <x:c r="AF29"/>
      <x:c r="AG29" t="n">
        <x:v>0</x:v>
      </x:c>
      <x:c r="AH29"/>
      <x:c r="AI29"/>
      <x:c r="AJ29"/>
      <x:c r="AK29"/>
      <x:c r="AL29"/>
      <x:c r="AM29"/>
      <x:c r="AN29"/>
      <x:c r="AO29" t="n">
        <x:v>0</x:v>
      </x:c>
      <x:c r="AP29" t="n">
        <x:v>167</x:v>
      </x:c>
      <x:c r="AQ29" t="n">
        <x:v>0</x:v>
      </x:c>
      <x:c r="AR29" t="n">
        <x:v>12</x:v>
      </x:c>
      <x:c r="AS29"/>
      <x:c r="AT29"/>
      <x:c r="AU29"/>
      <x:c r="AV29"/>
      <x:c r="AW29"/>
      <x:c r="AX29" t="n">
        <x:v>0</x:v>
      </x:c>
      <x:c r="AY29" t="n">
        <x:v>0</x:v>
      </x:c>
      <x:c r="AZ29" t="n">
        <x:v>5</x:v>
      </x:c>
      <x:c r="BA29"/>
      <x:c r="BB29" t="n">
        <x:v>517</x:v>
      </x:c>
    </x:row>
    <x:row r="30">
      <x:c r="A30" s="60" t="n">
        <x:v>46035.041666666664</x:v>
      </x:c>
      <x:c r="B30" t="n">
        <x:v>485</x:v>
      </x:c>
      <x:c r="C30" t="n">
        <x:v>0</x:v>
      </x:c>
      <x:c r="D30" t="n">
        <x:v>0</x:v>
      </x:c>
      <x:c r="E30"/>
      <x:c r="F30" t="n">
        <x:v>0</x:v>
      </x:c>
      <x:c r="G30"/>
      <x:c r="H30" t="n">
        <x:v>0</x:v>
      </x:c>
      <x:c r="I30" t="n">
        <x:v>0</x:v>
      </x:c>
      <x:c r="J30"/>
      <x:c r="K30"/>
      <x:c r="L30"/>
      <x:c r="M30" t="n">
        <x:v>136</x:v>
      </x:c>
      <x:c r="N30"/>
      <x:c r="O30"/>
      <x:c r="P30"/>
      <x:c r="Q30"/>
      <x:c r="R30"/>
      <x:c r="S30"/>
      <x:c r="T30"/>
      <x:c r="U30" t="n">
        <x:v>79</x:v>
      </x:c>
      <x:c r="V30"/>
      <x:c r="W30"/>
      <x:c r="X30"/>
      <x:c r="Y30"/>
      <x:c r="Z30"/>
      <x:c r="AA30"/>
      <x:c r="AB30"/>
      <x:c r="AC30"/>
      <x:c r="AD30"/>
      <x:c r="AE30" t="n">
        <x:v>15</x:v>
      </x:c>
      <x:c r="AF30"/>
      <x:c r="AG30" t="n">
        <x:v>0</x:v>
      </x:c>
      <x:c r="AH30"/>
      <x:c r="AI30"/>
      <x:c r="AJ30"/>
      <x:c r="AK30"/>
      <x:c r="AL30"/>
      <x:c r="AM30"/>
      <x:c r="AN30"/>
      <x:c r="AO30" t="n">
        <x:v>0</x:v>
      </x:c>
      <x:c r="AP30" t="n">
        <x:v>0</x:v>
      </x:c>
      <x:c r="AQ30" t="n">
        <x:v>0</x:v>
      </x:c>
      <x:c r="AR30" t="n">
        <x:v>3</x:v>
      </x:c>
      <x:c r="AS30"/>
      <x:c r="AT30"/>
      <x:c r="AU30"/>
      <x:c r="AV30"/>
      <x:c r="AW30"/>
      <x:c r="AX30" t="n">
        <x:v>0</x:v>
      </x:c>
      <x:c r="AY30" t="n">
        <x:v>0</x:v>
      </x:c>
      <x:c r="AZ30" t="n">
        <x:v>0</x:v>
      </x:c>
      <x:c r="BA30"/>
      <x:c r="BB30" t="n">
        <x:v>311</x:v>
      </x:c>
    </x:row>
    <x:row r="31">
      <x:c r="A31" s="60" t="n">
        <x:v>46035.291666666664</x:v>
      </x:c>
      <x:c r="B31" t="n">
        <x:v>0</x:v>
      </x:c>
      <x:c r="C31" t="n">
        <x:v>0</x:v>
      </x:c>
      <x:c r="D31" t="n">
        <x:v>0</x:v>
      </x:c>
      <x:c r="E31"/>
      <x:c r="F31" t="n">
        <x:v>0</x:v>
      </x:c>
      <x:c r="G31"/>
      <x:c r="H31" t="n">
        <x:v>0</x:v>
      </x:c>
      <x:c r="I31" t="n">
        <x:v>0</x:v>
      </x:c>
      <x:c r="J31"/>
      <x:c r="K31"/>
      <x:c r="L31"/>
      <x:c r="M31" t="n">
        <x:v>0</x:v>
      </x:c>
      <x:c r="N31"/>
      <x:c r="O31"/>
      <x:c r="P31"/>
      <x:c r="Q31"/>
      <x:c r="R31"/>
      <x:c r="S31"/>
      <x:c r="T31"/>
      <x:c r="U31" t="n">
        <x:v>0</x:v>
      </x:c>
      <x:c r="V31"/>
      <x:c r="W31"/>
      <x:c r="X31"/>
      <x:c r="Y31"/>
      <x:c r="Z31"/>
      <x:c r="AA31"/>
      <x:c r="AB31"/>
      <x:c r="AC31"/>
      <x:c r="AD31"/>
      <x:c r="AE31" t="n">
        <x:v>0</x:v>
      </x:c>
      <x:c r="AF31"/>
      <x:c r="AG31" t="n">
        <x:v>0</x:v>
      </x:c>
      <x:c r="AH31"/>
      <x:c r="AI31"/>
      <x:c r="AJ31"/>
      <x:c r="AK31"/>
      <x:c r="AL31"/>
      <x:c r="AM31"/>
      <x:c r="AN31"/>
      <x:c r="AO31" t="n">
        <x:v>0</x:v>
      </x:c>
      <x:c r="AP31" t="n">
        <x:v>0</x:v>
      </x:c>
      <x:c r="AQ31" t="n">
        <x:v>0</x:v>
      </x:c>
      <x:c r="AR31" t="n">
        <x:v>0</x:v>
      </x:c>
      <x:c r="AS31"/>
      <x:c r="AT31"/>
      <x:c r="AU31"/>
      <x:c r="AV31"/>
      <x:c r="AW31"/>
      <x:c r="AX31" t="n">
        <x:v>0</x:v>
      </x:c>
      <x:c r="AY31" t="n">
        <x:v>0</x:v>
      </x:c>
      <x:c r="AZ31" t="n">
        <x:v>0</x:v>
      </x:c>
      <x:c r="BA31"/>
      <x:c r="BB31" t="n">
        <x:v>8</x:v>
      </x:c>
    </x:row>
    <x:row r="32">
      <x:c r="A32" s="60" t="n">
        <x:v>46035.541666666664</x:v>
      </x:c>
      <x:c r="B32" t="n">
        <x:v>2007</x:v>
      </x:c>
      <x:c r="C32" t="n">
        <x:v>0</x:v>
      </x:c>
      <x:c r="D32" t="n">
        <x:v>0</x:v>
      </x:c>
      <x:c r="E32"/>
      <x:c r="F32" t="n">
        <x:v>1</x:v>
      </x:c>
      <x:c r="G32"/>
      <x:c r="H32" t="n">
        <x:v>0</x:v>
      </x:c>
      <x:c r="I32" t="n">
        <x:v>0</x:v>
      </x:c>
      <x:c r="J32"/>
      <x:c r="K32"/>
      <x:c r="L32"/>
      <x:c r="M32" t="n">
        <x:v>1753</x:v>
      </x:c>
      <x:c r="N32"/>
      <x:c r="O32"/>
      <x:c r="P32"/>
      <x:c r="Q32"/>
      <x:c r="R32"/>
      <x:c r="S32"/>
      <x:c r="T32"/>
      <x:c r="U32" t="n">
        <x:v>640</x:v>
      </x:c>
      <x:c r="V32"/>
      <x:c r="W32"/>
      <x:c r="X32"/>
      <x:c r="Y32"/>
      <x:c r="Z32"/>
      <x:c r="AA32"/>
      <x:c r="AB32"/>
      <x:c r="AC32"/>
      <x:c r="AD32"/>
      <x:c r="AE32" t="n">
        <x:v>442</x:v>
      </x:c>
      <x:c r="AF32"/>
      <x:c r="AG32" t="n">
        <x:v>0</x:v>
      </x:c>
      <x:c r="AH32"/>
      <x:c r="AI32"/>
      <x:c r="AJ32"/>
      <x:c r="AK32"/>
      <x:c r="AL32"/>
      <x:c r="AM32"/>
      <x:c r="AN32"/>
      <x:c r="AO32" t="n">
        <x:v>0</x:v>
      </x:c>
      <x:c r="AP32" t="n">
        <x:v>111</x:v>
      </x:c>
      <x:c r="AQ32" t="n">
        <x:v>0</x:v>
      </x:c>
      <x:c r="AR32" t="n">
        <x:v>4</x:v>
      </x:c>
      <x:c r="AS32"/>
      <x:c r="AT32"/>
      <x:c r="AU32"/>
      <x:c r="AV32"/>
      <x:c r="AW32"/>
      <x:c r="AX32" t="n">
        <x:v>0</x:v>
      </x:c>
      <x:c r="AY32" t="n">
        <x:v>270</x:v>
      </x:c>
      <x:c r="AZ32" t="n">
        <x:v>0</x:v>
      </x:c>
      <x:c r="BA32"/>
      <x:c r="BB32" t="n">
        <x:v>641</x:v>
      </x:c>
    </x:row>
    <x:row r="33">
      <x:c r="A33" s="60" t="n">
        <x:v>46035.791666666664</x:v>
      </x:c>
      <x:c r="B33" t="n">
        <x:v>3285</x:v>
      </x:c>
      <x:c r="C33" t="n">
        <x:v>0</x:v>
      </x:c>
      <x:c r="D33" t="n">
        <x:v>6</x:v>
      </x:c>
      <x:c r="E33"/>
      <x:c r="F33" t="n">
        <x:v>1</x:v>
      </x:c>
      <x:c r="G33"/>
      <x:c r="H33" t="n">
        <x:v>0</x:v>
      </x:c>
      <x:c r="I33" t="n">
        <x:v>1</x:v>
      </x:c>
      <x:c r="J33"/>
      <x:c r="K33"/>
      <x:c r="L33"/>
      <x:c r="M33" t="n">
        <x:v>2039</x:v>
      </x:c>
      <x:c r="N33"/>
      <x:c r="O33"/>
      <x:c r="P33"/>
      <x:c r="Q33"/>
      <x:c r="R33"/>
      <x:c r="S33"/>
      <x:c r="T33"/>
      <x:c r="U33" t="n">
        <x:v>810</x:v>
      </x:c>
      <x:c r="V33"/>
      <x:c r="W33"/>
      <x:c r="X33"/>
      <x:c r="Y33"/>
      <x:c r="Z33"/>
      <x:c r="AA33"/>
      <x:c r="AB33"/>
      <x:c r="AC33"/>
      <x:c r="AD33"/>
      <x:c r="AE33" t="n">
        <x:v>362</x:v>
      </x:c>
      <x:c r="AF33"/>
      <x:c r="AG33" t="n">
        <x:v>0</x:v>
      </x:c>
      <x:c r="AH33"/>
      <x:c r="AI33"/>
      <x:c r="AJ33"/>
      <x:c r="AK33"/>
      <x:c r="AL33"/>
      <x:c r="AM33"/>
      <x:c r="AN33" t="n">
        <x:v>1</x:v>
      </x:c>
      <x:c r="AO33" t="n">
        <x:v>0</x:v>
      </x:c>
      <x:c r="AP33" t="n">
        <x:v>147</x:v>
      </x:c>
      <x:c r="AQ33" t="n">
        <x:v>0</x:v>
      </x:c>
      <x:c r="AR33" t="n">
        <x:v>16</x:v>
      </x:c>
      <x:c r="AS33"/>
      <x:c r="AT33"/>
      <x:c r="AU33"/>
      <x:c r="AV33"/>
      <x:c r="AW33"/>
      <x:c r="AX33" t="n">
        <x:v>0</x:v>
      </x:c>
      <x:c r="AY33" t="n">
        <x:v>462</x:v>
      </x:c>
      <x:c r="AZ33" t="n">
        <x:v>0</x:v>
      </x:c>
      <x:c r="BA33"/>
      <x:c r="BB33" t="n">
        <x:v>784</x:v>
      </x:c>
    </x:row>
    <x:row r="34">
      <x:c r="A34" s="60" t="n">
        <x:v>46036.041666666664</x:v>
      </x:c>
      <x:c r="B34" t="n">
        <x:v>234</x:v>
      </x:c>
      <x:c r="C34" t="n">
        <x:v>0</x:v>
      </x:c>
      <x:c r="D34" t="n">
        <x:v>4</x:v>
      </x:c>
      <x:c r="E34"/>
      <x:c r="F34" t="n">
        <x:v>0</x:v>
      </x:c>
      <x:c r="G34"/>
      <x:c r="H34" t="n">
        <x:v>0</x:v>
      </x:c>
      <x:c r="I34" t="n">
        <x:v>0</x:v>
      </x:c>
      <x:c r="J34"/>
      <x:c r="K34"/>
      <x:c r="L34"/>
      <x:c r="M34" t="n">
        <x:v>28</x:v>
      </x:c>
      <x:c r="N34"/>
      <x:c r="O34"/>
      <x:c r="P34"/>
      <x:c r="Q34"/>
      <x:c r="R34"/>
      <x:c r="S34"/>
      <x:c r="T34"/>
      <x:c r="U34" t="n">
        <x:v>0</x:v>
      </x:c>
      <x:c r="V34"/>
      <x:c r="W34"/>
      <x:c r="X34"/>
      <x:c r="Y34"/>
      <x:c r="Z34"/>
      <x:c r="AA34"/>
      <x:c r="AB34"/>
      <x:c r="AC34"/>
      <x:c r="AD34"/>
      <x:c r="AE34" t="n">
        <x:v>2</x:v>
      </x:c>
      <x:c r="AF34"/>
      <x:c r="AG34" t="n">
        <x:v>0</x:v>
      </x:c>
      <x:c r="AH34"/>
      <x:c r="AI34"/>
      <x:c r="AJ34"/>
      <x:c r="AK34"/>
      <x:c r="AL34"/>
      <x:c r="AM34"/>
      <x:c r="AN34" t="n">
        <x:v>0</x:v>
      </x:c>
      <x:c r="AO34" t="n">
        <x:v>0</x:v>
      </x:c>
      <x:c r="AP34" t="n">
        <x:v>0</x:v>
      </x:c>
      <x:c r="AQ34" t="n">
        <x:v>0</x:v>
      </x:c>
      <x:c r="AR34" t="n">
        <x:v>1</x:v>
      </x:c>
      <x:c r="AS34"/>
      <x:c r="AT34"/>
      <x:c r="AU34"/>
      <x:c r="AV34"/>
      <x:c r="AW34"/>
      <x:c r="AX34" t="n">
        <x:v>0</x:v>
      </x:c>
      <x:c r="AY34" t="n">
        <x:v>0</x:v>
      </x:c>
      <x:c r="AZ34" t="n">
        <x:v>0</x:v>
      </x:c>
      <x:c r="BA34"/>
      <x:c r="BB34" t="n">
        <x:v>208</x:v>
      </x:c>
    </x:row>
    <x:row r="35">
      <x:c r="A35" s="60" t="n">
        <x:v>46036.291666666664</x:v>
      </x:c>
      <x:c r="B35" t="n">
        <x:v>16</x:v>
      </x:c>
      <x:c r="C35" t="n">
        <x:v>0</x:v>
      </x:c>
      <x:c r="D35" t="n">
        <x:v>0</x:v>
      </x:c>
      <x:c r="E35"/>
      <x:c r="F35" t="n">
        <x:v>0</x:v>
      </x:c>
      <x:c r="G35"/>
      <x:c r="H35" t="n">
        <x:v>0</x:v>
      </x:c>
      <x:c r="I35" t="n">
        <x:v>0</x:v>
      </x:c>
      <x:c r="J35"/>
      <x:c r="K35"/>
      <x:c r="L35"/>
      <x:c r="M35" t="n">
        <x:v>2</x:v>
      </x:c>
      <x:c r="N35"/>
      <x:c r="O35"/>
      <x:c r="P35"/>
      <x:c r="Q35"/>
      <x:c r="R35"/>
      <x:c r="S35"/>
      <x:c r="T35"/>
      <x:c r="U35" t="n">
        <x:v>0</x:v>
      </x:c>
      <x:c r="V35"/>
      <x:c r="W35"/>
      <x:c r="X35"/>
      <x:c r="Y35"/>
      <x:c r="Z35"/>
      <x:c r="AA35"/>
      <x:c r="AB35"/>
      <x:c r="AC35"/>
      <x:c r="AD35"/>
      <x:c r="AE35" t="n">
        <x:v>0</x:v>
      </x:c>
      <x:c r="AF35"/>
      <x:c r="AG35" t="n">
        <x:v>0</x:v>
      </x:c>
      <x:c r="AH35"/>
      <x:c r="AI35"/>
      <x:c r="AJ35"/>
      <x:c r="AK35"/>
      <x:c r="AL35"/>
      <x:c r="AM35"/>
      <x:c r="AN35" t="n">
        <x:v>0</x:v>
      </x:c>
      <x:c r="AO35" t="n">
        <x:v>0</x:v>
      </x:c>
      <x:c r="AP35" t="n">
        <x:v>0</x:v>
      </x:c>
      <x:c r="AQ35" t="n">
        <x:v>0</x:v>
      </x:c>
      <x:c r="AR35" t="n">
        <x:v>0</x:v>
      </x:c>
      <x:c r="AS35"/>
      <x:c r="AT35"/>
      <x:c r="AU35"/>
      <x:c r="AV35"/>
      <x:c r="AW35"/>
      <x:c r="AX35" t="n">
        <x:v>0</x:v>
      </x:c>
      <x:c r="AY35" t="n">
        <x:v>0</x:v>
      </x:c>
      <x:c r="AZ35" t="n">
        <x:v>0</x:v>
      </x:c>
      <x:c r="BA35"/>
      <x:c r="BB35" t="n">
        <x:v>4</x:v>
      </x:c>
    </x:row>
    <x:row r="36">
      <x:c r="A36" s="60" t="n">
        <x:v>46036.541666666664</x:v>
      </x:c>
      <x:c r="B36" t="n">
        <x:v>2389</x:v>
      </x:c>
      <x:c r="C36" t="n">
        <x:v>0</x:v>
      </x:c>
      <x:c r="D36" t="n">
        <x:v>0</x:v>
      </x:c>
      <x:c r="E36"/>
      <x:c r="F36" t="n">
        <x:v>0</x:v>
      </x:c>
      <x:c r="G36"/>
      <x:c r="H36" t="n">
        <x:v>0</x:v>
      </x:c>
      <x:c r="I36" t="n">
        <x:v>0</x:v>
      </x:c>
      <x:c r="J36"/>
      <x:c r="K36"/>
      <x:c r="L36"/>
      <x:c r="M36" t="n">
        <x:v>2147</x:v>
      </x:c>
      <x:c r="N36"/>
      <x:c r="O36"/>
      <x:c r="P36"/>
      <x:c r="Q36"/>
      <x:c r="R36"/>
      <x:c r="S36"/>
      <x:c r="T36"/>
      <x:c r="U36" t="n">
        <x:v>761</x:v>
      </x:c>
      <x:c r="V36"/>
      <x:c r="W36"/>
      <x:c r="X36"/>
      <x:c r="Y36"/>
      <x:c r="Z36"/>
      <x:c r="AA36"/>
      <x:c r="AB36"/>
      <x:c r="AC36"/>
      <x:c r="AD36"/>
      <x:c r="AE36" t="n">
        <x:v>518</x:v>
      </x:c>
      <x:c r="AF36"/>
      <x:c r="AG36" t="n">
        <x:v>0</x:v>
      </x:c>
      <x:c r="AH36"/>
      <x:c r="AI36"/>
      <x:c r="AJ36"/>
      <x:c r="AK36"/>
      <x:c r="AL36"/>
      <x:c r="AM36"/>
      <x:c r="AN36" t="n">
        <x:v>0</x:v>
      </x:c>
      <x:c r="AO36" t="n">
        <x:v>0</x:v>
      </x:c>
      <x:c r="AP36" t="n">
        <x:v>38</x:v>
      </x:c>
      <x:c r="AQ36" t="n">
        <x:v>0</x:v>
      </x:c>
      <x:c r="AR36" t="n">
        <x:v>108</x:v>
      </x:c>
      <x:c r="AS36"/>
      <x:c r="AT36"/>
      <x:c r="AU36"/>
      <x:c r="AV36"/>
      <x:c r="AW36"/>
      <x:c r="AX36" t="n">
        <x:v>0</x:v>
      </x:c>
      <x:c r="AY36" t="n">
        <x:v>27</x:v>
      </x:c>
      <x:c r="AZ36" t="n">
        <x:v>0</x:v>
      </x:c>
      <x:c r="BA36"/>
      <x:c r="BB36" t="n">
        <x:v>875</x:v>
      </x:c>
    </x:row>
    <x:row r="37">
      <x:c r="A37" s="60" t="n">
        <x:v>46036.791666666664</x:v>
      </x:c>
      <x:c r="B37" t="n">
        <x:v>4471</x:v>
      </x:c>
      <x:c r="C37" t="n">
        <x:v>0</x:v>
      </x:c>
      <x:c r="D37" t="n">
        <x:v>0</x:v>
      </x:c>
      <x:c r="E37" t="n">
        <x:v>3</x:v>
      </x:c>
      <x:c r="F37" t="n">
        <x:v>0</x:v>
      </x:c>
      <x:c r="G37"/>
      <x:c r="H37" t="n">
        <x:v>0</x:v>
      </x:c>
      <x:c r="I37" t="n">
        <x:v>0</x:v>
      </x:c>
      <x:c r="J37"/>
      <x:c r="K37"/>
      <x:c r="L37"/>
      <x:c r="M37" t="n">
        <x:v>1865</x:v>
      </x:c>
      <x:c r="N37"/>
      <x:c r="O37"/>
      <x:c r="P37"/>
      <x:c r="Q37"/>
      <x:c r="R37"/>
      <x:c r="S37"/>
      <x:c r="T37"/>
      <x:c r="U37" t="n">
        <x:v>447</x:v>
      </x:c>
      <x:c r="V37"/>
      <x:c r="W37"/>
      <x:c r="X37"/>
      <x:c r="Y37"/>
      <x:c r="Z37"/>
      <x:c r="AA37"/>
      <x:c r="AB37"/>
      <x:c r="AC37"/>
      <x:c r="AD37"/>
      <x:c r="AE37" t="n">
        <x:v>580</x:v>
      </x:c>
      <x:c r="AF37"/>
      <x:c r="AG37" t="n">
        <x:v>0</x:v>
      </x:c>
      <x:c r="AH37"/>
      <x:c r="AI37"/>
      <x:c r="AJ37"/>
      <x:c r="AK37"/>
      <x:c r="AL37"/>
      <x:c r="AM37"/>
      <x:c r="AN37" t="n">
        <x:v>0</x:v>
      </x:c>
      <x:c r="AO37" t="n">
        <x:v>0</x:v>
      </x:c>
      <x:c r="AP37" t="n">
        <x:v>60</x:v>
      </x:c>
      <x:c r="AQ37" t="n">
        <x:v>0</x:v>
      </x:c>
      <x:c r="AR37" t="n">
        <x:v>38</x:v>
      </x:c>
      <x:c r="AS37"/>
      <x:c r="AT37"/>
      <x:c r="AU37"/>
      <x:c r="AV37"/>
      <x:c r="AW37"/>
      <x:c r="AX37" t="n">
        <x:v>0</x:v>
      </x:c>
      <x:c r="AY37" t="n">
        <x:v>253</x:v>
      </x:c>
      <x:c r="AZ37" t="n">
        <x:v>0</x:v>
      </x:c>
      <x:c r="BA37"/>
      <x:c r="BB37" t="n">
        <x:v>581</x:v>
      </x:c>
    </x:row>
    <x:row r="38">
      <x:c r="A38" s="60" t="n">
        <x:v>46037.041666666664</x:v>
      </x:c>
      <x:c r="B38" t="n">
        <x:v>371</x:v>
      </x:c>
      <x:c r="C38"/>
      <x:c r="D38" t="n">
        <x:v>0</x:v>
      </x:c>
      <x:c r="E38" t="n">
        <x:v>0</x:v>
      </x:c>
      <x:c r="F38" t="n">
        <x:v>0</x:v>
      </x:c>
      <x:c r="G38"/>
      <x:c r="H38"/>
      <x:c r="I38"/>
      <x:c r="J38"/>
      <x:c r="K38"/>
      <x:c r="L38"/>
      <x:c r="M38" t="n">
        <x:v>91</x:v>
      </x:c>
      <x:c r="N38"/>
      <x:c r="O38"/>
      <x:c r="P38"/>
      <x:c r="Q38"/>
      <x:c r="R38"/>
      <x:c r="S38"/>
      <x:c r="T38"/>
      <x:c r="U38" t="n">
        <x:v>170</x:v>
      </x:c>
      <x:c r="V38"/>
      <x:c r="W38"/>
      <x:c r="X38"/>
      <x:c r="Y38"/>
      <x:c r="Z38"/>
      <x:c r="AA38"/>
      <x:c r="AB38"/>
      <x:c r="AC38"/>
      <x:c r="AD38"/>
      <x:c r="AE38" t="n">
        <x:v>3</x:v>
      </x:c>
      <x:c r="AF38"/>
      <x:c r="AG38"/>
      <x:c r="AH38"/>
      <x:c r="AI38"/>
      <x:c r="AJ38"/>
      <x:c r="AK38"/>
      <x:c r="AL38"/>
      <x:c r="AM38"/>
      <x:c r="AN38"/>
      <x:c r="AO38"/>
      <x:c r="AP38" t="n">
        <x:v>242</x:v>
      </x:c>
      <x:c r="AQ38"/>
      <x:c r="AR38" t="n">
        <x:v>1</x:v>
      </x:c>
      <x:c r="AS38"/>
      <x:c r="AT38"/>
      <x:c r="AU38"/>
      <x:c r="AV38"/>
      <x:c r="AW38"/>
      <x:c r="AX38"/>
      <x:c r="AY38" t="n">
        <x:v>6</x:v>
      </x:c>
      <x:c r="AZ38"/>
      <x:c r="BA38"/>
      <x:c r="BB38" t="n">
        <x:v>165</x:v>
      </x:c>
    </x:row>
    <x:row r="39">
      <x:c r="A39" s="60" t="n">
        <x:v>46037.291666666664</x:v>
      </x:c>
      <x:c r="B39" t="n">
        <x:v>8</x:v>
      </x:c>
      <x:c r="C39"/>
      <x:c r="D39" t="n">
        <x:v>0</x:v>
      </x:c>
      <x:c r="E39" t="n">
        <x:v>0</x:v>
      </x:c>
      <x:c r="F39" t="n">
        <x:v>0</x:v>
      </x:c>
      <x:c r="G39"/>
      <x:c r="H39"/>
      <x:c r="I39"/>
      <x:c r="J39"/>
      <x:c r="K39"/>
      <x:c r="L39"/>
      <x:c r="M39" t="n">
        <x:v>1</x:v>
      </x:c>
      <x:c r="N39"/>
      <x:c r="O39"/>
      <x:c r="P39"/>
      <x:c r="Q39"/>
      <x:c r="R39"/>
      <x:c r="S39"/>
      <x:c r="T39"/>
      <x:c r="U39" t="n">
        <x:v>1</x:v>
      </x:c>
      <x:c r="V39"/>
      <x:c r="W39"/>
      <x:c r="X39"/>
      <x:c r="Y39"/>
      <x:c r="Z39"/>
      <x:c r="AA39"/>
      <x:c r="AB39"/>
      <x:c r="AC39"/>
      <x:c r="AD39"/>
      <x:c r="AE39" t="n">
        <x:v>0</x:v>
      </x:c>
      <x:c r="AF39"/>
      <x:c r="AG39"/>
      <x:c r="AH39"/>
      <x:c r="AI39"/>
      <x:c r="AJ39"/>
      <x:c r="AK39"/>
      <x:c r="AL39"/>
      <x:c r="AM39"/>
      <x:c r="AN39"/>
      <x:c r="AO39"/>
      <x:c r="AP39" t="n">
        <x:v>0</x:v>
      </x:c>
      <x:c r="AQ39"/>
      <x:c r="AR39" t="n">
        <x:v>0</x:v>
      </x:c>
      <x:c r="AS39"/>
      <x:c r="AT39"/>
      <x:c r="AU39"/>
      <x:c r="AV39"/>
      <x:c r="AW39"/>
      <x:c r="AX39"/>
      <x:c r="AY39" t="n">
        <x:v>0</x:v>
      </x:c>
      <x:c r="AZ39"/>
      <x:c r="BA39"/>
      <x:c r="BB39" t="n">
        <x:v>0</x:v>
      </x:c>
    </x:row>
    <x:row r="40">
      <x:c r="A40" s="60" t="n">
        <x:v>46037.541666666664</x:v>
      </x:c>
      <x:c r="B40" t="n">
        <x:v>2268</x:v>
      </x:c>
      <x:c r="C40"/>
      <x:c r="D40" t="n">
        <x:v>0</x:v>
      </x:c>
      <x:c r="E40" t="n">
        <x:v>0</x:v>
      </x:c>
      <x:c r="F40" t="n">
        <x:v>0</x:v>
      </x:c>
      <x:c r="G40"/>
      <x:c r="H40"/>
      <x:c r="I40"/>
      <x:c r="J40"/>
      <x:c r="K40"/>
      <x:c r="L40"/>
      <x:c r="M40" t="n">
        <x:v>1420</x:v>
      </x:c>
      <x:c r="N40"/>
      <x:c r="O40"/>
      <x:c r="P40"/>
      <x:c r="Q40"/>
      <x:c r="R40"/>
      <x:c r="S40"/>
      <x:c r="T40"/>
      <x:c r="U40" t="n">
        <x:v>544</x:v>
      </x:c>
      <x:c r="V40"/>
      <x:c r="W40"/>
      <x:c r="X40"/>
      <x:c r="Y40"/>
      <x:c r="Z40"/>
      <x:c r="AA40"/>
      <x:c r="AB40"/>
      <x:c r="AC40"/>
      <x:c r="AD40"/>
      <x:c r="AE40" t="n">
        <x:v>123</x:v>
      </x:c>
      <x:c r="AF40"/>
      <x:c r="AG40"/>
      <x:c r="AH40"/>
      <x:c r="AI40"/>
      <x:c r="AJ40"/>
      <x:c r="AK40"/>
      <x:c r="AL40"/>
      <x:c r="AM40"/>
      <x:c r="AN40"/>
      <x:c r="AO40"/>
      <x:c r="AP40" t="n">
        <x:v>82</x:v>
      </x:c>
      <x:c r="AQ40"/>
      <x:c r="AR40" t="n">
        <x:v>52</x:v>
      </x:c>
      <x:c r="AS40"/>
      <x:c r="AT40"/>
      <x:c r="AU40"/>
      <x:c r="AV40"/>
      <x:c r="AW40"/>
      <x:c r="AX40"/>
      <x:c r="AY40" t="n">
        <x:v>2</x:v>
      </x:c>
      <x:c r="AZ40" t="n">
        <x:v>1</x:v>
      </x:c>
      <x:c r="BA40"/>
      <x:c r="BB40" t="n">
        <x:v>1252</x:v>
      </x:c>
    </x:row>
    <x:row r="41">
      <x:c r="A41" s="60" t="n">
        <x:v>46037.791666666664</x:v>
      </x:c>
      <x:c r="B41" t="n">
        <x:v>3694</x:v>
      </x:c>
      <x:c r="C41"/>
      <x:c r="D41" t="n">
        <x:v>0</x:v>
      </x:c>
      <x:c r="E41" t="n">
        <x:v>0</x:v>
      </x:c>
      <x:c r="F41" t="n">
        <x:v>0</x:v>
      </x:c>
      <x:c r="G41"/>
      <x:c r="H41"/>
      <x:c r="I41"/>
      <x:c r="J41"/>
      <x:c r="K41"/>
      <x:c r="L41"/>
      <x:c r="M41" t="n">
        <x:v>1731</x:v>
      </x:c>
      <x:c r="N41"/>
      <x:c r="O41"/>
      <x:c r="P41"/>
      <x:c r="Q41"/>
      <x:c r="R41"/>
      <x:c r="S41"/>
      <x:c r="T41"/>
      <x:c r="U41" t="n">
        <x:v>293</x:v>
      </x:c>
      <x:c r="V41"/>
      <x:c r="W41"/>
      <x:c r="X41"/>
      <x:c r="Y41"/>
      <x:c r="Z41"/>
      <x:c r="AA41"/>
      <x:c r="AB41"/>
      <x:c r="AC41"/>
      <x:c r="AD41"/>
      <x:c r="AE41" t="n">
        <x:v>342</x:v>
      </x:c>
      <x:c r="AF41"/>
      <x:c r="AG41"/>
      <x:c r="AH41"/>
      <x:c r="AI41"/>
      <x:c r="AJ41"/>
      <x:c r="AK41"/>
      <x:c r="AL41"/>
      <x:c r="AM41"/>
      <x:c r="AN41"/>
      <x:c r="AO41"/>
      <x:c r="AP41" t="n">
        <x:v>14</x:v>
      </x:c>
      <x:c r="AQ41"/>
      <x:c r="AR41" t="n">
        <x:v>7</x:v>
      </x:c>
      <x:c r="AS41"/>
      <x:c r="AT41"/>
      <x:c r="AU41"/>
      <x:c r="AV41"/>
      <x:c r="AW41"/>
      <x:c r="AX41"/>
      <x:c r="AY41" t="n">
        <x:v>36</x:v>
      </x:c>
      <x:c r="AZ41" t="n">
        <x:v>0</x:v>
      </x:c>
      <x:c r="BA41"/>
      <x:c r="BB41" t="n">
        <x:v>1160</x:v>
      </x:c>
    </x:row>
    <x:row r="42">
      <x:c r="A42" s="60" t="n">
        <x:v>46038.041666666664</x:v>
      </x:c>
      <x:c r="B42" t="n">
        <x:v>522</x:v>
      </x:c>
      <x:c r="C42"/>
      <x:c r="D42" t="n">
        <x:v>0</x:v>
      </x:c>
      <x:c r="E42" t="n">
        <x:v>0</x:v>
      </x:c>
      <x:c r="F42" t="n">
        <x:v>0</x:v>
      </x:c>
      <x:c r="G42"/>
      <x:c r="H42"/>
      <x:c r="I42"/>
      <x:c r="J42"/>
      <x:c r="K42"/>
      <x:c r="L42"/>
      <x:c r="M42" t="n">
        <x:v>0</x:v>
      </x:c>
      <x:c r="N42"/>
      <x:c r="O42"/>
      <x:c r="P42"/>
      <x:c r="Q42"/>
      <x:c r="R42"/>
      <x:c r="S42"/>
      <x:c r="T42"/>
      <x:c r="U42" t="n">
        <x:v>61</x:v>
      </x:c>
      <x:c r="V42"/>
      <x:c r="W42"/>
      <x:c r="X42"/>
      <x:c r="Y42"/>
      <x:c r="Z42"/>
      <x:c r="AA42"/>
      <x:c r="AB42"/>
      <x:c r="AC42"/>
      <x:c r="AD42"/>
      <x:c r="AE42" t="n">
        <x:v>2</x:v>
      </x:c>
      <x:c r="AF42"/>
      <x:c r="AG42"/>
      <x:c r="AH42"/>
      <x:c r="AI42"/>
      <x:c r="AJ42"/>
      <x:c r="AK42"/>
      <x:c r="AL42"/>
      <x:c r="AM42"/>
      <x:c r="AN42"/>
      <x:c r="AO42"/>
      <x:c r="AP42" t="n">
        <x:v>0</x:v>
      </x:c>
      <x:c r="AQ42"/>
      <x:c r="AR42" t="n">
        <x:v>2</x:v>
      </x:c>
      <x:c r="AS42"/>
      <x:c r="AT42"/>
      <x:c r="AU42"/>
      <x:c r="AV42"/>
      <x:c r="AW42"/>
      <x:c r="AX42"/>
      <x:c r="AY42" t="n">
        <x:v>0</x:v>
      </x:c>
      <x:c r="AZ42" t="n">
        <x:v>0</x:v>
      </x:c>
      <x:c r="BA42" t="n">
        <x:v>1</x:v>
      </x:c>
      <x:c r="BB42" t="n">
        <x:v>265</x:v>
      </x:c>
    </x:row>
    <x:row r="43">
      <x:c r="A43" s="60" t="n">
        <x:v>46038.291666666664</x:v>
      </x:c>
      <x:c r="B43" t="n">
        <x:v>16</x:v>
      </x:c>
      <x:c r="C43"/>
      <x:c r="D43" t="n">
        <x:v>0</x:v>
      </x:c>
      <x:c r="E43" t="n">
        <x:v>0</x:v>
      </x:c>
      <x:c r="F43" t="n">
        <x:v>0</x:v>
      </x:c>
      <x:c r="G43"/>
      <x:c r="H43"/>
      <x:c r="I43"/>
      <x:c r="J43"/>
      <x:c r="K43"/>
      <x:c r="L43"/>
      <x:c r="M43" t="n">
        <x:v>0</x:v>
      </x:c>
      <x:c r="N43"/>
      <x:c r="O43"/>
      <x:c r="P43"/>
      <x:c r="Q43"/>
      <x:c r="R43"/>
      <x:c r="S43"/>
      <x:c r="T43"/>
      <x:c r="U43" t="n">
        <x:v>0</x:v>
      </x:c>
      <x:c r="V43"/>
      <x:c r="W43"/>
      <x:c r="X43"/>
      <x:c r="Y43"/>
      <x:c r="Z43"/>
      <x:c r="AA43"/>
      <x:c r="AB43"/>
      <x:c r="AC43"/>
      <x:c r="AD43"/>
      <x:c r="AE43" t="n">
        <x:v>0</x:v>
      </x:c>
      <x:c r="AF43"/>
      <x:c r="AG43"/>
      <x:c r="AH43"/>
      <x:c r="AI43"/>
      <x:c r="AJ43"/>
      <x:c r="AK43"/>
      <x:c r="AL43"/>
      <x:c r="AM43"/>
      <x:c r="AN43"/>
      <x:c r="AO43"/>
      <x:c r="AP43" t="n">
        <x:v>0</x:v>
      </x:c>
      <x:c r="AQ43"/>
      <x:c r="AR43" t="n">
        <x:v>0</x:v>
      </x:c>
      <x:c r="AS43"/>
      <x:c r="AT43"/>
      <x:c r="AU43"/>
      <x:c r="AV43"/>
      <x:c r="AW43"/>
      <x:c r="AX43"/>
      <x:c r="AY43" t="n">
        <x:v>0</x:v>
      </x:c>
      <x:c r="AZ43" t="n">
        <x:v>0</x:v>
      </x:c>
      <x:c r="BA43" t="n">
        <x:v>0</x:v>
      </x:c>
      <x:c r="BB43" t="n">
        <x:v>1</x:v>
      </x:c>
    </x:row>
    <x:row r="44">
      <x:c r="A44" s="60" t="n">
        <x:v>46038.541666666664</x:v>
      </x:c>
      <x:c r="B44" t="n">
        <x:v>2472</x:v>
      </x:c>
      <x:c r="C44"/>
      <x:c r="D44" t="n">
        <x:v>0</x:v>
      </x:c>
      <x:c r="E44" t="n">
        <x:v>0</x:v>
      </x:c>
      <x:c r="F44" t="n">
        <x:v>0</x:v>
      </x:c>
      <x:c r="G44"/>
      <x:c r="H44"/>
      <x:c r="I44"/>
      <x:c r="J44"/>
      <x:c r="K44"/>
      <x:c r="L44"/>
      <x:c r="M44" t="n">
        <x:v>986</x:v>
      </x:c>
      <x:c r="N44"/>
      <x:c r="O44"/>
      <x:c r="P44"/>
      <x:c r="Q44"/>
      <x:c r="R44"/>
      <x:c r="S44"/>
      <x:c r="T44"/>
      <x:c r="U44" t="n">
        <x:v>535</x:v>
      </x:c>
      <x:c r="V44"/>
      <x:c r="W44"/>
      <x:c r="X44"/>
      <x:c r="Y44"/>
      <x:c r="Z44"/>
      <x:c r="AA44"/>
      <x:c r="AB44"/>
      <x:c r="AC44"/>
      <x:c r="AD44"/>
      <x:c r="AE44" t="n">
        <x:v>354</x:v>
      </x:c>
      <x:c r="AF44"/>
      <x:c r="AG44"/>
      <x:c r="AH44"/>
      <x:c r="AI44"/>
      <x:c r="AJ44"/>
      <x:c r="AK44"/>
      <x:c r="AL44"/>
      <x:c r="AM44"/>
      <x:c r="AN44"/>
      <x:c r="AO44"/>
      <x:c r="AP44" t="n">
        <x:v>55</x:v>
      </x:c>
      <x:c r="AQ44" t="n">
        <x:v>2</x:v>
      </x:c>
      <x:c r="AR44" t="n">
        <x:v>19</x:v>
      </x:c>
      <x:c r="AS44"/>
      <x:c r="AT44"/>
      <x:c r="AU44"/>
      <x:c r="AV44"/>
      <x:c r="AW44"/>
      <x:c r="AX44"/>
      <x:c r="AY44" t="n">
        <x:v>61</x:v>
      </x:c>
      <x:c r="AZ44" t="n">
        <x:v>0</x:v>
      </x:c>
      <x:c r="BA44" t="n">
        <x:v>0</x:v>
      </x:c>
      <x:c r="BB44" t="n">
        <x:v>660</x:v>
      </x:c>
    </x:row>
    <x:row r="45">
      <x:c r="A45" s="60" t="n">
        <x:v>46038.791666666664</x:v>
      </x:c>
      <x:c r="B45" t="n">
        <x:v>18707</x:v>
      </x:c>
      <x:c r="C45" t="n">
        <x:v>5</x:v>
      </x:c>
      <x:c r="D45" t="n">
        <x:v>0</x:v>
      </x:c>
      <x:c r="E45" t="n">
        <x:v>0</x:v>
      </x:c>
      <x:c r="F45" t="n">
        <x:v>0</x:v>
      </x:c>
      <x:c r="G45"/>
      <x:c r="H45"/>
      <x:c r="I45"/>
      <x:c r="J45"/>
      <x:c r="K45"/>
      <x:c r="L45"/>
      <x:c r="M45" t="n">
        <x:v>847</x:v>
      </x:c>
      <x:c r="N45"/>
      <x:c r="O45"/>
      <x:c r="P45"/>
      <x:c r="Q45"/>
      <x:c r="R45"/>
      <x:c r="S45"/>
      <x:c r="T45"/>
      <x:c r="U45" t="n">
        <x:v>298</x:v>
      </x:c>
      <x:c r="V45"/>
      <x:c r="W45"/>
      <x:c r="X45"/>
      <x:c r="Y45"/>
      <x:c r="Z45"/>
      <x:c r="AA45"/>
      <x:c r="AB45"/>
      <x:c r="AC45"/>
      <x:c r="AD45"/>
      <x:c r="AE45" t="n">
        <x:v>308</x:v>
      </x:c>
      <x:c r="AF45"/>
      <x:c r="AG45"/>
      <x:c r="AH45"/>
      <x:c r="AI45"/>
      <x:c r="AJ45"/>
      <x:c r="AK45"/>
      <x:c r="AL45"/>
      <x:c r="AM45"/>
      <x:c r="AN45"/>
      <x:c r="AO45"/>
      <x:c r="AP45" t="n">
        <x:v>27</x:v>
      </x:c>
      <x:c r="AQ45" t="n">
        <x:v>0</x:v>
      </x:c>
      <x:c r="AR45" t="n">
        <x:v>24</x:v>
      </x:c>
      <x:c r="AS45"/>
      <x:c r="AT45"/>
      <x:c r="AU45"/>
      <x:c r="AV45"/>
      <x:c r="AW45"/>
      <x:c r="AX45"/>
      <x:c r="AY45" t="n">
        <x:v>334</x:v>
      </x:c>
      <x:c r="AZ45" t="n">
        <x:v>0</x:v>
      </x:c>
      <x:c r="BA45" t="n">
        <x:v>0</x:v>
      </x:c>
      <x:c r="BB45" t="n">
        <x:v>2855</x:v>
      </x:c>
    </x:row>
    <x:row r="46">
      <x:c r="A46" s="60" t="n">
        <x:v>46039.041666666664</x:v>
      </x:c>
      <x:c r="B46" t="n">
        <x:v>222</x:v>
      </x:c>
      <x:c r="C46" t="n">
        <x:v>0</x:v>
      </x:c>
      <x:c r="D46" t="n">
        <x:v>0</x:v>
      </x:c>
      <x:c r="E46" t="n">
        <x:v>0</x:v>
      </x:c>
      <x:c r="F46" t="n">
        <x:v>0</x:v>
      </x:c>
      <x:c r="G46"/>
      <x:c r="H46"/>
      <x:c r="I46"/>
      <x:c r="J46"/>
      <x:c r="K46"/>
      <x:c r="L46"/>
      <x:c r="M46" t="n">
        <x:v>7</x:v>
      </x:c>
      <x:c r="N46"/>
      <x:c r="O46"/>
      <x:c r="P46"/>
      <x:c r="Q46"/>
      <x:c r="R46"/>
      <x:c r="S46"/>
      <x:c r="T46"/>
      <x:c r="U46" t="n">
        <x:v>12</x:v>
      </x:c>
      <x:c r="V46"/>
      <x:c r="W46"/>
      <x:c r="X46"/>
      <x:c r="Y46"/>
      <x:c r="Z46"/>
      <x:c r="AA46"/>
      <x:c r="AB46"/>
      <x:c r="AC46"/>
      <x:c r="AD46"/>
      <x:c r="AE46" t="n">
        <x:v>4</x:v>
      </x:c>
      <x:c r="AF46"/>
      <x:c r="AG46"/>
      <x:c r="AH46"/>
      <x:c r="AI46"/>
      <x:c r="AJ46"/>
      <x:c r="AK46"/>
      <x:c r="AL46"/>
      <x:c r="AM46"/>
      <x:c r="AN46"/>
      <x:c r="AO46"/>
      <x:c r="AP46" t="n">
        <x:v>0</x:v>
      </x:c>
      <x:c r="AQ46" t="n">
        <x:v>0</x:v>
      </x:c>
      <x:c r="AR46" t="n">
        <x:v>3</x:v>
      </x:c>
      <x:c r="AS46"/>
      <x:c r="AT46"/>
      <x:c r="AU46"/>
      <x:c r="AV46"/>
      <x:c r="AW46"/>
      <x:c r="AX46"/>
      <x:c r="AY46" t="n">
        <x:v>0</x:v>
      </x:c>
      <x:c r="AZ46" t="n">
        <x:v>0</x:v>
      </x:c>
      <x:c r="BA46" t="n">
        <x:v>0</x:v>
      </x:c>
      <x:c r="BB46" t="n">
        <x:v>192</x:v>
      </x:c>
    </x:row>
    <x:row r="47">
      <x:c r="A47" s="60" t="n">
        <x:v>46039.291666666664</x:v>
      </x:c>
      <x:c r="B47" t="n">
        <x:v>17</x:v>
      </x:c>
      <x:c r="C47" t="n">
        <x:v>0</x:v>
      </x:c>
      <x:c r="D47" t="n">
        <x:v>0</x:v>
      </x:c>
      <x:c r="E47" t="n">
        <x:v>0</x:v>
      </x:c>
      <x:c r="F47" t="n">
        <x:v>0</x:v>
      </x:c>
      <x:c r="G47"/>
      <x:c r="H47"/>
      <x:c r="I47"/>
      <x:c r="J47"/>
      <x:c r="K47"/>
      <x:c r="L47"/>
      <x:c r="M47" t="n">
        <x:v>0</x:v>
      </x:c>
      <x:c r="N47"/>
      <x:c r="O47"/>
      <x:c r="P47"/>
      <x:c r="Q47"/>
      <x:c r="R47"/>
      <x:c r="S47"/>
      <x:c r="T47"/>
      <x:c r="U47" t="n">
        <x:v>0</x:v>
      </x:c>
      <x:c r="V47"/>
      <x:c r="W47"/>
      <x:c r="X47"/>
      <x:c r="Y47"/>
      <x:c r="Z47"/>
      <x:c r="AA47"/>
      <x:c r="AB47"/>
      <x:c r="AC47"/>
      <x:c r="AD47"/>
      <x:c r="AE47" t="n">
        <x:v>0</x:v>
      </x:c>
      <x:c r="AF47"/>
      <x:c r="AG47"/>
      <x:c r="AH47"/>
      <x:c r="AI47"/>
      <x:c r="AJ47"/>
      <x:c r="AK47"/>
      <x:c r="AL47"/>
      <x:c r="AM47"/>
      <x:c r="AN47"/>
      <x:c r="AO47"/>
      <x:c r="AP47" t="n">
        <x:v>0</x:v>
      </x:c>
      <x:c r="AQ47" t="n">
        <x:v>0</x:v>
      </x:c>
      <x:c r="AR47" t="n">
        <x:v>0</x:v>
      </x:c>
      <x:c r="AS47"/>
      <x:c r="AT47"/>
      <x:c r="AU47"/>
      <x:c r="AV47"/>
      <x:c r="AW47"/>
      <x:c r="AX47"/>
      <x:c r="AY47" t="n">
        <x:v>0</x:v>
      </x:c>
      <x:c r="AZ47" t="n">
        <x:v>0</x:v>
      </x:c>
      <x:c r="BA47" t="n">
        <x:v>0</x:v>
      </x:c>
      <x:c r="BB47" t="n">
        <x:v>0</x:v>
      </x:c>
    </x:row>
    <x:row r="48">
      <x:c r="A48" s="60" t="n">
        <x:v>46039.541666666664</x:v>
      </x:c>
      <x:c r="B48" t="n">
        <x:v>254</x:v>
      </x:c>
      <x:c r="C48" t="n">
        <x:v>0</x:v>
      </x:c>
      <x:c r="D48" t="n">
        <x:v>0</x:v>
      </x:c>
      <x:c r="E48" t="n">
        <x:v>0</x:v>
      </x:c>
      <x:c r="F48" t="n">
        <x:v>0</x:v>
      </x:c>
      <x:c r="G48"/>
      <x:c r="H48"/>
      <x:c r="I48"/>
      <x:c r="J48"/>
      <x:c r="K48"/>
      <x:c r="L48"/>
      <x:c r="M48" t="n">
        <x:v>112</x:v>
      </x:c>
      <x:c r="N48"/>
      <x:c r="O48"/>
      <x:c r="P48"/>
      <x:c r="Q48"/>
      <x:c r="R48"/>
      <x:c r="S48"/>
      <x:c r="T48"/>
      <x:c r="U48" t="n">
        <x:v>164</x:v>
      </x:c>
      <x:c r="V48"/>
      <x:c r="W48"/>
      <x:c r="X48"/>
      <x:c r="Y48"/>
      <x:c r="Z48"/>
      <x:c r="AA48"/>
      <x:c r="AB48"/>
      <x:c r="AC48"/>
      <x:c r="AD48"/>
      <x:c r="AE48" t="n">
        <x:v>21</x:v>
      </x:c>
      <x:c r="AF48"/>
      <x:c r="AG48"/>
      <x:c r="AH48"/>
      <x:c r="AI48"/>
      <x:c r="AJ48"/>
      <x:c r="AK48"/>
      <x:c r="AL48"/>
      <x:c r="AM48"/>
      <x:c r="AN48"/>
      <x:c r="AO48"/>
      <x:c r="AP48" t="n">
        <x:v>0</x:v>
      </x:c>
      <x:c r="AQ48" t="n">
        <x:v>0</x:v>
      </x:c>
      <x:c r="AR48" t="n">
        <x:v>7</x:v>
      </x:c>
      <x:c r="AS48"/>
      <x:c r="AT48"/>
      <x:c r="AU48"/>
      <x:c r="AV48"/>
      <x:c r="AW48"/>
      <x:c r="AX48"/>
      <x:c r="AY48" t="n">
        <x:v>0</x:v>
      </x:c>
      <x:c r="AZ48" t="n">
        <x:v>0</x:v>
      </x:c>
      <x:c r="BA48" t="n">
        <x:v>0</x:v>
      </x:c>
      <x:c r="BB48" t="n">
        <x:v>185</x:v>
      </x:c>
    </x:row>
    <x:row r="49">
      <x:c r="A49" s="60" t="n">
        <x:v>46039.791666666664</x:v>
      </x:c>
      <x:c r="B49" t="n">
        <x:v>1273</x:v>
      </x:c>
      <x:c r="C49" t="n">
        <x:v>0</x:v>
      </x:c>
      <x:c r="D49" t="n">
        <x:v>0</x:v>
      </x:c>
      <x:c r="E49" t="n">
        <x:v>0</x:v>
      </x:c>
      <x:c r="F49" t="n">
        <x:v>0</x:v>
      </x:c>
      <x:c r="G49"/>
      <x:c r="H49"/>
      <x:c r="I49"/>
      <x:c r="J49"/>
      <x:c r="K49"/>
      <x:c r="L49"/>
      <x:c r="M49" t="n">
        <x:v>247</x:v>
      </x:c>
      <x:c r="N49"/>
      <x:c r="O49"/>
      <x:c r="P49"/>
      <x:c r="Q49"/>
      <x:c r="R49"/>
      <x:c r="S49"/>
      <x:c r="T49"/>
      <x:c r="U49" t="n">
        <x:v>188</x:v>
      </x:c>
      <x:c r="V49"/>
      <x:c r="W49"/>
      <x:c r="X49"/>
      <x:c r="Y49"/>
      <x:c r="Z49"/>
      <x:c r="AA49"/>
      <x:c r="AB49"/>
      <x:c r="AC49"/>
      <x:c r="AD49"/>
      <x:c r="AE49" t="n">
        <x:v>59</x:v>
      </x:c>
      <x:c r="AF49"/>
      <x:c r="AG49"/>
      <x:c r="AH49"/>
      <x:c r="AI49"/>
      <x:c r="AJ49"/>
      <x:c r="AK49"/>
      <x:c r="AL49"/>
      <x:c r="AM49"/>
      <x:c r="AN49"/>
      <x:c r="AO49"/>
      <x:c r="AP49" t="n">
        <x:v>0</x:v>
      </x:c>
      <x:c r="AQ49" t="n">
        <x:v>0</x:v>
      </x:c>
      <x:c r="AR49" t="n">
        <x:v>2</x:v>
      </x:c>
      <x:c r="AS49"/>
      <x:c r="AT49"/>
      <x:c r="AU49"/>
      <x:c r="AV49"/>
      <x:c r="AW49"/>
      <x:c r="AX49"/>
      <x:c r="AY49" t="n">
        <x:v>0</x:v>
      </x:c>
      <x:c r="AZ49" t="n">
        <x:v>0</x:v>
      </x:c>
      <x:c r="BA49" t="n">
        <x:v>0</x:v>
      </x:c>
      <x:c r="BB49" t="n">
        <x:v>141</x:v>
      </x:c>
    </x:row>
    <x:row r="50">
      <x:c r="A50" s="60" t="n">
        <x:v>46040.041666666664</x:v>
      </x:c>
      <x:c r="B50" t="n">
        <x:v>24</x:v>
      </x:c>
      <x:c r="C50" t="n">
        <x:v>0</x:v>
      </x:c>
      <x:c r="D50" t="n">
        <x:v>0</x:v>
      </x:c>
      <x:c r="E50" t="n">
        <x:v>0</x:v>
      </x:c>
      <x:c r="F50" t="n">
        <x:v>0</x:v>
      </x:c>
      <x:c r="G50"/>
      <x:c r="H50"/>
      <x:c r="I50"/>
      <x:c r="J50"/>
      <x:c r="K50"/>
      <x:c r="L50"/>
      <x:c r="M50" t="n">
        <x:v>65</x:v>
      </x:c>
      <x:c r="N50"/>
      <x:c r="O50"/>
      <x:c r="P50"/>
      <x:c r="Q50"/>
      <x:c r="R50"/>
      <x:c r="S50"/>
      <x:c r="T50"/>
      <x:c r="U50" t="n">
        <x:v>49</x:v>
      </x:c>
      <x:c r="V50"/>
      <x:c r="W50"/>
      <x:c r="X50"/>
      <x:c r="Y50"/>
      <x:c r="Z50"/>
      <x:c r="AA50"/>
      <x:c r="AB50"/>
      <x:c r="AC50"/>
      <x:c r="AD50"/>
      <x:c r="AE50" t="n">
        <x:v>0</x:v>
      </x:c>
      <x:c r="AF50"/>
      <x:c r="AG50"/>
      <x:c r="AH50"/>
      <x:c r="AI50"/>
      <x:c r="AJ50"/>
      <x:c r="AK50"/>
      <x:c r="AL50"/>
      <x:c r="AM50"/>
      <x:c r="AN50"/>
      <x:c r="AO50"/>
      <x:c r="AP50" t="n">
        <x:v>0</x:v>
      </x:c>
      <x:c r="AQ50" t="n">
        <x:v>0</x:v>
      </x:c>
      <x:c r="AR50" t="n">
        <x:v>1</x:v>
      </x:c>
      <x:c r="AS50"/>
      <x:c r="AT50"/>
      <x:c r="AU50"/>
      <x:c r="AV50"/>
      <x:c r="AW50"/>
      <x:c r="AX50"/>
      <x:c r="AY50" t="n">
        <x:v>0</x:v>
      </x:c>
      <x:c r="AZ50" t="n">
        <x:v>0</x:v>
      </x:c>
      <x:c r="BA50" t="n">
        <x:v>0</x:v>
      </x:c>
      <x:c r="BB50" t="n">
        <x:v>20</x:v>
      </x:c>
    </x:row>
    <x:row r="51">
      <x:c r="A51" s="60" t="n">
        <x:v>46040.291666666664</x:v>
      </x:c>
      <x:c r="B51" t="n">
        <x:v>1</x:v>
      </x:c>
      <x:c r="C51" t="n">
        <x:v>0</x:v>
      </x:c>
      <x:c r="D51" t="n">
        <x:v>0</x:v>
      </x:c>
      <x:c r="E51" t="n">
        <x:v>0</x:v>
      </x:c>
      <x:c r="F51" t="n">
        <x:v>0</x:v>
      </x:c>
      <x:c r="G51"/>
      <x:c r="H51"/>
      <x:c r="I51"/>
      <x:c r="J51"/>
      <x:c r="K51"/>
      <x:c r="L51"/>
      <x:c r="M51" t="n">
        <x:v>0</x:v>
      </x:c>
      <x:c r="N51"/>
      <x:c r="O51"/>
      <x:c r="P51"/>
      <x:c r="Q51"/>
      <x:c r="R51"/>
      <x:c r="S51"/>
      <x:c r="T51"/>
      <x:c r="U51" t="n">
        <x:v>0</x:v>
      </x:c>
      <x:c r="V51"/>
      <x:c r="W51"/>
      <x:c r="X51"/>
      <x:c r="Y51"/>
      <x:c r="Z51"/>
      <x:c r="AA51"/>
      <x:c r="AB51"/>
      <x:c r="AC51"/>
      <x:c r="AD51"/>
      <x:c r="AE51" t="n">
        <x:v>0</x:v>
      </x:c>
      <x:c r="AF51"/>
      <x:c r="AG51"/>
      <x:c r="AH51"/>
      <x:c r="AI51"/>
      <x:c r="AJ51"/>
      <x:c r="AK51"/>
      <x:c r="AL51"/>
      <x:c r="AM51"/>
      <x:c r="AN51"/>
      <x:c r="AO51"/>
      <x:c r="AP51" t="n">
        <x:v>0</x:v>
      </x:c>
      <x:c r="AQ51" t="n">
        <x:v>0</x:v>
      </x:c>
      <x:c r="AR51" t="n">
        <x:v>0</x:v>
      </x:c>
      <x:c r="AS51"/>
      <x:c r="AT51"/>
      <x:c r="AU51"/>
      <x:c r="AV51"/>
      <x:c r="AW51"/>
      <x:c r="AX51"/>
      <x:c r="AY51" t="n">
        <x:v>0</x:v>
      </x:c>
      <x:c r="AZ51" t="n">
        <x:v>0</x:v>
      </x:c>
      <x:c r="BA51" t="n">
        <x:v>0</x:v>
      </x:c>
      <x:c r="BB51" t="n">
        <x:v>0</x:v>
      </x:c>
    </x:row>
    <x:row r="52">
      <x:c r="A52" s="60" t="n">
        <x:v>46040.541666666664</x:v>
      </x:c>
      <x:c r="B52" t="n">
        <x:v>1016</x:v>
      </x:c>
      <x:c r="C52" t="n">
        <x:v>0</x:v>
      </x:c>
      <x:c r="D52" t="n">
        <x:v>0</x:v>
      </x:c>
      <x:c r="E52" t="n">
        <x:v>0</x:v>
      </x:c>
      <x:c r="F52" t="n">
        <x:v>0</x:v>
      </x:c>
      <x:c r="G52"/>
      <x:c r="H52"/>
      <x:c r="I52"/>
      <x:c r="J52"/>
      <x:c r="K52"/>
      <x:c r="L52"/>
      <x:c r="M52" t="n">
        <x:v>91</x:v>
      </x:c>
      <x:c r="N52"/>
      <x:c r="O52"/>
      <x:c r="P52"/>
      <x:c r="Q52"/>
      <x:c r="R52"/>
      <x:c r="S52"/>
      <x:c r="T52"/>
      <x:c r="U52" t="n">
        <x:v>69</x:v>
      </x:c>
      <x:c r="V52"/>
      <x:c r="W52"/>
      <x:c r="X52"/>
      <x:c r="Y52"/>
      <x:c r="Z52"/>
      <x:c r="AA52"/>
      <x:c r="AB52"/>
      <x:c r="AC52"/>
      <x:c r="AD52"/>
      <x:c r="AE52" t="n">
        <x:v>8</x:v>
      </x:c>
      <x:c r="AF52"/>
      <x:c r="AG52"/>
      <x:c r="AH52"/>
      <x:c r="AI52"/>
      <x:c r="AJ52"/>
      <x:c r="AK52"/>
      <x:c r="AL52"/>
      <x:c r="AM52"/>
      <x:c r="AN52"/>
      <x:c r="AO52"/>
      <x:c r="AP52" t="n">
        <x:v>0</x:v>
      </x:c>
      <x:c r="AQ52" t="n">
        <x:v>0</x:v>
      </x:c>
      <x:c r="AR52" t="n">
        <x:v>0</x:v>
      </x:c>
      <x:c r="AS52"/>
      <x:c r="AT52"/>
      <x:c r="AU52"/>
      <x:c r="AV52"/>
      <x:c r="AW52"/>
      <x:c r="AX52"/>
      <x:c r="AY52" t="n">
        <x:v>0</x:v>
      </x:c>
      <x:c r="AZ52" t="n">
        <x:v>0</x:v>
      </x:c>
      <x:c r="BA52" t="n">
        <x:v>0</x:v>
      </x:c>
      <x:c r="BB52" t="n">
        <x:v>62</x:v>
      </x:c>
    </x:row>
    <x:row r="53">
      <x:c r="A53" s="60" t="n">
        <x:v>46040.791666666664</x:v>
      </x:c>
      <x:c r="B53" t="n">
        <x:v>1320</x:v>
      </x:c>
      <x:c r="C53" t="n">
        <x:v>0</x:v>
      </x:c>
      <x:c r="D53" t="n">
        <x:v>0</x:v>
      </x:c>
      <x:c r="E53" t="n">
        <x:v>0</x:v>
      </x:c>
      <x:c r="F53" t="n">
        <x:v>0</x:v>
      </x:c>
      <x:c r="G53"/>
      <x:c r="H53"/>
      <x:c r="I53"/>
      <x:c r="J53"/>
      <x:c r="K53"/>
      <x:c r="L53"/>
      <x:c r="M53" t="n">
        <x:v>127</x:v>
      </x:c>
      <x:c r="N53"/>
      <x:c r="O53"/>
      <x:c r="P53"/>
      <x:c r="Q53"/>
      <x:c r="R53"/>
      <x:c r="S53"/>
      <x:c r="T53"/>
      <x:c r="U53" t="n">
        <x:v>22</x:v>
      </x:c>
      <x:c r="V53"/>
      <x:c r="W53"/>
      <x:c r="X53"/>
      <x:c r="Y53"/>
      <x:c r="Z53"/>
      <x:c r="AA53"/>
      <x:c r="AB53"/>
      <x:c r="AC53"/>
      <x:c r="AD53"/>
      <x:c r="AE53" t="n">
        <x:v>60</x:v>
      </x:c>
      <x:c r="AF53"/>
      <x:c r="AG53"/>
      <x:c r="AH53"/>
      <x:c r="AI53"/>
      <x:c r="AJ53"/>
      <x:c r="AK53"/>
      <x:c r="AL53"/>
      <x:c r="AM53"/>
      <x:c r="AN53"/>
      <x:c r="AO53"/>
      <x:c r="AP53" t="n">
        <x:v>0</x:v>
      </x:c>
      <x:c r="AQ53" t="n">
        <x:v>0</x:v>
      </x:c>
      <x:c r="AR53" t="n">
        <x:v>4</x:v>
      </x:c>
      <x:c r="AS53"/>
      <x:c r="AT53"/>
      <x:c r="AU53"/>
      <x:c r="AV53"/>
      <x:c r="AW53"/>
      <x:c r="AX53"/>
      <x:c r="AY53" t="n">
        <x:v>0</x:v>
      </x:c>
      <x:c r="AZ53" t="n">
        <x:v>0</x:v>
      </x:c>
      <x:c r="BA53" t="n">
        <x:v>0</x:v>
      </x:c>
      <x:c r="BB53" t="n">
        <x:v>564</x:v>
      </x:c>
    </x:row>
    <x:row r="54">
      <x:c r="A54" s="60" t="n">
        <x:v>46041.041666666664</x:v>
      </x:c>
      <x:c r="B54" t="n">
        <x:v>115</x:v>
      </x:c>
      <x:c r="C54" t="n">
        <x:v>0</x:v>
      </x:c>
      <x:c r="D54" t="n">
        <x:v>0</x:v>
      </x:c>
      <x:c r="E54" t="n">
        <x:v>0</x:v>
      </x:c>
      <x:c r="F54" t="n">
        <x:v>1</x:v>
      </x:c>
      <x:c r="G54"/>
      <x:c r="H54"/>
      <x:c r="I54"/>
      <x:c r="J54"/>
      <x:c r="K54"/>
      <x:c r="L54"/>
      <x:c r="M54" t="n">
        <x:v>2</x:v>
      </x:c>
      <x:c r="N54"/>
      <x:c r="O54"/>
      <x:c r="P54"/>
      <x:c r="Q54"/>
      <x:c r="R54"/>
      <x:c r="S54"/>
      <x:c r="T54"/>
      <x:c r="U54" t="n">
        <x:v>4</x:v>
      </x:c>
      <x:c r="V54"/>
      <x:c r="W54"/>
      <x:c r="X54"/>
      <x:c r="Y54"/>
      <x:c r="Z54"/>
      <x:c r="AA54"/>
      <x:c r="AB54"/>
      <x:c r="AC54"/>
      <x:c r="AD54"/>
      <x:c r="AE54" t="n">
        <x:v>0</x:v>
      </x:c>
      <x:c r="AF54"/>
      <x:c r="AG54"/>
      <x:c r="AH54"/>
      <x:c r="AI54"/>
      <x:c r="AJ54"/>
      <x:c r="AK54"/>
      <x:c r="AL54"/>
      <x:c r="AM54"/>
      <x:c r="AN54"/>
      <x:c r="AO54"/>
      <x:c r="AP54" t="n">
        <x:v>0</x:v>
      </x:c>
      <x:c r="AQ54" t="n">
        <x:v>0</x:v>
      </x:c>
      <x:c r="AR54" t="n">
        <x:v>0</x:v>
      </x:c>
      <x:c r="AS54"/>
      <x:c r="AT54"/>
      <x:c r="AU54"/>
      <x:c r="AV54"/>
      <x:c r="AW54"/>
      <x:c r="AX54"/>
      <x:c r="AY54" t="n">
        <x:v>0</x:v>
      </x:c>
      <x:c r="AZ54" t="n">
        <x:v>0</x:v>
      </x:c>
      <x:c r="BA54" t="n">
        <x:v>0</x:v>
      </x:c>
      <x:c r="BB54" t="n">
        <x:v>152</x:v>
      </x:c>
    </x:row>
    <x:row r="55">
      <x:c r="A55" s="60" t="n">
        <x:v>46041.291666666664</x:v>
      </x:c>
      <x:c r="B55" t="n">
        <x:v>1</x:v>
      </x:c>
      <x:c r="C55" t="n">
        <x:v>0</x:v>
      </x:c>
      <x:c r="D55" t="n">
        <x:v>0</x:v>
      </x:c>
      <x:c r="E55" t="n">
        <x:v>0</x:v>
      </x:c>
      <x:c r="F55" t="n">
        <x:v>0</x:v>
      </x:c>
      <x:c r="G55"/>
      <x:c r="H55"/>
      <x:c r="I55"/>
      <x:c r="J55"/>
      <x:c r="K55"/>
      <x:c r="L55"/>
      <x:c r="M55" t="n">
        <x:v>0</x:v>
      </x:c>
      <x:c r="N55"/>
      <x:c r="O55"/>
      <x:c r="P55"/>
      <x:c r="Q55"/>
      <x:c r="R55"/>
      <x:c r="S55"/>
      <x:c r="T55"/>
      <x:c r="U55" t="n">
        <x:v>0</x:v>
      </x:c>
      <x:c r="V55"/>
      <x:c r="W55"/>
      <x:c r="X55"/>
      <x:c r="Y55"/>
      <x:c r="Z55"/>
      <x:c r="AA55"/>
      <x:c r="AB55"/>
      <x:c r="AC55"/>
      <x:c r="AD55"/>
      <x:c r="AE55" t="n">
        <x:v>0</x:v>
      </x:c>
      <x:c r="AF55"/>
      <x:c r="AG55"/>
      <x:c r="AH55"/>
      <x:c r="AI55"/>
      <x:c r="AJ55"/>
      <x:c r="AK55"/>
      <x:c r="AL55"/>
      <x:c r="AM55"/>
      <x:c r="AN55"/>
      <x:c r="AO55"/>
      <x:c r="AP55" t="n">
        <x:v>0</x:v>
      </x:c>
      <x:c r="AQ55" t="n">
        <x:v>0</x:v>
      </x:c>
      <x:c r="AR55" t="n">
        <x:v>0</x:v>
      </x:c>
      <x:c r="AS55"/>
      <x:c r="AT55"/>
      <x:c r="AU55"/>
      <x:c r="AV55"/>
      <x:c r="AW55"/>
      <x:c r="AX55"/>
      <x:c r="AY55" t="n">
        <x:v>0</x:v>
      </x:c>
      <x:c r="AZ55" t="n">
        <x:v>0</x:v>
      </x:c>
      <x:c r="BA55" t="n">
        <x:v>0</x:v>
      </x:c>
      <x:c r="BB55" t="n">
        <x:v>1</x:v>
      </x:c>
    </x:row>
    <x:row r="56">
      <x:c r="A56" s="60" t="n">
        <x:v>46041.541666666664</x:v>
      </x:c>
      <x:c r="B56" t="n">
        <x:v>1154</x:v>
      </x:c>
      <x:c r="C56" t="n">
        <x:v>0</x:v>
      </x:c>
      <x:c r="D56" t="n">
        <x:v>0</x:v>
      </x:c>
      <x:c r="E56" t="n">
        <x:v>0</x:v>
      </x:c>
      <x:c r="F56" t="n">
        <x:v>0</x:v>
      </x:c>
      <x:c r="G56"/>
      <x:c r="H56"/>
      <x:c r="I56"/>
      <x:c r="J56"/>
      <x:c r="K56"/>
      <x:c r="L56"/>
      <x:c r="M56" t="n">
        <x:v>850</x:v>
      </x:c>
      <x:c r="N56"/>
      <x:c r="O56"/>
      <x:c r="P56"/>
      <x:c r="Q56"/>
      <x:c r="R56"/>
      <x:c r="S56"/>
      <x:c r="T56"/>
      <x:c r="U56" t="n">
        <x:v>457</x:v>
      </x:c>
      <x:c r="V56"/>
      <x:c r="W56"/>
      <x:c r="X56"/>
      <x:c r="Y56"/>
      <x:c r="Z56"/>
      <x:c r="AA56"/>
      <x:c r="AB56"/>
      <x:c r="AC56"/>
      <x:c r="AD56"/>
      <x:c r="AE56" t="n">
        <x:v>187</x:v>
      </x:c>
      <x:c r="AF56"/>
      <x:c r="AG56"/>
      <x:c r="AH56"/>
      <x:c r="AI56"/>
      <x:c r="AJ56"/>
      <x:c r="AK56"/>
      <x:c r="AL56"/>
      <x:c r="AM56"/>
      <x:c r="AN56"/>
      <x:c r="AO56"/>
      <x:c r="AP56" t="n">
        <x:v>35</x:v>
      </x:c>
      <x:c r="AQ56" t="n">
        <x:v>5</x:v>
      </x:c>
      <x:c r="AR56" t="n">
        <x:v>58</x:v>
      </x:c>
      <x:c r="AS56"/>
      <x:c r="AT56"/>
      <x:c r="AU56"/>
      <x:c r="AV56"/>
      <x:c r="AW56"/>
      <x:c r="AX56"/>
      <x:c r="AY56" t="n">
        <x:v>27</x:v>
      </x:c>
      <x:c r="AZ56" t="n">
        <x:v>0</x:v>
      </x:c>
      <x:c r="BA56" t="n">
        <x:v>0</x:v>
      </x:c>
      <x:c r="BB56" t="n">
        <x:v>575</x:v>
      </x:c>
    </x:row>
    <x:row r="57">
      <x:c r="A57" s="60" t="n">
        <x:v>46041.791666666664</x:v>
      </x:c>
      <x:c r="B57" t="n">
        <x:v>6582</x:v>
      </x:c>
      <x:c r="C57" t="n">
        <x:v>1</x:v>
      </x:c>
      <x:c r="D57" t="n">
        <x:v>0</x:v>
      </x:c>
      <x:c r="E57" t="n">
        <x:v>3</x:v>
      </x:c>
      <x:c r="F57" t="n">
        <x:v>0</x:v>
      </x:c>
      <x:c r="G57"/>
      <x:c r="H57"/>
      <x:c r="I57"/>
      <x:c r="J57"/>
      <x:c r="K57"/>
      <x:c r="L57"/>
      <x:c r="M57" t="n">
        <x:v>2584</x:v>
      </x:c>
      <x:c r="N57"/>
      <x:c r="O57"/>
      <x:c r="P57"/>
      <x:c r="Q57"/>
      <x:c r="R57"/>
      <x:c r="S57"/>
      <x:c r="T57"/>
      <x:c r="U57" t="n">
        <x:v>1062</x:v>
      </x:c>
      <x:c r="V57"/>
      <x:c r="W57"/>
      <x:c r="X57"/>
      <x:c r="Y57"/>
      <x:c r="Z57"/>
      <x:c r="AA57"/>
      <x:c r="AB57"/>
      <x:c r="AC57"/>
      <x:c r="AD57"/>
      <x:c r="AE57" t="n">
        <x:v>449</x:v>
      </x:c>
      <x:c r="AF57"/>
      <x:c r="AG57"/>
      <x:c r="AH57"/>
      <x:c r="AI57"/>
      <x:c r="AJ57"/>
      <x:c r="AK57"/>
      <x:c r="AL57"/>
      <x:c r="AM57"/>
      <x:c r="AN57"/>
      <x:c r="AO57"/>
      <x:c r="AP57" t="n">
        <x:v>80</x:v>
      </x:c>
      <x:c r="AQ57" t="n">
        <x:v>0</x:v>
      </x:c>
      <x:c r="AR57" t="n">
        <x:v>21</x:v>
      </x:c>
      <x:c r="AS57"/>
      <x:c r="AT57"/>
      <x:c r="AU57"/>
      <x:c r="AV57"/>
      <x:c r="AW57"/>
      <x:c r="AX57"/>
      <x:c r="AY57" t="n">
        <x:v>185</x:v>
      </x:c>
      <x:c r="AZ57" t="n">
        <x:v>0</x:v>
      </x:c>
      <x:c r="BA57" t="n">
        <x:v>0</x:v>
      </x:c>
      <x:c r="BB57" t="n">
        <x:v>928</x:v>
      </x:c>
    </x:row>
    <x:row r="58">
      <x:c r="A58" s="60" t="n">
        <x:v>46042.041666666664</x:v>
      </x:c>
      <x:c r="B58" t="n">
        <x:v>149</x:v>
      </x:c>
      <x:c r="C58" t="n">
        <x:v>0</x:v>
      </x:c>
      <x:c r="D58" t="n">
        <x:v>0</x:v>
      </x:c>
      <x:c r="E58" t="n">
        <x:v>0</x:v>
      </x:c>
      <x:c r="F58" t="n">
        <x:v>0</x:v>
      </x:c>
      <x:c r="G58"/>
      <x:c r="H58"/>
      <x:c r="I58"/>
      <x:c r="J58"/>
      <x:c r="K58"/>
      <x:c r="L58"/>
      <x:c r="M58" t="n">
        <x:v>133</x:v>
      </x:c>
      <x:c r="N58"/>
      <x:c r="O58"/>
      <x:c r="P58"/>
      <x:c r="Q58"/>
      <x:c r="R58"/>
      <x:c r="S58"/>
      <x:c r="T58"/>
      <x:c r="U58" t="n">
        <x:v>107</x:v>
      </x:c>
      <x:c r="V58"/>
      <x:c r="W58"/>
      <x:c r="X58"/>
      <x:c r="Y58"/>
      <x:c r="Z58"/>
      <x:c r="AA58"/>
      <x:c r="AB58"/>
      <x:c r="AC58"/>
      <x:c r="AD58"/>
      <x:c r="AE58" t="n">
        <x:v>29</x:v>
      </x:c>
      <x:c r="AF58"/>
      <x:c r="AG58"/>
      <x:c r="AH58"/>
      <x:c r="AI58"/>
      <x:c r="AJ58"/>
      <x:c r="AK58"/>
      <x:c r="AL58"/>
      <x:c r="AM58"/>
      <x:c r="AN58"/>
      <x:c r="AO58"/>
      <x:c r="AP58" t="n">
        <x:v>0</x:v>
      </x:c>
      <x:c r="AQ58" t="n">
        <x:v>0</x:v>
      </x:c>
      <x:c r="AR58" t="n">
        <x:v>1</x:v>
      </x:c>
      <x:c r="AS58"/>
      <x:c r="AT58"/>
      <x:c r="AU58"/>
      <x:c r="AV58"/>
      <x:c r="AW58"/>
      <x:c r="AX58"/>
      <x:c r="AY58" t="n">
        <x:v>0</x:v>
      </x:c>
      <x:c r="AZ58" t="n">
        <x:v>0</x:v>
      </x:c>
      <x:c r="BA58" t="n">
        <x:v>0</x:v>
      </x:c>
      <x:c r="BB58" t="n">
        <x:v>52</x:v>
      </x:c>
    </x:row>
    <x:row r="59">
      <x:c r="A59" s="60" t="n">
        <x:v>46042.291666666664</x:v>
      </x:c>
      <x:c r="B59" t="n">
        <x:v>6</x:v>
      </x:c>
      <x:c r="C59" t="n">
        <x:v>0</x:v>
      </x:c>
      <x:c r="D59" t="n">
        <x:v>0</x:v>
      </x:c>
      <x:c r="E59" t="n">
        <x:v>0</x:v>
      </x:c>
      <x:c r="F59" t="n">
        <x:v>0</x:v>
      </x:c>
      <x:c r="G59"/>
      <x:c r="H59"/>
      <x:c r="I59"/>
      <x:c r="J59"/>
      <x:c r="K59"/>
      <x:c r="L59"/>
      <x:c r="M59" t="n">
        <x:v>11</x:v>
      </x:c>
      <x:c r="N59"/>
      <x:c r="O59"/>
      <x:c r="P59"/>
      <x:c r="Q59"/>
      <x:c r="R59"/>
      <x:c r="S59"/>
      <x:c r="T59"/>
      <x:c r="U59" t="n">
        <x:v>6</x:v>
      </x:c>
      <x:c r="V59"/>
      <x:c r="W59"/>
      <x:c r="X59"/>
      <x:c r="Y59"/>
      <x:c r="Z59"/>
      <x:c r="AA59"/>
      <x:c r="AB59"/>
      <x:c r="AC59"/>
      <x:c r="AD59"/>
      <x:c r="AE59" t="n">
        <x:v>2</x:v>
      </x:c>
      <x:c r="AF59"/>
      <x:c r="AG59"/>
      <x:c r="AH59"/>
      <x:c r="AI59"/>
      <x:c r="AJ59"/>
      <x:c r="AK59"/>
      <x:c r="AL59"/>
      <x:c r="AM59"/>
      <x:c r="AN59"/>
      <x:c r="AO59"/>
      <x:c r="AP59" t="n">
        <x:v>0</x:v>
      </x:c>
      <x:c r="AQ59" t="n">
        <x:v>0</x:v>
      </x:c>
      <x:c r="AR59" t="n">
        <x:v>0</x:v>
      </x:c>
      <x:c r="AS59"/>
      <x:c r="AT59"/>
      <x:c r="AU59"/>
      <x:c r="AV59"/>
      <x:c r="AW59"/>
      <x:c r="AX59"/>
      <x:c r="AY59" t="n">
        <x:v>0</x:v>
      </x:c>
      <x:c r="AZ59" t="n">
        <x:v>0</x:v>
      </x:c>
      <x:c r="BA59" t="n">
        <x:v>0</x:v>
      </x:c>
      <x:c r="BB59" t="n">
        <x:v>10</x:v>
      </x:c>
    </x:row>
    <x:row r="60">
      <x:c r="A60" s="60" t="n">
        <x:v>46042.541666666664</x:v>
      </x:c>
      <x:c r="B60" t="n">
        <x:v>2468</x:v>
      </x:c>
      <x:c r="C60" t="n">
        <x:v>0</x:v>
      </x:c>
      <x:c r="D60" t="n">
        <x:v>0</x:v>
      </x:c>
      <x:c r="E60" t="n">
        <x:v>0</x:v>
      </x:c>
      <x:c r="F60" t="n">
        <x:v>0</x:v>
      </x:c>
      <x:c r="G60"/>
      <x:c r="H60"/>
      <x:c r="I60"/>
      <x:c r="J60"/>
      <x:c r="K60"/>
      <x:c r="L60"/>
      <x:c r="M60" t="n">
        <x:v>2200</x:v>
      </x:c>
      <x:c r="N60"/>
      <x:c r="O60"/>
      <x:c r="P60"/>
      <x:c r="Q60"/>
      <x:c r="R60"/>
      <x:c r="S60"/>
      <x:c r="T60"/>
      <x:c r="U60" t="n">
        <x:v>969</x:v>
      </x:c>
      <x:c r="V60"/>
      <x:c r="W60"/>
      <x:c r="X60"/>
      <x:c r="Y60"/>
      <x:c r="Z60"/>
      <x:c r="AA60"/>
      <x:c r="AB60"/>
      <x:c r="AC60"/>
      <x:c r="AD60"/>
      <x:c r="AE60" t="n">
        <x:v>489</x:v>
      </x:c>
      <x:c r="AF60"/>
      <x:c r="AG60"/>
      <x:c r="AH60"/>
      <x:c r="AI60"/>
      <x:c r="AJ60"/>
      <x:c r="AK60"/>
      <x:c r="AL60"/>
      <x:c r="AM60"/>
      <x:c r="AN60"/>
      <x:c r="AO60"/>
      <x:c r="AP60" t="n">
        <x:v>452</x:v>
      </x:c>
      <x:c r="AQ60" t="n">
        <x:v>0</x:v>
      </x:c>
      <x:c r="AR60" t="n">
        <x:v>8</x:v>
      </x:c>
      <x:c r="AS60"/>
      <x:c r="AT60"/>
      <x:c r="AU60"/>
      <x:c r="AV60"/>
      <x:c r="AW60"/>
      <x:c r="AX60"/>
      <x:c r="AY60" t="n">
        <x:v>299</x:v>
      </x:c>
      <x:c r="AZ60" t="n">
        <x:v>2</x:v>
      </x:c>
      <x:c r="BA60" t="n">
        <x:v>0</x:v>
      </x:c>
      <x:c r="BB60" t="n">
        <x:v>900</x:v>
      </x:c>
    </x:row>
    <x:row r="61">
      <x:c r="A61" s="60" t="n">
        <x:v>46042.791666666664</x:v>
      </x:c>
      <x:c r="B61" t="n">
        <x:v>13232</x:v>
      </x:c>
      <x:c r="C61" t="n">
        <x:v>0</x:v>
      </x:c>
      <x:c r="D61" t="n">
        <x:v>2</x:v>
      </x:c>
      <x:c r="E61" t="n">
        <x:v>0</x:v>
      </x:c>
      <x:c r="F61" t="n">
        <x:v>0</x:v>
      </x:c>
      <x:c r="G61"/>
      <x:c r="H61"/>
      <x:c r="I61"/>
      <x:c r="J61"/>
      <x:c r="K61"/>
      <x:c r="L61"/>
      <x:c r="M61" t="n">
        <x:v>3298</x:v>
      </x:c>
      <x:c r="N61"/>
      <x:c r="O61"/>
      <x:c r="P61"/>
      <x:c r="Q61"/>
      <x:c r="R61"/>
      <x:c r="S61"/>
      <x:c r="T61"/>
      <x:c r="U61" t="n">
        <x:v>856</x:v>
      </x:c>
      <x:c r="V61"/>
      <x:c r="W61"/>
      <x:c r="X61"/>
      <x:c r="Y61"/>
      <x:c r="Z61"/>
      <x:c r="AA61"/>
      <x:c r="AB61"/>
      <x:c r="AC61"/>
      <x:c r="AD61"/>
      <x:c r="AE61" t="n">
        <x:v>396</x:v>
      </x:c>
      <x:c r="AF61"/>
      <x:c r="AG61"/>
      <x:c r="AH61"/>
      <x:c r="AI61"/>
      <x:c r="AJ61"/>
      <x:c r="AK61"/>
      <x:c r="AL61"/>
      <x:c r="AM61"/>
      <x:c r="AN61"/>
      <x:c r="AO61"/>
      <x:c r="AP61" t="n">
        <x:v>563</x:v>
      </x:c>
      <x:c r="AQ61" t="n">
        <x:v>0</x:v>
      </x:c>
      <x:c r="AR61" t="n">
        <x:v>11</x:v>
      </x:c>
      <x:c r="AS61"/>
      <x:c r="AT61"/>
      <x:c r="AU61"/>
      <x:c r="AV61"/>
      <x:c r="AW61"/>
      <x:c r="AX61"/>
      <x:c r="AY61" t="n">
        <x:v>341</x:v>
      </x:c>
      <x:c r="AZ61" t="n">
        <x:v>9</x:v>
      </x:c>
      <x:c r="BA61" t="n">
        <x:v>0</x:v>
      </x:c>
      <x:c r="BB61" t="n">
        <x:v>783</x:v>
      </x:c>
    </x:row>
    <x:row r="62">
      <x:c r="A62" s="60" t="n">
        <x:v>46043.041666666664</x:v>
      </x:c>
      <x:c r="B62" t="n">
        <x:v>2657</x:v>
      </x:c>
      <x:c r="C62" t="n">
        <x:v>0</x:v>
      </x:c>
      <x:c r="D62" t="n">
        <x:v>0</x:v>
      </x:c>
      <x:c r="E62" t="n">
        <x:v>0</x:v>
      </x:c>
      <x:c r="F62" t="n">
        <x:v>0</x:v>
      </x:c>
      <x:c r="G62"/>
      <x:c r="H62"/>
      <x:c r="I62"/>
      <x:c r="J62"/>
      <x:c r="K62"/>
      <x:c r="L62"/>
      <x:c r="M62" t="n">
        <x:v>240</x:v>
      </x:c>
      <x:c r="N62"/>
      <x:c r="O62"/>
      <x:c r="P62"/>
      <x:c r="Q62"/>
      <x:c r="R62"/>
      <x:c r="S62"/>
      <x:c r="T62"/>
      <x:c r="U62" t="n">
        <x:v>76</x:v>
      </x:c>
      <x:c r="V62"/>
      <x:c r="W62"/>
      <x:c r="X62"/>
      <x:c r="Y62"/>
      <x:c r="Z62"/>
      <x:c r="AA62"/>
      <x:c r="AB62"/>
      <x:c r="AC62"/>
      <x:c r="AD62"/>
      <x:c r="AE62" t="n">
        <x:v>0</x:v>
      </x:c>
      <x:c r="AF62"/>
      <x:c r="AG62"/>
      <x:c r="AH62"/>
      <x:c r="AI62"/>
      <x:c r="AJ62"/>
      <x:c r="AK62"/>
      <x:c r="AL62"/>
      <x:c r="AM62"/>
      <x:c r="AN62"/>
      <x:c r="AO62"/>
      <x:c r="AP62" t="n">
        <x:v>47</x:v>
      </x:c>
      <x:c r="AQ62" t="n">
        <x:v>0</x:v>
      </x:c>
      <x:c r="AR62" t="n">
        <x:v>1</x:v>
      </x:c>
      <x:c r="AS62"/>
      <x:c r="AT62"/>
      <x:c r="AU62"/>
      <x:c r="AV62"/>
      <x:c r="AW62"/>
      <x:c r="AX62"/>
      <x:c r="AY62" t="n">
        <x:v>0</x:v>
      </x:c>
      <x:c r="AZ62" t="n">
        <x:v>0</x:v>
      </x:c>
      <x:c r="BA62" t="n">
        <x:v>0</x:v>
      </x:c>
      <x:c r="BB62" t="n">
        <x:v>242</x:v>
      </x:c>
    </x:row>
    <x:row r="63">
      <x:c r="A63" s="60" t="n">
        <x:v>46043.291666666664</x:v>
      </x:c>
      <x:c r="B63" t="n">
        <x:v>32</x:v>
      </x:c>
      <x:c r="C63" t="n">
        <x:v>0</x:v>
      </x:c>
      <x:c r="D63" t="n">
        <x:v>0</x:v>
      </x:c>
      <x:c r="E63" t="n">
        <x:v>0</x:v>
      </x:c>
      <x:c r="F63" t="n">
        <x:v>0</x:v>
      </x:c>
      <x:c r="G63"/>
      <x:c r="H63"/>
      <x:c r="I63"/>
      <x:c r="J63"/>
      <x:c r="K63"/>
      <x:c r="L63"/>
      <x:c r="M63" t="n">
        <x:v>0</x:v>
      </x:c>
      <x:c r="N63"/>
      <x:c r="O63"/>
      <x:c r="P63"/>
      <x:c r="Q63"/>
      <x:c r="R63"/>
      <x:c r="S63"/>
      <x:c r="T63"/>
      <x:c r="U63" t="n">
        <x:v>0</x:v>
      </x:c>
      <x:c r="V63"/>
      <x:c r="W63"/>
      <x:c r="X63"/>
      <x:c r="Y63"/>
      <x:c r="Z63"/>
      <x:c r="AA63"/>
      <x:c r="AB63"/>
      <x:c r="AC63"/>
      <x:c r="AD63"/>
      <x:c r="AE63" t="n">
        <x:v>0</x:v>
      </x:c>
      <x:c r="AF63"/>
      <x:c r="AG63"/>
      <x:c r="AH63"/>
      <x:c r="AI63"/>
      <x:c r="AJ63"/>
      <x:c r="AK63"/>
      <x:c r="AL63"/>
      <x:c r="AM63"/>
      <x:c r="AN63"/>
      <x:c r="AO63"/>
      <x:c r="AP63" t="n">
        <x:v>0</x:v>
      </x:c>
      <x:c r="AQ63" t="n">
        <x:v>0</x:v>
      </x:c>
      <x:c r="AR63" t="n">
        <x:v>0</x:v>
      </x:c>
      <x:c r="AS63"/>
      <x:c r="AT63"/>
      <x:c r="AU63"/>
      <x:c r="AV63"/>
      <x:c r="AW63"/>
      <x:c r="AX63"/>
      <x:c r="AY63" t="n">
        <x:v>0</x:v>
      </x:c>
      <x:c r="AZ63" t="n">
        <x:v>0</x:v>
      </x:c>
      <x:c r="BA63" t="n">
        <x:v>0</x:v>
      </x:c>
      <x:c r="BB63" t="n">
        <x:v>1</x:v>
      </x:c>
    </x:row>
    <x:row r="64">
      <x:c r="A64" s="60" t="n">
        <x:v>46043.541666666664</x:v>
      </x:c>
      <x:c r="B64" t="n">
        <x:v>2960</x:v>
      </x:c>
      <x:c r="C64" t="n">
        <x:v>0</x:v>
      </x:c>
      <x:c r="D64" t="n">
        <x:v>0</x:v>
      </x:c>
      <x:c r="E64" t="n">
        <x:v>1</x:v>
      </x:c>
      <x:c r="F64" t="n">
        <x:v>0</x:v>
      </x:c>
      <x:c r="G64"/>
      <x:c r="H64"/>
      <x:c r="I64" t="n">
        <x:v>1</x:v>
      </x:c>
      <x:c r="J64"/>
      <x:c r="K64"/>
      <x:c r="L64"/>
      <x:c r="M64" t="n">
        <x:v>3188</x:v>
      </x:c>
      <x:c r="N64"/>
      <x:c r="O64"/>
      <x:c r="P64"/>
      <x:c r="Q64"/>
      <x:c r="R64"/>
      <x:c r="S64"/>
      <x:c r="T64"/>
      <x:c r="U64" t="n">
        <x:v>854</x:v>
      </x:c>
      <x:c r="V64"/>
      <x:c r="W64"/>
      <x:c r="X64"/>
      <x:c r="Y64"/>
      <x:c r="Z64"/>
      <x:c r="AA64"/>
      <x:c r="AB64"/>
      <x:c r="AC64"/>
      <x:c r="AD64" t="n">
        <x:v>26</x:v>
      </x:c>
      <x:c r="AE64" t="n">
        <x:v>1086</x:v>
      </x:c>
      <x:c r="AF64" t="n">
        <x:v>1</x:v>
      </x:c>
      <x:c r="AG64"/>
      <x:c r="AH64" t="n">
        <x:v>1</x:v>
      </x:c>
      <x:c r="AI64"/>
      <x:c r="AJ64"/>
      <x:c r="AK64" t="n">
        <x:v>1</x:v>
      </x:c>
      <x:c r="AL64"/>
      <x:c r="AM64"/>
      <x:c r="AN64" t="n">
        <x:v>0</x:v>
      </x:c>
      <x:c r="AO64"/>
      <x:c r="AP64" t="n">
        <x:v>92</x:v>
      </x:c>
      <x:c r="AQ64" t="n">
        <x:v>3</x:v>
      </x:c>
      <x:c r="AR64" t="n">
        <x:v>42</x:v>
      </x:c>
      <x:c r="AS64"/>
      <x:c r="AT64"/>
      <x:c r="AU64"/>
      <x:c r="AV64"/>
      <x:c r="AW64"/>
      <x:c r="AX64" t="n">
        <x:v>2</x:v>
      </x:c>
      <x:c r="AY64" t="n">
        <x:v>125</x:v>
      </x:c>
      <x:c r="AZ64" t="n">
        <x:v>0</x:v>
      </x:c>
      <x:c r="BA64" t="n">
        <x:v>0</x:v>
      </x:c>
      <x:c r="BB64" t="n">
        <x:v>1072</x:v>
      </x:c>
    </x:row>
    <x:row r="65">
      <x:c r="A65" s="60" t="n">
        <x:v>46043.791666666664</x:v>
      </x:c>
      <x:c r="B65" t="n">
        <x:v>1527</x:v>
      </x:c>
      <x:c r="C65" t="n">
        <x:v>0</x:v>
      </x:c>
      <x:c r="D65" t="n">
        <x:v>9</x:v>
      </x:c>
      <x:c r="E65" t="n">
        <x:v>0</x:v>
      </x:c>
      <x:c r="F65" t="n">
        <x:v>0</x:v>
      </x:c>
      <x:c r="G65"/>
      <x:c r="H65"/>
      <x:c r="I65" t="n">
        <x:v>0</x:v>
      </x:c>
      <x:c r="J65"/>
      <x:c r="K65"/>
      <x:c r="L65"/>
      <x:c r="M65" t="n">
        <x:v>2073</x:v>
      </x:c>
      <x:c r="N65"/>
      <x:c r="O65"/>
      <x:c r="P65"/>
      <x:c r="Q65"/>
      <x:c r="R65"/>
      <x:c r="S65"/>
      <x:c r="T65"/>
      <x:c r="U65" t="n">
        <x:v>892</x:v>
      </x:c>
      <x:c r="V65"/>
      <x:c r="W65"/>
      <x:c r="X65"/>
      <x:c r="Y65"/>
      <x:c r="Z65"/>
      <x:c r="AA65"/>
      <x:c r="AB65"/>
      <x:c r="AC65"/>
      <x:c r="AD65" t="n">
        <x:v>28</x:v>
      </x:c>
      <x:c r="AE65" t="n">
        <x:v>350</x:v>
      </x:c>
      <x:c r="AF65" t="n">
        <x:v>0</x:v>
      </x:c>
      <x:c r="AG65"/>
      <x:c r="AH65" t="n">
        <x:v>0</x:v>
      </x:c>
      <x:c r="AI65"/>
      <x:c r="AJ65"/>
      <x:c r="AK65" t="n">
        <x:v>0</x:v>
      </x:c>
      <x:c r="AL65"/>
      <x:c r="AM65"/>
      <x:c r="AN65" t="n">
        <x:v>0</x:v>
      </x:c>
      <x:c r="AO65"/>
      <x:c r="AP65" t="n">
        <x:v>48</x:v>
      </x:c>
      <x:c r="AQ65" t="n">
        <x:v>0</x:v>
      </x:c>
      <x:c r="AR65" t="n">
        <x:v>8</x:v>
      </x:c>
      <x:c r="AS65"/>
      <x:c r="AT65"/>
      <x:c r="AU65"/>
      <x:c r="AV65"/>
      <x:c r="AW65"/>
      <x:c r="AX65" t="n">
        <x:v>0</x:v>
      </x:c>
      <x:c r="AY65" t="n">
        <x:v>163</x:v>
      </x:c>
      <x:c r="AZ65" t="n">
        <x:v>0</x:v>
      </x:c>
      <x:c r="BA65" t="n">
        <x:v>1</x:v>
      </x:c>
      <x:c r="BB65" t="n">
        <x:v>596</x:v>
      </x:c>
    </x:row>
    <x:row r="66">
      <x:c r="A66" s="60" t="n">
        <x:v>46044.041666666664</x:v>
      </x:c>
      <x:c r="B66" t="n">
        <x:v>356</x:v>
      </x:c>
      <x:c r="C66" t="n">
        <x:v>0</x:v>
      </x:c>
      <x:c r="D66" t="n">
        <x:v>0</x:v>
      </x:c>
      <x:c r="E66" t="n">
        <x:v>0</x:v>
      </x:c>
      <x:c r="F66" t="n">
        <x:v>0</x:v>
      </x:c>
      <x:c r="G66"/>
      <x:c r="H66"/>
      <x:c r="I66" t="n">
        <x:v>0</x:v>
      </x:c>
      <x:c r="J66"/>
      <x:c r="K66"/>
      <x:c r="L66"/>
      <x:c r="M66" t="n">
        <x:v>90</x:v>
      </x:c>
      <x:c r="N66"/>
      <x:c r="O66"/>
      <x:c r="P66"/>
      <x:c r="Q66"/>
      <x:c r="R66"/>
      <x:c r="S66"/>
      <x:c r="T66"/>
      <x:c r="U66" t="n">
        <x:v>0</x:v>
      </x:c>
      <x:c r="V66"/>
      <x:c r="W66"/>
      <x:c r="X66"/>
      <x:c r="Y66"/>
      <x:c r="Z66"/>
      <x:c r="AA66"/>
      <x:c r="AB66"/>
      <x:c r="AC66"/>
      <x:c r="AD66" t="n">
        <x:v>0</x:v>
      </x:c>
      <x:c r="AE66" t="n">
        <x:v>2</x:v>
      </x:c>
      <x:c r="AF66" t="n">
        <x:v>0</x:v>
      </x:c>
      <x:c r="AG66"/>
      <x:c r="AH66" t="n">
        <x:v>0</x:v>
      </x:c>
      <x:c r="AI66"/>
      <x:c r="AJ66"/>
      <x:c r="AK66" t="n">
        <x:v>0</x:v>
      </x:c>
      <x:c r="AL66"/>
      <x:c r="AM66"/>
      <x:c r="AN66" t="n">
        <x:v>0</x:v>
      </x:c>
      <x:c r="AO66"/>
      <x:c r="AP66" t="n">
        <x:v>0</x:v>
      </x:c>
      <x:c r="AQ66" t="n">
        <x:v>0</x:v>
      </x:c>
      <x:c r="AR66" t="n">
        <x:v>4</x:v>
      </x:c>
      <x:c r="AS66"/>
      <x:c r="AT66"/>
      <x:c r="AU66"/>
      <x:c r="AV66"/>
      <x:c r="AW66"/>
      <x:c r="AX66" t="n">
        <x:v>0</x:v>
      </x:c>
      <x:c r="AY66" t="n">
        <x:v>0</x:v>
      </x:c>
      <x:c r="AZ66" t="n">
        <x:v>0</x:v>
      </x:c>
      <x:c r="BA66" t="n">
        <x:v>0</x:v>
      </x:c>
      <x:c r="BB66" t="n">
        <x:v>147</x:v>
      </x:c>
    </x:row>
    <x:row r="67">
      <x:c r="A67" s="60" t="n">
        <x:v>46044.291666666664</x:v>
      </x:c>
      <x:c r="B67" t="n">
        <x:v>8</x:v>
      </x:c>
      <x:c r="C67" t="n">
        <x:v>0</x:v>
      </x:c>
      <x:c r="D67" t="n">
        <x:v>0</x:v>
      </x:c>
      <x:c r="E67" t="n">
        <x:v>0</x:v>
      </x:c>
      <x:c r="F67" t="n">
        <x:v>0</x:v>
      </x:c>
      <x:c r="G67"/>
      <x:c r="H67"/>
      <x:c r="I67" t="n">
        <x:v>0</x:v>
      </x:c>
      <x:c r="J67"/>
      <x:c r="K67"/>
      <x:c r="L67"/>
      <x:c r="M67" t="n">
        <x:v>0</x:v>
      </x:c>
      <x:c r="N67"/>
      <x:c r="O67"/>
      <x:c r="P67"/>
      <x:c r="Q67"/>
      <x:c r="R67"/>
      <x:c r="S67"/>
      <x:c r="T67"/>
      <x:c r="U67" t="n">
        <x:v>0</x:v>
      </x:c>
      <x:c r="V67"/>
      <x:c r="W67"/>
      <x:c r="X67"/>
      <x:c r="Y67"/>
      <x:c r="Z67"/>
      <x:c r="AA67"/>
      <x:c r="AB67"/>
      <x:c r="AC67"/>
      <x:c r="AD67" t="n">
        <x:v>0</x:v>
      </x:c>
      <x:c r="AE67" t="n">
        <x:v>0</x:v>
      </x:c>
      <x:c r="AF67" t="n">
        <x:v>0</x:v>
      </x:c>
      <x:c r="AG67"/>
      <x:c r="AH67" t="n">
        <x:v>0</x:v>
      </x:c>
      <x:c r="AI67"/>
      <x:c r="AJ67"/>
      <x:c r="AK67" t="n">
        <x:v>0</x:v>
      </x:c>
      <x:c r="AL67"/>
      <x:c r="AM67"/>
      <x:c r="AN67" t="n">
        <x:v>0</x:v>
      </x:c>
      <x:c r="AO67"/>
      <x:c r="AP67" t="n">
        <x:v>0</x:v>
      </x:c>
      <x:c r="AQ67" t="n">
        <x:v>0</x:v>
      </x:c>
      <x:c r="AR67" t="n">
        <x:v>0</x:v>
      </x:c>
      <x:c r="AS67"/>
      <x:c r="AT67"/>
      <x:c r="AU67"/>
      <x:c r="AV67"/>
      <x:c r="AW67"/>
      <x:c r="AX67" t="n">
        <x:v>0</x:v>
      </x:c>
      <x:c r="AY67" t="n">
        <x:v>0</x:v>
      </x:c>
      <x:c r="AZ67" t="n">
        <x:v>0</x:v>
      </x:c>
      <x:c r="BA67" t="n">
        <x:v>0</x:v>
      </x:c>
      <x:c r="BB67" t="n">
        <x:v>22</x:v>
      </x:c>
    </x:row>
    <x:row r="68">
      <x:c r="A68" s="60" t="n">
        <x:v>46044.541666666664</x:v>
      </x:c>
      <x:c r="B68" t="n">
        <x:v>3113</x:v>
      </x:c>
      <x:c r="C68" t="n">
        <x:v>2</x:v>
      </x:c>
      <x:c r="D68" t="n">
        <x:v>0</x:v>
      </x:c>
      <x:c r="E68" t="n">
        <x:v>1</x:v>
      </x:c>
      <x:c r="F68" t="n">
        <x:v>0</x:v>
      </x:c>
      <x:c r="G68"/>
      <x:c r="H68"/>
      <x:c r="I68" t="n">
        <x:v>0</x:v>
      </x:c>
      <x:c r="J68"/>
      <x:c r="K68"/>
      <x:c r="L68"/>
      <x:c r="M68" t="n">
        <x:v>1699</x:v>
      </x:c>
      <x:c r="N68"/>
      <x:c r="O68"/>
      <x:c r="P68"/>
      <x:c r="Q68"/>
      <x:c r="R68"/>
      <x:c r="S68"/>
      <x:c r="T68"/>
      <x:c r="U68" t="n">
        <x:v>793</x:v>
      </x:c>
      <x:c r="V68"/>
      <x:c r="W68"/>
      <x:c r="X68"/>
      <x:c r="Y68"/>
      <x:c r="Z68"/>
      <x:c r="AA68"/>
      <x:c r="AB68"/>
      <x:c r="AC68"/>
      <x:c r="AD68" t="n">
        <x:v>0</x:v>
      </x:c>
      <x:c r="AE68" t="n">
        <x:v>253</x:v>
      </x:c>
      <x:c r="AF68" t="n">
        <x:v>0</x:v>
      </x:c>
      <x:c r="AG68"/>
      <x:c r="AH68" t="n">
        <x:v>0</x:v>
      </x:c>
      <x:c r="AI68"/>
      <x:c r="AJ68"/>
      <x:c r="AK68" t="n">
        <x:v>0</x:v>
      </x:c>
      <x:c r="AL68"/>
      <x:c r="AM68"/>
      <x:c r="AN68" t="n">
        <x:v>0</x:v>
      </x:c>
      <x:c r="AO68"/>
      <x:c r="AP68" t="n">
        <x:v>3</x:v>
      </x:c>
      <x:c r="AQ68" t="n">
        <x:v>0</x:v>
      </x:c>
      <x:c r="AR68" t="n">
        <x:v>8</x:v>
      </x:c>
      <x:c r="AS68"/>
      <x:c r="AT68"/>
      <x:c r="AU68"/>
      <x:c r="AV68"/>
      <x:c r="AW68"/>
      <x:c r="AX68" t="n">
        <x:v>0</x:v>
      </x:c>
      <x:c r="AY68" t="n">
        <x:v>38</x:v>
      </x:c>
      <x:c r="AZ68" t="n">
        <x:v>4</x:v>
      </x:c>
      <x:c r="BA68" t="n">
        <x:v>0</x:v>
      </x:c>
      <x:c r="BB68" t="n">
        <x:v>1534</x:v>
      </x:c>
    </x:row>
    <x:row r="69">
      <x:c r="A69" s="60" t="n">
        <x:v>46044.791666666664</x:v>
      </x:c>
      <x:c r="B69" t="n">
        <x:v>2593</x:v>
      </x:c>
      <x:c r="C69" t="n">
        <x:v>10</x:v>
      </x:c>
      <x:c r="D69" t="n">
        <x:v>1</x:v>
      </x:c>
      <x:c r="E69" t="n">
        <x:v>0</x:v>
      </x:c>
      <x:c r="F69" t="n">
        <x:v>0</x:v>
      </x:c>
      <x:c r="G69"/>
      <x:c r="H69"/>
      <x:c r="I69" t="n">
        <x:v>0</x:v>
      </x:c>
      <x:c r="J69"/>
      <x:c r="K69"/>
      <x:c r="L69"/>
      <x:c r="M69" t="n">
        <x:v>1468</x:v>
      </x:c>
      <x:c r="N69"/>
      <x:c r="O69"/>
      <x:c r="P69"/>
      <x:c r="Q69"/>
      <x:c r="R69"/>
      <x:c r="S69"/>
      <x:c r="T69"/>
      <x:c r="U69" t="n">
        <x:v>432</x:v>
      </x:c>
      <x:c r="V69"/>
      <x:c r="W69"/>
      <x:c r="X69"/>
      <x:c r="Y69"/>
      <x:c r="Z69"/>
      <x:c r="AA69"/>
      <x:c r="AB69"/>
      <x:c r="AC69"/>
      <x:c r="AD69" t="n">
        <x:v>0</x:v>
      </x:c>
      <x:c r="AE69" t="n">
        <x:v>200</x:v>
      </x:c>
      <x:c r="AF69" t="n">
        <x:v>0</x:v>
      </x:c>
      <x:c r="AG69"/>
      <x:c r="AH69" t="n">
        <x:v>0</x:v>
      </x:c>
      <x:c r="AI69"/>
      <x:c r="AJ69"/>
      <x:c r="AK69" t="n">
        <x:v>0</x:v>
      </x:c>
      <x:c r="AL69"/>
      <x:c r="AM69"/>
      <x:c r="AN69" t="n">
        <x:v>0</x:v>
      </x:c>
      <x:c r="AO69"/>
      <x:c r="AP69" t="n">
        <x:v>60</x:v>
      </x:c>
      <x:c r="AQ69" t="n">
        <x:v>0</x:v>
      </x:c>
      <x:c r="AR69" t="n">
        <x:v>6</x:v>
      </x:c>
      <x:c r="AS69"/>
      <x:c r="AT69"/>
      <x:c r="AU69"/>
      <x:c r="AV69"/>
      <x:c r="AW69"/>
      <x:c r="AX69" t="n">
        <x:v>0</x:v>
      </x:c>
      <x:c r="AY69" t="n">
        <x:v>19</x:v>
      </x:c>
      <x:c r="AZ69" t="n">
        <x:v>0</x:v>
      </x:c>
      <x:c r="BA69" t="n">
        <x:v>0</x:v>
      </x:c>
      <x:c r="BB69" t="n">
        <x:v>1378</x:v>
      </x:c>
    </x:row>
    <x:row r="70">
      <x:c r="A70" s="60" t="n">
        <x:v>46045.041666666664</x:v>
      </x:c>
      <x:c r="B70" t="n">
        <x:v>227</x:v>
      </x:c>
      <x:c r="C70" t="n">
        <x:v>0</x:v>
      </x:c>
      <x:c r="D70" t="n">
        <x:v>0</x:v>
      </x:c>
      <x:c r="E70" t="n">
        <x:v>0</x:v>
      </x:c>
      <x:c r="F70" t="n">
        <x:v>0</x:v>
      </x:c>
      <x:c r="G70"/>
      <x:c r="H70"/>
      <x:c r="I70" t="n">
        <x:v>0</x:v>
      </x:c>
      <x:c r="J70"/>
      <x:c r="K70"/>
      <x:c r="L70"/>
      <x:c r="M70" t="n">
        <x:v>270</x:v>
      </x:c>
      <x:c r="N70"/>
      <x:c r="O70"/>
      <x:c r="P70"/>
      <x:c r="Q70"/>
      <x:c r="R70"/>
      <x:c r="S70"/>
      <x:c r="T70"/>
      <x:c r="U70" t="n">
        <x:v>111</x:v>
      </x:c>
      <x:c r="V70"/>
      <x:c r="W70"/>
      <x:c r="X70"/>
      <x:c r="Y70"/>
      <x:c r="Z70"/>
      <x:c r="AA70"/>
      <x:c r="AB70"/>
      <x:c r="AC70"/>
      <x:c r="AD70" t="n">
        <x:v>0</x:v>
      </x:c>
      <x:c r="AE70" t="n">
        <x:v>7</x:v>
      </x:c>
      <x:c r="AF70" t="n">
        <x:v>0</x:v>
      </x:c>
      <x:c r="AG70"/>
      <x:c r="AH70" t="n">
        <x:v>0</x:v>
      </x:c>
      <x:c r="AI70"/>
      <x:c r="AJ70"/>
      <x:c r="AK70" t="n">
        <x:v>0</x:v>
      </x:c>
      <x:c r="AL70"/>
      <x:c r="AM70"/>
      <x:c r="AN70" t="n">
        <x:v>0</x:v>
      </x:c>
      <x:c r="AO70"/>
      <x:c r="AP70" t="n">
        <x:v>0</x:v>
      </x:c>
      <x:c r="AQ70" t="n">
        <x:v>0</x:v>
      </x:c>
      <x:c r="AR70" t="n">
        <x:v>0</x:v>
      </x:c>
      <x:c r="AS70"/>
      <x:c r="AT70"/>
      <x:c r="AU70"/>
      <x:c r="AV70"/>
      <x:c r="AW70"/>
      <x:c r="AX70" t="n">
        <x:v>0</x:v>
      </x:c>
      <x:c r="AY70" t="n">
        <x:v>0</x:v>
      </x:c>
      <x:c r="AZ70" t="n">
        <x:v>0</x:v>
      </x:c>
      <x:c r="BA70" t="n">
        <x:v>0</x:v>
      </x:c>
      <x:c r="BB70" t="n">
        <x:v>256</x:v>
      </x:c>
    </x:row>
    <x:row r="71">
      <x:c r="A71" s="60" t="n">
        <x:v>46045.291666666664</x:v>
      </x:c>
      <x:c r="B71" t="n">
        <x:v>32</x:v>
      </x:c>
      <x:c r="C71" t="n">
        <x:v>0</x:v>
      </x:c>
      <x:c r="D71" t="n">
        <x:v>0</x:v>
      </x:c>
      <x:c r="E71" t="n">
        <x:v>0</x:v>
      </x:c>
      <x:c r="F71" t="n">
        <x:v>0</x:v>
      </x:c>
      <x:c r="G71"/>
      <x:c r="H71"/>
      <x:c r="I71" t="n">
        <x:v>0</x:v>
      </x:c>
      <x:c r="J71"/>
      <x:c r="K71"/>
      <x:c r="L71"/>
      <x:c r="M71" t="n">
        <x:v>0</x:v>
      </x:c>
      <x:c r="N71"/>
      <x:c r="O71"/>
      <x:c r="P71"/>
      <x:c r="Q71"/>
      <x:c r="R71"/>
      <x:c r="S71"/>
      <x:c r="T71"/>
      <x:c r="U71" t="n">
        <x:v>0</x:v>
      </x:c>
      <x:c r="V71"/>
      <x:c r="W71"/>
      <x:c r="X71"/>
      <x:c r="Y71"/>
      <x:c r="Z71"/>
      <x:c r="AA71"/>
      <x:c r="AB71"/>
      <x:c r="AC71"/>
      <x:c r="AD71" t="n">
        <x:v>0</x:v>
      </x:c>
      <x:c r="AE71" t="n">
        <x:v>0</x:v>
      </x:c>
      <x:c r="AF71" t="n">
        <x:v>0</x:v>
      </x:c>
      <x:c r="AG71"/>
      <x:c r="AH71" t="n">
        <x:v>0</x:v>
      </x:c>
      <x:c r="AI71"/>
      <x:c r="AJ71"/>
      <x:c r="AK71" t="n">
        <x:v>0</x:v>
      </x:c>
      <x:c r="AL71"/>
      <x:c r="AM71"/>
      <x:c r="AN71" t="n">
        <x:v>0</x:v>
      </x:c>
      <x:c r="AO71"/>
      <x:c r="AP71" t="n">
        <x:v>0</x:v>
      </x:c>
      <x:c r="AQ71" t="n">
        <x:v>0</x:v>
      </x:c>
      <x:c r="AR71" t="n">
        <x:v>0</x:v>
      </x:c>
      <x:c r="AS71"/>
      <x:c r="AT71"/>
      <x:c r="AU71"/>
      <x:c r="AV71"/>
      <x:c r="AW71"/>
      <x:c r="AX71" t="n">
        <x:v>0</x:v>
      </x:c>
      <x:c r="AY71" t="n">
        <x:v>0</x:v>
      </x:c>
      <x:c r="AZ71" t="n">
        <x:v>0</x:v>
      </x:c>
      <x:c r="BA71" t="n">
        <x:v>0</x:v>
      </x:c>
      <x:c r="BB71" t="n">
        <x:v>5</x:v>
      </x:c>
    </x:row>
    <x:row r="72">
      <x:c r="A72" s="60" t="n">
        <x:v>46045.541666666664</x:v>
      </x:c>
      <x:c r="B72" t="n">
        <x:v>1534</x:v>
      </x:c>
      <x:c r="C72" t="n">
        <x:v>0</x:v>
      </x:c>
      <x:c r="D72" t="n">
        <x:v>0</x:v>
      </x:c>
      <x:c r="E72" t="n">
        <x:v>0</x:v>
      </x:c>
      <x:c r="F72" t="n">
        <x:v>0</x:v>
      </x:c>
      <x:c r="G72"/>
      <x:c r="H72"/>
      <x:c r="I72" t="n">
        <x:v>0</x:v>
      </x:c>
      <x:c r="J72"/>
      <x:c r="K72"/>
      <x:c r="L72"/>
      <x:c r="M72" t="n">
        <x:v>1140</x:v>
      </x:c>
      <x:c r="N72"/>
      <x:c r="O72"/>
      <x:c r="P72"/>
      <x:c r="Q72"/>
      <x:c r="R72"/>
      <x:c r="S72"/>
      <x:c r="T72"/>
      <x:c r="U72" t="n">
        <x:v>987</x:v>
      </x:c>
      <x:c r="V72"/>
      <x:c r="W72"/>
      <x:c r="X72"/>
      <x:c r="Y72"/>
      <x:c r="Z72"/>
      <x:c r="AA72"/>
      <x:c r="AB72"/>
      <x:c r="AC72"/>
      <x:c r="AD72" t="n">
        <x:v>0</x:v>
      </x:c>
      <x:c r="AE72" t="n">
        <x:v>192</x:v>
      </x:c>
      <x:c r="AF72" t="n">
        <x:v>0</x:v>
      </x:c>
      <x:c r="AG72"/>
      <x:c r="AH72" t="n">
        <x:v>0</x:v>
      </x:c>
      <x:c r="AI72"/>
      <x:c r="AJ72"/>
      <x:c r="AK72" t="n">
        <x:v>0</x:v>
      </x:c>
      <x:c r="AL72"/>
      <x:c r="AM72"/>
      <x:c r="AN72" t="n">
        <x:v>0</x:v>
      </x:c>
      <x:c r="AO72"/>
      <x:c r="AP72" t="n">
        <x:v>8</x:v>
      </x:c>
      <x:c r="AQ72" t="n">
        <x:v>0</x:v>
      </x:c>
      <x:c r="AR72" t="n">
        <x:v>1</x:v>
      </x:c>
      <x:c r="AS72"/>
      <x:c r="AT72"/>
      <x:c r="AU72"/>
      <x:c r="AV72"/>
      <x:c r="AW72"/>
      <x:c r="AX72" t="n">
        <x:v>30</x:v>
      </x:c>
      <x:c r="AY72" t="n">
        <x:v>87</x:v>
      </x:c>
      <x:c r="AZ72" t="n">
        <x:v>2</x:v>
      </x:c>
      <x:c r="BA72" t="n">
        <x:v>0</x:v>
      </x:c>
      <x:c r="BB72" t="n">
        <x:v>518</x:v>
      </x:c>
    </x:row>
    <x:row r="73">
      <x:c r="A73" s="60" t="n">
        <x:v>46045.791666666664</x:v>
      </x:c>
      <x:c r="B73" t="n">
        <x:v>2922</x:v>
      </x:c>
      <x:c r="C73" t="n">
        <x:v>0</x:v>
      </x:c>
      <x:c r="D73" t="n">
        <x:v>0</x:v>
      </x:c>
      <x:c r="E73" t="n">
        <x:v>0</x:v>
      </x:c>
      <x:c r="F73" t="n">
        <x:v>0</x:v>
      </x:c>
      <x:c r="G73"/>
      <x:c r="H73"/>
      <x:c r="I73" t="n">
        <x:v>0</x:v>
      </x:c>
      <x:c r="J73"/>
      <x:c r="K73"/>
      <x:c r="L73"/>
      <x:c r="M73" t="n">
        <x:v>1078</x:v>
      </x:c>
      <x:c r="N73"/>
      <x:c r="O73"/>
      <x:c r="P73"/>
      <x:c r="Q73"/>
      <x:c r="R73"/>
      <x:c r="S73"/>
      <x:c r="T73"/>
      <x:c r="U73" t="n">
        <x:v>124</x:v>
      </x:c>
      <x:c r="V73"/>
      <x:c r="W73"/>
      <x:c r="X73"/>
      <x:c r="Y73"/>
      <x:c r="Z73"/>
      <x:c r="AA73"/>
      <x:c r="AB73"/>
      <x:c r="AC73"/>
      <x:c r="AD73" t="n">
        <x:v>0</x:v>
      </x:c>
      <x:c r="AE73" t="n">
        <x:v>351</x:v>
      </x:c>
      <x:c r="AF73" t="n">
        <x:v>0</x:v>
      </x:c>
      <x:c r="AG73"/>
      <x:c r="AH73" t="n">
        <x:v>0</x:v>
      </x:c>
      <x:c r="AI73"/>
      <x:c r="AJ73"/>
      <x:c r="AK73" t="n">
        <x:v>1</x:v>
      </x:c>
      <x:c r="AL73"/>
      <x:c r="AM73"/>
      <x:c r="AN73" t="n">
        <x:v>0</x:v>
      </x:c>
      <x:c r="AO73"/>
      <x:c r="AP73" t="n">
        <x:v>4</x:v>
      </x:c>
      <x:c r="AQ73" t="n">
        <x:v>0</x:v>
      </x:c>
      <x:c r="AR73" t="n">
        <x:v>5</x:v>
      </x:c>
      <x:c r="AS73"/>
      <x:c r="AT73"/>
      <x:c r="AU73"/>
      <x:c r="AV73"/>
      <x:c r="AW73"/>
      <x:c r="AX73" t="n">
        <x:v>2</x:v>
      </x:c>
      <x:c r="AY73" t="n">
        <x:v>353</x:v>
      </x:c>
      <x:c r="AZ73" t="n">
        <x:v>1</x:v>
      </x:c>
      <x:c r="BA73" t="n">
        <x:v>0</x:v>
      </x:c>
      <x:c r="BB73" t="n">
        <x:v>896</x:v>
      </x:c>
    </x:row>
    <x:row r="74">
      <x:c r="A74" s="60" t="n">
        <x:v>46046.041666666664</x:v>
      </x:c>
      <x:c r="B74" t="n">
        <x:v>249</x:v>
      </x:c>
      <x:c r="C74" t="n">
        <x:v>0</x:v>
      </x:c>
      <x:c r="D74" t="n">
        <x:v>0</x:v>
      </x:c>
      <x:c r="E74" t="n">
        <x:v>0</x:v>
      </x:c>
      <x:c r="F74" t="n">
        <x:v>0</x:v>
      </x:c>
      <x:c r="G74"/>
      <x:c r="H74"/>
      <x:c r="I74" t="n">
        <x:v>0</x:v>
      </x:c>
      <x:c r="J74"/>
      <x:c r="K74"/>
      <x:c r="L74"/>
      <x:c r="M74" t="n">
        <x:v>128</x:v>
      </x:c>
      <x:c r="N74"/>
      <x:c r="O74"/>
      <x:c r="P74"/>
      <x:c r="Q74"/>
      <x:c r="R74"/>
      <x:c r="S74"/>
      <x:c r="T74"/>
      <x:c r="U74" t="n">
        <x:v>52</x:v>
      </x:c>
      <x:c r="V74"/>
      <x:c r="W74"/>
      <x:c r="X74"/>
      <x:c r="Y74"/>
      <x:c r="Z74"/>
      <x:c r="AA74"/>
      <x:c r="AB74"/>
      <x:c r="AC74"/>
      <x:c r="AD74" t="n">
        <x:v>0</x:v>
      </x:c>
      <x:c r="AE74" t="n">
        <x:v>8</x:v>
      </x:c>
      <x:c r="AF74" t="n">
        <x:v>0</x:v>
      </x:c>
      <x:c r="AG74"/>
      <x:c r="AH74" t="n">
        <x:v>0</x:v>
      </x:c>
      <x:c r="AI74"/>
      <x:c r="AJ74"/>
      <x:c r="AK74" t="n">
        <x:v>0</x:v>
      </x:c>
      <x:c r="AL74"/>
      <x:c r="AM74"/>
      <x:c r="AN74" t="n">
        <x:v>0</x:v>
      </x:c>
      <x:c r="AO74"/>
      <x:c r="AP74" t="n">
        <x:v>0</x:v>
      </x:c>
      <x:c r="AQ74" t="n">
        <x:v>0</x:v>
      </x:c>
      <x:c r="AR74" t="n">
        <x:v>3</x:v>
      </x:c>
      <x:c r="AS74"/>
      <x:c r="AT74"/>
      <x:c r="AU74"/>
      <x:c r="AV74"/>
      <x:c r="AW74"/>
      <x:c r="AX74" t="n">
        <x:v>0</x:v>
      </x:c>
      <x:c r="AY74" t="n">
        <x:v>0</x:v>
      </x:c>
      <x:c r="AZ74" t="n">
        <x:v>0</x:v>
      </x:c>
      <x:c r="BA74" t="n">
        <x:v>0</x:v>
      </x:c>
      <x:c r="BB74" t="n">
        <x:v>181</x:v>
      </x:c>
    </x:row>
    <x:row r="75">
      <x:c r="A75" s="60" t="n">
        <x:v>46046.291666666664</x:v>
      </x:c>
      <x:c r="B75" t="n">
        <x:v>8</x:v>
      </x:c>
      <x:c r="C75" t="n">
        <x:v>0</x:v>
      </x:c>
      <x:c r="D75" t="n">
        <x:v>0</x:v>
      </x:c>
      <x:c r="E75" t="n">
        <x:v>0</x:v>
      </x:c>
      <x:c r="F75" t="n">
        <x:v>0</x:v>
      </x:c>
      <x:c r="G75"/>
      <x:c r="H75"/>
      <x:c r="I75" t="n">
        <x:v>0</x:v>
      </x:c>
      <x:c r="J75"/>
      <x:c r="K75"/>
      <x:c r="L75"/>
      <x:c r="M75" t="n">
        <x:v>0</x:v>
      </x:c>
      <x:c r="N75"/>
      <x:c r="O75"/>
      <x:c r="P75"/>
      <x:c r="Q75"/>
      <x:c r="R75"/>
      <x:c r="S75"/>
      <x:c r="T75"/>
      <x:c r="U75" t="n">
        <x:v>0</x:v>
      </x:c>
      <x:c r="V75"/>
      <x:c r="W75"/>
      <x:c r="X75"/>
      <x:c r="Y75"/>
      <x:c r="Z75"/>
      <x:c r="AA75"/>
      <x:c r="AB75"/>
      <x:c r="AC75"/>
      <x:c r="AD75" t="n">
        <x:v>0</x:v>
      </x:c>
      <x:c r="AE75" t="n">
        <x:v>0</x:v>
      </x:c>
      <x:c r="AF75" t="n">
        <x:v>0</x:v>
      </x:c>
      <x:c r="AG75"/>
      <x:c r="AH75" t="n">
        <x:v>0</x:v>
      </x:c>
      <x:c r="AI75"/>
      <x:c r="AJ75"/>
      <x:c r="AK75" t="n">
        <x:v>0</x:v>
      </x:c>
      <x:c r="AL75"/>
      <x:c r="AM75"/>
      <x:c r="AN75" t="n">
        <x:v>0</x:v>
      </x:c>
      <x:c r="AO75"/>
      <x:c r="AP75" t="n">
        <x:v>0</x:v>
      </x:c>
      <x:c r="AQ75" t="n">
        <x:v>0</x:v>
      </x:c>
      <x:c r="AR75" t="n">
        <x:v>0</x:v>
      </x:c>
      <x:c r="AS75"/>
      <x:c r="AT75"/>
      <x:c r="AU75"/>
      <x:c r="AV75"/>
      <x:c r="AW75"/>
      <x:c r="AX75" t="n">
        <x:v>0</x:v>
      </x:c>
      <x:c r="AY75" t="n">
        <x:v>0</x:v>
      </x:c>
      <x:c r="AZ75" t="n">
        <x:v>0</x:v>
      </x:c>
      <x:c r="BA75" t="n">
        <x:v>0</x:v>
      </x:c>
      <x:c r="BB75" t="n">
        <x:v>5</x:v>
      </x:c>
    </x:row>
    <x:row r="76">
      <x:c r="A76" s="60" t="n">
        <x:v>46046.541666666664</x:v>
      </x:c>
      <x:c r="B76" t="n">
        <x:v>106</x:v>
      </x:c>
      <x:c r="C76" t="n">
        <x:v>0</x:v>
      </x:c>
      <x:c r="D76" t="n">
        <x:v>0</x:v>
      </x:c>
      <x:c r="E76" t="n">
        <x:v>0</x:v>
      </x:c>
      <x:c r="F76" t="n">
        <x:v>0</x:v>
      </x:c>
      <x:c r="G76"/>
      <x:c r="H76"/>
      <x:c r="I76" t="n">
        <x:v>0</x:v>
      </x:c>
      <x:c r="J76"/>
      <x:c r="K76"/>
      <x:c r="L76"/>
      <x:c r="M76" t="n">
        <x:v>132</x:v>
      </x:c>
      <x:c r="N76"/>
      <x:c r="O76"/>
      <x:c r="P76"/>
      <x:c r="Q76"/>
      <x:c r="R76"/>
      <x:c r="S76"/>
      <x:c r="T76"/>
      <x:c r="U76" t="n">
        <x:v>114</x:v>
      </x:c>
      <x:c r="V76"/>
      <x:c r="W76"/>
      <x:c r="X76"/>
      <x:c r="Y76"/>
      <x:c r="Z76"/>
      <x:c r="AA76"/>
      <x:c r="AB76"/>
      <x:c r="AC76"/>
      <x:c r="AD76" t="n">
        <x:v>0</x:v>
      </x:c>
      <x:c r="AE76" t="n">
        <x:v>0</x:v>
      </x:c>
      <x:c r="AF76" t="n">
        <x:v>0</x:v>
      </x:c>
      <x:c r="AG76"/>
      <x:c r="AH76" t="n">
        <x:v>0</x:v>
      </x:c>
      <x:c r="AI76"/>
      <x:c r="AJ76"/>
      <x:c r="AK76" t="n">
        <x:v>0</x:v>
      </x:c>
      <x:c r="AL76"/>
      <x:c r="AM76"/>
      <x:c r="AN76" t="n">
        <x:v>0</x:v>
      </x:c>
      <x:c r="AO76"/>
      <x:c r="AP76" t="n">
        <x:v>0</x:v>
      </x:c>
      <x:c r="AQ76" t="n">
        <x:v>0</x:v>
      </x:c>
      <x:c r="AR76" t="n">
        <x:v>2</x:v>
      </x:c>
      <x:c r="AS76"/>
      <x:c r="AT76"/>
      <x:c r="AU76"/>
      <x:c r="AV76"/>
      <x:c r="AW76"/>
      <x:c r="AX76" t="n">
        <x:v>0</x:v>
      </x:c>
      <x:c r="AY76" t="n">
        <x:v>0</x:v>
      </x:c>
      <x:c r="AZ76" t="n">
        <x:v>0</x:v>
      </x:c>
      <x:c r="BA76" t="n">
        <x:v>0</x:v>
      </x:c>
      <x:c r="BB76" t="n">
        <x:v>105</x:v>
      </x:c>
    </x:row>
    <x:row r="77">
      <x:c r="A77" s="60" t="n">
        <x:v>46046.791666666664</x:v>
      </x:c>
      <x:c r="B77" t="n">
        <x:v>967</x:v>
      </x:c>
      <x:c r="C77" t="n">
        <x:v>0</x:v>
      </x:c>
      <x:c r="D77" t="n">
        <x:v>0</x:v>
      </x:c>
      <x:c r="E77" t="n">
        <x:v>0</x:v>
      </x:c>
      <x:c r="F77" t="n">
        <x:v>0</x:v>
      </x:c>
      <x:c r="G77"/>
      <x:c r="H77"/>
      <x:c r="I77" t="n">
        <x:v>0</x:v>
      </x:c>
      <x:c r="J77"/>
      <x:c r="K77"/>
      <x:c r="L77"/>
      <x:c r="M77" t="n">
        <x:v>217</x:v>
      </x:c>
      <x:c r="N77"/>
      <x:c r="O77"/>
      <x:c r="P77"/>
      <x:c r="Q77"/>
      <x:c r="R77"/>
      <x:c r="S77"/>
      <x:c r="T77"/>
      <x:c r="U77" t="n">
        <x:v>145</x:v>
      </x:c>
      <x:c r="V77"/>
      <x:c r="W77"/>
      <x:c r="X77"/>
      <x:c r="Y77"/>
      <x:c r="Z77"/>
      <x:c r="AA77"/>
      <x:c r="AB77"/>
      <x:c r="AC77"/>
      <x:c r="AD77" t="n">
        <x:v>0</x:v>
      </x:c>
      <x:c r="AE77" t="n">
        <x:v>64</x:v>
      </x:c>
      <x:c r="AF77" t="n">
        <x:v>0</x:v>
      </x:c>
      <x:c r="AG77"/>
      <x:c r="AH77" t="n">
        <x:v>0</x:v>
      </x:c>
      <x:c r="AI77"/>
      <x:c r="AJ77"/>
      <x:c r="AK77" t="n">
        <x:v>0</x:v>
      </x:c>
      <x:c r="AL77"/>
      <x:c r="AM77"/>
      <x:c r="AN77" t="n">
        <x:v>0</x:v>
      </x:c>
      <x:c r="AO77"/>
      <x:c r="AP77" t="n">
        <x:v>0</x:v>
      </x:c>
      <x:c r="AQ77" t="n">
        <x:v>0</x:v>
      </x:c>
      <x:c r="AR77" t="n">
        <x:v>0</x:v>
      </x:c>
      <x:c r="AS77"/>
      <x:c r="AT77"/>
      <x:c r="AU77"/>
      <x:c r="AV77"/>
      <x:c r="AW77"/>
      <x:c r="AX77" t="n">
        <x:v>0</x:v>
      </x:c>
      <x:c r="AY77" t="n">
        <x:v>0</x:v>
      </x:c>
      <x:c r="AZ77" t="n">
        <x:v>0</x:v>
      </x:c>
      <x:c r="BA77" t="n">
        <x:v>0</x:v>
      </x:c>
      <x:c r="BB77" t="n">
        <x:v>239</x:v>
      </x:c>
    </x:row>
    <x:row r="78">
      <x:c r="A78" s="60" t="n">
        <x:v>46047.041666666664</x:v>
      </x:c>
      <x:c r="B78" t="n">
        <x:v>209</x:v>
      </x:c>
      <x:c r="C78" t="n">
        <x:v>0</x:v>
      </x:c>
      <x:c r="D78" t="n">
        <x:v>0</x:v>
      </x:c>
      <x:c r="E78" t="n">
        <x:v>0</x:v>
      </x:c>
      <x:c r="F78" t="n">
        <x:v>0</x:v>
      </x:c>
      <x:c r="G78"/>
      <x:c r="H78"/>
      <x:c r="I78" t="n">
        <x:v>0</x:v>
      </x:c>
      <x:c r="J78"/>
      <x:c r="K78"/>
      <x:c r="L78"/>
      <x:c r="M78" t="n">
        <x:v>8</x:v>
      </x:c>
      <x:c r="N78"/>
      <x:c r="O78"/>
      <x:c r="P78"/>
      <x:c r="Q78"/>
      <x:c r="R78"/>
      <x:c r="S78"/>
      <x:c r="T78"/>
      <x:c r="U78" t="n">
        <x:v>6</x:v>
      </x:c>
      <x:c r="V78"/>
      <x:c r="W78"/>
      <x:c r="X78"/>
      <x:c r="Y78"/>
      <x:c r="Z78"/>
      <x:c r="AA78"/>
      <x:c r="AB78"/>
      <x:c r="AC78"/>
      <x:c r="AD78" t="n">
        <x:v>0</x:v>
      </x:c>
      <x:c r="AE78" t="n">
        <x:v>15</x:v>
      </x:c>
      <x:c r="AF78" t="n">
        <x:v>0</x:v>
      </x:c>
      <x:c r="AG78"/>
      <x:c r="AH78" t="n">
        <x:v>0</x:v>
      </x:c>
      <x:c r="AI78"/>
      <x:c r="AJ78"/>
      <x:c r="AK78" t="n">
        <x:v>0</x:v>
      </x:c>
      <x:c r="AL78"/>
      <x:c r="AM78"/>
      <x:c r="AN78" t="n">
        <x:v>0</x:v>
      </x:c>
      <x:c r="AO78"/>
      <x:c r="AP78" t="n">
        <x:v>0</x:v>
      </x:c>
      <x:c r="AQ78" t="n">
        <x:v>0</x:v>
      </x:c>
      <x:c r="AR78" t="n">
        <x:v>0</x:v>
      </x:c>
      <x:c r="AS78"/>
      <x:c r="AT78"/>
      <x:c r="AU78"/>
      <x:c r="AV78"/>
      <x:c r="AW78"/>
      <x:c r="AX78" t="n">
        <x:v>0</x:v>
      </x:c>
      <x:c r="AY78" t="n">
        <x:v>0</x:v>
      </x:c>
      <x:c r="AZ78" t="n">
        <x:v>0</x:v>
      </x:c>
      <x:c r="BA78" t="n">
        <x:v>0</x:v>
      </x:c>
      <x:c r="BB78" t="n">
        <x:v>55</x:v>
      </x:c>
    </x:row>
    <x:row r="79">
      <x:c r="A79" s="60" t="n">
        <x:v>46047.291666666664</x:v>
      </x:c>
      <x:c r="B79" t="n">
        <x:v>0</x:v>
      </x:c>
      <x:c r="C79" t="n">
        <x:v>0</x:v>
      </x:c>
      <x:c r="D79" t="n">
        <x:v>0</x:v>
      </x:c>
      <x:c r="E79" t="n">
        <x:v>0</x:v>
      </x:c>
      <x:c r="F79" t="n">
        <x:v>0</x:v>
      </x:c>
      <x:c r="G79"/>
      <x:c r="H79"/>
      <x:c r="I79" t="n">
        <x:v>0</x:v>
      </x:c>
      <x:c r="J79"/>
      <x:c r="K79"/>
      <x:c r="L79"/>
      <x:c r="M79" t="n">
        <x:v>0</x:v>
      </x:c>
      <x:c r="N79"/>
      <x:c r="O79"/>
      <x:c r="P79"/>
      <x:c r="Q79"/>
      <x:c r="R79"/>
      <x:c r="S79"/>
      <x:c r="T79"/>
      <x:c r="U79" t="n">
        <x:v>0</x:v>
      </x:c>
      <x:c r="V79"/>
      <x:c r="W79"/>
      <x:c r="X79"/>
      <x:c r="Y79"/>
      <x:c r="Z79"/>
      <x:c r="AA79"/>
      <x:c r="AB79"/>
      <x:c r="AC79"/>
      <x:c r="AD79" t="n">
        <x:v>0</x:v>
      </x:c>
      <x:c r="AE79" t="n">
        <x:v>0</x:v>
      </x:c>
      <x:c r="AF79" t="n">
        <x:v>0</x:v>
      </x:c>
      <x:c r="AG79"/>
      <x:c r="AH79" t="n">
        <x:v>0</x:v>
      </x:c>
      <x:c r="AI79"/>
      <x:c r="AJ79"/>
      <x:c r="AK79" t="n">
        <x:v>0</x:v>
      </x:c>
      <x:c r="AL79"/>
      <x:c r="AM79"/>
      <x:c r="AN79" t="n">
        <x:v>0</x:v>
      </x:c>
      <x:c r="AO79"/>
      <x:c r="AP79" t="n">
        <x:v>0</x:v>
      </x:c>
      <x:c r="AQ79" t="n">
        <x:v>0</x:v>
      </x:c>
      <x:c r="AR79" t="n">
        <x:v>0</x:v>
      </x:c>
      <x:c r="AS79"/>
      <x:c r="AT79"/>
      <x:c r="AU79"/>
      <x:c r="AV79"/>
      <x:c r="AW79"/>
      <x:c r="AX79" t="n">
        <x:v>0</x:v>
      </x:c>
      <x:c r="AY79" t="n">
        <x:v>0</x:v>
      </x:c>
      <x:c r="AZ79" t="n">
        <x:v>0</x:v>
      </x:c>
      <x:c r="BA79" t="n">
        <x:v>0</x:v>
      </x:c>
      <x:c r="BB79" t="n">
        <x:v>1</x:v>
      </x:c>
    </x:row>
    <x:row r="80">
      <x:c r="A80" s="60" t="n">
        <x:v>46047.541666666664</x:v>
      </x:c>
      <x:c r="B80" t="n">
        <x:v>1052</x:v>
      </x:c>
      <x:c r="C80" t="n">
        <x:v>0</x:v>
      </x:c>
      <x:c r="D80" t="n">
        <x:v>0</x:v>
      </x:c>
      <x:c r="E80" t="n">
        <x:v>0</x:v>
      </x:c>
      <x:c r="F80" t="n">
        <x:v>0</x:v>
      </x:c>
      <x:c r="G80"/>
      <x:c r="H80"/>
      <x:c r="I80" t="n">
        <x:v>0</x:v>
      </x:c>
      <x:c r="J80"/>
      <x:c r="K80"/>
      <x:c r="L80"/>
      <x:c r="M80" t="n">
        <x:v>135</x:v>
      </x:c>
      <x:c r="N80"/>
      <x:c r="O80"/>
      <x:c r="P80"/>
      <x:c r="Q80"/>
      <x:c r="R80"/>
      <x:c r="S80"/>
      <x:c r="T80"/>
      <x:c r="U80" t="n">
        <x:v>165</x:v>
      </x:c>
      <x:c r="V80"/>
      <x:c r="W80"/>
      <x:c r="X80"/>
      <x:c r="Y80"/>
      <x:c r="Z80"/>
      <x:c r="AA80"/>
      <x:c r="AB80"/>
      <x:c r="AC80"/>
      <x:c r="AD80" t="n">
        <x:v>0</x:v>
      </x:c>
      <x:c r="AE80" t="n">
        <x:v>21</x:v>
      </x:c>
      <x:c r="AF80" t="n">
        <x:v>0</x:v>
      </x:c>
      <x:c r="AG80"/>
      <x:c r="AH80" t="n">
        <x:v>0</x:v>
      </x:c>
      <x:c r="AI80"/>
      <x:c r="AJ80"/>
      <x:c r="AK80" t="n">
        <x:v>0</x:v>
      </x:c>
      <x:c r="AL80"/>
      <x:c r="AM80"/>
      <x:c r="AN80" t="n">
        <x:v>0</x:v>
      </x:c>
      <x:c r="AO80"/>
      <x:c r="AP80" t="n">
        <x:v>0</x:v>
      </x:c>
      <x:c r="AQ80" t="n">
        <x:v>0</x:v>
      </x:c>
      <x:c r="AR80" t="n">
        <x:v>4</x:v>
      </x:c>
      <x:c r="AS80"/>
      <x:c r="AT80"/>
      <x:c r="AU80"/>
      <x:c r="AV80"/>
      <x:c r="AW80"/>
      <x:c r="AX80" t="n">
        <x:v>0</x:v>
      </x:c>
      <x:c r="AY80" t="n">
        <x:v>0</x:v>
      </x:c>
      <x:c r="AZ80" t="n">
        <x:v>0</x:v>
      </x:c>
      <x:c r="BA80" t="n">
        <x:v>0</x:v>
      </x:c>
      <x:c r="BB80" t="n">
        <x:v>97</x:v>
      </x:c>
    </x:row>
    <x:row r="81">
      <x:c r="A81" s="60" t="n">
        <x:v>46047.791666666664</x:v>
      </x:c>
      <x:c r="B81" t="n">
        <x:v>2952</x:v>
      </x:c>
      <x:c r="C81" t="n">
        <x:v>0</x:v>
      </x:c>
      <x:c r="D81" t="n">
        <x:v>0</x:v>
      </x:c>
      <x:c r="E81" t="n">
        <x:v>0</x:v>
      </x:c>
      <x:c r="F81" t="n">
        <x:v>0</x:v>
      </x:c>
      <x:c r="G81"/>
      <x:c r="H81"/>
      <x:c r="I81" t="n">
        <x:v>0</x:v>
      </x:c>
      <x:c r="J81"/>
      <x:c r="K81"/>
      <x:c r="L81"/>
      <x:c r="M81" t="n">
        <x:v>422</x:v>
      </x:c>
      <x:c r="N81"/>
      <x:c r="O81"/>
      <x:c r="P81"/>
      <x:c r="Q81"/>
      <x:c r="R81"/>
      <x:c r="S81"/>
      <x:c r="T81"/>
      <x:c r="U81" t="n">
        <x:v>324</x:v>
      </x:c>
      <x:c r="V81"/>
      <x:c r="W81"/>
      <x:c r="X81"/>
      <x:c r="Y81"/>
      <x:c r="Z81"/>
      <x:c r="AA81"/>
      <x:c r="AB81"/>
      <x:c r="AC81"/>
      <x:c r="AD81" t="n">
        <x:v>0</x:v>
      </x:c>
      <x:c r="AE81" t="n">
        <x:v>223</x:v>
      </x:c>
      <x:c r="AF81" t="n">
        <x:v>0</x:v>
      </x:c>
      <x:c r="AG81"/>
      <x:c r="AH81" t="n">
        <x:v>0</x:v>
      </x:c>
      <x:c r="AI81"/>
      <x:c r="AJ81"/>
      <x:c r="AK81" t="n">
        <x:v>0</x:v>
      </x:c>
      <x:c r="AL81"/>
      <x:c r="AM81"/>
      <x:c r="AN81" t="n">
        <x:v>0</x:v>
      </x:c>
      <x:c r="AO81"/>
      <x:c r="AP81" t="n">
        <x:v>0</x:v>
      </x:c>
      <x:c r="AQ81" t="n">
        <x:v>0</x:v>
      </x:c>
      <x:c r="AR81" t="n">
        <x:v>0</x:v>
      </x:c>
      <x:c r="AS81"/>
      <x:c r="AT81"/>
      <x:c r="AU81"/>
      <x:c r="AV81"/>
      <x:c r="AW81"/>
      <x:c r="AX81" t="n">
        <x:v>0</x:v>
      </x:c>
      <x:c r="AY81" t="n">
        <x:v>0</x:v>
      </x:c>
      <x:c r="AZ81" t="n">
        <x:v>0</x:v>
      </x:c>
      <x:c r="BA81" t="n">
        <x:v>0</x:v>
      </x:c>
      <x:c r="BB81" t="n">
        <x:v>170</x:v>
      </x:c>
    </x:row>
    <x:row r="82">
      <x:c r="A82" s="60" t="n">
        <x:v>46048.041666666664</x:v>
      </x:c>
      <x:c r="B82" t="n">
        <x:v>60</x:v>
      </x:c>
      <x:c r="C82" t="n">
        <x:v>0</x:v>
      </x:c>
      <x:c r="D82" t="n">
        <x:v>0</x:v>
      </x:c>
      <x:c r="E82" t="n">
        <x:v>0</x:v>
      </x:c>
      <x:c r="F82" t="n">
        <x:v>0</x:v>
      </x:c>
      <x:c r="G82"/>
      <x:c r="H82"/>
      <x:c r="I82" t="n">
        <x:v>0</x:v>
      </x:c>
      <x:c r="J82"/>
      <x:c r="K82"/>
      <x:c r="L82"/>
      <x:c r="M82" t="n">
        <x:v>59</x:v>
      </x:c>
      <x:c r="N82"/>
      <x:c r="O82"/>
      <x:c r="P82"/>
      <x:c r="Q82"/>
      <x:c r="R82"/>
      <x:c r="S82"/>
      <x:c r="T82"/>
      <x:c r="U82" t="n">
        <x:v>4</x:v>
      </x:c>
      <x:c r="V82"/>
      <x:c r="W82"/>
      <x:c r="X82"/>
      <x:c r="Y82"/>
      <x:c r="Z82"/>
      <x:c r="AA82"/>
      <x:c r="AB82"/>
      <x:c r="AC82"/>
      <x:c r="AD82" t="n">
        <x:v>0</x:v>
      </x:c>
      <x:c r="AE82" t="n">
        <x:v>18</x:v>
      </x:c>
      <x:c r="AF82" t="n">
        <x:v>0</x:v>
      </x:c>
      <x:c r="AG82"/>
      <x:c r="AH82" t="n">
        <x:v>0</x:v>
      </x:c>
      <x:c r="AI82"/>
      <x:c r="AJ82"/>
      <x:c r="AK82" t="n">
        <x:v>0</x:v>
      </x:c>
      <x:c r="AL82"/>
      <x:c r="AM82"/>
      <x:c r="AN82" t="n">
        <x:v>0</x:v>
      </x:c>
      <x:c r="AO82"/>
      <x:c r="AP82" t="n">
        <x:v>0</x:v>
      </x:c>
      <x:c r="AQ82" t="n">
        <x:v>0</x:v>
      </x:c>
      <x:c r="AR82" t="n">
        <x:v>0</x:v>
      </x:c>
      <x:c r="AS82"/>
      <x:c r="AT82"/>
      <x:c r="AU82"/>
      <x:c r="AV82"/>
      <x:c r="AW82"/>
      <x:c r="AX82" t="n">
        <x:v>0</x:v>
      </x:c>
      <x:c r="AY82" t="n">
        <x:v>0</x:v>
      </x:c>
      <x:c r="AZ82" t="n">
        <x:v>0</x:v>
      </x:c>
      <x:c r="BA82" t="n">
        <x:v>0</x:v>
      </x:c>
      <x:c r="BB82" t="n">
        <x:v>6</x:v>
      </x:c>
    </x:row>
    <x:row r="83">
      <x:c r="A83" s="60" t="n">
        <x:v>46048.291666666664</x:v>
      </x:c>
      <x:c r="B83" t="n">
        <x:v>8</x:v>
      </x:c>
      <x:c r="C83" t="n">
        <x:v>0</x:v>
      </x:c>
      <x:c r="D83" t="n">
        <x:v>0</x:v>
      </x:c>
      <x:c r="E83" t="n">
        <x:v>0</x:v>
      </x:c>
      <x:c r="F83" t="n">
        <x:v>0</x:v>
      </x:c>
      <x:c r="G83"/>
      <x:c r="H83"/>
      <x:c r="I83" t="n">
        <x:v>0</x:v>
      </x:c>
      <x:c r="J83"/>
      <x:c r="K83"/>
      <x:c r="L83"/>
      <x:c r="M83" t="n">
        <x:v>0</x:v>
      </x:c>
      <x:c r="N83"/>
      <x:c r="O83"/>
      <x:c r="P83"/>
      <x:c r="Q83"/>
      <x:c r="R83"/>
      <x:c r="S83"/>
      <x:c r="T83"/>
      <x:c r="U83" t="n">
        <x:v>0</x:v>
      </x:c>
      <x:c r="V83"/>
      <x:c r="W83"/>
      <x:c r="X83"/>
      <x:c r="Y83"/>
      <x:c r="Z83"/>
      <x:c r="AA83"/>
      <x:c r="AB83"/>
      <x:c r="AC83"/>
      <x:c r="AD83" t="n">
        <x:v>0</x:v>
      </x:c>
      <x:c r="AE83" t="n">
        <x:v>0</x:v>
      </x:c>
      <x:c r="AF83" t="n">
        <x:v>0</x:v>
      </x:c>
      <x:c r="AG83"/>
      <x:c r="AH83" t="n">
        <x:v>0</x:v>
      </x:c>
      <x:c r="AI83"/>
      <x:c r="AJ83"/>
      <x:c r="AK83" t="n">
        <x:v>0</x:v>
      </x:c>
      <x:c r="AL83"/>
      <x:c r="AM83"/>
      <x:c r="AN83" t="n">
        <x:v>0</x:v>
      </x:c>
      <x:c r="AO83"/>
      <x:c r="AP83" t="n">
        <x:v>0</x:v>
      </x:c>
      <x:c r="AQ83" t="n">
        <x:v>0</x:v>
      </x:c>
      <x:c r="AR83" t="n">
        <x:v>0</x:v>
      </x:c>
      <x:c r="AS83"/>
      <x:c r="AT83"/>
      <x:c r="AU83"/>
      <x:c r="AV83"/>
      <x:c r="AW83"/>
      <x:c r="AX83" t="n">
        <x:v>0</x:v>
      </x:c>
      <x:c r="AY83" t="n">
        <x:v>0</x:v>
      </x:c>
      <x:c r="AZ83" t="n">
        <x:v>0</x:v>
      </x:c>
      <x:c r="BA83" t="n">
        <x:v>0</x:v>
      </x:c>
      <x:c r="BB83" t="n">
        <x:v>7</x:v>
      </x:c>
    </x:row>
    <x:row r="84">
      <x:c r="A84" s="60" t="n">
        <x:v>46048.541666666664</x:v>
      </x:c>
      <x:c r="B84" t="n">
        <x:v>1147</x:v>
      </x:c>
      <x:c r="C84" t="n">
        <x:v>0</x:v>
      </x:c>
      <x:c r="D84" t="n">
        <x:v>0</x:v>
      </x:c>
      <x:c r="E84" t="n">
        <x:v>0</x:v>
      </x:c>
      <x:c r="F84" t="n">
        <x:v>0</x:v>
      </x:c>
      <x:c r="G84"/>
      <x:c r="H84"/>
      <x:c r="I84" t="n">
        <x:v>0</x:v>
      </x:c>
      <x:c r="J84"/>
      <x:c r="K84"/>
      <x:c r="L84"/>
      <x:c r="M84" t="n">
        <x:v>1182</x:v>
      </x:c>
      <x:c r="N84"/>
      <x:c r="O84"/>
      <x:c r="P84"/>
      <x:c r="Q84"/>
      <x:c r="R84"/>
      <x:c r="S84"/>
      <x:c r="T84"/>
      <x:c r="U84" t="n">
        <x:v>677</x:v>
      </x:c>
      <x:c r="V84"/>
      <x:c r="W84"/>
      <x:c r="X84"/>
      <x:c r="Y84"/>
      <x:c r="Z84"/>
      <x:c r="AA84"/>
      <x:c r="AB84"/>
      <x:c r="AC84"/>
      <x:c r="AD84" t="n">
        <x:v>0</x:v>
      </x:c>
      <x:c r="AE84" t="n">
        <x:v>314</x:v>
      </x:c>
      <x:c r="AF84" t="n">
        <x:v>0</x:v>
      </x:c>
      <x:c r="AG84"/>
      <x:c r="AH84" t="n">
        <x:v>0</x:v>
      </x:c>
      <x:c r="AI84"/>
      <x:c r="AJ84"/>
      <x:c r="AK84" t="n">
        <x:v>0</x:v>
      </x:c>
      <x:c r="AL84"/>
      <x:c r="AM84"/>
      <x:c r="AN84" t="n">
        <x:v>0</x:v>
      </x:c>
      <x:c r="AO84"/>
      <x:c r="AP84" t="n">
        <x:v>46</x:v>
      </x:c>
      <x:c r="AQ84" t="n">
        <x:v>0</x:v>
      </x:c>
      <x:c r="AR84" t="n">
        <x:v>5</x:v>
      </x:c>
      <x:c r="AS84"/>
      <x:c r="AT84"/>
      <x:c r="AU84"/>
      <x:c r="AV84"/>
      <x:c r="AW84"/>
      <x:c r="AX84" t="n">
        <x:v>0</x:v>
      </x:c>
      <x:c r="AY84" t="n">
        <x:v>3</x:v>
      </x:c>
      <x:c r="AZ84" t="n">
        <x:v>0</x:v>
      </x:c>
      <x:c r="BA84" t="n">
        <x:v>0</x:v>
      </x:c>
      <x:c r="BB84" t="n">
        <x:v>469</x:v>
      </x:c>
    </x:row>
    <x:row r="85">
      <x:c r="A85" s="60" t="n">
        <x:v>46048.791666666664</x:v>
      </x:c>
      <x:c r="B85" t="n">
        <x:v>4204</x:v>
      </x:c>
      <x:c r="C85" t="n">
        <x:v>0</x:v>
      </x:c>
      <x:c r="D85" t="n">
        <x:v>0</x:v>
      </x:c>
      <x:c r="E85" t="n">
        <x:v>0</x:v>
      </x:c>
      <x:c r="F85" t="n">
        <x:v>0</x:v>
      </x:c>
      <x:c r="G85"/>
      <x:c r="H85"/>
      <x:c r="I85" t="n">
        <x:v>0</x:v>
      </x:c>
      <x:c r="J85"/>
      <x:c r="K85"/>
      <x:c r="L85"/>
      <x:c r="M85" t="n">
        <x:v>2094</x:v>
      </x:c>
      <x:c r="N85"/>
      <x:c r="O85"/>
      <x:c r="P85"/>
      <x:c r="Q85"/>
      <x:c r="R85"/>
      <x:c r="S85"/>
      <x:c r="T85"/>
      <x:c r="U85" t="n">
        <x:v>592</x:v>
      </x:c>
      <x:c r="V85"/>
      <x:c r="W85"/>
      <x:c r="X85"/>
      <x:c r="Y85"/>
      <x:c r="Z85"/>
      <x:c r="AA85"/>
      <x:c r="AB85"/>
      <x:c r="AC85"/>
      <x:c r="AD85" t="n">
        <x:v>0</x:v>
      </x:c>
      <x:c r="AE85" t="n">
        <x:v>241</x:v>
      </x:c>
      <x:c r="AF85" t="n">
        <x:v>0</x:v>
      </x:c>
      <x:c r="AG85"/>
      <x:c r="AH85" t="n">
        <x:v>0</x:v>
      </x:c>
      <x:c r="AI85"/>
      <x:c r="AJ85"/>
      <x:c r="AK85" t="n">
        <x:v>0</x:v>
      </x:c>
      <x:c r="AL85"/>
      <x:c r="AM85"/>
      <x:c r="AN85" t="n">
        <x:v>0</x:v>
      </x:c>
      <x:c r="AO85"/>
      <x:c r="AP85" t="n">
        <x:v>9</x:v>
      </x:c>
      <x:c r="AQ85" t="n">
        <x:v>0</x:v>
      </x:c>
      <x:c r="AR85" t="n">
        <x:v>17</x:v>
      </x:c>
      <x:c r="AS85"/>
      <x:c r="AT85"/>
      <x:c r="AU85"/>
      <x:c r="AV85"/>
      <x:c r="AW85"/>
      <x:c r="AX85" t="n">
        <x:v>0</x:v>
      </x:c>
      <x:c r="AY85" t="n">
        <x:v>225</x:v>
      </x:c>
      <x:c r="AZ85" t="n">
        <x:v>0</x:v>
      </x:c>
      <x:c r="BA85" t="n">
        <x:v>0</x:v>
      </x:c>
      <x:c r="BB85" t="n">
        <x:v>887</x:v>
      </x:c>
    </x:row>
    <x:row r="86">
      <x:c r="A86" s="60" t="n">
        <x:v>46049.041666666664</x:v>
      </x:c>
      <x:c r="B86" t="n">
        <x:v>430</x:v>
      </x:c>
      <x:c r="C86"/>
      <x:c r="D86"/>
      <x:c r="E86"/>
      <x:c r="F86"/>
      <x:c r="G86"/>
      <x:c r="H86"/>
      <x:c r="I86"/>
      <x:c r="J86"/>
      <x:c r="K86"/>
      <x:c r="L86"/>
      <x:c r="M86" t="n">
        <x:v>65</x:v>
      </x:c>
      <x:c r="N86"/>
      <x:c r="O86"/>
      <x:c r="P86"/>
      <x:c r="Q86"/>
      <x:c r="R86"/>
      <x:c r="S86"/>
      <x:c r="T86"/>
      <x:c r="U86" t="n">
        <x:v>35</x:v>
      </x:c>
      <x:c r="V86"/>
      <x:c r="W86"/>
      <x:c r="X86"/>
      <x:c r="Y86"/>
      <x:c r="Z86"/>
      <x:c r="AA86"/>
      <x:c r="AB86"/>
      <x:c r="AC86"/>
      <x:c r="AD86"/>
      <x:c r="AE86" t="n">
        <x:v>7</x:v>
      </x:c>
      <x:c r="AF86"/>
      <x:c r="AG86"/>
      <x:c r="AH86"/>
      <x:c r="AI86"/>
      <x:c r="AJ86"/>
      <x:c r="AK86"/>
      <x:c r="AL86"/>
      <x:c r="AM86"/>
      <x:c r="AN86"/>
      <x:c r="AO86"/>
      <x:c r="AP86" t="n">
        <x:v>0</x:v>
      </x:c>
      <x:c r="AQ86"/>
      <x:c r="AR86" t="n">
        <x:v>0</x:v>
      </x:c>
      <x:c r="AS86"/>
      <x:c r="AT86"/>
      <x:c r="AU86"/>
      <x:c r="AV86"/>
      <x:c r="AW86"/>
      <x:c r="AX86"/>
      <x:c r="AY86" t="n">
        <x:v>1</x:v>
      </x:c>
      <x:c r="AZ86"/>
      <x:c r="BA86"/>
      <x:c r="BB86" t="n">
        <x:v>342</x:v>
      </x:c>
    </x:row>
    <x:row r="87">
      <x:c r="A87" s="60" t="n">
        <x:v>46049.291666666664</x:v>
      </x:c>
      <x:c r="B87" t="n">
        <x:v>12</x:v>
      </x:c>
      <x:c r="C87"/>
      <x:c r="D87"/>
      <x:c r="E87"/>
      <x:c r="F87"/>
      <x:c r="G87"/>
      <x:c r="H87"/>
      <x:c r="I87"/>
      <x:c r="J87"/>
      <x:c r="K87"/>
      <x:c r="L87"/>
      <x:c r="M87" t="n">
        <x:v>0</x:v>
      </x:c>
      <x:c r="N87"/>
      <x:c r="O87"/>
      <x:c r="P87"/>
      <x:c r="Q87"/>
      <x:c r="R87"/>
      <x:c r="S87"/>
      <x:c r="T87"/>
      <x:c r="U87" t="n">
        <x:v>0</x:v>
      </x:c>
      <x:c r="V87"/>
      <x:c r="W87"/>
      <x:c r="X87"/>
      <x:c r="Y87"/>
      <x:c r="Z87"/>
      <x:c r="AA87"/>
      <x:c r="AB87"/>
      <x:c r="AC87"/>
      <x:c r="AD87"/>
      <x:c r="AE87" t="n">
        <x:v>0</x:v>
      </x:c>
      <x:c r="AF87"/>
      <x:c r="AG87"/>
      <x:c r="AH87"/>
      <x:c r="AI87"/>
      <x:c r="AJ87"/>
      <x:c r="AK87"/>
      <x:c r="AL87"/>
      <x:c r="AM87"/>
      <x:c r="AN87"/>
      <x:c r="AO87"/>
      <x:c r="AP87" t="n">
        <x:v>0</x:v>
      </x:c>
      <x:c r="AQ87"/>
      <x:c r="AR87" t="n">
        <x:v>0</x:v>
      </x:c>
      <x:c r="AS87"/>
      <x:c r="AT87"/>
      <x:c r="AU87"/>
      <x:c r="AV87"/>
      <x:c r="AW87"/>
      <x:c r="AX87"/>
      <x:c r="AY87" t="n">
        <x:v>0</x:v>
      </x:c>
      <x:c r="AZ87"/>
      <x:c r="BA87"/>
      <x:c r="BB87" t="n">
        <x:v>5</x:v>
      </x:c>
    </x:row>
    <x:row r="88">
      <x:c r="A88" s="60" t="n">
        <x:v>46049.541666666664</x:v>
      </x:c>
      <x:c r="B88" t="n">
        <x:v>2225</x:v>
      </x:c>
      <x:c r="C88"/>
      <x:c r="D88"/>
      <x:c r="E88"/>
      <x:c r="F88"/>
      <x:c r="G88"/>
      <x:c r="H88"/>
      <x:c r="I88"/>
      <x:c r="J88"/>
      <x:c r="K88"/>
      <x:c r="L88"/>
      <x:c r="M88" t="n">
        <x:v>911</x:v>
      </x:c>
      <x:c r="N88"/>
      <x:c r="O88"/>
      <x:c r="P88"/>
      <x:c r="Q88"/>
      <x:c r="R88"/>
      <x:c r="S88"/>
      <x:c r="T88"/>
      <x:c r="U88" t="n">
        <x:v>282</x:v>
      </x:c>
      <x:c r="V88"/>
      <x:c r="W88"/>
      <x:c r="X88"/>
      <x:c r="Y88"/>
      <x:c r="Z88"/>
      <x:c r="AA88"/>
      <x:c r="AB88"/>
      <x:c r="AC88"/>
      <x:c r="AD88"/>
      <x:c r="AE88" t="n">
        <x:v>169</x:v>
      </x:c>
      <x:c r="AF88"/>
      <x:c r="AG88"/>
      <x:c r="AH88"/>
      <x:c r="AI88"/>
      <x:c r="AJ88"/>
      <x:c r="AK88" t="n">
        <x:v>1</x:v>
      </x:c>
      <x:c r="AL88"/>
      <x:c r="AM88"/>
      <x:c r="AN88"/>
      <x:c r="AO88"/>
      <x:c r="AP88" t="n">
        <x:v>123</x:v>
      </x:c>
      <x:c r="AQ88"/>
      <x:c r="AR88" t="n">
        <x:v>7</x:v>
      </x:c>
      <x:c r="AS88"/>
      <x:c r="AT88"/>
      <x:c r="AU88"/>
      <x:c r="AV88"/>
      <x:c r="AW88"/>
      <x:c r="AX88"/>
      <x:c r="AY88" t="n">
        <x:v>230</x:v>
      </x:c>
      <x:c r="AZ88"/>
      <x:c r="BA88"/>
      <x:c r="BB88" t="n">
        <x:v>685</x:v>
      </x:c>
    </x:row>
    <x:row r="89">
      <x:c r="A89" s="60" t="n">
        <x:v>46049.791666666664</x:v>
      </x:c>
      <x:c r="B89" t="n">
        <x:v>3151</x:v>
      </x:c>
      <x:c r="C89"/>
      <x:c r="D89" t="n">
        <x:v>5</x:v>
      </x:c>
      <x:c r="E89"/>
      <x:c r="F89"/>
      <x:c r="G89"/>
      <x:c r="H89"/>
      <x:c r="I89"/>
      <x:c r="J89"/>
      <x:c r="K89"/>
      <x:c r="L89"/>
      <x:c r="M89" t="n">
        <x:v>3528</x:v>
      </x:c>
      <x:c r="N89"/>
      <x:c r="O89"/>
      <x:c r="P89"/>
      <x:c r="Q89"/>
      <x:c r="R89"/>
      <x:c r="S89"/>
      <x:c r="T89"/>
      <x:c r="U89" t="n">
        <x:v>1115</x:v>
      </x:c>
      <x:c r="V89"/>
      <x:c r="W89"/>
      <x:c r="X89"/>
      <x:c r="Y89"/>
      <x:c r="Z89"/>
      <x:c r="AA89"/>
      <x:c r="AB89"/>
      <x:c r="AC89"/>
      <x:c r="AD89"/>
      <x:c r="AE89" t="n">
        <x:v>1134</x:v>
      </x:c>
      <x:c r="AF89"/>
      <x:c r="AG89"/>
      <x:c r="AH89"/>
      <x:c r="AI89"/>
      <x:c r="AJ89"/>
      <x:c r="AK89" t="n">
        <x:v>0</x:v>
      </x:c>
      <x:c r="AL89"/>
      <x:c r="AM89"/>
      <x:c r="AN89"/>
      <x:c r="AO89"/>
      <x:c r="AP89" t="n">
        <x:v>1373</x:v>
      </x:c>
      <x:c r="AQ89" t="n">
        <x:v>2</x:v>
      </x:c>
      <x:c r="AR89" t="n">
        <x:v>62</x:v>
      </x:c>
      <x:c r="AS89"/>
      <x:c r="AT89"/>
      <x:c r="AU89"/>
      <x:c r="AV89"/>
      <x:c r="AW89"/>
      <x:c r="AX89"/>
      <x:c r="AY89" t="n">
        <x:v>595</x:v>
      </x:c>
      <x:c r="AZ89"/>
      <x:c r="BA89"/>
      <x:c r="BB89" t="n">
        <x:v>739</x:v>
      </x:c>
    </x:row>
    <x:row r="90">
      <x:c r="A90" s="60" t="n">
        <x:v>46050.041666666664</x:v>
      </x:c>
      <x:c r="B90" t="n">
        <x:v>210</x:v>
      </x:c>
      <x:c r="C90"/>
      <x:c r="D90" t="n">
        <x:v>0</x:v>
      </x:c>
      <x:c r="E90"/>
      <x:c r="F90"/>
      <x:c r="G90"/>
      <x:c r="H90"/>
      <x:c r="I90"/>
      <x:c r="J90"/>
      <x:c r="K90"/>
      <x:c r="L90"/>
      <x:c r="M90" t="n">
        <x:v>188</x:v>
      </x:c>
      <x:c r="N90"/>
      <x:c r="O90"/>
      <x:c r="P90"/>
      <x:c r="Q90"/>
      <x:c r="R90"/>
      <x:c r="S90"/>
      <x:c r="T90"/>
      <x:c r="U90" t="n">
        <x:v>232</x:v>
      </x:c>
      <x:c r="V90"/>
      <x:c r="W90"/>
      <x:c r="X90"/>
      <x:c r="Y90"/>
      <x:c r="Z90"/>
      <x:c r="AA90"/>
      <x:c r="AB90"/>
      <x:c r="AC90"/>
      <x:c r="AD90"/>
      <x:c r="AE90" t="n">
        <x:v>4</x:v>
      </x:c>
      <x:c r="AF90"/>
      <x:c r="AG90"/>
      <x:c r="AH90"/>
      <x:c r="AI90"/>
      <x:c r="AJ90"/>
      <x:c r="AK90" t="n">
        <x:v>0</x:v>
      </x:c>
      <x:c r="AL90"/>
      <x:c r="AM90"/>
      <x:c r="AN90"/>
      <x:c r="AO90"/>
      <x:c r="AP90" t="n">
        <x:v>15</x:v>
      </x:c>
      <x:c r="AQ90" t="n">
        <x:v>0</x:v>
      </x:c>
      <x:c r="AR90" t="n">
        <x:v>50</x:v>
      </x:c>
      <x:c r="AS90"/>
      <x:c r="AT90"/>
      <x:c r="AU90"/>
      <x:c r="AV90"/>
      <x:c r="AW90"/>
      <x:c r="AX90"/>
      <x:c r="AY90" t="n">
        <x:v>0</x:v>
      </x:c>
      <x:c r="AZ90"/>
      <x:c r="BA90"/>
      <x:c r="BB90" t="n">
        <x:v>389</x:v>
      </x:c>
    </x:row>
    <x:row r="91">
      <x:c r="A91" s="60" t="n">
        <x:v>46050.291666666664</x:v>
      </x:c>
      <x:c r="B91" t="n">
        <x:v>8</x:v>
      </x:c>
      <x:c r="C91"/>
      <x:c r="D91" t="n">
        <x:v>0</x:v>
      </x:c>
      <x:c r="E91"/>
      <x:c r="F91"/>
      <x:c r="G91"/>
      <x:c r="H91"/>
      <x:c r="I91"/>
      <x:c r="J91"/>
      <x:c r="K91"/>
      <x:c r="L91"/>
      <x:c r="M91" t="n">
        <x:v>0</x:v>
      </x:c>
      <x:c r="N91"/>
      <x:c r="O91"/>
      <x:c r="P91"/>
      <x:c r="Q91"/>
      <x:c r="R91"/>
      <x:c r="S91"/>
      <x:c r="T91"/>
      <x:c r="U91" t="n">
        <x:v>0</x:v>
      </x:c>
      <x:c r="V91"/>
      <x:c r="W91"/>
      <x:c r="X91"/>
      <x:c r="Y91"/>
      <x:c r="Z91"/>
      <x:c r="AA91"/>
      <x:c r="AB91"/>
      <x:c r="AC91"/>
      <x:c r="AD91"/>
      <x:c r="AE91" t="n">
        <x:v>0</x:v>
      </x:c>
      <x:c r="AF91"/>
      <x:c r="AG91"/>
      <x:c r="AH91"/>
      <x:c r="AI91"/>
      <x:c r="AJ91"/>
      <x:c r="AK91" t="n">
        <x:v>0</x:v>
      </x:c>
      <x:c r="AL91"/>
      <x:c r="AM91"/>
      <x:c r="AN91"/>
      <x:c r="AO91"/>
      <x:c r="AP91" t="n">
        <x:v>0</x:v>
      </x:c>
      <x:c r="AQ91" t="n">
        <x:v>0</x:v>
      </x:c>
      <x:c r="AR91" t="n">
        <x:v>0</x:v>
      </x:c>
      <x:c r="AS91"/>
      <x:c r="AT91"/>
      <x:c r="AU91"/>
      <x:c r="AV91"/>
      <x:c r="AW91"/>
      <x:c r="AX91"/>
      <x:c r="AY91" t="n">
        <x:v>0</x:v>
      </x:c>
      <x:c r="AZ91"/>
      <x:c r="BA91"/>
      <x:c r="BB91" t="n">
        <x:v>37</x:v>
      </x:c>
    </x:row>
    <x:row r="92">
      <x:c r="A92" s="60" t="n">
        <x:v>46050.541666666664</x:v>
      </x:c>
      <x:c r="B92" t="n">
        <x:v>1655</x:v>
      </x:c>
      <x:c r="C92"/>
      <x:c r="D92" t="n">
        <x:v>0</x:v>
      </x:c>
      <x:c r="E92"/>
      <x:c r="F92"/>
      <x:c r="G92"/>
      <x:c r="H92"/>
      <x:c r="I92"/>
      <x:c r="J92"/>
      <x:c r="K92"/>
      <x:c r="L92"/>
      <x:c r="M92" t="n">
        <x:v>2488</x:v>
      </x:c>
      <x:c r="N92"/>
      <x:c r="O92"/>
      <x:c r="P92"/>
      <x:c r="Q92"/>
      <x:c r="R92"/>
      <x:c r="S92"/>
      <x:c r="T92"/>
      <x:c r="U92" t="n">
        <x:v>1623</x:v>
      </x:c>
      <x:c r="V92"/>
      <x:c r="W92"/>
      <x:c r="X92"/>
      <x:c r="Y92"/>
      <x:c r="Z92"/>
      <x:c r="AA92"/>
      <x:c r="AB92"/>
      <x:c r="AC92"/>
      <x:c r="AD92"/>
      <x:c r="AE92" t="n">
        <x:v>771</x:v>
      </x:c>
      <x:c r="AF92"/>
      <x:c r="AG92"/>
      <x:c r="AH92"/>
      <x:c r="AI92"/>
      <x:c r="AJ92"/>
      <x:c r="AK92" t="n">
        <x:v>0</x:v>
      </x:c>
      <x:c r="AL92"/>
      <x:c r="AM92"/>
      <x:c r="AN92"/>
      <x:c r="AO92"/>
      <x:c r="AP92" t="n">
        <x:v>602</x:v>
      </x:c>
      <x:c r="AQ92" t="n">
        <x:v>0</x:v>
      </x:c>
      <x:c r="AR92" t="n">
        <x:v>71</x:v>
      </x:c>
      <x:c r="AS92"/>
      <x:c r="AT92"/>
      <x:c r="AU92"/>
      <x:c r="AV92"/>
      <x:c r="AW92"/>
      <x:c r="AX92"/>
      <x:c r="AY92" t="n">
        <x:v>265</x:v>
      </x:c>
      <x:c r="AZ92"/>
      <x:c r="BA92"/>
      <x:c r="BB92" t="n">
        <x:v>1005</x:v>
      </x:c>
    </x:row>
    <x:row r="93">
      <x:c r="A93" s="60" t="n">
        <x:v>46050.791666666664</x:v>
      </x:c>
      <x:c r="B93" t="n">
        <x:v>2890</x:v>
      </x:c>
      <x:c r="C93"/>
      <x:c r="D93" t="n">
        <x:v>0</x:v>
      </x:c>
      <x:c r="E93"/>
      <x:c r="F93"/>
      <x:c r="G93"/>
      <x:c r="H93"/>
      <x:c r="I93"/>
      <x:c r="J93"/>
      <x:c r="K93"/>
      <x:c r="L93"/>
      <x:c r="M93" t="n">
        <x:v>1568</x:v>
      </x:c>
      <x:c r="N93"/>
      <x:c r="O93"/>
      <x:c r="P93"/>
      <x:c r="Q93"/>
      <x:c r="R93"/>
      <x:c r="S93"/>
      <x:c r="T93" t="n">
        <x:v>7</x:v>
      </x:c>
      <x:c r="U93" t="n">
        <x:v>952</x:v>
      </x:c>
      <x:c r="V93"/>
      <x:c r="W93"/>
      <x:c r="X93"/>
      <x:c r="Y93"/>
      <x:c r="Z93"/>
      <x:c r="AA93"/>
      <x:c r="AB93"/>
      <x:c r="AC93"/>
      <x:c r="AD93"/>
      <x:c r="AE93" t="n">
        <x:v>347</x:v>
      </x:c>
      <x:c r="AF93"/>
      <x:c r="AG93"/>
      <x:c r="AH93"/>
      <x:c r="AI93"/>
      <x:c r="AJ93"/>
      <x:c r="AK93" t="n">
        <x:v>0</x:v>
      </x:c>
      <x:c r="AL93"/>
      <x:c r="AM93"/>
      <x:c r="AN93"/>
      <x:c r="AO93"/>
      <x:c r="AP93" t="n">
        <x:v>344</x:v>
      </x:c>
      <x:c r="AQ93" t="n">
        <x:v>0</x:v>
      </x:c>
      <x:c r="AR93" t="n">
        <x:v>26</x:v>
      </x:c>
      <x:c r="AS93"/>
      <x:c r="AT93"/>
      <x:c r="AU93"/>
      <x:c r="AV93"/>
      <x:c r="AW93"/>
      <x:c r="AX93"/>
      <x:c r="AY93" t="n">
        <x:v>150</x:v>
      </x:c>
      <x:c r="AZ93"/>
      <x:c r="BA93"/>
      <x:c r="BB93" t="n">
        <x:v>530</x:v>
      </x:c>
    </x:row>
    <x:row r="94">
      <x:c r="A94" s="60" t="n">
        <x:v>46051.041666666664</x:v>
      </x:c>
      <x:c r="B94" t="n">
        <x:v>211</x:v>
      </x:c>
      <x:c r="C94"/>
      <x:c r="D94" t="n">
        <x:v>0</x:v>
      </x:c>
      <x:c r="E94"/>
      <x:c r="F94"/>
      <x:c r="G94"/>
      <x:c r="H94"/>
      <x:c r="I94"/>
      <x:c r="J94"/>
      <x:c r="K94"/>
      <x:c r="L94"/>
      <x:c r="M94" t="n">
        <x:v>19</x:v>
      </x:c>
      <x:c r="N94"/>
      <x:c r="O94"/>
      <x:c r="P94"/>
      <x:c r="Q94"/>
      <x:c r="R94"/>
      <x:c r="S94"/>
      <x:c r="T94" t="n">
        <x:v>0</x:v>
      </x:c>
      <x:c r="U94" t="n">
        <x:v>95</x:v>
      </x:c>
      <x:c r="V94"/>
      <x:c r="W94"/>
      <x:c r="X94"/>
      <x:c r="Y94"/>
      <x:c r="Z94"/>
      <x:c r="AA94"/>
      <x:c r="AB94"/>
      <x:c r="AC94"/>
      <x:c r="AD94"/>
      <x:c r="AE94" t="n">
        <x:v>4</x:v>
      </x:c>
      <x:c r="AF94"/>
      <x:c r="AG94"/>
      <x:c r="AH94"/>
      <x:c r="AI94"/>
      <x:c r="AJ94"/>
      <x:c r="AK94"/>
      <x:c r="AL94"/>
      <x:c r="AM94"/>
      <x:c r="AN94"/>
      <x:c r="AO94"/>
      <x:c r="AP94" t="n">
        <x:v>0</x:v>
      </x:c>
      <x:c r="AQ94" t="n">
        <x:v>0</x:v>
      </x:c>
      <x:c r="AR94" t="n">
        <x:v>0</x:v>
      </x:c>
      <x:c r="AS94"/>
      <x:c r="AT94"/>
      <x:c r="AU94"/>
      <x:c r="AV94"/>
      <x:c r="AW94"/>
      <x:c r="AX94"/>
      <x:c r="AY94" t="n">
        <x:v>0</x:v>
      </x:c>
      <x:c r="AZ94"/>
      <x:c r="BA94"/>
      <x:c r="BB94" t="n">
        <x:v>111</x:v>
      </x:c>
    </x:row>
    <x:row r="95">
      <x:c r="A95" s="60" t="n">
        <x:v>46051.291666666664</x:v>
      </x:c>
      <x:c r="B95" t="n">
        <x:v>4</x:v>
      </x:c>
      <x:c r="C95"/>
      <x:c r="D95"/>
      <x:c r="E95"/>
      <x:c r="F95"/>
      <x:c r="G95"/>
      <x:c r="H95"/>
      <x:c r="I95"/>
      <x:c r="J95"/>
      <x:c r="K95"/>
      <x:c r="L95"/>
      <x:c r="M95" t="n">
        <x:v>5</x:v>
      </x:c>
      <x:c r="N95"/>
      <x:c r="O95"/>
      <x:c r="P95"/>
      <x:c r="Q95"/>
      <x:c r="R95"/>
      <x:c r="S95"/>
      <x:c r="T95"/>
      <x:c r="U95" t="n">
        <x:v>3</x:v>
      </x:c>
      <x:c r="V95"/>
      <x:c r="W95"/>
      <x:c r="X95"/>
      <x:c r="Y95"/>
      <x:c r="Z95"/>
      <x:c r="AA95"/>
      <x:c r="AB95"/>
      <x:c r="AC95"/>
      <x:c r="AD95"/>
      <x:c r="AE95"/>
      <x:c r="AF95"/>
      <x:c r="AG95"/>
      <x:c r="AH95"/>
      <x:c r="AI95"/>
      <x:c r="AJ95"/>
      <x:c r="AK95"/>
      <x:c r="AL95"/>
      <x:c r="AM95"/>
      <x:c r="AN95"/>
      <x:c r="AO95"/>
      <x:c r="AP95"/>
      <x:c r="AQ95"/>
      <x:c r="AR95"/>
      <x:c r="AS95"/>
      <x:c r="AT95"/>
      <x:c r="AU95"/>
      <x:c r="AV95"/>
      <x:c r="AW95"/>
      <x:c r="AX95"/>
      <x:c r="AY95"/>
      <x:c r="AZ95"/>
      <x:c r="BA95"/>
      <x:c r="BB95" t="n">
        <x:v>1</x:v>
      </x:c>
    </x:row>
    <x:row r="96">
      <x:c r="A96" s="60" t="n">
        <x:v>46051.541666666664</x:v>
      </x:c>
      <x:c r="B96" t="n">
        <x:v>639</x:v>
      </x:c>
      <x:c r="C96"/>
      <x:c r="D96"/>
      <x:c r="E96"/>
      <x:c r="F96"/>
      <x:c r="G96"/>
      <x:c r="H96"/>
      <x:c r="I96"/>
      <x:c r="J96"/>
      <x:c r="K96"/>
      <x:c r="L96"/>
      <x:c r="M96" t="n">
        <x:v>445</x:v>
      </x:c>
      <x:c r="N96"/>
      <x:c r="O96"/>
      <x:c r="P96"/>
      <x:c r="Q96"/>
      <x:c r="R96"/>
      <x:c r="S96"/>
      <x:c r="T96"/>
      <x:c r="U96" t="n">
        <x:v>151</x:v>
      </x:c>
      <x:c r="V96"/>
      <x:c r="W96"/>
      <x:c r="X96"/>
      <x:c r="Y96"/>
      <x:c r="Z96"/>
      <x:c r="AA96"/>
      <x:c r="AB96"/>
      <x:c r="AC96"/>
      <x:c r="AD96"/>
      <x:c r="AE96" t="n">
        <x:v>50</x:v>
      </x:c>
      <x:c r="AF96"/>
      <x:c r="AG96"/>
      <x:c r="AH96"/>
      <x:c r="AI96"/>
      <x:c r="AJ96"/>
      <x:c r="AK96"/>
      <x:c r="AL96"/>
      <x:c r="AM96"/>
      <x:c r="AN96"/>
      <x:c r="AO96"/>
      <x:c r="AP96" t="n">
        <x:v>69</x:v>
      </x:c>
      <x:c r="AQ96"/>
      <x:c r="AR96"/>
      <x:c r="AS96"/>
      <x:c r="AT96"/>
      <x:c r="AU96"/>
      <x:c r="AV96"/>
      <x:c r="AW96"/>
      <x:c r="AX96"/>
      <x:c r="AY96"/>
      <x:c r="AZ96"/>
      <x:c r="BA96"/>
      <x:c r="BB96" t="n">
        <x:v>175</x:v>
      </x:c>
    </x:row>
    <x:row r="97">
      <x:c r="A97" s="60" t="n">
        <x:v>46051.791666666664</x:v>
      </x:c>
      <x:c r="B97" t="n">
        <x:v>3114</x:v>
      </x:c>
      <x:c r="C97"/>
      <x:c r="D97" t="n">
        <x:v>1</x:v>
      </x:c>
      <x:c r="E97"/>
      <x:c r="F97"/>
      <x:c r="G97"/>
      <x:c r="H97" t="n">
        <x:v>1</x:v>
      </x:c>
      <x:c r="I97"/>
      <x:c r="J97"/>
      <x:c r="K97"/>
      <x:c r="L97"/>
      <x:c r="M97" t="n">
        <x:v>1345</x:v>
      </x:c>
      <x:c r="N97"/>
      <x:c r="O97"/>
      <x:c r="P97"/>
      <x:c r="Q97"/>
      <x:c r="R97"/>
      <x:c r="S97"/>
      <x:c r="T97"/>
      <x:c r="U97" t="n">
        <x:v>534</x:v>
      </x:c>
      <x:c r="V97"/>
      <x:c r="W97"/>
      <x:c r="X97"/>
      <x:c r="Y97"/>
      <x:c r="Z97"/>
      <x:c r="AA97"/>
      <x:c r="AB97"/>
      <x:c r="AC97"/>
      <x:c r="AD97"/>
      <x:c r="AE97" t="n">
        <x:v>212</x:v>
      </x:c>
      <x:c r="AF97"/>
      <x:c r="AG97"/>
      <x:c r="AH97"/>
      <x:c r="AI97"/>
      <x:c r="AJ97"/>
      <x:c r="AK97"/>
      <x:c r="AL97"/>
      <x:c r="AM97"/>
      <x:c r="AN97"/>
      <x:c r="AO97"/>
      <x:c r="AP97" t="n">
        <x:v>108</x:v>
      </x:c>
      <x:c r="AQ97"/>
      <x:c r="AR97" t="n">
        <x:v>10</x:v>
      </x:c>
      <x:c r="AS97"/>
      <x:c r="AT97"/>
      <x:c r="AU97"/>
      <x:c r="AV97"/>
      <x:c r="AW97"/>
      <x:c r="AX97"/>
      <x:c r="AY97" t="n">
        <x:v>75</x:v>
      </x:c>
      <x:c r="AZ97"/>
      <x:c r="BA97"/>
      <x:c r="BB97" t="n">
        <x:v>523</x:v>
      </x:c>
    </x:row>
    <x:row r="98">
      <x:c r="A98" s="60" t="n">
        <x:v>46052.041666666664</x:v>
      </x:c>
      <x:c r="B98" t="n">
        <x:v>348</x:v>
      </x:c>
      <x:c r="C98"/>
      <x:c r="D98" t="n">
        <x:v>0</x:v>
      </x:c>
      <x:c r="E98"/>
      <x:c r="F98"/>
      <x:c r="G98"/>
      <x:c r="H98" t="n">
        <x:v>0</x:v>
      </x:c>
      <x:c r="I98"/>
      <x:c r="J98"/>
      <x:c r="K98"/>
      <x:c r="L98"/>
      <x:c r="M98" t="n">
        <x:v>484</x:v>
      </x:c>
      <x:c r="N98"/>
      <x:c r="O98"/>
      <x:c r="P98"/>
      <x:c r="Q98"/>
      <x:c r="R98"/>
      <x:c r="S98"/>
      <x:c r="T98"/>
      <x:c r="U98" t="n">
        <x:v>68</x:v>
      </x:c>
      <x:c r="V98"/>
      <x:c r="W98"/>
      <x:c r="X98"/>
      <x:c r="Y98"/>
      <x:c r="Z98"/>
      <x:c r="AA98"/>
      <x:c r="AB98"/>
      <x:c r="AC98"/>
      <x:c r="AD98"/>
      <x:c r="AE98" t="n">
        <x:v>61</x:v>
      </x:c>
      <x:c r="AF98"/>
      <x:c r="AG98"/>
      <x:c r="AH98"/>
      <x:c r="AI98"/>
      <x:c r="AJ98"/>
      <x:c r="AK98"/>
      <x:c r="AL98"/>
      <x:c r="AM98"/>
      <x:c r="AN98"/>
      <x:c r="AO98"/>
      <x:c r="AP98" t="n">
        <x:v>0</x:v>
      </x:c>
      <x:c r="AQ98"/>
      <x:c r="AR98" t="n">
        <x:v>0</x:v>
      </x:c>
      <x:c r="AS98"/>
      <x:c r="AT98"/>
      <x:c r="AU98"/>
      <x:c r="AV98"/>
      <x:c r="AW98"/>
      <x:c r="AX98"/>
      <x:c r="AY98" t="n">
        <x:v>0</x:v>
      </x:c>
      <x:c r="AZ98"/>
      <x:c r="BA98"/>
      <x:c r="BB98" t="n">
        <x:v>176</x:v>
      </x:c>
    </x:row>
    <x:row r="99">
      <x:c r="A99" s="60" t="n">
        <x:v>46052.291666666664</x:v>
      </x:c>
      <x:c r="B99" t="n">
        <x:v>9</x:v>
      </x:c>
      <x:c r="C99"/>
      <x:c r="D99" t="n">
        <x:v>0</x:v>
      </x:c>
      <x:c r="E99"/>
      <x:c r="F99"/>
      <x:c r="G99"/>
      <x:c r="H99" t="n">
        <x:v>0</x:v>
      </x:c>
      <x:c r="I99"/>
      <x:c r="J99"/>
      <x:c r="K99"/>
      <x:c r="L99"/>
      <x:c r="M99" t="n">
        <x:v>0</x:v>
      </x:c>
      <x:c r="N99"/>
      <x:c r="O99"/>
      <x:c r="P99"/>
      <x:c r="Q99"/>
      <x:c r="R99"/>
      <x:c r="S99"/>
      <x:c r="T99"/>
      <x:c r="U99" t="n">
        <x:v>0</x:v>
      </x:c>
      <x:c r="V99"/>
      <x:c r="W99"/>
      <x:c r="X99"/>
      <x:c r="Y99"/>
      <x:c r="Z99"/>
      <x:c r="AA99"/>
      <x:c r="AB99"/>
      <x:c r="AC99"/>
      <x:c r="AD99"/>
      <x:c r="AE99" t="n">
        <x:v>0</x:v>
      </x:c>
      <x:c r="AF99"/>
      <x:c r="AG99"/>
      <x:c r="AH99"/>
      <x:c r="AI99"/>
      <x:c r="AJ99"/>
      <x:c r="AK99"/>
      <x:c r="AL99"/>
      <x:c r="AM99"/>
      <x:c r="AN99"/>
      <x:c r="AO99"/>
      <x:c r="AP99" t="n">
        <x:v>0</x:v>
      </x:c>
      <x:c r="AQ99"/>
      <x:c r="AR99" t="n">
        <x:v>0</x:v>
      </x:c>
      <x:c r="AS99"/>
      <x:c r="AT99"/>
      <x:c r="AU99"/>
      <x:c r="AV99"/>
      <x:c r="AW99"/>
      <x:c r="AX99"/>
      <x:c r="AY99" t="n">
        <x:v>0</x:v>
      </x:c>
      <x:c r="AZ99"/>
      <x:c r="BA99"/>
      <x:c r="BB99" t="n">
        <x:v>0</x:v>
      </x:c>
    </x:row>
    <x:row r="100">
      <x:c r="A100" s="60" t="n">
        <x:v>46052.541666666664</x:v>
      </x:c>
      <x:c r="B100" t="n">
        <x:v>1452</x:v>
      </x:c>
      <x:c r="C100"/>
      <x:c r="D100" t="n">
        <x:v>0</x:v>
      </x:c>
      <x:c r="E100"/>
      <x:c r="F100"/>
      <x:c r="G100"/>
      <x:c r="H100" t="n">
        <x:v>0</x:v>
      </x:c>
      <x:c r="I100"/>
      <x:c r="J100"/>
      <x:c r="K100"/>
      <x:c r="L100"/>
      <x:c r="M100" t="n">
        <x:v>823</x:v>
      </x:c>
      <x:c r="N100"/>
      <x:c r="O100"/>
      <x:c r="P100"/>
      <x:c r="Q100"/>
      <x:c r="R100"/>
      <x:c r="S100"/>
      <x:c r="T100"/>
      <x:c r="U100" t="n">
        <x:v>258</x:v>
      </x:c>
      <x:c r="V100"/>
      <x:c r="W100"/>
      <x:c r="X100"/>
      <x:c r="Y100"/>
      <x:c r="Z100"/>
      <x:c r="AA100"/>
      <x:c r="AB100"/>
      <x:c r="AC100"/>
      <x:c r="AD100"/>
      <x:c r="AE100" t="n">
        <x:v>487</x:v>
      </x:c>
      <x:c r="AF100"/>
      <x:c r="AG100"/>
      <x:c r="AH100"/>
      <x:c r="AI100"/>
      <x:c r="AJ100"/>
      <x:c r="AK100"/>
      <x:c r="AL100"/>
      <x:c r="AM100"/>
      <x:c r="AN100"/>
      <x:c r="AO100"/>
      <x:c r="AP100" t="n">
        <x:v>275</x:v>
      </x:c>
      <x:c r="AQ100"/>
      <x:c r="AR100" t="n">
        <x:v>5</x:v>
      </x:c>
      <x:c r="AS100" t="n">
        <x:v>5</x:v>
      </x:c>
      <x:c r="AT100"/>
      <x:c r="AU100"/>
      <x:c r="AV100"/>
      <x:c r="AW100"/>
      <x:c r="AX100"/>
      <x:c r="AY100" t="n">
        <x:v>441</x:v>
      </x:c>
      <x:c r="AZ100"/>
      <x:c r="BA100"/>
      <x:c r="BB100" t="n">
        <x:v>2647</x:v>
      </x:c>
    </x:row>
    <x:row r="101">
      <x:c r="A101" s="60" t="n">
        <x:v>46052.791666666664</x:v>
      </x:c>
      <x:c r="B101" t="n">
        <x:v>1920</x:v>
      </x:c>
      <x:c r="C101"/>
      <x:c r="D101"/>
      <x:c r="E101" t="n">
        <x:v>1</x:v>
      </x:c>
      <x:c r="F101"/>
      <x:c r="G101"/>
      <x:c r="H101"/>
      <x:c r="I101"/>
      <x:c r="J101"/>
      <x:c r="K101"/>
      <x:c r="L101"/>
      <x:c r="M101" t="n">
        <x:v>1147</x:v>
      </x:c>
      <x:c r="N101"/>
      <x:c r="O101"/>
      <x:c r="P101"/>
      <x:c r="Q101"/>
      <x:c r="R101"/>
      <x:c r="S101"/>
      <x:c r="T101"/>
      <x:c r="U101" t="n">
        <x:v>131</x:v>
      </x:c>
      <x:c r="V101"/>
      <x:c r="W101"/>
      <x:c r="X101"/>
      <x:c r="Y101"/>
      <x:c r="Z101"/>
      <x:c r="AA101"/>
      <x:c r="AB101"/>
      <x:c r="AC101"/>
      <x:c r="AD101"/>
      <x:c r="AE101" t="n">
        <x:v>315</x:v>
      </x:c>
      <x:c r="AF101"/>
      <x:c r="AG101"/>
      <x:c r="AH101"/>
      <x:c r="AI101"/>
      <x:c r="AJ101"/>
      <x:c r="AK101"/>
      <x:c r="AL101"/>
      <x:c r="AM101"/>
      <x:c r="AN101"/>
      <x:c r="AO101"/>
      <x:c r="AP101" t="n">
        <x:v>85</x:v>
      </x:c>
      <x:c r="AQ101"/>
      <x:c r="AR101"/>
      <x:c r="AS101" t="n">
        <x:v>4</x:v>
      </x:c>
      <x:c r="AT101"/>
      <x:c r="AU101"/>
      <x:c r="AV101"/>
      <x:c r="AW101"/>
      <x:c r="AX101"/>
      <x:c r="AY101" t="n">
        <x:v>446</x:v>
      </x:c>
      <x:c r="AZ101"/>
      <x:c r="BA101"/>
      <x:c r="BB101" t="n">
        <x:v>259631</x:v>
      </x:c>
    </x:row>
    <x:row r="102">
      <x:c r="A102" s="60" t="n">
        <x:v>46053.041666666664</x:v>
      </x:c>
      <x:c r="B102" t="n">
        <x:v>110</x:v>
      </x:c>
      <x:c r="C102"/>
      <x:c r="D102"/>
      <x:c r="E102" t="n">
        <x:v>0</x:v>
      </x:c>
      <x:c r="F102"/>
      <x:c r="G102"/>
      <x:c r="H102"/>
      <x:c r="I102"/>
      <x:c r="J102"/>
      <x:c r="K102"/>
      <x:c r="L102"/>
      <x:c r="M102" t="n">
        <x:v>176</x:v>
      </x:c>
      <x:c r="N102"/>
      <x:c r="O102"/>
      <x:c r="P102"/>
      <x:c r="Q102"/>
      <x:c r="R102"/>
      <x:c r="S102"/>
      <x:c r="T102"/>
      <x:c r="U102" t="n">
        <x:v>81</x:v>
      </x:c>
      <x:c r="V102"/>
      <x:c r="W102"/>
      <x:c r="X102"/>
      <x:c r="Y102"/>
      <x:c r="Z102"/>
      <x:c r="AA102"/>
      <x:c r="AB102"/>
      <x:c r="AC102"/>
      <x:c r="AD102"/>
      <x:c r="AE102" t="n">
        <x:v>8</x:v>
      </x:c>
      <x:c r="AF102"/>
      <x:c r="AG102"/>
      <x:c r="AH102"/>
      <x:c r="AI102"/>
      <x:c r="AJ102"/>
      <x:c r="AK102"/>
      <x:c r="AL102"/>
      <x:c r="AM102"/>
      <x:c r="AN102"/>
      <x:c r="AO102"/>
      <x:c r="AP102" t="n">
        <x:v>0</x:v>
      </x:c>
      <x:c r="AQ102"/>
      <x:c r="AR102"/>
      <x:c r="AS102" t="n">
        <x:v>0</x:v>
      </x:c>
      <x:c r="AT102"/>
      <x:c r="AU102"/>
      <x:c r="AV102"/>
      <x:c r="AW102"/>
      <x:c r="AX102"/>
      <x:c r="AY102" t="n">
        <x:v>0</x:v>
      </x:c>
      <x:c r="AZ102"/>
      <x:c r="BA102"/>
      <x:c r="BB102" t="n">
        <x:v>452647</x:v>
      </x:c>
    </x:row>
    <x:row r="103">
      <x:c r="A103" s="60" t="n">
        <x:v>46053.291666666664</x:v>
      </x:c>
      <x:c r="B103" t="n">
        <x:v>66</x:v>
      </x:c>
      <x:c r="C103"/>
      <x:c r="D103"/>
      <x:c r="E103" t="n">
        <x:v>0</x:v>
      </x:c>
      <x:c r="F103"/>
      <x:c r="G103"/>
      <x:c r="H103"/>
      <x:c r="I103"/>
      <x:c r="J103"/>
      <x:c r="K103"/>
      <x:c r="L103"/>
      <x:c r="M103" t="n">
        <x:v>0</x:v>
      </x:c>
      <x:c r="N103"/>
      <x:c r="O103"/>
      <x:c r="P103"/>
      <x:c r="Q103"/>
      <x:c r="R103"/>
      <x:c r="S103"/>
      <x:c r="T103"/>
      <x:c r="U103" t="n">
        <x:v>0</x:v>
      </x:c>
      <x:c r="V103"/>
      <x:c r="W103"/>
      <x:c r="X103"/>
      <x:c r="Y103"/>
      <x:c r="Z103"/>
      <x:c r="AA103"/>
      <x:c r="AB103"/>
      <x:c r="AC103"/>
      <x:c r="AD103"/>
      <x:c r="AE103" t="n">
        <x:v>34</x:v>
      </x:c>
      <x:c r="AF103"/>
      <x:c r="AG103"/>
      <x:c r="AH103"/>
      <x:c r="AI103"/>
      <x:c r="AJ103"/>
      <x:c r="AK103"/>
      <x:c r="AL103"/>
      <x:c r="AM103"/>
      <x:c r="AN103"/>
      <x:c r="AO103"/>
      <x:c r="AP103" t="n">
        <x:v>0</x:v>
      </x:c>
      <x:c r="AQ103"/>
      <x:c r="AR103"/>
      <x:c r="AS103" t="n">
        <x:v>0</x:v>
      </x:c>
      <x:c r="AT103"/>
      <x:c r="AU103"/>
      <x:c r="AV103"/>
      <x:c r="AW103"/>
      <x:c r="AX103"/>
      <x:c r="AY103" t="n">
        <x:v>0</x:v>
      </x:c>
      <x:c r="AZ103"/>
      <x:c r="BA103"/>
      <x:c r="BB103" t="n">
        <x:v>451761</x:v>
      </x:c>
    </x:row>
    <x:row r="104">
      <x:c r="A104" s="60" t="n">
        <x:v>46053.541666666664</x:v>
      </x:c>
      <x:c r="B104" t="n">
        <x:v>127</x:v>
      </x:c>
      <x:c r="C104"/>
      <x:c r="D104"/>
      <x:c r="E104" t="n">
        <x:v>0</x:v>
      </x:c>
      <x:c r="F104"/>
      <x:c r="G104"/>
      <x:c r="H104"/>
      <x:c r="I104"/>
      <x:c r="J104"/>
      <x:c r="K104"/>
      <x:c r="L104"/>
      <x:c r="M104" t="n">
        <x:v>327</x:v>
      </x:c>
      <x:c r="N104"/>
      <x:c r="O104"/>
      <x:c r="P104"/>
      <x:c r="Q104"/>
      <x:c r="R104"/>
      <x:c r="S104"/>
      <x:c r="T104"/>
      <x:c r="U104" t="n">
        <x:v>290</x:v>
      </x:c>
      <x:c r="V104"/>
      <x:c r="W104"/>
      <x:c r="X104"/>
      <x:c r="Y104"/>
      <x:c r="Z104"/>
      <x:c r="AA104"/>
      <x:c r="AB104"/>
      <x:c r="AC104"/>
      <x:c r="AD104"/>
      <x:c r="AE104" t="n">
        <x:v>6</x:v>
      </x:c>
      <x:c r="AF104"/>
      <x:c r="AG104"/>
      <x:c r="AH104"/>
      <x:c r="AI104"/>
      <x:c r="AJ104"/>
      <x:c r="AK104"/>
      <x:c r="AL104"/>
      <x:c r="AM104"/>
      <x:c r="AN104"/>
      <x:c r="AO104"/>
      <x:c r="AP104" t="n">
        <x:v>0</x:v>
      </x:c>
      <x:c r="AQ104"/>
      <x:c r="AR104"/>
      <x:c r="AS104" t="n">
        <x:v>11</x:v>
      </x:c>
      <x:c r="AT104"/>
      <x:c r="AU104"/>
      <x:c r="AV104"/>
      <x:c r="AW104"/>
      <x:c r="AX104"/>
      <x:c r="AY104" t="n">
        <x:v>0</x:v>
      </x:c>
      <x:c r="AZ104"/>
      <x:c r="BA104"/>
      <x:c r="BB104" t="n">
        <x:v>410577</x:v>
      </x:c>
    </x:row>
    <x:row r="105">
      <x:c r="A105" s="60" t="n">
        <x:v>46053.791666666664</x:v>
      </x:c>
      <x:c r="B105" t="n">
        <x:v>615</x:v>
      </x:c>
      <x:c r="C105"/>
      <x:c r="D105"/>
      <x:c r="E105" t="n">
        <x:v>0</x:v>
      </x:c>
      <x:c r="F105"/>
      <x:c r="G105"/>
      <x:c r="H105"/>
      <x:c r="I105"/>
      <x:c r="J105"/>
      <x:c r="K105"/>
      <x:c r="L105"/>
      <x:c r="M105" t="n">
        <x:v>355</x:v>
      </x:c>
      <x:c r="N105"/>
      <x:c r="O105"/>
      <x:c r="P105"/>
      <x:c r="Q105"/>
      <x:c r="R105"/>
      <x:c r="S105"/>
      <x:c r="T105"/>
      <x:c r="U105" t="n">
        <x:v>94</x:v>
      </x:c>
      <x:c r="V105"/>
      <x:c r="W105"/>
      <x:c r="X105"/>
      <x:c r="Y105"/>
      <x:c r="Z105"/>
      <x:c r="AA105"/>
      <x:c r="AB105"/>
      <x:c r="AC105"/>
      <x:c r="AD105"/>
      <x:c r="AE105" t="n">
        <x:v>122</x:v>
      </x:c>
      <x:c r="AF105"/>
      <x:c r="AG105"/>
      <x:c r="AH105"/>
      <x:c r="AI105"/>
      <x:c r="AJ105"/>
      <x:c r="AK105"/>
      <x:c r="AL105"/>
      <x:c r="AM105"/>
      <x:c r="AN105"/>
      <x:c r="AO105"/>
      <x:c r="AP105" t="n">
        <x:v>0</x:v>
      </x:c>
      <x:c r="AQ105"/>
      <x:c r="AR105"/>
      <x:c r="AS105" t="n">
        <x:v>0</x:v>
      </x:c>
      <x:c r="AT105"/>
      <x:c r="AU105"/>
      <x:c r="AV105"/>
      <x:c r="AW105"/>
      <x:c r="AX105"/>
      <x:c r="AY105" t="n">
        <x:v>2</x:v>
      </x:c>
      <x:c r="AZ105"/>
      <x:c r="BA105"/>
      <x:c r="BB105" t="n">
        <x:v>188599</x:v>
      </x:c>
    </x:row>
    <x:row r="106">
      <x:c r="A106" s="60" t="n">
        <x:v>46054.041666666664</x:v>
      </x:c>
      <x:c r="B106" t="n">
        <x:v>171</x:v>
      </x:c>
      <x:c r="C106"/>
      <x:c r="D106"/>
      <x:c r="E106" t="n">
        <x:v>0</x:v>
      </x:c>
      <x:c r="F106"/>
      <x:c r="G106"/>
      <x:c r="H106"/>
      <x:c r="I106"/>
      <x:c r="J106"/>
      <x:c r="K106"/>
      <x:c r="L106"/>
      <x:c r="M106" t="n">
        <x:v>55</x:v>
      </x:c>
      <x:c r="N106"/>
      <x:c r="O106"/>
      <x:c r="P106"/>
      <x:c r="Q106"/>
      <x:c r="R106"/>
      <x:c r="S106"/>
      <x:c r="T106"/>
      <x:c r="U106" t="n">
        <x:v>79</x:v>
      </x:c>
      <x:c r="V106"/>
      <x:c r="W106"/>
      <x:c r="X106"/>
      <x:c r="Y106"/>
      <x:c r="Z106"/>
      <x:c r="AA106"/>
      <x:c r="AB106"/>
      <x:c r="AC106"/>
      <x:c r="AD106"/>
      <x:c r="AE106" t="n">
        <x:v>0</x:v>
      </x:c>
      <x:c r="AF106"/>
      <x:c r="AG106"/>
      <x:c r="AH106"/>
      <x:c r="AI106"/>
      <x:c r="AJ106"/>
      <x:c r="AK106"/>
      <x:c r="AL106"/>
      <x:c r="AM106"/>
      <x:c r="AN106"/>
      <x:c r="AO106"/>
      <x:c r="AP106" t="n">
        <x:v>0</x:v>
      </x:c>
      <x:c r="AQ106"/>
      <x:c r="AR106"/>
      <x:c r="AS106" t="n">
        <x:v>1</x:v>
      </x:c>
      <x:c r="AT106"/>
      <x:c r="AU106"/>
      <x:c r="AV106"/>
      <x:c r="AW106"/>
      <x:c r="AX106"/>
      <x:c r="AY106" t="n">
        <x:v>0</x:v>
      </x:c>
      <x:c r="AZ106"/>
      <x:c r="BA106"/>
      <x:c r="BB106" t="n">
        <x:v>21574</x:v>
      </x:c>
    </x:row>
    <x:row r="107">
      <x:c r="A107" s="60" t="n">
        <x:v>46054.291666666664</x:v>
      </x:c>
      <x:c r="B107" t="n">
        <x:v>0</x:v>
      </x:c>
      <x:c r="C107"/>
      <x:c r="D107"/>
      <x:c r="E107"/>
      <x:c r="F107"/>
      <x:c r="G107"/>
      <x:c r="H107"/>
      <x:c r="I107"/>
      <x:c r="J107"/>
      <x:c r="K107"/>
      <x:c r="L107"/>
      <x:c r="M107"/>
      <x:c r="N107"/>
      <x:c r="O107"/>
      <x:c r="P107"/>
      <x:c r="Q107"/>
      <x:c r="R107"/>
      <x:c r="S107"/>
      <x:c r="T107"/>
      <x:c r="U107"/>
      <x:c r="V107"/>
      <x:c r="W107"/>
      <x:c r="X107"/>
      <x:c r="Y107"/>
      <x:c r="Z107"/>
      <x:c r="AA107"/>
      <x:c r="AB107"/>
      <x:c r="AC107"/>
      <x:c r="AD107"/>
      <x:c r="AE107"/>
      <x:c r="AF107"/>
      <x:c r="AG107"/>
      <x:c r="AH107"/>
      <x:c r="AI107"/>
      <x:c r="AJ107"/>
      <x:c r="AK107"/>
      <x:c r="AL107"/>
      <x:c r="AM107"/>
      <x:c r="AN107"/>
      <x:c r="AO107"/>
      <x:c r="AP107"/>
      <x:c r="AQ107"/>
      <x:c r="AR107"/>
      <x:c r="AS107"/>
      <x:c r="AT107"/>
      <x:c r="AU107"/>
      <x:c r="AV107"/>
      <x:c r="AW107"/>
      <x:c r="AX107"/>
      <x:c r="AY107"/>
      <x:c r="AZ107"/>
      <x:c r="BA107"/>
      <x:c r="BB107" t="n">
        <x:v>28292</x:v>
      </x:c>
    </x:row>
    <x:row r="108">
      <x:c r="A108" s="60" t="n">
        <x:v>46054.541666666664</x:v>
      </x:c>
      <x:c r="B108" t="n">
        <x:v>88</x:v>
      </x:c>
      <x:c r="C108"/>
      <x:c r="D108"/>
      <x:c r="E108"/>
      <x:c r="F108"/>
      <x:c r="G108"/>
      <x:c r="H108"/>
      <x:c r="I108"/>
      <x:c r="J108"/>
      <x:c r="K108"/>
      <x:c r="L108"/>
      <x:c r="M108" t="n">
        <x:v>538</x:v>
      </x:c>
      <x:c r="N108"/>
      <x:c r="O108"/>
      <x:c r="P108"/>
      <x:c r="Q108"/>
      <x:c r="R108"/>
      <x:c r="S108"/>
      <x:c r="T108"/>
      <x:c r="U108" t="n">
        <x:v>234</x:v>
      </x:c>
      <x:c r="V108"/>
      <x:c r="W108"/>
      <x:c r="X108"/>
      <x:c r="Y108"/>
      <x:c r="Z108"/>
      <x:c r="AA108"/>
      <x:c r="AB108"/>
      <x:c r="AC108"/>
      <x:c r="AD108"/>
      <x:c r="AE108"/>
      <x:c r="AF108"/>
      <x:c r="AG108"/>
      <x:c r="AH108"/>
      <x:c r="AI108"/>
      <x:c r="AJ108"/>
      <x:c r="AK108"/>
      <x:c r="AL108"/>
      <x:c r="AM108"/>
      <x:c r="AN108"/>
      <x:c r="AO108"/>
      <x:c r="AP108" t="n">
        <x:v>1</x:v>
      </x:c>
      <x:c r="AQ108"/>
      <x:c r="AR108"/>
      <x:c r="AS108"/>
      <x:c r="AT108"/>
      <x:c r="AU108"/>
      <x:c r="AV108"/>
      <x:c r="AW108"/>
      <x:c r="AX108"/>
      <x:c r="AY108"/>
      <x:c r="AZ108"/>
      <x:c r="BA108"/>
      <x:c r="BB108" t="n">
        <x:v>32164</x:v>
      </x:c>
    </x:row>
    <x:row r="109">
      <x:c r="A109" s="60" t="n">
        <x:v>46054.791666666664</x:v>
      </x:c>
      <x:c r="B109" t="n">
        <x:v>790</x:v>
      </x:c>
      <x:c r="C109"/>
      <x:c r="D109"/>
      <x:c r="E109"/>
      <x:c r="F109"/>
      <x:c r="G109"/>
      <x:c r="H109"/>
      <x:c r="I109" t="n">
        <x:v>1</x:v>
      </x:c>
      <x:c r="J109"/>
      <x:c r="K109"/>
      <x:c r="L109"/>
      <x:c r="M109" t="n">
        <x:v>190</x:v>
      </x:c>
      <x:c r="N109"/>
      <x:c r="O109"/>
      <x:c r="P109"/>
      <x:c r="Q109"/>
      <x:c r="R109"/>
      <x:c r="S109"/>
      <x:c r="T109"/>
      <x:c r="U109" t="n">
        <x:v>62</x:v>
      </x:c>
      <x:c r="V109"/>
      <x:c r="W109"/>
      <x:c r="X109"/>
      <x:c r="Y109"/>
      <x:c r="Z109"/>
      <x:c r="AA109"/>
      <x:c r="AB109"/>
      <x:c r="AC109"/>
      <x:c r="AD109"/>
      <x:c r="AE109" t="n">
        <x:v>92</x:v>
      </x:c>
      <x:c r="AF109"/>
      <x:c r="AG109"/>
      <x:c r="AH109"/>
      <x:c r="AI109"/>
      <x:c r="AJ109"/>
      <x:c r="AK109"/>
      <x:c r="AL109"/>
      <x:c r="AM109"/>
      <x:c r="AN109"/>
      <x:c r="AO109"/>
      <x:c r="AP109" t="n">
        <x:v>4</x:v>
      </x:c>
      <x:c r="AQ109"/>
      <x:c r="AR109"/>
      <x:c r="AS109" t="n">
        <x:v>2</x:v>
      </x:c>
      <x:c r="AT109"/>
      <x:c r="AU109"/>
      <x:c r="AV109"/>
      <x:c r="AW109"/>
      <x:c r="AX109"/>
      <x:c r="AY109"/>
      <x:c r="AZ109"/>
      <x:c r="BA109"/>
      <x:c r="BB109" t="n">
        <x:v>24643</x:v>
      </x:c>
    </x:row>
    <x:row r="110">
      <x:c r="A110" s="60" t="n">
        <x:v>46055.041666666664</x:v>
      </x:c>
      <x:c r="B110" t="n">
        <x:v>122</x:v>
      </x:c>
      <x:c r="C110"/>
      <x:c r="D110"/>
      <x:c r="E110"/>
      <x:c r="F110"/>
      <x:c r="G110"/>
      <x:c r="H110"/>
      <x:c r="I110" t="n">
        <x:v>0</x:v>
      </x:c>
      <x:c r="J110"/>
      <x:c r="K110"/>
      <x:c r="L110"/>
      <x:c r="M110" t="n">
        <x:v>27</x:v>
      </x:c>
      <x:c r="N110"/>
      <x:c r="O110"/>
      <x:c r="P110"/>
      <x:c r="Q110"/>
      <x:c r="R110"/>
      <x:c r="S110"/>
      <x:c r="T110"/>
      <x:c r="U110" t="n">
        <x:v>5</x:v>
      </x:c>
      <x:c r="V110"/>
      <x:c r="W110"/>
      <x:c r="X110"/>
      <x:c r="Y110"/>
      <x:c r="Z110"/>
      <x:c r="AA110"/>
      <x:c r="AB110"/>
      <x:c r="AC110"/>
      <x:c r="AD110"/>
      <x:c r="AE110" t="n">
        <x:v>6</x:v>
      </x:c>
      <x:c r="AF110"/>
      <x:c r="AG110"/>
      <x:c r="AH110"/>
      <x:c r="AI110"/>
      <x:c r="AJ110"/>
      <x:c r="AK110"/>
      <x:c r="AL110"/>
      <x:c r="AM110"/>
      <x:c r="AN110"/>
      <x:c r="AO110"/>
      <x:c r="AP110" t="n">
        <x:v>3</x:v>
      </x:c>
      <x:c r="AQ110"/>
      <x:c r="AR110"/>
      <x:c r="AS110" t="n">
        <x:v>3</x:v>
      </x:c>
      <x:c r="AT110"/>
      <x:c r="AU110"/>
      <x:c r="AV110"/>
      <x:c r="AW110"/>
      <x:c r="AX110"/>
      <x:c r="AY110"/>
      <x:c r="AZ110"/>
      <x:c r="BA110"/>
      <x:c r="BB110" t="n">
        <x:v>20868</x:v>
      </x:c>
    </x:row>
    <x:row r="111">
      <x:c r="A111" s="60" t="n">
        <x:v>46055.291666666664</x:v>
      </x:c>
      <x:c r="B111" t="n">
        <x:v>2</x:v>
      </x:c>
      <x:c r="C111"/>
      <x:c r="D111"/>
      <x:c r="E111"/>
      <x:c r="F111"/>
      <x:c r="G111"/>
      <x:c r="H111"/>
      <x:c r="I111"/>
      <x:c r="J111"/>
      <x:c r="K111"/>
      <x:c r="L111"/>
      <x:c r="M111" t="n">
        <x:v>0</x:v>
      </x:c>
      <x:c r="N111"/>
      <x:c r="O111"/>
      <x:c r="P111"/>
      <x:c r="Q111"/>
      <x:c r="R111"/>
      <x:c r="S111"/>
      <x:c r="T111"/>
      <x:c r="U111"/>
      <x:c r="V111"/>
      <x:c r="W111"/>
      <x:c r="X111"/>
      <x:c r="Y111"/>
      <x:c r="Z111"/>
      <x:c r="AA111"/>
      <x:c r="AB111"/>
      <x:c r="AC111"/>
      <x:c r="AD111"/>
      <x:c r="AE111" t="n">
        <x:v>0</x:v>
      </x:c>
      <x:c r="AF111"/>
      <x:c r="AG111"/>
      <x:c r="AH111"/>
      <x:c r="AI111"/>
      <x:c r="AJ111"/>
      <x:c r="AK111"/>
      <x:c r="AL111"/>
      <x:c r="AM111"/>
      <x:c r="AN111"/>
      <x:c r="AO111"/>
      <x:c r="AP111"/>
      <x:c r="AQ111"/>
      <x:c r="AR111"/>
      <x:c r="AS111"/>
      <x:c r="AT111"/>
      <x:c r="AU111"/>
      <x:c r="AV111"/>
      <x:c r="AW111"/>
      <x:c r="AX111"/>
      <x:c r="AY111"/>
      <x:c r="AZ111"/>
      <x:c r="BA111"/>
      <x:c r="BB111" t="n">
        <x:v>30104</x:v>
      </x:c>
    </x:row>
    <x:row r="112">
      <x:c r="A112" s="60" t="n">
        <x:v>46055.541666666664</x:v>
      </x:c>
      <x:c r="B112" t="n">
        <x:v>1609</x:v>
      </x:c>
      <x:c r="C112"/>
      <x:c r="D112"/>
      <x:c r="E112"/>
      <x:c r="F112" t="n">
        <x:v>1</x:v>
      </x:c>
      <x:c r="G112"/>
      <x:c r="H112"/>
      <x:c r="I112"/>
      <x:c r="J112"/>
      <x:c r="K112"/>
      <x:c r="L112"/>
      <x:c r="M112" t="n">
        <x:v>1233</x:v>
      </x:c>
      <x:c r="N112"/>
      <x:c r="O112"/>
      <x:c r="P112"/>
      <x:c r="Q112"/>
      <x:c r="R112"/>
      <x:c r="S112"/>
      <x:c r="T112" t="n">
        <x:v>2</x:v>
      </x:c>
      <x:c r="U112" t="n">
        <x:v>900</x:v>
      </x:c>
      <x:c r="V112"/>
      <x:c r="W112"/>
      <x:c r="X112"/>
      <x:c r="Y112"/>
      <x:c r="Z112"/>
      <x:c r="AA112"/>
      <x:c r="AB112"/>
      <x:c r="AC112"/>
      <x:c r="AD112"/>
      <x:c r="AE112" t="n">
        <x:v>205</x:v>
      </x:c>
      <x:c r="AF112"/>
      <x:c r="AG112"/>
      <x:c r="AH112"/>
      <x:c r="AI112"/>
      <x:c r="AJ112"/>
      <x:c r="AK112"/>
      <x:c r="AL112"/>
      <x:c r="AM112"/>
      <x:c r="AN112"/>
      <x:c r="AO112"/>
      <x:c r="AP112"/>
      <x:c r="AQ112"/>
      <x:c r="AR112"/>
      <x:c r="AS112" t="n">
        <x:v>5</x:v>
      </x:c>
      <x:c r="AT112"/>
      <x:c r="AU112"/>
      <x:c r="AV112"/>
      <x:c r="AW112"/>
      <x:c r="AX112"/>
      <x:c r="AY112" t="n">
        <x:v>1</x:v>
      </x:c>
      <x:c r="AZ112"/>
      <x:c r="BA112"/>
      <x:c r="BB112" t="n">
        <x:v>25861</x:v>
      </x:c>
    </x:row>
    <x:row r="113">
      <x:c r="A113" s="60" t="n">
        <x:v>46055.791666666664</x:v>
      </x:c>
      <x:c r="B113" t="n">
        <x:v>2095</x:v>
      </x:c>
      <x:c r="C113"/>
      <x:c r="D113"/>
      <x:c r="E113"/>
      <x:c r="F113"/>
      <x:c r="G113"/>
      <x:c r="H113"/>
      <x:c r="I113"/>
      <x:c r="J113"/>
      <x:c r="K113"/>
      <x:c r="L113"/>
      <x:c r="M113" t="n">
        <x:v>2823</x:v>
      </x:c>
      <x:c r="N113"/>
      <x:c r="O113"/>
      <x:c r="P113"/>
      <x:c r="Q113"/>
      <x:c r="R113"/>
      <x:c r="S113"/>
      <x:c r="T113" t="n">
        <x:v>0</x:v>
      </x:c>
      <x:c r="U113" t="n">
        <x:v>1183</x:v>
      </x:c>
      <x:c r="V113"/>
      <x:c r="W113"/>
      <x:c r="X113"/>
      <x:c r="Y113"/>
      <x:c r="Z113"/>
      <x:c r="AA113"/>
      <x:c r="AB113"/>
      <x:c r="AC113"/>
      <x:c r="AD113"/>
      <x:c r="AE113" t="n">
        <x:v>356</x:v>
      </x:c>
      <x:c r="AF113"/>
      <x:c r="AG113"/>
      <x:c r="AH113"/>
      <x:c r="AI113"/>
      <x:c r="AJ113"/>
      <x:c r="AK113"/>
      <x:c r="AL113"/>
      <x:c r="AM113"/>
      <x:c r="AN113"/>
      <x:c r="AO113"/>
      <x:c r="AP113" t="n">
        <x:v>8</x:v>
      </x:c>
      <x:c r="AQ113"/>
      <x:c r="AR113"/>
      <x:c r="AS113" t="n">
        <x:v>5</x:v>
      </x:c>
      <x:c r="AT113"/>
      <x:c r="AU113"/>
      <x:c r="AV113"/>
      <x:c r="AW113"/>
      <x:c r="AX113"/>
      <x:c r="AY113" t="n">
        <x:v>3</x:v>
      </x:c>
      <x:c r="AZ113"/>
      <x:c r="BA113"/>
      <x:c r="BB113" t="n">
        <x:v>4735</x:v>
      </x:c>
    </x:row>
    <x:row r="114">
      <x:c r="A114" s="60" t="n">
        <x:v>46056.041666666664</x:v>
      </x:c>
      <x:c r="B114" t="n">
        <x:v>460</x:v>
      </x:c>
      <x:c r="C114"/>
      <x:c r="D114"/>
      <x:c r="E114"/>
      <x:c r="F114"/>
      <x:c r="G114"/>
      <x:c r="H114"/>
      <x:c r="I114"/>
      <x:c r="J114"/>
      <x:c r="K114"/>
      <x:c r="L114"/>
      <x:c r="M114" t="n">
        <x:v>236</x:v>
      </x:c>
      <x:c r="N114"/>
      <x:c r="O114"/>
      <x:c r="P114"/>
      <x:c r="Q114"/>
      <x:c r="R114"/>
      <x:c r="S114"/>
      <x:c r="T114"/>
      <x:c r="U114" t="n">
        <x:v>18</x:v>
      </x:c>
      <x:c r="V114"/>
      <x:c r="W114"/>
      <x:c r="X114"/>
      <x:c r="Y114"/>
      <x:c r="Z114"/>
      <x:c r="AA114"/>
      <x:c r="AB114"/>
      <x:c r="AC114"/>
      <x:c r="AD114"/>
      <x:c r="AE114" t="n">
        <x:v>43</x:v>
      </x:c>
      <x:c r="AF114"/>
      <x:c r="AG114"/>
      <x:c r="AH114"/>
      <x:c r="AI114"/>
      <x:c r="AJ114"/>
      <x:c r="AK114"/>
      <x:c r="AL114"/>
      <x:c r="AM114"/>
      <x:c r="AN114"/>
      <x:c r="AO114"/>
      <x:c r="AP114" t="n">
        <x:v>2</x:v>
      </x:c>
      <x:c r="AQ114"/>
      <x:c r="AR114"/>
      <x:c r="AS114" t="n">
        <x:v>1</x:v>
      </x:c>
      <x:c r="AT114"/>
      <x:c r="AU114"/>
      <x:c r="AV114"/>
      <x:c r="AW114"/>
      <x:c r="AX114"/>
      <x:c r="AY114" t="n">
        <x:v>0</x:v>
      </x:c>
      <x:c r="AZ114"/>
      <x:c r="BA114"/>
      <x:c r="BB114" t="n">
        <x:v>375</x:v>
      </x:c>
    </x:row>
    <x:row r="115">
      <x:c r="A115" s="60" t="n">
        <x:v>46056.291666666664</x:v>
      </x:c>
      <x:c r="B115" t="n">
        <x:v>3</x:v>
      </x:c>
      <x:c r="C115"/>
      <x:c r="D115"/>
      <x:c r="E115"/>
      <x:c r="F115"/>
      <x:c r="G115"/>
      <x:c r="H115"/>
      <x:c r="I115"/>
      <x:c r="J115"/>
      <x:c r="K115"/>
      <x:c r="L115"/>
      <x:c r="M115" t="n">
        <x:v>0</x:v>
      </x:c>
      <x:c r="N115"/>
      <x:c r="O115"/>
      <x:c r="P115"/>
      <x:c r="Q115"/>
      <x:c r="R115"/>
      <x:c r="S115"/>
      <x:c r="T115"/>
      <x:c r="U115" t="n">
        <x:v>0</x:v>
      </x:c>
      <x:c r="V115"/>
      <x:c r="W115"/>
      <x:c r="X115"/>
      <x:c r="Y115"/>
      <x:c r="Z115"/>
      <x:c r="AA115"/>
      <x:c r="AB115"/>
      <x:c r="AC115"/>
      <x:c r="AD115"/>
      <x:c r="AE115" t="n">
        <x:v>0</x:v>
      </x:c>
      <x:c r="AF115"/>
      <x:c r="AG115"/>
      <x:c r="AH115"/>
      <x:c r="AI115"/>
      <x:c r="AJ115"/>
      <x:c r="AK115"/>
      <x:c r="AL115"/>
      <x:c r="AM115"/>
      <x:c r="AN115"/>
      <x:c r="AO115"/>
      <x:c r="AP115" t="n">
        <x:v>0</x:v>
      </x:c>
      <x:c r="AQ115"/>
      <x:c r="AR115"/>
      <x:c r="AS115" t="n">
        <x:v>0</x:v>
      </x:c>
      <x:c r="AT115"/>
      <x:c r="AU115"/>
      <x:c r="AV115"/>
      <x:c r="AW115"/>
      <x:c r="AX115"/>
      <x:c r="AY115" t="n">
        <x:v>0</x:v>
      </x:c>
      <x:c r="AZ115"/>
      <x:c r="BA115"/>
      <x:c r="BB115" t="n">
        <x:v>7</x:v>
      </x:c>
    </x:row>
    <x:row r="116">
      <x:c r="A116" s="60" t="n">
        <x:v>46056.541666666664</x:v>
      </x:c>
      <x:c r="B116" t="n">
        <x:v>1847</x:v>
      </x:c>
      <x:c r="C116"/>
      <x:c r="D116"/>
      <x:c r="E116"/>
      <x:c r="F116"/>
      <x:c r="G116"/>
      <x:c r="H116"/>
      <x:c r="I116"/>
      <x:c r="J116"/>
      <x:c r="K116"/>
      <x:c r="L116"/>
      <x:c r="M116" t="n">
        <x:v>1448</x:v>
      </x:c>
      <x:c r="N116"/>
      <x:c r="O116"/>
      <x:c r="P116"/>
      <x:c r="Q116"/>
      <x:c r="R116"/>
      <x:c r="S116"/>
      <x:c r="T116"/>
      <x:c r="U116" t="n">
        <x:v>882</x:v>
      </x:c>
      <x:c r="V116"/>
      <x:c r="W116"/>
      <x:c r="X116"/>
      <x:c r="Y116"/>
      <x:c r="Z116"/>
      <x:c r="AA116"/>
      <x:c r="AB116"/>
      <x:c r="AC116"/>
      <x:c r="AD116"/>
      <x:c r="AE116" t="n">
        <x:v>313</x:v>
      </x:c>
      <x:c r="AF116"/>
      <x:c r="AG116" t="n">
        <x:v>1</x:v>
      </x:c>
      <x:c r="AH116"/>
      <x:c r="AI116"/>
      <x:c r="AJ116"/>
      <x:c r="AK116"/>
      <x:c r="AL116"/>
      <x:c r="AM116"/>
      <x:c r="AN116"/>
      <x:c r="AO116"/>
      <x:c r="AP116" t="n">
        <x:v>344</x:v>
      </x:c>
      <x:c r="AQ116"/>
      <x:c r="AR116"/>
      <x:c r="AS116" t="n">
        <x:v>19</x:v>
      </x:c>
      <x:c r="AT116"/>
      <x:c r="AU116"/>
      <x:c r="AV116"/>
      <x:c r="AW116"/>
      <x:c r="AX116"/>
      <x:c r="AY116" t="n">
        <x:v>106</x:v>
      </x:c>
      <x:c r="AZ116"/>
      <x:c r="BA116"/>
      <x:c r="BB116" t="n">
        <x:v>1368</x:v>
      </x:c>
    </x:row>
    <x:row r="117">
      <x:c r="A117" s="60" t="n">
        <x:v>46056.791666666664</x:v>
      </x:c>
      <x:c r="B117" t="n">
        <x:v>2833</x:v>
      </x:c>
      <x:c r="C117"/>
      <x:c r="D117"/>
      <x:c r="E117"/>
      <x:c r="F117"/>
      <x:c r="G117"/>
      <x:c r="H117" t="n">
        <x:v>1</x:v>
      </x:c>
      <x:c r="I117"/>
      <x:c r="J117"/>
      <x:c r="K117"/>
      <x:c r="L117"/>
      <x:c r="M117" t="n">
        <x:v>2520</x:v>
      </x:c>
      <x:c r="N117"/>
      <x:c r="O117"/>
      <x:c r="P117"/>
      <x:c r="Q117"/>
      <x:c r="R117"/>
      <x:c r="S117"/>
      <x:c r="T117"/>
      <x:c r="U117" t="n">
        <x:v>942</x:v>
      </x:c>
      <x:c r="V117"/>
      <x:c r="W117"/>
      <x:c r="X117"/>
      <x:c r="Y117"/>
      <x:c r="Z117"/>
      <x:c r="AA117"/>
      <x:c r="AB117"/>
      <x:c r="AC117"/>
      <x:c r="AD117"/>
      <x:c r="AE117" t="n">
        <x:v>807</x:v>
      </x:c>
      <x:c r="AF117"/>
      <x:c r="AG117" t="n">
        <x:v>0</x:v>
      </x:c>
      <x:c r="AH117"/>
      <x:c r="AI117"/>
      <x:c r="AJ117"/>
      <x:c r="AK117"/>
      <x:c r="AL117"/>
      <x:c r="AM117"/>
      <x:c r="AN117"/>
      <x:c r="AO117"/>
      <x:c r="AP117" t="n">
        <x:v>306</x:v>
      </x:c>
      <x:c r="AQ117"/>
      <x:c r="AR117"/>
      <x:c r="AS117" t="n">
        <x:v>17</x:v>
      </x:c>
      <x:c r="AT117"/>
      <x:c r="AU117"/>
      <x:c r="AV117"/>
      <x:c r="AW117"/>
      <x:c r="AX117"/>
      <x:c r="AY117" t="n">
        <x:v>608</x:v>
      </x:c>
      <x:c r="AZ117"/>
      <x:c r="BA117"/>
      <x:c r="BB117" t="n">
        <x:v>3081</x:v>
      </x:c>
    </x:row>
    <x:row r="118">
      <x:c r="A118" s="60" t="n">
        <x:v>46057.041666666664</x:v>
      </x:c>
      <x:c r="B118" t="n">
        <x:v>183</x:v>
      </x:c>
      <x:c r="C118"/>
      <x:c r="D118"/>
      <x:c r="E118"/>
      <x:c r="F118"/>
      <x:c r="G118"/>
      <x:c r="H118" t="n">
        <x:v>0</x:v>
      </x:c>
      <x:c r="I118"/>
      <x:c r="J118"/>
      <x:c r="K118"/>
      <x:c r="L118"/>
      <x:c r="M118" t="n">
        <x:v>150</x:v>
      </x:c>
      <x:c r="N118"/>
      <x:c r="O118"/>
      <x:c r="P118"/>
      <x:c r="Q118"/>
      <x:c r="R118"/>
      <x:c r="S118"/>
      <x:c r="T118"/>
      <x:c r="U118" t="n">
        <x:v>7</x:v>
      </x:c>
      <x:c r="V118"/>
      <x:c r="W118"/>
      <x:c r="X118"/>
      <x:c r="Y118"/>
      <x:c r="Z118"/>
      <x:c r="AA118"/>
      <x:c r="AB118"/>
      <x:c r="AC118"/>
      <x:c r="AD118"/>
      <x:c r="AE118" t="n">
        <x:v>52</x:v>
      </x:c>
      <x:c r="AF118"/>
      <x:c r="AG118" t="n">
        <x:v>0</x:v>
      </x:c>
      <x:c r="AH118"/>
      <x:c r="AI118"/>
      <x:c r="AJ118"/>
      <x:c r="AK118"/>
      <x:c r="AL118"/>
      <x:c r="AM118"/>
      <x:c r="AN118"/>
      <x:c r="AO118"/>
      <x:c r="AP118" t="n">
        <x:v>3</x:v>
      </x:c>
      <x:c r="AQ118"/>
      <x:c r="AR118"/>
      <x:c r="AS118" t="n">
        <x:v>6</x:v>
      </x:c>
      <x:c r="AT118"/>
      <x:c r="AU118"/>
      <x:c r="AV118"/>
      <x:c r="AW118"/>
      <x:c r="AX118"/>
      <x:c r="AY118" t="n">
        <x:v>1</x:v>
      </x:c>
      <x:c r="AZ118"/>
      <x:c r="BA118"/>
      <x:c r="BB118" t="n">
        <x:v>161</x:v>
      </x:c>
    </x:row>
    <x:row r="119">
      <x:c r="A119" s="60" t="n">
        <x:v>46057.291666666664</x:v>
      </x:c>
      <x:c r="B119" t="n">
        <x:v>154</x:v>
      </x:c>
      <x:c r="C119"/>
      <x:c r="D119"/>
      <x:c r="E119"/>
      <x:c r="F119"/>
      <x:c r="G119"/>
      <x:c r="H119" t="n">
        <x:v>0</x:v>
      </x:c>
      <x:c r="I119"/>
      <x:c r="J119"/>
      <x:c r="K119"/>
      <x:c r="L119"/>
      <x:c r="M119" t="n">
        <x:v>0</x:v>
      </x:c>
      <x:c r="N119"/>
      <x:c r="O119"/>
      <x:c r="P119"/>
      <x:c r="Q119"/>
      <x:c r="R119"/>
      <x:c r="S119"/>
      <x:c r="T119"/>
      <x:c r="U119" t="n">
        <x:v>0</x:v>
      </x:c>
      <x:c r="V119"/>
      <x:c r="W119"/>
      <x:c r="X119"/>
      <x:c r="Y119"/>
      <x:c r="Z119"/>
      <x:c r="AA119"/>
      <x:c r="AB119"/>
      <x:c r="AC119"/>
      <x:c r="AD119"/>
      <x:c r="AE119" t="n">
        <x:v>0</x:v>
      </x:c>
      <x:c r="AF119"/>
      <x:c r="AG119" t="n">
        <x:v>0</x:v>
      </x:c>
      <x:c r="AH119"/>
      <x:c r="AI119"/>
      <x:c r="AJ119"/>
      <x:c r="AK119"/>
      <x:c r="AL119"/>
      <x:c r="AM119"/>
      <x:c r="AN119"/>
      <x:c r="AO119"/>
      <x:c r="AP119" t="n">
        <x:v>0</x:v>
      </x:c>
      <x:c r="AQ119"/>
      <x:c r="AR119"/>
      <x:c r="AS119" t="n">
        <x:v>0</x:v>
      </x:c>
      <x:c r="AT119"/>
      <x:c r="AU119"/>
      <x:c r="AV119"/>
      <x:c r="AW119"/>
      <x:c r="AX119"/>
      <x:c r="AY119" t="n">
        <x:v>0</x:v>
      </x:c>
      <x:c r="AZ119"/>
      <x:c r="BA119"/>
      <x:c r="BB119" t="n">
        <x:v>148</x:v>
      </x:c>
    </x:row>
    <x:row r="120">
      <x:c r="A120" s="60" t="n">
        <x:v>46057.541666666664</x:v>
      </x:c>
      <x:c r="B120" t="n">
        <x:v>1640</x:v>
      </x:c>
      <x:c r="C120" t="n">
        <x:v>2</x:v>
      </x:c>
      <x:c r="D120"/>
      <x:c r="E120"/>
      <x:c r="F120"/>
      <x:c r="G120"/>
      <x:c r="H120" t="n">
        <x:v>2</x:v>
      </x:c>
      <x:c r="I120"/>
      <x:c r="J120"/>
      <x:c r="K120"/>
      <x:c r="L120"/>
      <x:c r="M120" t="n">
        <x:v>2008</x:v>
      </x:c>
      <x:c r="N120"/>
      <x:c r="O120"/>
      <x:c r="P120"/>
      <x:c r="Q120"/>
      <x:c r="R120"/>
      <x:c r="S120"/>
      <x:c r="T120"/>
      <x:c r="U120" t="n">
        <x:v>659</x:v>
      </x:c>
      <x:c r="V120"/>
      <x:c r="W120"/>
      <x:c r="X120"/>
      <x:c r="Y120"/>
      <x:c r="Z120"/>
      <x:c r="AA120"/>
      <x:c r="AB120"/>
      <x:c r="AC120"/>
      <x:c r="AD120"/>
      <x:c r="AE120" t="n">
        <x:v>618</x:v>
      </x:c>
      <x:c r="AF120"/>
      <x:c r="AG120" t="n">
        <x:v>0</x:v>
      </x:c>
      <x:c r="AH120"/>
      <x:c r="AI120"/>
      <x:c r="AJ120"/>
      <x:c r="AK120"/>
      <x:c r="AL120"/>
      <x:c r="AM120"/>
      <x:c r="AN120"/>
      <x:c r="AO120"/>
      <x:c r="AP120" t="n">
        <x:v>208</x:v>
      </x:c>
      <x:c r="AQ120"/>
      <x:c r="AR120"/>
      <x:c r="AS120" t="n">
        <x:v>9</x:v>
      </x:c>
      <x:c r="AT120"/>
      <x:c r="AU120"/>
      <x:c r="AV120"/>
      <x:c r="AW120"/>
      <x:c r="AX120"/>
      <x:c r="AY120" t="n">
        <x:v>2</x:v>
      </x:c>
      <x:c r="AZ120"/>
      <x:c r="BA120"/>
      <x:c r="BB120" t="n">
        <x:v>1877</x:v>
      </x:c>
    </x:row>
    <x:row r="121">
      <x:c r="A121" s="60" t="n">
        <x:v>46057.791666666664</x:v>
      </x:c>
      <x:c r="B121" t="n">
        <x:v>4093</x:v>
      </x:c>
      <x:c r="C121" t="n">
        <x:v>0</x:v>
      </x:c>
      <x:c r="D121"/>
      <x:c r="E121"/>
      <x:c r="F121"/>
      <x:c r="G121"/>
      <x:c r="H121" t="n">
        <x:v>0</x:v>
      </x:c>
      <x:c r="I121"/>
      <x:c r="J121"/>
      <x:c r="K121"/>
      <x:c r="L121"/>
      <x:c r="M121" t="n">
        <x:v>1754</x:v>
      </x:c>
      <x:c r="N121"/>
      <x:c r="O121"/>
      <x:c r="P121"/>
      <x:c r="Q121"/>
      <x:c r="R121"/>
      <x:c r="S121"/>
      <x:c r="T121"/>
      <x:c r="U121" t="n">
        <x:v>625</x:v>
      </x:c>
      <x:c r="V121"/>
      <x:c r="W121"/>
      <x:c r="X121"/>
      <x:c r="Y121"/>
      <x:c r="Z121"/>
      <x:c r="AA121"/>
      <x:c r="AB121"/>
      <x:c r="AC121"/>
      <x:c r="AD121"/>
      <x:c r="AE121" t="n">
        <x:v>346</x:v>
      </x:c>
      <x:c r="AF121"/>
      <x:c r="AG121" t="n">
        <x:v>0</x:v>
      </x:c>
      <x:c r="AH121"/>
      <x:c r="AI121" t="n">
        <x:v>1</x:v>
      </x:c>
      <x:c r="AJ121"/>
      <x:c r="AK121"/>
      <x:c r="AL121"/>
      <x:c r="AM121"/>
      <x:c r="AN121"/>
      <x:c r="AO121"/>
      <x:c r="AP121" t="n">
        <x:v>712</x:v>
      </x:c>
      <x:c r="AQ121"/>
      <x:c r="AR121"/>
      <x:c r="AS121" t="n">
        <x:v>28</x:v>
      </x:c>
      <x:c r="AT121"/>
      <x:c r="AU121"/>
      <x:c r="AV121"/>
      <x:c r="AW121"/>
      <x:c r="AX121"/>
      <x:c r="AY121" t="n">
        <x:v>0</x:v>
      </x:c>
      <x:c r="AZ121" t="n">
        <x:v>1</x:v>
      </x:c>
      <x:c r="BA121"/>
      <x:c r="BB121" t="n">
        <x:v>2246</x:v>
      </x:c>
    </x:row>
    <x:row r="122">
      <x:c r="A122" s="60" t="n">
        <x:v>46058.041666666664</x:v>
      </x:c>
      <x:c r="B122" t="n">
        <x:v>355</x:v>
      </x:c>
      <x:c r="C122"/>
      <x:c r="D122"/>
      <x:c r="E122"/>
      <x:c r="F122"/>
      <x:c r="G122"/>
      <x:c r="H122"/>
      <x:c r="I122"/>
      <x:c r="J122"/>
      <x:c r="K122"/>
      <x:c r="L122"/>
      <x:c r="M122" t="n">
        <x:v>364</x:v>
      </x:c>
      <x:c r="N122"/>
      <x:c r="O122"/>
      <x:c r="P122"/>
      <x:c r="Q122"/>
      <x:c r="R122"/>
      <x:c r="S122"/>
      <x:c r="T122"/>
      <x:c r="U122" t="n">
        <x:v>273</x:v>
      </x:c>
      <x:c r="V122"/>
      <x:c r="W122"/>
      <x:c r="X122"/>
      <x:c r="Y122"/>
      <x:c r="Z122"/>
      <x:c r="AA122"/>
      <x:c r="AB122"/>
      <x:c r="AC122"/>
      <x:c r="AD122"/>
      <x:c r="AE122" t="n">
        <x:v>4</x:v>
      </x:c>
      <x:c r="AF122"/>
      <x:c r="AG122"/>
      <x:c r="AH122"/>
      <x:c r="AI122"/>
      <x:c r="AJ122"/>
      <x:c r="AK122"/>
      <x:c r="AL122"/>
      <x:c r="AM122"/>
      <x:c r="AN122"/>
      <x:c r="AO122"/>
      <x:c r="AP122" t="n">
        <x:v>31</x:v>
      </x:c>
      <x:c r="AQ122"/>
      <x:c r="AR122"/>
      <x:c r="AS122" t="n">
        <x:v>0</x:v>
      </x:c>
      <x:c r="AT122"/>
      <x:c r="AU122"/>
      <x:c r="AV122"/>
      <x:c r="AW122"/>
      <x:c r="AX122"/>
      <x:c r="AY122"/>
      <x:c r="AZ122"/>
      <x:c r="BA122"/>
      <x:c r="BB122" t="n">
        <x:v>258</x:v>
      </x:c>
    </x:row>
    <x:row r="123">
      <x:c r="A123" s="60" t="n">
        <x:v>46058.291666666664</x:v>
      </x:c>
      <x:c r="B123" t="n">
        <x:v>16</x:v>
      </x:c>
      <x:c r="C123"/>
      <x:c r="D123"/>
      <x:c r="E123"/>
      <x:c r="F123"/>
      <x:c r="G123"/>
      <x:c r="H123"/>
      <x:c r="I123"/>
      <x:c r="J123"/>
      <x:c r="K123"/>
      <x:c r="L123"/>
      <x:c r="M123" t="n">
        <x:v>2</x:v>
      </x:c>
      <x:c r="N123"/>
      <x:c r="O123"/>
      <x:c r="P123"/>
      <x:c r="Q123"/>
      <x:c r="R123"/>
      <x:c r="S123"/>
      <x:c r="T123"/>
      <x:c r="U123" t="n">
        <x:v>0</x:v>
      </x:c>
      <x:c r="V123"/>
      <x:c r="W123"/>
      <x:c r="X123"/>
      <x:c r="Y123"/>
      <x:c r="Z123"/>
      <x:c r="AA123"/>
      <x:c r="AB123"/>
      <x:c r="AC123"/>
      <x:c r="AD123"/>
      <x:c r="AE123" t="n">
        <x:v>0</x:v>
      </x:c>
      <x:c r="AF123"/>
      <x:c r="AG123"/>
      <x:c r="AH123"/>
      <x:c r="AI123"/>
      <x:c r="AJ123"/>
      <x:c r="AK123"/>
      <x:c r="AL123"/>
      <x:c r="AM123"/>
      <x:c r="AN123"/>
      <x:c r="AO123"/>
      <x:c r="AP123"/>
      <x:c r="AQ123"/>
      <x:c r="AR123"/>
      <x:c r="AS123"/>
      <x:c r="AT123"/>
      <x:c r="AU123"/>
      <x:c r="AV123"/>
      <x:c r="AW123"/>
      <x:c r="AX123"/>
      <x:c r="AY123"/>
      <x:c r="AZ123"/>
      <x:c r="BA123"/>
      <x:c r="BB123" t="n">
        <x:v>3</x:v>
      </x:c>
    </x:row>
    <x:row r="124">
      <x:c r="A124" s="60" t="n">
        <x:v>46058.541666666664</x:v>
      </x:c>
      <x:c r="B124" t="n">
        <x:v>6640</x:v>
      </x:c>
      <x:c r="C124"/>
      <x:c r="D124"/>
      <x:c r="E124"/>
      <x:c r="F124" t="n">
        <x:v>2</x:v>
      </x:c>
      <x:c r="G124"/>
      <x:c r="H124" t="n">
        <x:v>2</x:v>
      </x:c>
      <x:c r="I124"/>
      <x:c r="J124"/>
      <x:c r="K124"/>
      <x:c r="L124"/>
      <x:c r="M124" t="n">
        <x:v>2301</x:v>
      </x:c>
      <x:c r="N124"/>
      <x:c r="O124"/>
      <x:c r="P124"/>
      <x:c r="Q124"/>
      <x:c r="R124"/>
      <x:c r="S124"/>
      <x:c r="T124"/>
      <x:c r="U124" t="n">
        <x:v>887</x:v>
      </x:c>
      <x:c r="V124"/>
      <x:c r="W124"/>
      <x:c r="X124"/>
      <x:c r="Y124"/>
      <x:c r="Z124"/>
      <x:c r="AA124"/>
      <x:c r="AB124"/>
      <x:c r="AC124"/>
      <x:c r="AD124"/>
      <x:c r="AE124" t="n">
        <x:v>366</x:v>
      </x:c>
      <x:c r="AF124"/>
      <x:c r="AG124"/>
      <x:c r="AH124"/>
      <x:c r="AI124"/>
      <x:c r="AJ124"/>
      <x:c r="AK124"/>
      <x:c r="AL124"/>
      <x:c r="AM124"/>
      <x:c r="AN124"/>
      <x:c r="AO124"/>
      <x:c r="AP124" t="n">
        <x:v>2</x:v>
      </x:c>
      <x:c r="AQ124"/>
      <x:c r="AR124"/>
      <x:c r="AS124" t="n">
        <x:v>9</x:v>
      </x:c>
      <x:c r="AT124"/>
      <x:c r="AU124"/>
      <x:c r="AV124"/>
      <x:c r="AW124"/>
      <x:c r="AX124"/>
      <x:c r="AY124" t="n">
        <x:v>8</x:v>
      </x:c>
      <x:c r="AZ124"/>
      <x:c r="BA124"/>
      <x:c r="BB124" t="n">
        <x:v>1530</x:v>
      </x:c>
    </x:row>
    <x:row r="125">
      <x:c r="A125" s="60" t="n">
        <x:v>46058.791666666664</x:v>
      </x:c>
      <x:c r="B125" t="n">
        <x:v>2286</x:v>
      </x:c>
      <x:c r="C125"/>
      <x:c r="D125" t="n">
        <x:v>1</x:v>
      </x:c>
      <x:c r="E125"/>
      <x:c r="F125"/>
      <x:c r="G125"/>
      <x:c r="H125"/>
      <x:c r="I125"/>
      <x:c r="J125"/>
      <x:c r="K125"/>
      <x:c r="L125"/>
      <x:c r="M125" t="n">
        <x:v>2516</x:v>
      </x:c>
      <x:c r="N125"/>
      <x:c r="O125"/>
      <x:c r="P125"/>
      <x:c r="Q125"/>
      <x:c r="R125"/>
      <x:c r="S125"/>
      <x:c r="T125"/>
      <x:c r="U125" t="n">
        <x:v>923</x:v>
      </x:c>
      <x:c r="V125"/>
      <x:c r="W125"/>
      <x:c r="X125"/>
      <x:c r="Y125"/>
      <x:c r="Z125"/>
      <x:c r="AA125"/>
      <x:c r="AB125"/>
      <x:c r="AC125"/>
      <x:c r="AD125"/>
      <x:c r="AE125" t="n">
        <x:v>499</x:v>
      </x:c>
      <x:c r="AF125"/>
      <x:c r="AG125"/>
      <x:c r="AH125"/>
      <x:c r="AI125"/>
      <x:c r="AJ125"/>
      <x:c r="AK125"/>
      <x:c r="AL125"/>
      <x:c r="AM125"/>
      <x:c r="AN125"/>
      <x:c r="AO125"/>
      <x:c r="AP125" t="n">
        <x:v>22</x:v>
      </x:c>
      <x:c r="AQ125"/>
      <x:c r="AR125"/>
      <x:c r="AS125" t="n">
        <x:v>9</x:v>
      </x:c>
      <x:c r="AT125"/>
      <x:c r="AU125"/>
      <x:c r="AV125"/>
      <x:c r="AW125"/>
      <x:c r="AX125"/>
      <x:c r="AY125" t="n">
        <x:v>108</x:v>
      </x:c>
      <x:c r="AZ125"/>
      <x:c r="BA125"/>
      <x:c r="BB125" t="n">
        <x:v>1277</x:v>
      </x:c>
    </x:row>
    <x:row r="126">
      <x:c r="A126" s="60" t="n">
        <x:v>46059.041666666664</x:v>
      </x:c>
      <x:c r="B126" t="n">
        <x:v>319</x:v>
      </x:c>
      <x:c r="C126"/>
      <x:c r="D126" t="n">
        <x:v>0</x:v>
      </x:c>
      <x:c r="E126"/>
      <x:c r="F126"/>
      <x:c r="G126"/>
      <x:c r="H126"/>
      <x:c r="I126"/>
      <x:c r="J126"/>
      <x:c r="K126"/>
      <x:c r="L126"/>
      <x:c r="M126" t="n">
        <x:v>288</x:v>
      </x:c>
      <x:c r="N126"/>
      <x:c r="O126"/>
      <x:c r="P126"/>
      <x:c r="Q126"/>
      <x:c r="R126"/>
      <x:c r="S126"/>
      <x:c r="T126"/>
      <x:c r="U126" t="n">
        <x:v>348</x:v>
      </x:c>
      <x:c r="V126"/>
      <x:c r="W126"/>
      <x:c r="X126"/>
      <x:c r="Y126"/>
      <x:c r="Z126"/>
      <x:c r="AA126"/>
      <x:c r="AB126"/>
      <x:c r="AC126"/>
      <x:c r="AD126"/>
      <x:c r="AE126" t="n">
        <x:v>129</x:v>
      </x:c>
      <x:c r="AF126"/>
      <x:c r="AG126"/>
      <x:c r="AH126"/>
      <x:c r="AI126"/>
      <x:c r="AJ126"/>
      <x:c r="AK126"/>
      <x:c r="AL126"/>
      <x:c r="AM126"/>
      <x:c r="AN126"/>
      <x:c r="AO126"/>
      <x:c r="AP126" t="n">
        <x:v>0</x:v>
      </x:c>
      <x:c r="AQ126"/>
      <x:c r="AR126"/>
      <x:c r="AS126" t="n">
        <x:v>0</x:v>
      </x:c>
      <x:c r="AT126"/>
      <x:c r="AU126"/>
      <x:c r="AV126"/>
      <x:c r="AW126"/>
      <x:c r="AX126"/>
      <x:c r="AY126" t="n">
        <x:v>0</x:v>
      </x:c>
      <x:c r="AZ126"/>
      <x:c r="BA126"/>
      <x:c r="BB126" t="n">
        <x:v>49</x:v>
      </x:c>
    </x:row>
    <x:row r="127">
      <x:c r="A127" s="60" t="n">
        <x:v>46059.291666666664</x:v>
      </x:c>
      <x:c r="B127" t="n">
        <x:v>8</x:v>
      </x:c>
      <x:c r="C127"/>
      <x:c r="D127" t="n">
        <x:v>0</x:v>
      </x:c>
      <x:c r="E127"/>
      <x:c r="F127"/>
      <x:c r="G127"/>
      <x:c r="H127"/>
      <x:c r="I127"/>
      <x:c r="J127"/>
      <x:c r="K127"/>
      <x:c r="L127"/>
      <x:c r="M127" t="n">
        <x:v>0</x:v>
      </x:c>
      <x:c r="N127"/>
      <x:c r="O127"/>
      <x:c r="P127"/>
      <x:c r="Q127"/>
      <x:c r="R127"/>
      <x:c r="S127"/>
      <x:c r="T127"/>
      <x:c r="U127" t="n">
        <x:v>0</x:v>
      </x:c>
      <x:c r="V127"/>
      <x:c r="W127"/>
      <x:c r="X127"/>
      <x:c r="Y127"/>
      <x:c r="Z127"/>
      <x:c r="AA127"/>
      <x:c r="AB127"/>
      <x:c r="AC127"/>
      <x:c r="AD127"/>
      <x:c r="AE127" t="n">
        <x:v>0</x:v>
      </x:c>
      <x:c r="AF127"/>
      <x:c r="AG127"/>
      <x:c r="AH127"/>
      <x:c r="AI127"/>
      <x:c r="AJ127"/>
      <x:c r="AK127"/>
      <x:c r="AL127"/>
      <x:c r="AM127"/>
      <x:c r="AN127"/>
      <x:c r="AO127"/>
      <x:c r="AP127" t="n">
        <x:v>0</x:v>
      </x:c>
      <x:c r="AQ127"/>
      <x:c r="AR127"/>
      <x:c r="AS127" t="n">
        <x:v>0</x:v>
      </x:c>
      <x:c r="AT127"/>
      <x:c r="AU127"/>
      <x:c r="AV127"/>
      <x:c r="AW127"/>
      <x:c r="AX127"/>
      <x:c r="AY127" t="n">
        <x:v>0</x:v>
      </x:c>
      <x:c r="AZ127"/>
      <x:c r="BA127"/>
      <x:c r="BB127" t="n">
        <x:v>9</x:v>
      </x:c>
    </x:row>
    <x:row r="128">
      <x:c r="A128" s="60" t="n">
        <x:v>46059.541666666664</x:v>
      </x:c>
      <x:c r="B128" t="n">
        <x:v>1223</x:v>
      </x:c>
      <x:c r="C128"/>
      <x:c r="D128" t="n">
        <x:v>0</x:v>
      </x:c>
      <x:c r="E128"/>
      <x:c r="F128"/>
      <x:c r="G128"/>
      <x:c r="H128"/>
      <x:c r="I128"/>
      <x:c r="J128"/>
      <x:c r="K128"/>
      <x:c r="L128"/>
      <x:c r="M128" t="n">
        <x:v>1549</x:v>
      </x:c>
      <x:c r="N128"/>
      <x:c r="O128"/>
      <x:c r="P128"/>
      <x:c r="Q128"/>
      <x:c r="R128"/>
      <x:c r="S128"/>
      <x:c r="T128"/>
      <x:c r="U128" t="n">
        <x:v>739</x:v>
      </x:c>
      <x:c r="V128"/>
      <x:c r="W128"/>
      <x:c r="X128"/>
      <x:c r="Y128"/>
      <x:c r="Z128"/>
      <x:c r="AA128"/>
      <x:c r="AB128"/>
      <x:c r="AC128"/>
      <x:c r="AD128"/>
      <x:c r="AE128" t="n">
        <x:v>359</x:v>
      </x:c>
      <x:c r="AF128"/>
      <x:c r="AG128"/>
      <x:c r="AH128"/>
      <x:c r="AI128"/>
      <x:c r="AJ128"/>
      <x:c r="AK128"/>
      <x:c r="AL128"/>
      <x:c r="AM128"/>
      <x:c r="AN128"/>
      <x:c r="AO128"/>
      <x:c r="AP128" t="n">
        <x:v>108</x:v>
      </x:c>
      <x:c r="AQ128"/>
      <x:c r="AR128"/>
      <x:c r="AS128" t="n">
        <x:v>69</x:v>
      </x:c>
      <x:c r="AT128"/>
      <x:c r="AU128"/>
      <x:c r="AV128"/>
      <x:c r="AW128"/>
      <x:c r="AX128"/>
      <x:c r="AY128" t="n">
        <x:v>336</x:v>
      </x:c>
      <x:c r="AZ128"/>
      <x:c r="BA128"/>
      <x:c r="BB128" t="n">
        <x:v>1434</x:v>
      </x:c>
    </x:row>
    <x:row r="129">
      <x:c r="A129" s="60" t="n">
        <x:v>46059.791666666664</x:v>
      </x:c>
      <x:c r="B129" t="n">
        <x:v>1971</x:v>
      </x:c>
      <x:c r="C129"/>
      <x:c r="D129" t="n">
        <x:v>0</x:v>
      </x:c>
      <x:c r="E129"/>
      <x:c r="F129"/>
      <x:c r="G129"/>
      <x:c r="H129"/>
      <x:c r="I129"/>
      <x:c r="J129"/>
      <x:c r="K129"/>
      <x:c r="L129"/>
      <x:c r="M129" t="n">
        <x:v>1608</x:v>
      </x:c>
      <x:c r="N129"/>
      <x:c r="O129"/>
      <x:c r="P129"/>
      <x:c r="Q129"/>
      <x:c r="R129"/>
      <x:c r="S129"/>
      <x:c r="T129"/>
      <x:c r="U129" t="n">
        <x:v>256</x:v>
      </x:c>
      <x:c r="V129"/>
      <x:c r="W129"/>
      <x:c r="X129"/>
      <x:c r="Y129"/>
      <x:c r="Z129"/>
      <x:c r="AA129"/>
      <x:c r="AB129"/>
      <x:c r="AC129"/>
      <x:c r="AD129"/>
      <x:c r="AE129" t="n">
        <x:v>314</x:v>
      </x:c>
      <x:c r="AF129"/>
      <x:c r="AG129"/>
      <x:c r="AH129"/>
      <x:c r="AI129"/>
      <x:c r="AJ129"/>
      <x:c r="AK129"/>
      <x:c r="AL129"/>
      <x:c r="AM129"/>
      <x:c r="AN129"/>
      <x:c r="AO129"/>
      <x:c r="AP129" t="n">
        <x:v>22</x:v>
      </x:c>
      <x:c r="AQ129"/>
      <x:c r="AR129"/>
      <x:c r="AS129" t="n">
        <x:v>32</x:v>
      </x:c>
      <x:c r="AT129"/>
      <x:c r="AU129"/>
      <x:c r="AV129"/>
      <x:c r="AW129"/>
      <x:c r="AX129"/>
      <x:c r="AY129" t="n">
        <x:v>307</x:v>
      </x:c>
      <x:c r="AZ129"/>
      <x:c r="BA129"/>
      <x:c r="BB129" t="n">
        <x:v>1582</x:v>
      </x:c>
    </x:row>
    <x:row r="130">
      <x:c r="A130" s="60" t="n">
        <x:v>46060.041666666664</x:v>
      </x:c>
      <x:c r="B130" t="n">
        <x:v>415</x:v>
      </x:c>
      <x:c r="C130"/>
      <x:c r="D130" t="n">
        <x:v>0</x:v>
      </x:c>
      <x:c r="E130"/>
      <x:c r="F130"/>
      <x:c r="G130"/>
      <x:c r="H130"/>
      <x:c r="I130"/>
      <x:c r="J130"/>
      <x:c r="K130"/>
      <x:c r="L130"/>
      <x:c r="M130" t="n">
        <x:v>140</x:v>
      </x:c>
      <x:c r="N130"/>
      <x:c r="O130"/>
      <x:c r="P130"/>
      <x:c r="Q130"/>
      <x:c r="R130"/>
      <x:c r="S130"/>
      <x:c r="T130"/>
      <x:c r="U130" t="n">
        <x:v>0</x:v>
      </x:c>
      <x:c r="V130"/>
      <x:c r="W130"/>
      <x:c r="X130"/>
      <x:c r="Y130"/>
      <x:c r="Z130"/>
      <x:c r="AA130"/>
      <x:c r="AB130"/>
      <x:c r="AC130"/>
      <x:c r="AD130"/>
      <x:c r="AE130" t="n">
        <x:v>4</x:v>
      </x:c>
      <x:c r="AF130"/>
      <x:c r="AG130"/>
      <x:c r="AH130"/>
      <x:c r="AI130"/>
      <x:c r="AJ130"/>
      <x:c r="AK130"/>
      <x:c r="AL130"/>
      <x:c r="AM130"/>
      <x:c r="AN130"/>
      <x:c r="AO130"/>
      <x:c r="AP130" t="n">
        <x:v>0</x:v>
      </x:c>
      <x:c r="AQ130"/>
      <x:c r="AR130"/>
      <x:c r="AS130" t="n">
        <x:v>0</x:v>
      </x:c>
      <x:c r="AT130"/>
      <x:c r="AU130"/>
      <x:c r="AV130"/>
      <x:c r="AW130"/>
      <x:c r="AX130"/>
      <x:c r="AY130" t="n">
        <x:v>0</x:v>
      </x:c>
      <x:c r="AZ130"/>
      <x:c r="BA130"/>
      <x:c r="BB130" t="n">
        <x:v>309</x:v>
      </x:c>
    </x:row>
    <x:row r="131">
      <x:c r="A131" s="60" t="n">
        <x:v>46060.291666666664</x:v>
      </x:c>
      <x:c r="B131" t="n">
        <x:v>9</x:v>
      </x:c>
      <x:c r="C131"/>
      <x:c r="D131" t="n">
        <x:v>0</x:v>
      </x:c>
      <x:c r="E131"/>
      <x:c r="F131"/>
      <x:c r="G131"/>
      <x:c r="H131"/>
      <x:c r="I131"/>
      <x:c r="J131"/>
      <x:c r="K131"/>
      <x:c r="L131"/>
      <x:c r="M131" t="n">
        <x:v>0</x:v>
      </x:c>
      <x:c r="N131"/>
      <x:c r="O131"/>
      <x:c r="P131"/>
      <x:c r="Q131"/>
      <x:c r="R131"/>
      <x:c r="S131"/>
      <x:c r="T131"/>
      <x:c r="U131" t="n">
        <x:v>0</x:v>
      </x:c>
      <x:c r="V131"/>
      <x:c r="W131"/>
      <x:c r="X131"/>
      <x:c r="Y131"/>
      <x:c r="Z131"/>
      <x:c r="AA131"/>
      <x:c r="AB131"/>
      <x:c r="AC131"/>
      <x:c r="AD131"/>
      <x:c r="AE131" t="n">
        <x:v>0</x:v>
      </x:c>
      <x:c r="AF131"/>
      <x:c r="AG131"/>
      <x:c r="AH131"/>
      <x:c r="AI131"/>
      <x:c r="AJ131"/>
      <x:c r="AK131"/>
      <x:c r="AL131"/>
      <x:c r="AM131"/>
      <x:c r="AN131"/>
      <x:c r="AO131"/>
      <x:c r="AP131" t="n">
        <x:v>0</x:v>
      </x:c>
      <x:c r="AQ131"/>
      <x:c r="AR131"/>
      <x:c r="AS131" t="n">
        <x:v>0</x:v>
      </x:c>
      <x:c r="AT131"/>
      <x:c r="AU131"/>
      <x:c r="AV131"/>
      <x:c r="AW131"/>
      <x:c r="AX131"/>
      <x:c r="AY131" t="n">
        <x:v>0</x:v>
      </x:c>
      <x:c r="AZ131"/>
      <x:c r="BA131"/>
      <x:c r="BB131" t="n">
        <x:v>14</x:v>
      </x:c>
    </x:row>
    <x:row r="132">
      <x:c r="A132" s="60" t="n">
        <x:v>46060.541666666664</x:v>
      </x:c>
      <x:c r="B132" t="n">
        <x:v>2150</x:v>
      </x:c>
      <x:c r="C132"/>
      <x:c r="D132" t="n">
        <x:v>0</x:v>
      </x:c>
      <x:c r="E132"/>
      <x:c r="F132"/>
      <x:c r="G132"/>
      <x:c r="H132"/>
      <x:c r="I132"/>
      <x:c r="J132"/>
      <x:c r="K132"/>
      <x:c r="L132"/>
      <x:c r="M132" t="n">
        <x:v>80</x:v>
      </x:c>
      <x:c r="N132"/>
      <x:c r="O132"/>
      <x:c r="P132"/>
      <x:c r="Q132"/>
      <x:c r="R132"/>
      <x:c r="S132"/>
      <x:c r="T132"/>
      <x:c r="U132" t="n">
        <x:v>279</x:v>
      </x:c>
      <x:c r="V132"/>
      <x:c r="W132"/>
      <x:c r="X132"/>
      <x:c r="Y132"/>
      <x:c r="Z132"/>
      <x:c r="AA132"/>
      <x:c r="AB132"/>
      <x:c r="AC132"/>
      <x:c r="AD132"/>
      <x:c r="AE132" t="n">
        <x:v>7</x:v>
      </x:c>
      <x:c r="AF132"/>
      <x:c r="AG132"/>
      <x:c r="AH132"/>
      <x:c r="AI132"/>
      <x:c r="AJ132"/>
      <x:c r="AK132"/>
      <x:c r="AL132"/>
      <x:c r="AM132"/>
      <x:c r="AN132"/>
      <x:c r="AO132"/>
      <x:c r="AP132" t="n">
        <x:v>0</x:v>
      </x:c>
      <x:c r="AQ132"/>
      <x:c r="AR132"/>
      <x:c r="AS132" t="n">
        <x:v>1</x:v>
      </x:c>
      <x:c r="AT132"/>
      <x:c r="AU132"/>
      <x:c r="AV132"/>
      <x:c r="AW132"/>
      <x:c r="AX132"/>
      <x:c r="AY132" t="n">
        <x:v>0</x:v>
      </x:c>
      <x:c r="AZ132"/>
      <x:c r="BA132"/>
      <x:c r="BB132" t="n">
        <x:v>103</x:v>
      </x:c>
    </x:row>
    <x:row r="133">
      <x:c r="A133" s="60" t="n">
        <x:v>46060.791666666664</x:v>
      </x:c>
      <x:c r="B133" t="n">
        <x:v>212</x:v>
      </x:c>
      <x:c r="C133"/>
      <x:c r="D133" t="n">
        <x:v>0</x:v>
      </x:c>
      <x:c r="E133"/>
      <x:c r="F133"/>
      <x:c r="G133"/>
      <x:c r="H133"/>
      <x:c r="I133"/>
      <x:c r="J133"/>
      <x:c r="K133"/>
      <x:c r="L133"/>
      <x:c r="M133" t="n">
        <x:v>78</x:v>
      </x:c>
      <x:c r="N133"/>
      <x:c r="O133"/>
      <x:c r="P133"/>
      <x:c r="Q133"/>
      <x:c r="R133"/>
      <x:c r="S133"/>
      <x:c r="T133"/>
      <x:c r="U133" t="n">
        <x:v>1</x:v>
      </x:c>
      <x:c r="V133"/>
      <x:c r="W133"/>
      <x:c r="X133"/>
      <x:c r="Y133"/>
      <x:c r="Z133"/>
      <x:c r="AA133"/>
      <x:c r="AB133"/>
      <x:c r="AC133"/>
      <x:c r="AD133"/>
      <x:c r="AE133" t="n">
        <x:v>62</x:v>
      </x:c>
      <x:c r="AF133"/>
      <x:c r="AG133"/>
      <x:c r="AH133"/>
      <x:c r="AI133"/>
      <x:c r="AJ133"/>
      <x:c r="AK133"/>
      <x:c r="AL133"/>
      <x:c r="AM133"/>
      <x:c r="AN133"/>
      <x:c r="AO133"/>
      <x:c r="AP133" t="n">
        <x:v>0</x:v>
      </x:c>
      <x:c r="AQ133"/>
      <x:c r="AR133"/>
      <x:c r="AS133" t="n">
        <x:v>0</x:v>
      </x:c>
      <x:c r="AT133"/>
      <x:c r="AU133"/>
      <x:c r="AV133"/>
      <x:c r="AW133"/>
      <x:c r="AX133"/>
      <x:c r="AY133" t="n">
        <x:v>4</x:v>
      </x:c>
      <x:c r="AZ133"/>
      <x:c r="BA133"/>
      <x:c r="BB133" t="n">
        <x:v>39</x:v>
      </x:c>
    </x:row>
    <x:row r="134">
      <x:c r="A134" s="60" t="n">
        <x:v>46061.041666666664</x:v>
      </x:c>
      <x:c r="B134" t="n">
        <x:v>444</x:v>
      </x:c>
      <x:c r="C134"/>
      <x:c r="D134" t="n">
        <x:v>0</x:v>
      </x:c>
      <x:c r="E134"/>
      <x:c r="F134"/>
      <x:c r="G134"/>
      <x:c r="H134"/>
      <x:c r="I134"/>
      <x:c r="J134"/>
      <x:c r="K134"/>
      <x:c r="L134"/>
      <x:c r="M134" t="n">
        <x:v>13</x:v>
      </x:c>
      <x:c r="N134"/>
      <x:c r="O134"/>
      <x:c r="P134"/>
      <x:c r="Q134"/>
      <x:c r="R134"/>
      <x:c r="S134"/>
      <x:c r="T134"/>
      <x:c r="U134" t="n">
        <x:v>0</x:v>
      </x:c>
      <x:c r="V134"/>
      <x:c r="W134"/>
      <x:c r="X134"/>
      <x:c r="Y134"/>
      <x:c r="Z134"/>
      <x:c r="AA134"/>
      <x:c r="AB134"/>
      <x:c r="AC134"/>
      <x:c r="AD134"/>
      <x:c r="AE134" t="n">
        <x:v>0</x:v>
      </x:c>
      <x:c r="AF134"/>
      <x:c r="AG134"/>
      <x:c r="AH134"/>
      <x:c r="AI134"/>
      <x:c r="AJ134"/>
      <x:c r="AK134"/>
      <x:c r="AL134"/>
      <x:c r="AM134"/>
      <x:c r="AN134"/>
      <x:c r="AO134"/>
      <x:c r="AP134" t="n">
        <x:v>0</x:v>
      </x:c>
      <x:c r="AQ134"/>
      <x:c r="AR134"/>
      <x:c r="AS134" t="n">
        <x:v>0</x:v>
      </x:c>
      <x:c r="AT134"/>
      <x:c r="AU134"/>
      <x:c r="AV134"/>
      <x:c r="AW134"/>
      <x:c r="AX134"/>
      <x:c r="AY134" t="n">
        <x:v>0</x:v>
      </x:c>
      <x:c r="AZ134"/>
      <x:c r="BA134"/>
      <x:c r="BB134" t="n">
        <x:v>177</x:v>
      </x:c>
    </x:row>
    <x:row r="135">
      <x:c r="A135" s="60" t="n">
        <x:v>46061.291666666664</x:v>
      </x:c>
      <x:c r="B135" t="n">
        <x:v>1</x:v>
      </x:c>
      <x:c r="C135"/>
      <x:c r="D135" t="n">
        <x:v>0</x:v>
      </x:c>
      <x:c r="E135"/>
      <x:c r="F135"/>
      <x:c r="G135"/>
      <x:c r="H135"/>
      <x:c r="I135"/>
      <x:c r="J135"/>
      <x:c r="K135"/>
      <x:c r="L135"/>
      <x:c r="M135" t="n">
        <x:v>0</x:v>
      </x:c>
      <x:c r="N135"/>
      <x:c r="O135"/>
      <x:c r="P135"/>
      <x:c r="Q135"/>
      <x:c r="R135"/>
      <x:c r="S135"/>
      <x:c r="T135"/>
      <x:c r="U135" t="n">
        <x:v>0</x:v>
      </x:c>
      <x:c r="V135"/>
      <x:c r="W135"/>
      <x:c r="X135"/>
      <x:c r="Y135"/>
      <x:c r="Z135"/>
      <x:c r="AA135"/>
      <x:c r="AB135"/>
      <x:c r="AC135"/>
      <x:c r="AD135"/>
      <x:c r="AE135" t="n">
        <x:v>0</x:v>
      </x:c>
      <x:c r="AF135"/>
      <x:c r="AG135"/>
      <x:c r="AH135"/>
      <x:c r="AI135"/>
      <x:c r="AJ135"/>
      <x:c r="AK135"/>
      <x:c r="AL135"/>
      <x:c r="AM135"/>
      <x:c r="AN135"/>
      <x:c r="AO135"/>
      <x:c r="AP135" t="n">
        <x:v>0</x:v>
      </x:c>
      <x:c r="AQ135"/>
      <x:c r="AR135"/>
      <x:c r="AS135" t="n">
        <x:v>0</x:v>
      </x:c>
      <x:c r="AT135"/>
      <x:c r="AU135"/>
      <x:c r="AV135"/>
      <x:c r="AW135"/>
      <x:c r="AX135"/>
      <x:c r="AY135" t="n">
        <x:v>0</x:v>
      </x:c>
      <x:c r="AZ135"/>
      <x:c r="BA135"/>
      <x:c r="BB135" t="n">
        <x:v>2</x:v>
      </x:c>
    </x:row>
    <x:row r="136">
      <x:c r="A136" s="60" t="n">
        <x:v>46061.541666666664</x:v>
      </x:c>
      <x:c r="B136" t="n">
        <x:v>745</x:v>
      </x:c>
      <x:c r="C136"/>
      <x:c r="D136" t="n">
        <x:v>0</x:v>
      </x:c>
      <x:c r="E136"/>
      <x:c r="F136"/>
      <x:c r="G136"/>
      <x:c r="H136"/>
      <x:c r="I136"/>
      <x:c r="J136"/>
      <x:c r="K136"/>
      <x:c r="L136"/>
      <x:c r="M136" t="n">
        <x:v>295</x:v>
      </x:c>
      <x:c r="N136"/>
      <x:c r="O136"/>
      <x:c r="P136"/>
      <x:c r="Q136"/>
      <x:c r="R136"/>
      <x:c r="S136"/>
      <x:c r="T136"/>
      <x:c r="U136" t="n">
        <x:v>153</x:v>
      </x:c>
      <x:c r="V136"/>
      <x:c r="W136"/>
      <x:c r="X136"/>
      <x:c r="Y136"/>
      <x:c r="Z136"/>
      <x:c r="AA136"/>
      <x:c r="AB136"/>
      <x:c r="AC136"/>
      <x:c r="AD136"/>
      <x:c r="AE136" t="n">
        <x:v>10</x:v>
      </x:c>
      <x:c r="AF136"/>
      <x:c r="AG136"/>
      <x:c r="AH136"/>
      <x:c r="AI136"/>
      <x:c r="AJ136"/>
      <x:c r="AK136"/>
      <x:c r="AL136"/>
      <x:c r="AM136"/>
      <x:c r="AN136"/>
      <x:c r="AO136"/>
      <x:c r="AP136" t="n">
        <x:v>0</x:v>
      </x:c>
      <x:c r="AQ136"/>
      <x:c r="AR136"/>
      <x:c r="AS136" t="n">
        <x:v>0</x:v>
      </x:c>
      <x:c r="AT136"/>
      <x:c r="AU136"/>
      <x:c r="AV136"/>
      <x:c r="AW136"/>
      <x:c r="AX136"/>
      <x:c r="AY136" t="n">
        <x:v>0</x:v>
      </x:c>
      <x:c r="AZ136"/>
      <x:c r="BA136"/>
      <x:c r="BB136" t="n">
        <x:v>52</x:v>
      </x:c>
    </x:row>
    <x:row r="137">
      <x:c r="A137" s="60" t="n">
        <x:v>46061.791666666664</x:v>
      </x:c>
      <x:c r="B137" t="n">
        <x:v>1331</x:v>
      </x:c>
      <x:c r="C137"/>
      <x:c r="D137" t="n">
        <x:v>0</x:v>
      </x:c>
      <x:c r="E137"/>
      <x:c r="F137"/>
      <x:c r="G137"/>
      <x:c r="H137"/>
      <x:c r="I137"/>
      <x:c r="J137"/>
      <x:c r="K137"/>
      <x:c r="L137"/>
      <x:c r="M137" t="n">
        <x:v>635</x:v>
      </x:c>
      <x:c r="N137"/>
      <x:c r="O137"/>
      <x:c r="P137"/>
      <x:c r="Q137"/>
      <x:c r="R137"/>
      <x:c r="S137"/>
      <x:c r="T137"/>
      <x:c r="U137" t="n">
        <x:v>90</x:v>
      </x:c>
      <x:c r="V137"/>
      <x:c r="W137"/>
      <x:c r="X137"/>
      <x:c r="Y137"/>
      <x:c r="Z137"/>
      <x:c r="AA137"/>
      <x:c r="AB137"/>
      <x:c r="AC137"/>
      <x:c r="AD137"/>
      <x:c r="AE137" t="n">
        <x:v>10</x:v>
      </x:c>
      <x:c r="AF137"/>
      <x:c r="AG137"/>
      <x:c r="AH137"/>
      <x:c r="AI137"/>
      <x:c r="AJ137"/>
      <x:c r="AK137"/>
      <x:c r="AL137"/>
      <x:c r="AM137"/>
      <x:c r="AN137"/>
      <x:c r="AO137"/>
      <x:c r="AP137" t="n">
        <x:v>0</x:v>
      </x:c>
      <x:c r="AQ137"/>
      <x:c r="AR137"/>
      <x:c r="AS137" t="n">
        <x:v>0</x:v>
      </x:c>
      <x:c r="AT137"/>
      <x:c r="AU137"/>
      <x:c r="AV137"/>
      <x:c r="AW137"/>
      <x:c r="AX137"/>
      <x:c r="AY137" t="n">
        <x:v>0</x:v>
      </x:c>
      <x:c r="AZ137"/>
      <x:c r="BA137"/>
      <x:c r="BB137" t="n">
        <x:v>1200</x:v>
      </x:c>
    </x:row>
    <x:row r="138">
      <x:c r="A138" s="60" t="n">
        <x:v>46062.041666666664</x:v>
      </x:c>
      <x:c r="B138" t="n">
        <x:v>305</x:v>
      </x:c>
      <x:c r="C138"/>
      <x:c r="D138" t="n">
        <x:v>0</x:v>
      </x:c>
      <x:c r="E138"/>
      <x:c r="F138"/>
      <x:c r="G138"/>
      <x:c r="H138"/>
      <x:c r="I138"/>
      <x:c r="J138"/>
      <x:c r="K138"/>
      <x:c r="L138"/>
      <x:c r="M138" t="n">
        <x:v>454</x:v>
      </x:c>
      <x:c r="N138"/>
      <x:c r="O138"/>
      <x:c r="P138"/>
      <x:c r="Q138"/>
      <x:c r="R138"/>
      <x:c r="S138"/>
      <x:c r="T138"/>
      <x:c r="U138" t="n">
        <x:v>0</x:v>
      </x:c>
      <x:c r="V138"/>
      <x:c r="W138"/>
      <x:c r="X138"/>
      <x:c r="Y138"/>
      <x:c r="Z138"/>
      <x:c r="AA138"/>
      <x:c r="AB138"/>
      <x:c r="AC138"/>
      <x:c r="AD138"/>
      <x:c r="AE138" t="n">
        <x:v>16</x:v>
      </x:c>
      <x:c r="AF138"/>
      <x:c r="AG138"/>
      <x:c r="AH138"/>
      <x:c r="AI138"/>
      <x:c r="AJ138"/>
      <x:c r="AK138"/>
      <x:c r="AL138"/>
      <x:c r="AM138"/>
      <x:c r="AN138"/>
      <x:c r="AO138"/>
      <x:c r="AP138" t="n">
        <x:v>0</x:v>
      </x:c>
      <x:c r="AQ138"/>
      <x:c r="AR138"/>
      <x:c r="AS138" t="n">
        <x:v>0</x:v>
      </x:c>
      <x:c r="AT138"/>
      <x:c r="AU138"/>
      <x:c r="AV138"/>
      <x:c r="AW138"/>
      <x:c r="AX138"/>
      <x:c r="AY138" t="n">
        <x:v>0</x:v>
      </x:c>
      <x:c r="AZ138"/>
      <x:c r="BA138"/>
      <x:c r="BB138" t="n">
        <x:v>19</x:v>
      </x:c>
    </x:row>
    <x:row r="139">
      <x:c r="A139" s="60" t="n">
        <x:v>46062.291666666664</x:v>
      </x:c>
      <x:c r="B139" t="n">
        <x:v>0</x:v>
      </x:c>
      <x:c r="C139"/>
      <x:c r="D139" t="n">
        <x:v>0</x:v>
      </x:c>
      <x:c r="E139"/>
      <x:c r="F139"/>
      <x:c r="G139"/>
      <x:c r="H139"/>
      <x:c r="I139"/>
      <x:c r="J139"/>
      <x:c r="K139"/>
      <x:c r="L139"/>
      <x:c r="M139" t="n">
        <x:v>0</x:v>
      </x:c>
      <x:c r="N139"/>
      <x:c r="O139"/>
      <x:c r="P139"/>
      <x:c r="Q139"/>
      <x:c r="R139"/>
      <x:c r="S139"/>
      <x:c r="T139"/>
      <x:c r="U139" t="n">
        <x:v>0</x:v>
      </x:c>
      <x:c r="V139"/>
      <x:c r="W139"/>
      <x:c r="X139"/>
      <x:c r="Y139"/>
      <x:c r="Z139"/>
      <x:c r="AA139"/>
      <x:c r="AB139"/>
      <x:c r="AC139"/>
      <x:c r="AD139"/>
      <x:c r="AE139" t="n">
        <x:v>0</x:v>
      </x:c>
      <x:c r="AF139"/>
      <x:c r="AG139"/>
      <x:c r="AH139"/>
      <x:c r="AI139"/>
      <x:c r="AJ139"/>
      <x:c r="AK139"/>
      <x:c r="AL139"/>
      <x:c r="AM139"/>
      <x:c r="AN139"/>
      <x:c r="AO139"/>
      <x:c r="AP139" t="n">
        <x:v>0</x:v>
      </x:c>
      <x:c r="AQ139"/>
      <x:c r="AR139"/>
      <x:c r="AS139" t="n">
        <x:v>0</x:v>
      </x:c>
      <x:c r="AT139"/>
      <x:c r="AU139"/>
      <x:c r="AV139"/>
      <x:c r="AW139"/>
      <x:c r="AX139"/>
      <x:c r="AY139" t="n">
        <x:v>0</x:v>
      </x:c>
      <x:c r="AZ139"/>
      <x:c r="BA139"/>
      <x:c r="BB139" t="n">
        <x:v>31</x:v>
      </x:c>
    </x:row>
    <x:row r="140">
      <x:c r="A140" s="60" t="n">
        <x:v>46062.541666666664</x:v>
      </x:c>
      <x:c r="B140" t="n">
        <x:v>1415</x:v>
      </x:c>
      <x:c r="C140"/>
      <x:c r="D140" t="n">
        <x:v>0</x:v>
      </x:c>
      <x:c r="E140"/>
      <x:c r="F140"/>
      <x:c r="G140"/>
      <x:c r="H140"/>
      <x:c r="I140"/>
      <x:c r="J140"/>
      <x:c r="K140"/>
      <x:c r="L140"/>
      <x:c r="M140" t="n">
        <x:v>1342</x:v>
      </x:c>
      <x:c r="N140"/>
      <x:c r="O140"/>
      <x:c r="P140"/>
      <x:c r="Q140"/>
      <x:c r="R140"/>
      <x:c r="S140"/>
      <x:c r="T140"/>
      <x:c r="U140" t="n">
        <x:v>833</x:v>
      </x:c>
      <x:c r="V140"/>
      <x:c r="W140"/>
      <x:c r="X140"/>
      <x:c r="Y140"/>
      <x:c r="Z140"/>
      <x:c r="AA140"/>
      <x:c r="AB140"/>
      <x:c r="AC140"/>
      <x:c r="AD140"/>
      <x:c r="AE140" t="n">
        <x:v>218</x:v>
      </x:c>
      <x:c r="AF140"/>
      <x:c r="AG140"/>
      <x:c r="AH140"/>
      <x:c r="AI140"/>
      <x:c r="AJ140"/>
      <x:c r="AK140"/>
      <x:c r="AL140"/>
      <x:c r="AM140"/>
      <x:c r="AN140"/>
      <x:c r="AO140"/>
      <x:c r="AP140" t="n">
        <x:v>20</x:v>
      </x:c>
      <x:c r="AQ140"/>
      <x:c r="AR140"/>
      <x:c r="AS140" t="n">
        <x:v>18</x:v>
      </x:c>
      <x:c r="AT140"/>
      <x:c r="AU140"/>
      <x:c r="AV140"/>
      <x:c r="AW140"/>
      <x:c r="AX140"/>
      <x:c r="AY140" t="n">
        <x:v>27</x:v>
      </x:c>
      <x:c r="AZ140"/>
      <x:c r="BA140"/>
      <x:c r="BB140" t="n">
        <x:v>2364</x:v>
      </x:c>
    </x:row>
    <x:row r="141">
      <x:c r="A141" s="60" t="n">
        <x:v>46062.791666666664</x:v>
      </x:c>
      <x:c r="B141" t="n">
        <x:v>3856</x:v>
      </x:c>
      <x:c r="C141"/>
      <x:c r="D141"/>
      <x:c r="E141"/>
      <x:c r="F141"/>
      <x:c r="G141"/>
      <x:c r="H141"/>
      <x:c r="I141"/>
      <x:c r="J141"/>
      <x:c r="K141"/>
      <x:c r="L141"/>
      <x:c r="M141" t="n">
        <x:v>1710</x:v>
      </x:c>
      <x:c r="N141"/>
      <x:c r="O141"/>
      <x:c r="P141"/>
      <x:c r="Q141"/>
      <x:c r="R141"/>
      <x:c r="S141"/>
      <x:c r="T141"/>
      <x:c r="U141" t="n">
        <x:v>471</x:v>
      </x:c>
      <x:c r="V141"/>
      <x:c r="W141"/>
      <x:c r="X141"/>
      <x:c r="Y141"/>
      <x:c r="Z141"/>
      <x:c r="AA141"/>
      <x:c r="AB141"/>
      <x:c r="AC141"/>
      <x:c r="AD141"/>
      <x:c r="AE141" t="n">
        <x:v>266</x:v>
      </x:c>
      <x:c r="AF141"/>
      <x:c r="AG141"/>
      <x:c r="AH141"/>
      <x:c r="AI141"/>
      <x:c r="AJ141"/>
      <x:c r="AK141"/>
      <x:c r="AL141"/>
      <x:c r="AM141"/>
      <x:c r="AN141"/>
      <x:c r="AO141"/>
      <x:c r="AP141" t="n">
        <x:v>6</x:v>
      </x:c>
      <x:c r="AQ141"/>
      <x:c r="AR141"/>
      <x:c r="AS141" t="n">
        <x:v>16</x:v>
      </x:c>
      <x:c r="AT141"/>
      <x:c r="AU141"/>
      <x:c r="AV141"/>
      <x:c r="AW141"/>
      <x:c r="AX141"/>
      <x:c r="AY141" t="n">
        <x:v>170</x:v>
      </x:c>
      <x:c r="AZ141"/>
      <x:c r="BA141"/>
      <x:c r="BB141" t="n">
        <x:v>3840</x:v>
      </x:c>
    </x:row>
    <x:row r="142">
      <x:c r="A142" s="60" t="n">
        <x:v>46063.041666666664</x:v>
      </x:c>
      <x:c r="B142" t="n">
        <x:v>184</x:v>
      </x:c>
      <x:c r="C142"/>
      <x:c r="D142"/>
      <x:c r="E142"/>
      <x:c r="F142"/>
      <x:c r="G142"/>
      <x:c r="H142"/>
      <x:c r="I142"/>
      <x:c r="J142"/>
      <x:c r="K142"/>
      <x:c r="L142"/>
      <x:c r="M142" t="n">
        <x:v>163</x:v>
      </x:c>
      <x:c r="N142"/>
      <x:c r="O142"/>
      <x:c r="P142"/>
      <x:c r="Q142"/>
      <x:c r="R142"/>
      <x:c r="S142"/>
      <x:c r="T142"/>
      <x:c r="U142" t="n">
        <x:v>3</x:v>
      </x:c>
      <x:c r="V142"/>
      <x:c r="W142"/>
      <x:c r="X142"/>
      <x:c r="Y142"/>
      <x:c r="Z142"/>
      <x:c r="AA142"/>
      <x:c r="AB142"/>
      <x:c r="AC142"/>
      <x:c r="AD142"/>
      <x:c r="AE142" t="n">
        <x:v>0</x:v>
      </x:c>
      <x:c r="AF142"/>
      <x:c r="AG142"/>
      <x:c r="AH142"/>
      <x:c r="AI142"/>
      <x:c r="AJ142"/>
      <x:c r="AK142"/>
      <x:c r="AL142"/>
      <x:c r="AM142"/>
      <x:c r="AN142"/>
      <x:c r="AO142"/>
      <x:c r="AP142" t="n">
        <x:v>0</x:v>
      </x:c>
      <x:c r="AQ142"/>
      <x:c r="AR142" t="n">
        <x:v>1</x:v>
      </x:c>
      <x:c r="AS142" t="n">
        <x:v>2</x:v>
      </x:c>
      <x:c r="AT142"/>
      <x:c r="AU142"/>
      <x:c r="AV142"/>
      <x:c r="AW142"/>
      <x:c r="AX142"/>
      <x:c r="AY142" t="n">
        <x:v>0</x:v>
      </x:c>
      <x:c r="AZ142"/>
      <x:c r="BA142"/>
      <x:c r="BB142" t="n">
        <x:v>162</x:v>
      </x:c>
    </x:row>
    <x:row r="143">
      <x:c r="A143" s="60" t="n">
        <x:v>46063.291666666664</x:v>
      </x:c>
      <x:c r="B143" t="n">
        <x:v>8</x:v>
      </x:c>
      <x:c r="C143"/>
      <x:c r="D143"/>
      <x:c r="E143"/>
      <x:c r="F143"/>
      <x:c r="G143"/>
      <x:c r="H143"/>
      <x:c r="I143"/>
      <x:c r="J143"/>
      <x:c r="K143"/>
      <x:c r="L143"/>
      <x:c r="M143" t="n">
        <x:v>0</x:v>
      </x:c>
      <x:c r="N143"/>
      <x:c r="O143"/>
      <x:c r="P143"/>
      <x:c r="Q143"/>
      <x:c r="R143"/>
      <x:c r="S143"/>
      <x:c r="T143"/>
      <x:c r="U143" t="n">
        <x:v>0</x:v>
      </x:c>
      <x:c r="V143"/>
      <x:c r="W143"/>
      <x:c r="X143"/>
      <x:c r="Y143"/>
      <x:c r="Z143"/>
      <x:c r="AA143"/>
      <x:c r="AB143"/>
      <x:c r="AC143"/>
      <x:c r="AD143"/>
      <x:c r="AE143" t="n">
        <x:v>0</x:v>
      </x:c>
      <x:c r="AF143"/>
      <x:c r="AG143"/>
      <x:c r="AH143"/>
      <x:c r="AI143"/>
      <x:c r="AJ143"/>
      <x:c r="AK143"/>
      <x:c r="AL143"/>
      <x:c r="AM143"/>
      <x:c r="AN143"/>
      <x:c r="AO143"/>
      <x:c r="AP143" t="n">
        <x:v>0</x:v>
      </x:c>
      <x:c r="AQ143"/>
      <x:c r="AR143" t="n">
        <x:v>0</x:v>
      </x:c>
      <x:c r="AS143" t="n">
        <x:v>0</x:v>
      </x:c>
      <x:c r="AT143"/>
      <x:c r="AU143"/>
      <x:c r="AV143"/>
      <x:c r="AW143"/>
      <x:c r="AX143"/>
      <x:c r="AY143" t="n">
        <x:v>0</x:v>
      </x:c>
      <x:c r="AZ143"/>
      <x:c r="BA143"/>
      <x:c r="BB143" t="n">
        <x:v>0</x:v>
      </x:c>
    </x:row>
    <x:row r="144">
      <x:c r="A144" s="60" t="n">
        <x:v>46063.541666666664</x:v>
      </x:c>
      <x:c r="B144" t="n">
        <x:v>2686</x:v>
      </x:c>
      <x:c r="C144"/>
      <x:c r="D144"/>
      <x:c r="E144"/>
      <x:c r="F144" t="n">
        <x:v>1</x:v>
      </x:c>
      <x:c r="G144"/>
      <x:c r="H144"/>
      <x:c r="I144"/>
      <x:c r="J144"/>
      <x:c r="K144"/>
      <x:c r="L144"/>
      <x:c r="M144" t="n">
        <x:v>2946</x:v>
      </x:c>
      <x:c r="N144"/>
      <x:c r="O144"/>
      <x:c r="P144"/>
      <x:c r="Q144"/>
      <x:c r="R144"/>
      <x:c r="S144"/>
      <x:c r="T144"/>
      <x:c r="U144" t="n">
        <x:v>1432</x:v>
      </x:c>
      <x:c r="V144"/>
      <x:c r="W144"/>
      <x:c r="X144"/>
      <x:c r="Y144"/>
      <x:c r="Z144"/>
      <x:c r="AA144"/>
      <x:c r="AB144"/>
      <x:c r="AC144"/>
      <x:c r="AD144"/>
      <x:c r="AE144" t="n">
        <x:v>423</x:v>
      </x:c>
      <x:c r="AF144"/>
      <x:c r="AG144"/>
      <x:c r="AH144"/>
      <x:c r="AI144"/>
      <x:c r="AJ144"/>
      <x:c r="AK144"/>
      <x:c r="AL144"/>
      <x:c r="AM144"/>
      <x:c r="AN144"/>
      <x:c r="AO144"/>
      <x:c r="AP144" t="n">
        <x:v>515</x:v>
      </x:c>
      <x:c r="AQ144"/>
      <x:c r="AR144" t="n">
        <x:v>0</x:v>
      </x:c>
      <x:c r="AS144" t="n">
        <x:v>17</x:v>
      </x:c>
      <x:c r="AT144"/>
      <x:c r="AU144"/>
      <x:c r="AV144"/>
      <x:c r="AW144"/>
      <x:c r="AX144"/>
      <x:c r="AY144" t="n">
        <x:v>285</x:v>
      </x:c>
      <x:c r="AZ144"/>
      <x:c r="BA144"/>
      <x:c r="BB144" t="n">
        <x:v>1153</x:v>
      </x:c>
    </x:row>
    <x:row r="145">
      <x:c r="A145" s="60" t="n">
        <x:v>46063.791666666664</x:v>
      </x:c>
      <x:c r="B145" t="n">
        <x:v>3207</x:v>
      </x:c>
      <x:c r="C145"/>
      <x:c r="D145"/>
      <x:c r="E145"/>
      <x:c r="F145" t="n">
        <x:v>0</x:v>
      </x:c>
      <x:c r="G145"/>
      <x:c r="H145"/>
      <x:c r="I145"/>
      <x:c r="J145"/>
      <x:c r="K145"/>
      <x:c r="L145"/>
      <x:c r="M145" t="n">
        <x:v>3000</x:v>
      </x:c>
      <x:c r="N145"/>
      <x:c r="O145"/>
      <x:c r="P145"/>
      <x:c r="Q145"/>
      <x:c r="R145"/>
      <x:c r="S145"/>
      <x:c r="T145"/>
      <x:c r="U145" t="n">
        <x:v>1619</x:v>
      </x:c>
      <x:c r="V145"/>
      <x:c r="W145"/>
      <x:c r="X145"/>
      <x:c r="Y145"/>
      <x:c r="Z145"/>
      <x:c r="AA145"/>
      <x:c r="AB145"/>
      <x:c r="AC145"/>
      <x:c r="AD145"/>
      <x:c r="AE145" t="n">
        <x:v>1362</x:v>
      </x:c>
      <x:c r="AF145"/>
      <x:c r="AG145"/>
      <x:c r="AH145"/>
      <x:c r="AI145"/>
      <x:c r="AJ145"/>
      <x:c r="AK145"/>
      <x:c r="AL145"/>
      <x:c r="AM145"/>
      <x:c r="AN145"/>
      <x:c r="AO145"/>
      <x:c r="AP145" t="n">
        <x:v>1062</x:v>
      </x:c>
      <x:c r="AQ145"/>
      <x:c r="AR145" t="n">
        <x:v>0</x:v>
      </x:c>
      <x:c r="AS145" t="n">
        <x:v>16</x:v>
      </x:c>
      <x:c r="AT145"/>
      <x:c r="AU145"/>
      <x:c r="AV145"/>
      <x:c r="AW145"/>
      <x:c r="AX145"/>
      <x:c r="AY145" t="n">
        <x:v>567</x:v>
      </x:c>
      <x:c r="AZ145"/>
      <x:c r="BA145"/>
      <x:c r="BB145" t="n">
        <x:v>1718</x:v>
      </x:c>
    </x:row>
    <x:row r="146">
      <x:c r="A146" s="60" t="n">
        <x:v>46064.041666666664</x:v>
      </x:c>
      <x:c r="B146" t="n">
        <x:v>375</x:v>
      </x:c>
      <x:c r="C146"/>
      <x:c r="D146"/>
      <x:c r="E146"/>
      <x:c r="F146" t="n">
        <x:v>0</x:v>
      </x:c>
      <x:c r="G146"/>
      <x:c r="H146"/>
      <x:c r="I146"/>
      <x:c r="J146"/>
      <x:c r="K146"/>
      <x:c r="L146"/>
      <x:c r="M146" t="n">
        <x:v>18</x:v>
      </x:c>
      <x:c r="N146"/>
      <x:c r="O146"/>
      <x:c r="P146"/>
      <x:c r="Q146"/>
      <x:c r="R146"/>
      <x:c r="S146"/>
      <x:c r="T146"/>
      <x:c r="U146" t="n">
        <x:v>94</x:v>
      </x:c>
      <x:c r="V146"/>
      <x:c r="W146"/>
      <x:c r="X146"/>
      <x:c r="Y146"/>
      <x:c r="Z146"/>
      <x:c r="AA146"/>
      <x:c r="AB146"/>
      <x:c r="AC146"/>
      <x:c r="AD146"/>
      <x:c r="AE146" t="n">
        <x:v>12</x:v>
      </x:c>
      <x:c r="AF146"/>
      <x:c r="AG146"/>
      <x:c r="AH146"/>
      <x:c r="AI146"/>
      <x:c r="AJ146"/>
      <x:c r="AK146"/>
      <x:c r="AL146"/>
      <x:c r="AM146"/>
      <x:c r="AN146"/>
      <x:c r="AO146"/>
      <x:c r="AP146" t="n">
        <x:v>0</x:v>
      </x:c>
      <x:c r="AQ146"/>
      <x:c r="AR146" t="n">
        <x:v>0</x:v>
      </x:c>
      <x:c r="AS146" t="n">
        <x:v>0</x:v>
      </x:c>
      <x:c r="AT146"/>
      <x:c r="AU146"/>
      <x:c r="AV146"/>
      <x:c r="AW146"/>
      <x:c r="AX146"/>
      <x:c r="AY146" t="n">
        <x:v>0</x:v>
      </x:c>
      <x:c r="AZ146"/>
      <x:c r="BA146"/>
      <x:c r="BB146" t="n">
        <x:v>125</x:v>
      </x:c>
    </x:row>
    <x:row r="147">
      <x:c r="A147" s="60" t="n">
        <x:v>46064.291666666664</x:v>
      </x:c>
      <x:c r="B147" t="n">
        <x:v>116</x:v>
      </x:c>
      <x:c r="C147"/>
      <x:c r="D147"/>
      <x:c r="E147"/>
      <x:c r="F147"/>
      <x:c r="G147"/>
      <x:c r="H147"/>
      <x:c r="I147"/>
      <x:c r="J147"/>
      <x:c r="K147"/>
      <x:c r="L147"/>
      <x:c r="M147"/>
      <x:c r="N147"/>
      <x:c r="O147"/>
      <x:c r="P147"/>
      <x:c r="Q147"/>
      <x:c r="R147"/>
      <x:c r="S147"/>
      <x:c r="T147"/>
      <x:c r="U147"/>
      <x:c r="V147"/>
      <x:c r="W147"/>
      <x:c r="X147"/>
      <x:c r="Y147"/>
      <x:c r="Z147"/>
      <x:c r="AA147"/>
      <x:c r="AB147"/>
      <x:c r="AC147"/>
      <x:c r="AD147"/>
      <x:c r="AE147"/>
      <x:c r="AF147"/>
      <x:c r="AG147"/>
      <x:c r="AH147"/>
      <x:c r="AI147"/>
      <x:c r="AJ147"/>
      <x:c r="AK147"/>
      <x:c r="AL147"/>
      <x:c r="AM147"/>
      <x:c r="AN147"/>
      <x:c r="AO147"/>
      <x:c r="AP147"/>
      <x:c r="AQ147"/>
      <x:c r="AR147"/>
      <x:c r="AS147"/>
      <x:c r="AT147"/>
      <x:c r="AU147"/>
      <x:c r="AV147"/>
      <x:c r="AW147"/>
      <x:c r="AX147"/>
      <x:c r="AY147"/>
      <x:c r="AZ147"/>
      <x:c r="BA147"/>
      <x:c r="BB147" t="n">
        <x:v>136</x:v>
      </x:c>
    </x:row>
    <x:row r="148">
      <x:c r="A148" s="60" t="n">
        <x:v>46064.541666666664</x:v>
      </x:c>
      <x:c r="B148" t="n">
        <x:v>1997</x:v>
      </x:c>
      <x:c r="C148"/>
      <x:c r="D148"/>
      <x:c r="E148"/>
      <x:c r="F148"/>
      <x:c r="G148"/>
      <x:c r="H148"/>
      <x:c r="I148"/>
      <x:c r="J148"/>
      <x:c r="K148"/>
      <x:c r="L148"/>
      <x:c r="M148" t="n">
        <x:v>1726</x:v>
      </x:c>
      <x:c r="N148"/>
      <x:c r="O148"/>
      <x:c r="P148"/>
      <x:c r="Q148"/>
      <x:c r="R148"/>
      <x:c r="S148"/>
      <x:c r="T148"/>
      <x:c r="U148" t="n">
        <x:v>996</x:v>
      </x:c>
      <x:c r="V148"/>
      <x:c r="W148"/>
      <x:c r="X148"/>
      <x:c r="Y148"/>
      <x:c r="Z148"/>
      <x:c r="AA148"/>
      <x:c r="AB148"/>
      <x:c r="AC148"/>
      <x:c r="AD148"/>
      <x:c r="AE148" t="n">
        <x:v>465</x:v>
      </x:c>
      <x:c r="AF148"/>
      <x:c r="AG148"/>
      <x:c r="AH148"/>
      <x:c r="AI148"/>
      <x:c r="AJ148"/>
      <x:c r="AK148"/>
      <x:c r="AL148"/>
      <x:c r="AM148"/>
      <x:c r="AN148"/>
      <x:c r="AO148"/>
      <x:c r="AP148" t="n">
        <x:v>208</x:v>
      </x:c>
      <x:c r="AQ148"/>
      <x:c r="AR148"/>
      <x:c r="AS148" t="n">
        <x:v>10</x:v>
      </x:c>
      <x:c r="AT148"/>
      <x:c r="AU148"/>
      <x:c r="AV148"/>
      <x:c r="AW148"/>
      <x:c r="AX148"/>
      <x:c r="AY148" t="n">
        <x:v>247</x:v>
      </x:c>
      <x:c r="AZ148"/>
      <x:c r="BA148"/>
      <x:c r="BB148" t="n">
        <x:v>884</x:v>
      </x:c>
    </x:row>
    <x:row r="149">
      <x:c r="A149" s="60" t="n">
        <x:v>46064.791666666664</x:v>
      </x:c>
      <x:c r="B149" t="n">
        <x:v>2986</x:v>
      </x:c>
      <x:c r="C149"/>
      <x:c r="D149"/>
      <x:c r="E149"/>
      <x:c r="F149"/>
      <x:c r="G149"/>
      <x:c r="H149"/>
      <x:c r="I149"/>
      <x:c r="J149"/>
      <x:c r="K149"/>
      <x:c r="L149"/>
      <x:c r="M149" t="n">
        <x:v>1849</x:v>
      </x:c>
      <x:c r="N149"/>
      <x:c r="O149"/>
      <x:c r="P149"/>
      <x:c r="Q149"/>
      <x:c r="R149"/>
      <x:c r="S149"/>
      <x:c r="T149"/>
      <x:c r="U149" t="n">
        <x:v>670</x:v>
      </x:c>
      <x:c r="V149"/>
      <x:c r="W149"/>
      <x:c r="X149"/>
      <x:c r="Y149"/>
      <x:c r="Z149"/>
      <x:c r="AA149"/>
      <x:c r="AB149"/>
      <x:c r="AC149"/>
      <x:c r="AD149"/>
      <x:c r="AE149" t="n">
        <x:v>641</x:v>
      </x:c>
      <x:c r="AF149"/>
      <x:c r="AG149"/>
      <x:c r="AH149"/>
      <x:c r="AI149"/>
      <x:c r="AJ149"/>
      <x:c r="AK149"/>
      <x:c r="AL149"/>
      <x:c r="AM149"/>
      <x:c r="AN149"/>
      <x:c r="AO149"/>
      <x:c r="AP149" t="n">
        <x:v>1438</x:v>
      </x:c>
      <x:c r="AQ149"/>
      <x:c r="AR149"/>
      <x:c r="AS149" t="n">
        <x:v>20</x:v>
      </x:c>
      <x:c r="AT149"/>
      <x:c r="AU149"/>
      <x:c r="AV149"/>
      <x:c r="AW149"/>
      <x:c r="AX149"/>
      <x:c r="AY149" t="n">
        <x:v>623</x:v>
      </x:c>
      <x:c r="AZ149"/>
      <x:c r="BA149"/>
      <x:c r="BB149" t="n">
        <x:v>1359</x:v>
      </x:c>
    </x:row>
    <x:row r="150">
      <x:c r="A150" s="60" t="n">
        <x:v>46065.041666666664</x:v>
      </x:c>
      <x:c r="B150" t="n">
        <x:v>506</x:v>
      </x:c>
      <x:c r="C150"/>
      <x:c r="D150"/>
      <x:c r="E150"/>
      <x:c r="F150"/>
      <x:c r="G150"/>
      <x:c r="H150"/>
      <x:c r="I150"/>
      <x:c r="J150"/>
      <x:c r="K150"/>
      <x:c r="L150"/>
      <x:c r="M150" t="n">
        <x:v>414</x:v>
      </x:c>
      <x:c r="N150"/>
      <x:c r="O150"/>
      <x:c r="P150"/>
      <x:c r="Q150"/>
      <x:c r="R150"/>
      <x:c r="S150"/>
      <x:c r="T150"/>
      <x:c r="U150" t="n">
        <x:v>100</x:v>
      </x:c>
      <x:c r="V150"/>
      <x:c r="W150"/>
      <x:c r="X150"/>
      <x:c r="Y150"/>
      <x:c r="Z150"/>
      <x:c r="AA150"/>
      <x:c r="AB150"/>
      <x:c r="AC150"/>
      <x:c r="AD150"/>
      <x:c r="AE150" t="n">
        <x:v>0</x:v>
      </x:c>
      <x:c r="AF150"/>
      <x:c r="AG150"/>
      <x:c r="AH150"/>
      <x:c r="AI150"/>
      <x:c r="AJ150"/>
      <x:c r="AK150"/>
      <x:c r="AL150"/>
      <x:c r="AM150"/>
      <x:c r="AN150"/>
      <x:c r="AO150"/>
      <x:c r="AP150" t="n">
        <x:v>921</x:v>
      </x:c>
      <x:c r="AQ150"/>
      <x:c r="AR150"/>
      <x:c r="AS150" t="n">
        <x:v>1</x:v>
      </x:c>
      <x:c r="AT150"/>
      <x:c r="AU150"/>
      <x:c r="AV150"/>
      <x:c r="AW150"/>
      <x:c r="AX150"/>
      <x:c r="AY150" t="n">
        <x:v>26</x:v>
      </x:c>
      <x:c r="AZ150"/>
      <x:c r="BA150"/>
      <x:c r="BB150" t="n">
        <x:v>424</x:v>
      </x:c>
    </x:row>
    <x:row r="151">
      <x:c r="A151" s="60" t="n">
        <x:v>46065.291666666664</x:v>
      </x:c>
      <x:c r="B151" t="n">
        <x:v>9</x:v>
      </x:c>
      <x:c r="C151"/>
      <x:c r="D151"/>
      <x:c r="E151"/>
      <x:c r="F151"/>
      <x:c r="G151"/>
      <x:c r="H151"/>
      <x:c r="I151"/>
      <x:c r="J151"/>
      <x:c r="K151"/>
      <x:c r="L151"/>
      <x:c r="M151" t="n">
        <x:v>0</x:v>
      </x:c>
      <x:c r="N151"/>
      <x:c r="O151"/>
      <x:c r="P151"/>
      <x:c r="Q151"/>
      <x:c r="R151"/>
      <x:c r="S151"/>
      <x:c r="T151"/>
      <x:c r="U151" t="n">
        <x:v>0</x:v>
      </x:c>
      <x:c r="V151"/>
      <x:c r="W151"/>
      <x:c r="X151"/>
      <x:c r="Y151"/>
      <x:c r="Z151"/>
      <x:c r="AA151"/>
      <x:c r="AB151"/>
      <x:c r="AC151"/>
      <x:c r="AD151"/>
      <x:c r="AE151"/>
      <x:c r="AF151"/>
      <x:c r="AG151"/>
      <x:c r="AH151"/>
      <x:c r="AI151"/>
      <x:c r="AJ151"/>
      <x:c r="AK151"/>
      <x:c r="AL151"/>
      <x:c r="AM151"/>
      <x:c r="AN151"/>
      <x:c r="AO151"/>
      <x:c r="AP151" t="n">
        <x:v>0</x:v>
      </x:c>
      <x:c r="AQ151"/>
      <x:c r="AR151"/>
      <x:c r="AS151"/>
      <x:c r="AT151"/>
      <x:c r="AU151"/>
      <x:c r="AV151"/>
      <x:c r="AW151"/>
      <x:c r="AX151"/>
      <x:c r="AY151" t="n">
        <x:v>0</x:v>
      </x:c>
      <x:c r="AZ151"/>
      <x:c r="BA151"/>
      <x:c r="BB151" t="n">
        <x:v>10</x:v>
      </x:c>
    </x:row>
    <x:row r="152">
      <x:c r="A152" s="60" t="n">
        <x:v>46065.541666666664</x:v>
      </x:c>
      <x:c r="B152" t="n">
        <x:v>1937</x:v>
      </x:c>
      <x:c r="C152" t="n">
        <x:v>1</x:v>
      </x:c>
      <x:c r="D152"/>
      <x:c r="E152"/>
      <x:c r="F152"/>
      <x:c r="G152"/>
      <x:c r="H152"/>
      <x:c r="I152"/>
      <x:c r="J152"/>
      <x:c r="K152"/>
      <x:c r="L152"/>
      <x:c r="M152" t="n">
        <x:v>1777</x:v>
      </x:c>
      <x:c r="N152"/>
      <x:c r="O152"/>
      <x:c r="P152"/>
      <x:c r="Q152"/>
      <x:c r="R152"/>
      <x:c r="S152"/>
      <x:c r="T152"/>
      <x:c r="U152" t="n">
        <x:v>670</x:v>
      </x:c>
      <x:c r="V152"/>
      <x:c r="W152"/>
      <x:c r="X152"/>
      <x:c r="Y152"/>
      <x:c r="Z152"/>
      <x:c r="AA152"/>
      <x:c r="AB152"/>
      <x:c r="AC152"/>
      <x:c r="AD152"/>
      <x:c r="AE152" t="n">
        <x:v>283</x:v>
      </x:c>
      <x:c r="AF152"/>
      <x:c r="AG152"/>
      <x:c r="AH152"/>
      <x:c r="AI152"/>
      <x:c r="AJ152"/>
      <x:c r="AK152"/>
      <x:c r="AL152"/>
      <x:c r="AM152"/>
      <x:c r="AN152"/>
      <x:c r="AO152"/>
      <x:c r="AP152" t="n">
        <x:v>18</x:v>
      </x:c>
      <x:c r="AQ152"/>
      <x:c r="AR152"/>
      <x:c r="AS152"/>
      <x:c r="AT152" t="n">
        <x:v>11</x:v>
      </x:c>
      <x:c r="AU152"/>
      <x:c r="AV152"/>
      <x:c r="AW152"/>
      <x:c r="AX152" t="n">
        <x:v>18</x:v>
      </x:c>
      <x:c r="AY152" t="n">
        <x:v>16</x:v>
      </x:c>
      <x:c r="AZ152"/>
      <x:c r="BA152"/>
      <x:c r="BB152" t="n">
        <x:v>1501</x:v>
      </x:c>
    </x:row>
    <x:row r="153">
      <x:c r="A153" s="60" t="n">
        <x:v>46065.791666666664</x:v>
      </x:c>
      <x:c r="B153" t="n">
        <x:v>6766</x:v>
      </x:c>
      <x:c r="C153" t="n">
        <x:v>1</x:v>
      </x:c>
      <x:c r="D153"/>
      <x:c r="E153"/>
      <x:c r="F153" t="n">
        <x:v>1</x:v>
      </x:c>
      <x:c r="G153"/>
      <x:c r="H153"/>
      <x:c r="I153"/>
      <x:c r="J153"/>
      <x:c r="K153"/>
      <x:c r="L153"/>
      <x:c r="M153" t="n">
        <x:v>1186</x:v>
      </x:c>
      <x:c r="N153"/>
      <x:c r="O153"/>
      <x:c r="P153"/>
      <x:c r="Q153"/>
      <x:c r="R153"/>
      <x:c r="S153"/>
      <x:c r="T153"/>
      <x:c r="U153" t="n">
        <x:v>684</x:v>
      </x:c>
      <x:c r="V153"/>
      <x:c r="W153"/>
      <x:c r="X153"/>
      <x:c r="Y153"/>
      <x:c r="Z153"/>
      <x:c r="AA153"/>
      <x:c r="AB153"/>
      <x:c r="AC153"/>
      <x:c r="AD153"/>
      <x:c r="AE153" t="n">
        <x:v>285</x:v>
      </x:c>
      <x:c r="AF153"/>
      <x:c r="AG153"/>
      <x:c r="AH153"/>
      <x:c r="AI153"/>
      <x:c r="AJ153"/>
      <x:c r="AK153"/>
      <x:c r="AL153"/>
      <x:c r="AM153"/>
      <x:c r="AN153"/>
      <x:c r="AO153"/>
      <x:c r="AP153" t="n">
        <x:v>121</x:v>
      </x:c>
      <x:c r="AQ153"/>
      <x:c r="AR153"/>
      <x:c r="AS153"/>
      <x:c r="AT153" t="n">
        <x:v>55</x:v>
      </x:c>
      <x:c r="AU153"/>
      <x:c r="AV153"/>
      <x:c r="AW153"/>
      <x:c r="AX153" t="n">
        <x:v>0</x:v>
      </x:c>
      <x:c r="AY153" t="n">
        <x:v>2</x:v>
      </x:c>
      <x:c r="AZ153"/>
      <x:c r="BA153"/>
      <x:c r="BB153" t="n">
        <x:v>4208</x:v>
      </x:c>
    </x:row>
    <x:row r="154">
      <x:c r="A154" s="60" t="n">
        <x:v>46066.041666666664</x:v>
      </x:c>
      <x:c r="B154" t="n">
        <x:v>43</x:v>
      </x:c>
      <x:c r="C154" t="n">
        <x:v>0</x:v>
      </x:c>
      <x:c r="D154"/>
      <x:c r="E154"/>
      <x:c r="F154" t="n">
        <x:v>0</x:v>
      </x:c>
      <x:c r="G154"/>
      <x:c r="H154"/>
      <x:c r="I154"/>
      <x:c r="J154"/>
      <x:c r="K154"/>
      <x:c r="L154"/>
      <x:c r="M154" t="n">
        <x:v>41</x:v>
      </x:c>
      <x:c r="N154"/>
      <x:c r="O154"/>
      <x:c r="P154"/>
      <x:c r="Q154"/>
      <x:c r="R154"/>
      <x:c r="S154"/>
      <x:c r="T154"/>
      <x:c r="U154" t="n">
        <x:v>18</x:v>
      </x:c>
      <x:c r="V154"/>
      <x:c r="W154"/>
      <x:c r="X154"/>
      <x:c r="Y154"/>
      <x:c r="Z154"/>
      <x:c r="AA154"/>
      <x:c r="AB154"/>
      <x:c r="AC154"/>
      <x:c r="AD154"/>
      <x:c r="AE154" t="n">
        <x:v>13</x:v>
      </x:c>
      <x:c r="AF154"/>
      <x:c r="AG154"/>
      <x:c r="AH154"/>
      <x:c r="AI154"/>
      <x:c r="AJ154"/>
      <x:c r="AK154"/>
      <x:c r="AL154"/>
      <x:c r="AM154"/>
      <x:c r="AN154"/>
      <x:c r="AO154"/>
      <x:c r="AP154" t="n">
        <x:v>10</x:v>
      </x:c>
      <x:c r="AQ154"/>
      <x:c r="AR154"/>
      <x:c r="AS154"/>
      <x:c r="AT154" t="n">
        <x:v>0</x:v>
      </x:c>
      <x:c r="AU154"/>
      <x:c r="AV154"/>
      <x:c r="AW154"/>
      <x:c r="AX154" t="n">
        <x:v>0</x:v>
      </x:c>
      <x:c r="AY154" t="n">
        <x:v>0</x:v>
      </x:c>
      <x:c r="AZ154"/>
      <x:c r="BA154"/>
      <x:c r="BB154" t="n">
        <x:v>70</x:v>
      </x:c>
    </x:row>
    <x:row r="155">
      <x:c r="A155" s="60" t="n">
        <x:v>46066.291666666664</x:v>
      </x:c>
      <x:c r="B155" t="n">
        <x:v>71</x:v>
      </x:c>
      <x:c r="C155" t="n">
        <x:v>0</x:v>
      </x:c>
      <x:c r="D155"/>
      <x:c r="E155"/>
      <x:c r="F155" t="n">
        <x:v>0</x:v>
      </x:c>
      <x:c r="G155"/>
      <x:c r="H155"/>
      <x:c r="I155"/>
      <x:c r="J155"/>
      <x:c r="K155"/>
      <x:c r="L155"/>
      <x:c r="M155" t="n">
        <x:v>0</x:v>
      </x:c>
      <x:c r="N155"/>
      <x:c r="O155"/>
      <x:c r="P155"/>
      <x:c r="Q155"/>
      <x:c r="R155"/>
      <x:c r="S155"/>
      <x:c r="T155"/>
      <x:c r="U155" t="n">
        <x:v>0</x:v>
      </x:c>
      <x:c r="V155"/>
      <x:c r="W155"/>
      <x:c r="X155"/>
      <x:c r="Y155"/>
      <x:c r="Z155"/>
      <x:c r="AA155"/>
      <x:c r="AB155"/>
      <x:c r="AC155"/>
      <x:c r="AD155"/>
      <x:c r="AE155" t="n">
        <x:v>0</x:v>
      </x:c>
      <x:c r="AF155"/>
      <x:c r="AG155"/>
      <x:c r="AH155"/>
      <x:c r="AI155"/>
      <x:c r="AJ155"/>
      <x:c r="AK155"/>
      <x:c r="AL155"/>
      <x:c r="AM155"/>
      <x:c r="AN155"/>
      <x:c r="AO155"/>
      <x:c r="AP155" t="n">
        <x:v>0</x:v>
      </x:c>
      <x:c r="AQ155"/>
      <x:c r="AR155"/>
      <x:c r="AS155"/>
      <x:c r="AT155" t="n">
        <x:v>0</x:v>
      </x:c>
      <x:c r="AU155"/>
      <x:c r="AV155"/>
      <x:c r="AW155"/>
      <x:c r="AX155" t="n">
        <x:v>0</x:v>
      </x:c>
      <x:c r="AY155" t="n">
        <x:v>0</x:v>
      </x:c>
      <x:c r="AZ155"/>
      <x:c r="BA155"/>
      <x:c r="BB155" t="n">
        <x:v>70</x:v>
      </x:c>
    </x:row>
    <x:row r="156">
      <x:c r="A156" s="60" t="n">
        <x:v>46066.541666666664</x:v>
      </x:c>
      <x:c r="B156" t="n">
        <x:v>4519</x:v>
      </x:c>
      <x:c r="C156" t="n">
        <x:v>0</x:v>
      </x:c>
      <x:c r="D156"/>
      <x:c r="E156"/>
      <x:c r="F156" t="n">
        <x:v>0</x:v>
      </x:c>
      <x:c r="G156"/>
      <x:c r="H156"/>
      <x:c r="I156" t="n">
        <x:v>1</x:v>
      </x:c>
      <x:c r="J156"/>
      <x:c r="K156"/>
      <x:c r="L156"/>
      <x:c r="M156" t="n">
        <x:v>1482</x:v>
      </x:c>
      <x:c r="N156"/>
      <x:c r="O156"/>
      <x:c r="P156"/>
      <x:c r="Q156"/>
      <x:c r="R156"/>
      <x:c r="S156"/>
      <x:c r="T156"/>
      <x:c r="U156" t="n">
        <x:v>826</x:v>
      </x:c>
      <x:c r="V156"/>
      <x:c r="W156"/>
      <x:c r="X156"/>
      <x:c r="Y156"/>
      <x:c r="Z156"/>
      <x:c r="AA156"/>
      <x:c r="AB156"/>
      <x:c r="AC156"/>
      <x:c r="AD156"/>
      <x:c r="AE156" t="n">
        <x:v>485</x:v>
      </x:c>
      <x:c r="AF156"/>
      <x:c r="AG156"/>
      <x:c r="AH156"/>
      <x:c r="AI156"/>
      <x:c r="AJ156"/>
      <x:c r="AK156"/>
      <x:c r="AL156"/>
      <x:c r="AM156"/>
      <x:c r="AN156"/>
      <x:c r="AO156"/>
      <x:c r="AP156" t="n">
        <x:v>178</x:v>
      </x:c>
      <x:c r="AQ156"/>
      <x:c r="AR156"/>
      <x:c r="AS156"/>
      <x:c r="AT156" t="n">
        <x:v>50</x:v>
      </x:c>
      <x:c r="AU156"/>
      <x:c r="AV156"/>
      <x:c r="AW156"/>
      <x:c r="AX156" t="n">
        <x:v>0</x:v>
      </x:c>
      <x:c r="AY156" t="n">
        <x:v>611</x:v>
      </x:c>
      <x:c r="AZ156"/>
      <x:c r="BA156"/>
      <x:c r="BB156" t="n">
        <x:v>484</x:v>
      </x:c>
    </x:row>
    <x:row r="157">
      <x:c r="A157" s="60" t="n">
        <x:v>46066.791666666664</x:v>
      </x:c>
      <x:c r="B157" t="n">
        <x:v>2116</x:v>
      </x:c>
      <x:c r="C157" t="n">
        <x:v>0</x:v>
      </x:c>
      <x:c r="D157"/>
      <x:c r="E157"/>
      <x:c r="F157" t="n">
        <x:v>0</x:v>
      </x:c>
      <x:c r="G157"/>
      <x:c r="H157"/>
      <x:c r="I157" t="n">
        <x:v>0</x:v>
      </x:c>
      <x:c r="J157"/>
      <x:c r="K157"/>
      <x:c r="L157"/>
      <x:c r="M157" t="n">
        <x:v>1539</x:v>
      </x:c>
      <x:c r="N157"/>
      <x:c r="O157"/>
      <x:c r="P157"/>
      <x:c r="Q157"/>
      <x:c r="R157"/>
      <x:c r="S157"/>
      <x:c r="T157"/>
      <x:c r="U157" t="n">
        <x:v>670</x:v>
      </x:c>
      <x:c r="V157"/>
      <x:c r="W157"/>
      <x:c r="X157"/>
      <x:c r="Y157"/>
      <x:c r="Z157"/>
      <x:c r="AA157"/>
      <x:c r="AB157"/>
      <x:c r="AC157"/>
      <x:c r="AD157"/>
      <x:c r="AE157" t="n">
        <x:v>391</x:v>
      </x:c>
      <x:c r="AF157"/>
      <x:c r="AG157"/>
      <x:c r="AH157"/>
      <x:c r="AI157"/>
      <x:c r="AJ157"/>
      <x:c r="AK157"/>
      <x:c r="AL157"/>
      <x:c r="AM157"/>
      <x:c r="AN157"/>
      <x:c r="AO157"/>
      <x:c r="AP157" t="n">
        <x:v>134</x:v>
      </x:c>
      <x:c r="AQ157"/>
      <x:c r="AR157"/>
      <x:c r="AS157"/>
      <x:c r="AT157" t="n">
        <x:v>40</x:v>
      </x:c>
      <x:c r="AU157"/>
      <x:c r="AV157"/>
      <x:c r="AW157"/>
      <x:c r="AX157" t="n">
        <x:v>0</x:v>
      </x:c>
      <x:c r="AY157" t="n">
        <x:v>523</x:v>
      </x:c>
      <x:c r="AZ157"/>
      <x:c r="BA157"/>
      <x:c r="BB157" t="n">
        <x:v>1169</x:v>
      </x:c>
    </x:row>
    <x:row r="158">
      <x:c r="A158" s="60" t="n">
        <x:v>46067.041666666664</x:v>
      </x:c>
      <x:c r="B158" t="n">
        <x:v>807</x:v>
      </x:c>
      <x:c r="C158" t="n">
        <x:v>0</x:v>
      </x:c>
      <x:c r="D158"/>
      <x:c r="E158"/>
      <x:c r="F158" t="n">
        <x:v>0</x:v>
      </x:c>
      <x:c r="G158"/>
      <x:c r="H158"/>
      <x:c r="I158" t="n">
        <x:v>0</x:v>
      </x:c>
      <x:c r="J158"/>
      <x:c r="K158"/>
      <x:c r="L158"/>
      <x:c r="M158" t="n">
        <x:v>431</x:v>
      </x:c>
      <x:c r="N158"/>
      <x:c r="O158"/>
      <x:c r="P158"/>
      <x:c r="Q158"/>
      <x:c r="R158"/>
      <x:c r="S158"/>
      <x:c r="T158"/>
      <x:c r="U158" t="n">
        <x:v>78</x:v>
      </x:c>
      <x:c r="V158"/>
      <x:c r="W158"/>
      <x:c r="X158"/>
      <x:c r="Y158"/>
      <x:c r="Z158"/>
      <x:c r="AA158"/>
      <x:c r="AB158"/>
      <x:c r="AC158"/>
      <x:c r="AD158"/>
      <x:c r="AE158" t="n">
        <x:v>71</x:v>
      </x:c>
      <x:c r="AF158"/>
      <x:c r="AG158"/>
      <x:c r="AH158"/>
      <x:c r="AI158"/>
      <x:c r="AJ158"/>
      <x:c r="AK158"/>
      <x:c r="AL158"/>
      <x:c r="AM158"/>
      <x:c r="AN158"/>
      <x:c r="AO158"/>
      <x:c r="AP158" t="n">
        <x:v>0</x:v>
      </x:c>
      <x:c r="AQ158"/>
      <x:c r="AR158"/>
      <x:c r="AS158"/>
      <x:c r="AT158" t="n">
        <x:v>1</x:v>
      </x:c>
      <x:c r="AU158"/>
      <x:c r="AV158"/>
      <x:c r="AW158"/>
      <x:c r="AX158" t="n">
        <x:v>0</x:v>
      </x:c>
      <x:c r="AY158" t="n">
        <x:v>2</x:v>
      </x:c>
      <x:c r="AZ158"/>
      <x:c r="BA158"/>
      <x:c r="BB158" t="n">
        <x:v>263</x:v>
      </x:c>
    </x:row>
    <x:row r="159">
      <x:c r="A159" s="60" t="n">
        <x:v>46067.291666666664</x:v>
      </x:c>
      <x:c r="B159" t="n">
        <x:v>16</x:v>
      </x:c>
      <x:c r="C159" t="n">
        <x:v>0</x:v>
      </x:c>
      <x:c r="D159"/>
      <x:c r="E159"/>
      <x:c r="F159" t="n">
        <x:v>0</x:v>
      </x:c>
      <x:c r="G159"/>
      <x:c r="H159"/>
      <x:c r="I159" t="n">
        <x:v>0</x:v>
      </x:c>
      <x:c r="J159"/>
      <x:c r="K159"/>
      <x:c r="L159"/>
      <x:c r="M159" t="n">
        <x:v>0</x:v>
      </x:c>
      <x:c r="N159"/>
      <x:c r="O159"/>
      <x:c r="P159"/>
      <x:c r="Q159"/>
      <x:c r="R159"/>
      <x:c r="S159"/>
      <x:c r="T159"/>
      <x:c r="U159" t="n">
        <x:v>0</x:v>
      </x:c>
      <x:c r="V159"/>
      <x:c r="W159"/>
      <x:c r="X159"/>
      <x:c r="Y159"/>
      <x:c r="Z159"/>
      <x:c r="AA159"/>
      <x:c r="AB159"/>
      <x:c r="AC159"/>
      <x:c r="AD159"/>
      <x:c r="AE159" t="n">
        <x:v>0</x:v>
      </x:c>
      <x:c r="AF159"/>
      <x:c r="AG159"/>
      <x:c r="AH159"/>
      <x:c r="AI159"/>
      <x:c r="AJ159"/>
      <x:c r="AK159"/>
      <x:c r="AL159"/>
      <x:c r="AM159"/>
      <x:c r="AN159"/>
      <x:c r="AO159"/>
      <x:c r="AP159" t="n">
        <x:v>0</x:v>
      </x:c>
      <x:c r="AQ159"/>
      <x:c r="AR159"/>
      <x:c r="AS159"/>
      <x:c r="AT159" t="n">
        <x:v>0</x:v>
      </x:c>
      <x:c r="AU159"/>
      <x:c r="AV159"/>
      <x:c r="AW159"/>
      <x:c r="AX159" t="n">
        <x:v>0</x:v>
      </x:c>
      <x:c r="AY159" t="n">
        <x:v>0</x:v>
      </x:c>
      <x:c r="AZ159"/>
      <x:c r="BA159"/>
      <x:c r="BB159" t="n">
        <x:v>0</x:v>
      </x:c>
    </x:row>
    <x:row r="160">
      <x:c r="A160" s="60" t="n">
        <x:v>46067.541666666664</x:v>
      </x:c>
      <x:c r="B160" t="n">
        <x:v>443</x:v>
      </x:c>
      <x:c r="C160" t="n">
        <x:v>0</x:v>
      </x:c>
      <x:c r="D160"/>
      <x:c r="E160"/>
      <x:c r="F160" t="n">
        <x:v>0</x:v>
      </x:c>
      <x:c r="G160"/>
      <x:c r="H160"/>
      <x:c r="I160" t="n">
        <x:v>0</x:v>
      </x:c>
      <x:c r="J160"/>
      <x:c r="K160"/>
      <x:c r="L160"/>
      <x:c r="M160" t="n">
        <x:v>236</x:v>
      </x:c>
      <x:c r="N160"/>
      <x:c r="O160"/>
      <x:c r="P160"/>
      <x:c r="Q160"/>
      <x:c r="R160"/>
      <x:c r="S160"/>
      <x:c r="T160"/>
      <x:c r="U160" t="n">
        <x:v>264</x:v>
      </x:c>
      <x:c r="V160"/>
      <x:c r="W160"/>
      <x:c r="X160"/>
      <x:c r="Y160"/>
      <x:c r="Z160"/>
      <x:c r="AA160"/>
      <x:c r="AB160"/>
      <x:c r="AC160"/>
      <x:c r="AD160"/>
      <x:c r="AE160" t="n">
        <x:v>131</x:v>
      </x:c>
      <x:c r="AF160"/>
      <x:c r="AG160"/>
      <x:c r="AH160"/>
      <x:c r="AI160"/>
      <x:c r="AJ160"/>
      <x:c r="AK160"/>
      <x:c r="AL160"/>
      <x:c r="AM160"/>
      <x:c r="AN160"/>
      <x:c r="AO160"/>
      <x:c r="AP160" t="n">
        <x:v>0</x:v>
      </x:c>
      <x:c r="AQ160"/>
      <x:c r="AR160"/>
      <x:c r="AS160"/>
      <x:c r="AT160" t="n">
        <x:v>0</x:v>
      </x:c>
      <x:c r="AU160"/>
      <x:c r="AV160"/>
      <x:c r="AW160"/>
      <x:c r="AX160" t="n">
        <x:v>0</x:v>
      </x:c>
      <x:c r="AY160" t="n">
        <x:v>0</x:v>
      </x:c>
      <x:c r="AZ160"/>
      <x:c r="BA160"/>
      <x:c r="BB160" t="n">
        <x:v>19</x:v>
      </x:c>
    </x:row>
    <x:row r="161">
      <x:c r="A161" s="60" t="n">
        <x:v>46067.791666666664</x:v>
      </x:c>
      <x:c r="B161" t="n">
        <x:v>705</x:v>
      </x:c>
      <x:c r="C161" t="n">
        <x:v>0</x:v>
      </x:c>
      <x:c r="D161"/>
      <x:c r="E161"/>
      <x:c r="F161" t="n">
        <x:v>0</x:v>
      </x:c>
      <x:c r="G161"/>
      <x:c r="H161"/>
      <x:c r="I161" t="n">
        <x:v>0</x:v>
      </x:c>
      <x:c r="J161"/>
      <x:c r="K161"/>
      <x:c r="L161"/>
      <x:c r="M161" t="n">
        <x:v>464</x:v>
      </x:c>
      <x:c r="N161"/>
      <x:c r="O161"/>
      <x:c r="P161"/>
      <x:c r="Q161"/>
      <x:c r="R161"/>
      <x:c r="S161"/>
      <x:c r="T161"/>
      <x:c r="U161" t="n">
        <x:v>44</x:v>
      </x:c>
      <x:c r="V161"/>
      <x:c r="W161"/>
      <x:c r="X161"/>
      <x:c r="Y161"/>
      <x:c r="Z161"/>
      <x:c r="AA161"/>
      <x:c r="AB161"/>
      <x:c r="AC161"/>
      <x:c r="AD161"/>
      <x:c r="AE161" t="n">
        <x:v>7</x:v>
      </x:c>
      <x:c r="AF161"/>
      <x:c r="AG161"/>
      <x:c r="AH161"/>
      <x:c r="AI161"/>
      <x:c r="AJ161"/>
      <x:c r="AK161"/>
      <x:c r="AL161"/>
      <x:c r="AM161"/>
      <x:c r="AN161"/>
      <x:c r="AO161"/>
      <x:c r="AP161" t="n">
        <x:v>0</x:v>
      </x:c>
      <x:c r="AQ161"/>
      <x:c r="AR161"/>
      <x:c r="AS161"/>
      <x:c r="AT161" t="n">
        <x:v>1</x:v>
      </x:c>
      <x:c r="AU161"/>
      <x:c r="AV161"/>
      <x:c r="AW161"/>
      <x:c r="AX161" t="n">
        <x:v>1</x:v>
      </x:c>
      <x:c r="AY161" t="n">
        <x:v>0</x:v>
      </x:c>
      <x:c r="AZ161"/>
      <x:c r="BA161"/>
      <x:c r="BB161" t="n">
        <x:v>81</x:v>
      </x:c>
    </x:row>
    <x:row r="162">
      <x:c r="A162" s="60" t="n">
        <x:v>46068.041666666664</x:v>
      </x:c>
      <x:c r="B162" t="n">
        <x:v>62</x:v>
      </x:c>
      <x:c r="C162" t="n">
        <x:v>0</x:v>
      </x:c>
      <x:c r="D162"/>
      <x:c r="E162"/>
      <x:c r="F162" t="n">
        <x:v>0</x:v>
      </x:c>
      <x:c r="G162"/>
      <x:c r="H162"/>
      <x:c r="I162" t="n">
        <x:v>0</x:v>
      </x:c>
      <x:c r="J162"/>
      <x:c r="K162"/>
      <x:c r="L162"/>
      <x:c r="M162" t="n">
        <x:v>119</x:v>
      </x:c>
      <x:c r="N162"/>
      <x:c r="O162"/>
      <x:c r="P162"/>
      <x:c r="Q162"/>
      <x:c r="R162"/>
      <x:c r="S162"/>
      <x:c r="T162"/>
      <x:c r="U162" t="n">
        <x:v>61</x:v>
      </x:c>
      <x:c r="V162"/>
      <x:c r="W162"/>
      <x:c r="X162"/>
      <x:c r="Y162"/>
      <x:c r="Z162"/>
      <x:c r="AA162"/>
      <x:c r="AB162"/>
      <x:c r="AC162"/>
      <x:c r="AD162"/>
      <x:c r="AE162" t="n">
        <x:v>7</x:v>
      </x:c>
      <x:c r="AF162"/>
      <x:c r="AG162"/>
      <x:c r="AH162"/>
      <x:c r="AI162"/>
      <x:c r="AJ162"/>
      <x:c r="AK162"/>
      <x:c r="AL162"/>
      <x:c r="AM162"/>
      <x:c r="AN162"/>
      <x:c r="AO162"/>
      <x:c r="AP162" t="n">
        <x:v>0</x:v>
      </x:c>
      <x:c r="AQ162"/>
      <x:c r="AR162"/>
      <x:c r="AS162"/>
      <x:c r="AT162" t="n">
        <x:v>1</x:v>
      </x:c>
      <x:c r="AU162"/>
      <x:c r="AV162"/>
      <x:c r="AW162"/>
      <x:c r="AX162" t="n">
        <x:v>0</x:v>
      </x:c>
      <x:c r="AY162" t="n">
        <x:v>0</x:v>
      </x:c>
      <x:c r="AZ162"/>
      <x:c r="BA162"/>
      <x:c r="BB162" t="n">
        <x:v>28</x:v>
      </x:c>
    </x:row>
    <x:row r="163">
      <x:c r="A163" s="60" t="n">
        <x:v>46068.291666666664</x:v>
      </x:c>
      <x:c r="B163" t="n">
        <x:v>0</x:v>
      </x:c>
      <x:c r="C163" t="n">
        <x:v>0</x:v>
      </x:c>
      <x:c r="D163"/>
      <x:c r="E163"/>
      <x:c r="F163" t="n">
        <x:v>0</x:v>
      </x:c>
      <x:c r="G163"/>
      <x:c r="H163"/>
      <x:c r="I163" t="n">
        <x:v>0</x:v>
      </x:c>
      <x:c r="J163"/>
      <x:c r="K163"/>
      <x:c r="L163"/>
      <x:c r="M163" t="n">
        <x:v>0</x:v>
      </x:c>
      <x:c r="N163"/>
      <x:c r="O163"/>
      <x:c r="P163"/>
      <x:c r="Q163"/>
      <x:c r="R163"/>
      <x:c r="S163"/>
      <x:c r="T163"/>
      <x:c r="U163" t="n">
        <x:v>0</x:v>
      </x:c>
      <x:c r="V163"/>
      <x:c r="W163"/>
      <x:c r="X163"/>
      <x:c r="Y163"/>
      <x:c r="Z163"/>
      <x:c r="AA163"/>
      <x:c r="AB163"/>
      <x:c r="AC163"/>
      <x:c r="AD163"/>
      <x:c r="AE163" t="n">
        <x:v>0</x:v>
      </x:c>
      <x:c r="AF163"/>
      <x:c r="AG163"/>
      <x:c r="AH163"/>
      <x:c r="AI163"/>
      <x:c r="AJ163"/>
      <x:c r="AK163"/>
      <x:c r="AL163"/>
      <x:c r="AM163"/>
      <x:c r="AN163"/>
      <x:c r="AO163"/>
      <x:c r="AP163" t="n">
        <x:v>0</x:v>
      </x:c>
      <x:c r="AQ163"/>
      <x:c r="AR163"/>
      <x:c r="AS163"/>
      <x:c r="AT163" t="n">
        <x:v>0</x:v>
      </x:c>
      <x:c r="AU163"/>
      <x:c r="AV163"/>
      <x:c r="AW163"/>
      <x:c r="AX163" t="n">
        <x:v>0</x:v>
      </x:c>
      <x:c r="AY163" t="n">
        <x:v>0</x:v>
      </x:c>
      <x:c r="AZ163"/>
      <x:c r="BA163"/>
      <x:c r="BB163" t="n">
        <x:v>0</x:v>
      </x:c>
    </x:row>
    <x:row r="164">
      <x:c r="A164" s="60" t="n">
        <x:v>46068.541666666664</x:v>
      </x:c>
      <x:c r="B164" t="n">
        <x:v>292</x:v>
      </x:c>
      <x:c r="C164" t="n">
        <x:v>0</x:v>
      </x:c>
      <x:c r="D164"/>
      <x:c r="E164"/>
      <x:c r="F164" t="n">
        <x:v>0</x:v>
      </x:c>
      <x:c r="G164"/>
      <x:c r="H164"/>
      <x:c r="I164" t="n">
        <x:v>0</x:v>
      </x:c>
      <x:c r="J164"/>
      <x:c r="K164"/>
      <x:c r="L164"/>
      <x:c r="M164" t="n">
        <x:v>386</x:v>
      </x:c>
      <x:c r="N164"/>
      <x:c r="O164"/>
      <x:c r="P164"/>
      <x:c r="Q164"/>
      <x:c r="R164"/>
      <x:c r="S164"/>
      <x:c r="T164"/>
      <x:c r="U164" t="n">
        <x:v>303</x:v>
      </x:c>
      <x:c r="V164"/>
      <x:c r="W164"/>
      <x:c r="X164"/>
      <x:c r="Y164"/>
      <x:c r="Z164"/>
      <x:c r="AA164"/>
      <x:c r="AB164"/>
      <x:c r="AC164"/>
      <x:c r="AD164"/>
      <x:c r="AE164" t="n">
        <x:v>86</x:v>
      </x:c>
      <x:c r="AF164"/>
      <x:c r="AG164"/>
      <x:c r="AH164"/>
      <x:c r="AI164"/>
      <x:c r="AJ164"/>
      <x:c r="AK164"/>
      <x:c r="AL164"/>
      <x:c r="AM164"/>
      <x:c r="AN164"/>
      <x:c r="AO164"/>
      <x:c r="AP164" t="n">
        <x:v>0</x:v>
      </x:c>
      <x:c r="AQ164"/>
      <x:c r="AR164"/>
      <x:c r="AS164"/>
      <x:c r="AT164" t="n">
        <x:v>0</x:v>
      </x:c>
      <x:c r="AU164"/>
      <x:c r="AV164"/>
      <x:c r="AW164"/>
      <x:c r="AX164" t="n">
        <x:v>0</x:v>
      </x:c>
      <x:c r="AY164" t="n">
        <x:v>0</x:v>
      </x:c>
      <x:c r="AZ164" t="n">
        <x:v>6</x:v>
      </x:c>
      <x:c r="BA164"/>
      <x:c r="BB164" t="n">
        <x:v>24</x:v>
      </x:c>
    </x:row>
    <x:row r="165">
      <x:c r="A165" s="60" t="n">
        <x:v>46068.791666666664</x:v>
      </x:c>
      <x:c r="B165" t="n">
        <x:v>387</x:v>
      </x:c>
      <x:c r="C165" t="n">
        <x:v>0</x:v>
      </x:c>
      <x:c r="D165"/>
      <x:c r="E165"/>
      <x:c r="F165" t="n">
        <x:v>0</x:v>
      </x:c>
      <x:c r="G165"/>
      <x:c r="H165"/>
      <x:c r="I165" t="n">
        <x:v>0</x:v>
      </x:c>
      <x:c r="J165"/>
      <x:c r="K165"/>
      <x:c r="L165"/>
      <x:c r="M165" t="n">
        <x:v>179</x:v>
      </x:c>
      <x:c r="N165"/>
      <x:c r="O165"/>
      <x:c r="P165"/>
      <x:c r="Q165"/>
      <x:c r="R165"/>
      <x:c r="S165"/>
      <x:c r="T165"/>
      <x:c r="U165" t="n">
        <x:v>4</x:v>
      </x:c>
      <x:c r="V165"/>
      <x:c r="W165"/>
      <x:c r="X165"/>
      <x:c r="Y165"/>
      <x:c r="Z165"/>
      <x:c r="AA165"/>
      <x:c r="AB165"/>
      <x:c r="AC165"/>
      <x:c r="AD165"/>
      <x:c r="AE165" t="n">
        <x:v>13</x:v>
      </x:c>
      <x:c r="AF165"/>
      <x:c r="AG165"/>
      <x:c r="AH165"/>
      <x:c r="AI165"/>
      <x:c r="AJ165"/>
      <x:c r="AK165"/>
      <x:c r="AL165"/>
      <x:c r="AM165"/>
      <x:c r="AN165"/>
      <x:c r="AO165"/>
      <x:c r="AP165" t="n">
        <x:v>0</x:v>
      </x:c>
      <x:c r="AQ165"/>
      <x:c r="AR165"/>
      <x:c r="AS165"/>
      <x:c r="AT165" t="n">
        <x:v>0</x:v>
      </x:c>
      <x:c r="AU165"/>
      <x:c r="AV165"/>
      <x:c r="AW165"/>
      <x:c r="AX165" t="n">
        <x:v>0</x:v>
      </x:c>
      <x:c r="AY165" t="n">
        <x:v>0</x:v>
      </x:c>
      <x:c r="AZ165" t="n">
        <x:v>0</x:v>
      </x:c>
      <x:c r="BA165"/>
      <x:c r="BB165" t="n">
        <x:v>99</x:v>
      </x:c>
    </x:row>
    <x:row r="166">
      <x:c r="A166" s="60" t="n">
        <x:v>46069.041666666664</x:v>
      </x:c>
      <x:c r="B166" t="n">
        <x:v>141</x:v>
      </x:c>
      <x:c r="C166" t="n">
        <x:v>0</x:v>
      </x:c>
      <x:c r="D166"/>
      <x:c r="E166"/>
      <x:c r="F166" t="n">
        <x:v>0</x:v>
      </x:c>
      <x:c r="G166"/>
      <x:c r="H166"/>
      <x:c r="I166" t="n">
        <x:v>0</x:v>
      </x:c>
      <x:c r="J166"/>
      <x:c r="K166"/>
      <x:c r="L166"/>
      <x:c r="M166" t="n">
        <x:v>147</x:v>
      </x:c>
      <x:c r="N166"/>
      <x:c r="O166"/>
      <x:c r="P166"/>
      <x:c r="Q166"/>
      <x:c r="R166"/>
      <x:c r="S166"/>
      <x:c r="T166"/>
      <x:c r="U166" t="n">
        <x:v>68</x:v>
      </x:c>
      <x:c r="V166"/>
      <x:c r="W166"/>
      <x:c r="X166"/>
      <x:c r="Y166"/>
      <x:c r="Z166"/>
      <x:c r="AA166"/>
      <x:c r="AB166"/>
      <x:c r="AC166"/>
      <x:c r="AD166"/>
      <x:c r="AE166" t="n">
        <x:v>19</x:v>
      </x:c>
      <x:c r="AF166"/>
      <x:c r="AG166"/>
      <x:c r="AH166"/>
      <x:c r="AI166"/>
      <x:c r="AJ166"/>
      <x:c r="AK166"/>
      <x:c r="AL166"/>
      <x:c r="AM166"/>
      <x:c r="AN166"/>
      <x:c r="AO166"/>
      <x:c r="AP166" t="n">
        <x:v>0</x:v>
      </x:c>
      <x:c r="AQ166"/>
      <x:c r="AR166"/>
      <x:c r="AS166"/>
      <x:c r="AT166" t="n">
        <x:v>1</x:v>
      </x:c>
      <x:c r="AU166"/>
      <x:c r="AV166"/>
      <x:c r="AW166"/>
      <x:c r="AX166" t="n">
        <x:v>0</x:v>
      </x:c>
      <x:c r="AY166" t="n">
        <x:v>0</x:v>
      </x:c>
      <x:c r="AZ166" t="n">
        <x:v>0</x:v>
      </x:c>
      <x:c r="BA166"/>
      <x:c r="BB166" t="n">
        <x:v>22</x:v>
      </x:c>
    </x:row>
    <x:row r="167">
      <x:c r="A167" s="60" t="n">
        <x:v>46069.291666666664</x:v>
      </x:c>
      <x:c r="B167" t="n">
        <x:v>3</x:v>
      </x:c>
      <x:c r="C167" t="n">
        <x:v>0</x:v>
      </x:c>
      <x:c r="D167"/>
      <x:c r="E167"/>
      <x:c r="F167" t="n">
        <x:v>0</x:v>
      </x:c>
      <x:c r="G167"/>
      <x:c r="H167"/>
      <x:c r="I167" t="n">
        <x:v>0</x:v>
      </x:c>
      <x:c r="J167"/>
      <x:c r="K167"/>
      <x:c r="L167"/>
      <x:c r="M167" t="n">
        <x:v>0</x:v>
      </x:c>
      <x:c r="N167"/>
      <x:c r="O167"/>
      <x:c r="P167"/>
      <x:c r="Q167"/>
      <x:c r="R167"/>
      <x:c r="S167"/>
      <x:c r="T167"/>
      <x:c r="U167" t="n">
        <x:v>0</x:v>
      </x:c>
      <x:c r="V167"/>
      <x:c r="W167"/>
      <x:c r="X167"/>
      <x:c r="Y167"/>
      <x:c r="Z167"/>
      <x:c r="AA167"/>
      <x:c r="AB167"/>
      <x:c r="AC167"/>
      <x:c r="AD167"/>
      <x:c r="AE167" t="n">
        <x:v>0</x:v>
      </x:c>
      <x:c r="AF167"/>
      <x:c r="AG167"/>
      <x:c r="AH167"/>
      <x:c r="AI167"/>
      <x:c r="AJ167"/>
      <x:c r="AK167"/>
      <x:c r="AL167"/>
      <x:c r="AM167"/>
      <x:c r="AN167"/>
      <x:c r="AO167"/>
      <x:c r="AP167" t="n">
        <x:v>0</x:v>
      </x:c>
      <x:c r="AQ167"/>
      <x:c r="AR167"/>
      <x:c r="AS167"/>
      <x:c r="AT167" t="n">
        <x:v>1</x:v>
      </x:c>
      <x:c r="AU167"/>
      <x:c r="AV167"/>
      <x:c r="AW167"/>
      <x:c r="AX167" t="n">
        <x:v>0</x:v>
      </x:c>
      <x:c r="AY167" t="n">
        <x:v>0</x:v>
      </x:c>
      <x:c r="AZ167" t="n">
        <x:v>0</x:v>
      </x:c>
      <x:c r="BA167"/>
      <x:c r="BB167" t="n">
        <x:v>841</x:v>
      </x:c>
    </x:row>
    <x:row r="168">
      <x:c r="A168" s="60" t="n">
        <x:v>46069.541666666664</x:v>
      </x:c>
      <x:c r="B168" t="n">
        <x:v>2992</x:v>
      </x:c>
      <x:c r="C168" t="n">
        <x:v>0</x:v>
      </x:c>
      <x:c r="D168"/>
      <x:c r="E168"/>
      <x:c r="F168" t="n">
        <x:v>0</x:v>
      </x:c>
      <x:c r="G168"/>
      <x:c r="H168"/>
      <x:c r="I168" t="n">
        <x:v>0</x:v>
      </x:c>
      <x:c r="J168"/>
      <x:c r="K168"/>
      <x:c r="L168"/>
      <x:c r="M168" t="n">
        <x:v>2590</x:v>
      </x:c>
      <x:c r="N168"/>
      <x:c r="O168"/>
      <x:c r="P168"/>
      <x:c r="Q168"/>
      <x:c r="R168"/>
      <x:c r="S168"/>
      <x:c r="T168"/>
      <x:c r="U168" t="n">
        <x:v>1373</x:v>
      </x:c>
      <x:c r="V168"/>
      <x:c r="W168"/>
      <x:c r="X168"/>
      <x:c r="Y168"/>
      <x:c r="Z168"/>
      <x:c r="AA168"/>
      <x:c r="AB168"/>
      <x:c r="AC168"/>
      <x:c r="AD168"/>
      <x:c r="AE168" t="n">
        <x:v>505</x:v>
      </x:c>
      <x:c r="AF168"/>
      <x:c r="AG168"/>
      <x:c r="AH168"/>
      <x:c r="AI168"/>
      <x:c r="AJ168"/>
      <x:c r="AK168"/>
      <x:c r="AL168"/>
      <x:c r="AM168"/>
      <x:c r="AN168"/>
      <x:c r="AO168"/>
      <x:c r="AP168" t="n">
        <x:v>1006</x:v>
      </x:c>
      <x:c r="AQ168"/>
      <x:c r="AR168"/>
      <x:c r="AS168" t="n">
        <x:v>1</x:v>
      </x:c>
      <x:c r="AT168" t="n">
        <x:v>2</x:v>
      </x:c>
      <x:c r="AU168"/>
      <x:c r="AV168"/>
      <x:c r="AW168"/>
      <x:c r="AX168" t="n">
        <x:v>0</x:v>
      </x:c>
      <x:c r="AY168" t="n">
        <x:v>63</x:v>
      </x:c>
      <x:c r="AZ168" t="n">
        <x:v>18</x:v>
      </x:c>
      <x:c r="BA168"/>
      <x:c r="BB168" t="n">
        <x:v>789</x:v>
      </x:c>
    </x:row>
    <x:row r="169">
      <x:c r="A169" s="60" t="n">
        <x:v>46069.791666666664</x:v>
      </x:c>
      <x:c r="B169" t="n">
        <x:v>18405</x:v>
      </x:c>
      <x:c r="C169" t="n">
        <x:v>1</x:v>
      </x:c>
      <x:c r="D169"/>
      <x:c r="E169"/>
      <x:c r="F169"/>
      <x:c r="G169"/>
      <x:c r="H169"/>
      <x:c r="I169"/>
      <x:c r="J169"/>
      <x:c r="K169"/>
      <x:c r="L169"/>
      <x:c r="M169" t="n">
        <x:v>4124</x:v>
      </x:c>
      <x:c r="N169"/>
      <x:c r="O169"/>
      <x:c r="P169"/>
      <x:c r="Q169"/>
      <x:c r="R169"/>
      <x:c r="S169"/>
      <x:c r="T169"/>
      <x:c r="U169" t="n">
        <x:v>997</x:v>
      </x:c>
      <x:c r="V169"/>
      <x:c r="W169"/>
      <x:c r="X169"/>
      <x:c r="Y169"/>
      <x:c r="Z169"/>
      <x:c r="AA169"/>
      <x:c r="AB169"/>
      <x:c r="AC169"/>
      <x:c r="AD169"/>
      <x:c r="AE169" t="n">
        <x:v>714</x:v>
      </x:c>
      <x:c r="AF169"/>
      <x:c r="AG169"/>
      <x:c r="AH169"/>
      <x:c r="AI169"/>
      <x:c r="AJ169"/>
      <x:c r="AK169"/>
      <x:c r="AL169"/>
      <x:c r="AM169"/>
      <x:c r="AN169"/>
      <x:c r="AO169"/>
      <x:c r="AP169" t="n">
        <x:v>1695</x:v>
      </x:c>
      <x:c r="AQ169"/>
      <x:c r="AR169"/>
      <x:c r="AS169"/>
      <x:c r="AT169" t="n">
        <x:v>3</x:v>
      </x:c>
      <x:c r="AU169"/>
      <x:c r="AV169"/>
      <x:c r="AW169"/>
      <x:c r="AX169"/>
      <x:c r="AY169" t="n">
        <x:v>104</x:v>
      </x:c>
      <x:c r="AZ169" t="n">
        <x:v>0</x:v>
      </x:c>
      <x:c r="BA169"/>
      <x:c r="BB169" t="n">
        <x:v>1168</x:v>
      </x:c>
    </x:row>
    <x:row r="170">
      <x:c r="A170" s="60" t="n">
        <x:v>46070.041666666664</x:v>
      </x:c>
      <x:c r="B170" t="n">
        <x:v>288</x:v>
      </x:c>
      <x:c r="C170" t="n">
        <x:v>0</x:v>
      </x:c>
      <x:c r="D170"/>
      <x:c r="E170"/>
      <x:c r="F170"/>
      <x:c r="G170"/>
      <x:c r="H170"/>
      <x:c r="I170"/>
      <x:c r="J170"/>
      <x:c r="K170"/>
      <x:c r="L170"/>
      <x:c r="M170" t="n">
        <x:v>108</x:v>
      </x:c>
      <x:c r="N170"/>
      <x:c r="O170"/>
      <x:c r="P170"/>
      <x:c r="Q170"/>
      <x:c r="R170"/>
      <x:c r="S170"/>
      <x:c r="T170"/>
      <x:c r="U170" t="n">
        <x:v>214</x:v>
      </x:c>
      <x:c r="V170"/>
      <x:c r="W170"/>
      <x:c r="X170"/>
      <x:c r="Y170"/>
      <x:c r="Z170"/>
      <x:c r="AA170"/>
      <x:c r="AB170"/>
      <x:c r="AC170"/>
      <x:c r="AD170"/>
      <x:c r="AE170" t="n">
        <x:v>36</x:v>
      </x:c>
      <x:c r="AF170"/>
      <x:c r="AG170"/>
      <x:c r="AH170"/>
      <x:c r="AI170"/>
      <x:c r="AJ170"/>
      <x:c r="AK170"/>
      <x:c r="AL170"/>
      <x:c r="AM170"/>
      <x:c r="AN170"/>
      <x:c r="AO170"/>
      <x:c r="AP170" t="n">
        <x:v>145</x:v>
      </x:c>
      <x:c r="AQ170"/>
      <x:c r="AR170"/>
      <x:c r="AS170"/>
      <x:c r="AT170" t="n">
        <x:v>7</x:v>
      </x:c>
      <x:c r="AU170"/>
      <x:c r="AV170"/>
      <x:c r="AW170"/>
      <x:c r="AX170"/>
      <x:c r="AY170" t="n">
        <x:v>6</x:v>
      </x:c>
      <x:c r="AZ170" t="n">
        <x:v>0</x:v>
      </x:c>
      <x:c r="BA170"/>
      <x:c r="BB170" t="n">
        <x:v>258</x:v>
      </x:c>
    </x:row>
    <x:row r="171">
      <x:c r="A171" s="60" t="n">
        <x:v>46070.291666666664</x:v>
      </x:c>
      <x:c r="B171" t="n">
        <x:v>5</x:v>
      </x:c>
      <x:c r="C171" t="n">
        <x:v>0</x:v>
      </x:c>
      <x:c r="D171"/>
      <x:c r="E171"/>
      <x:c r="F171"/>
      <x:c r="G171"/>
      <x:c r="H171"/>
      <x:c r="I171"/>
      <x:c r="J171"/>
      <x:c r="K171"/>
      <x:c r="L171"/>
      <x:c r="M171" t="n">
        <x:v>0</x:v>
      </x:c>
      <x:c r="N171"/>
      <x:c r="O171"/>
      <x:c r="P171"/>
      <x:c r="Q171"/>
      <x:c r="R171"/>
      <x:c r="S171"/>
      <x:c r="T171"/>
      <x:c r="U171" t="n">
        <x:v>0</x:v>
      </x:c>
      <x:c r="V171"/>
      <x:c r="W171"/>
      <x:c r="X171"/>
      <x:c r="Y171"/>
      <x:c r="Z171"/>
      <x:c r="AA171"/>
      <x:c r="AB171"/>
      <x:c r="AC171"/>
      <x:c r="AD171"/>
      <x:c r="AE171" t="n">
        <x:v>0</x:v>
      </x:c>
      <x:c r="AF171"/>
      <x:c r="AG171"/>
      <x:c r="AH171"/>
      <x:c r="AI171"/>
      <x:c r="AJ171"/>
      <x:c r="AK171"/>
      <x:c r="AL171"/>
      <x:c r="AM171"/>
      <x:c r="AN171"/>
      <x:c r="AO171"/>
      <x:c r="AP171" t="n">
        <x:v>0</x:v>
      </x:c>
      <x:c r="AQ171"/>
      <x:c r="AR171"/>
      <x:c r="AS171"/>
      <x:c r="AT171" t="n">
        <x:v>0</x:v>
      </x:c>
      <x:c r="AU171"/>
      <x:c r="AV171"/>
      <x:c r="AW171"/>
      <x:c r="AX171"/>
      <x:c r="AY171" t="n">
        <x:v>0</x:v>
      </x:c>
      <x:c r="AZ171" t="n">
        <x:v>0</x:v>
      </x:c>
      <x:c r="BA171"/>
      <x:c r="BB171" t="n">
        <x:v>0</x:v>
      </x:c>
    </x:row>
    <x:row r="172">
      <x:c r="A172" s="60" t="n">
        <x:v>46070.541666666664</x:v>
      </x:c>
      <x:c r="B172" t="n">
        <x:v>1821</x:v>
      </x:c>
      <x:c r="C172" t="n">
        <x:v>1</x:v>
      </x:c>
      <x:c r="D172"/>
      <x:c r="E172"/>
      <x:c r="F172"/>
      <x:c r="G172"/>
      <x:c r="H172"/>
      <x:c r="I172"/>
      <x:c r="J172"/>
      <x:c r="K172"/>
      <x:c r="L172"/>
      <x:c r="M172" t="n">
        <x:v>1629</x:v>
      </x:c>
      <x:c r="N172"/>
      <x:c r="O172"/>
      <x:c r="P172"/>
      <x:c r="Q172"/>
      <x:c r="R172"/>
      <x:c r="S172"/>
      <x:c r="T172"/>
      <x:c r="U172" t="n">
        <x:v>818</x:v>
      </x:c>
      <x:c r="V172"/>
      <x:c r="W172"/>
      <x:c r="X172"/>
      <x:c r="Y172"/>
      <x:c r="Z172"/>
      <x:c r="AA172"/>
      <x:c r="AB172"/>
      <x:c r="AC172"/>
      <x:c r="AD172"/>
      <x:c r="AE172" t="n">
        <x:v>379</x:v>
      </x:c>
      <x:c r="AF172"/>
      <x:c r="AG172"/>
      <x:c r="AH172"/>
      <x:c r="AI172"/>
      <x:c r="AJ172"/>
      <x:c r="AK172"/>
      <x:c r="AL172"/>
      <x:c r="AM172"/>
      <x:c r="AN172"/>
      <x:c r="AO172"/>
      <x:c r="AP172" t="n">
        <x:v>208</x:v>
      </x:c>
      <x:c r="AQ172"/>
      <x:c r="AR172"/>
      <x:c r="AS172"/>
      <x:c r="AT172" t="n">
        <x:v>30</x:v>
      </x:c>
      <x:c r="AU172"/>
      <x:c r="AV172"/>
      <x:c r="AW172"/>
      <x:c r="AX172"/>
      <x:c r="AY172" t="n">
        <x:v>192</x:v>
      </x:c>
      <x:c r="AZ172" t="n">
        <x:v>0</x:v>
      </x:c>
      <x:c r="BA172"/>
      <x:c r="BB172" t="n">
        <x:v>953</x:v>
      </x:c>
    </x:row>
    <x:row r="173">
      <x:c r="A173" s="60" t="n">
        <x:v>46070.791666666664</x:v>
      </x:c>
      <x:c r="B173" t="n">
        <x:v>2581</x:v>
      </x:c>
      <x:c r="C173" t="n">
        <x:v>0</x:v>
      </x:c>
      <x:c r="D173"/>
      <x:c r="E173"/>
      <x:c r="F173"/>
      <x:c r="G173"/>
      <x:c r="H173"/>
      <x:c r="I173"/>
      <x:c r="J173"/>
      <x:c r="K173"/>
      <x:c r="L173"/>
      <x:c r="M173" t="n">
        <x:v>3396</x:v>
      </x:c>
      <x:c r="N173"/>
      <x:c r="O173"/>
      <x:c r="P173"/>
      <x:c r="Q173"/>
      <x:c r="R173"/>
      <x:c r="S173"/>
      <x:c r="T173"/>
      <x:c r="U173" t="n">
        <x:v>1301</x:v>
      </x:c>
      <x:c r="V173"/>
      <x:c r="W173"/>
      <x:c r="X173"/>
      <x:c r="Y173"/>
      <x:c r="Z173"/>
      <x:c r="AA173"/>
      <x:c r="AB173"/>
      <x:c r="AC173"/>
      <x:c r="AD173"/>
      <x:c r="AE173" t="n">
        <x:v>1084</x:v>
      </x:c>
      <x:c r="AF173"/>
      <x:c r="AG173"/>
      <x:c r="AH173"/>
      <x:c r="AI173"/>
      <x:c r="AJ173"/>
      <x:c r="AK173"/>
      <x:c r="AL173"/>
      <x:c r="AM173"/>
      <x:c r="AN173"/>
      <x:c r="AO173"/>
      <x:c r="AP173" t="n">
        <x:v>332</x:v>
      </x:c>
      <x:c r="AQ173"/>
      <x:c r="AR173"/>
      <x:c r="AS173" t="n">
        <x:v>2</x:v>
      </x:c>
      <x:c r="AT173" t="n">
        <x:v>24</x:v>
      </x:c>
      <x:c r="AU173"/>
      <x:c r="AV173"/>
      <x:c r="AW173"/>
      <x:c r="AX173"/>
      <x:c r="AY173" t="n">
        <x:v>558</x:v>
      </x:c>
      <x:c r="AZ173" t="n">
        <x:v>0</x:v>
      </x:c>
      <x:c r="BA173"/>
      <x:c r="BB173" t="n">
        <x:v>1060</x:v>
      </x:c>
    </x:row>
    <x:row r="174">
      <x:c r="A174" s="60" t="n">
        <x:v>46071.041666666664</x:v>
      </x:c>
      <x:c r="B174" t="n">
        <x:v>85</x:v>
      </x:c>
      <x:c r="C174" t="n">
        <x:v>0</x:v>
      </x:c>
      <x:c r="D174"/>
      <x:c r="E174"/>
      <x:c r="F174"/>
      <x:c r="G174"/>
      <x:c r="H174"/>
      <x:c r="I174"/>
      <x:c r="J174"/>
      <x:c r="K174"/>
      <x:c r="L174"/>
      <x:c r="M174" t="n">
        <x:v>243</x:v>
      </x:c>
      <x:c r="N174"/>
      <x:c r="O174"/>
      <x:c r="P174"/>
      <x:c r="Q174"/>
      <x:c r="R174"/>
      <x:c r="S174"/>
      <x:c r="T174"/>
      <x:c r="U174" t="n">
        <x:v>70</x:v>
      </x:c>
      <x:c r="V174"/>
      <x:c r="W174"/>
      <x:c r="X174"/>
      <x:c r="Y174"/>
      <x:c r="Z174"/>
      <x:c r="AA174"/>
      <x:c r="AB174"/>
      <x:c r="AC174"/>
      <x:c r="AD174"/>
      <x:c r="AE174" t="n">
        <x:v>24</x:v>
      </x:c>
      <x:c r="AF174"/>
      <x:c r="AG174"/>
      <x:c r="AH174"/>
      <x:c r="AI174"/>
      <x:c r="AJ174"/>
      <x:c r="AK174"/>
      <x:c r="AL174"/>
      <x:c r="AM174"/>
      <x:c r="AN174"/>
      <x:c r="AO174"/>
      <x:c r="AP174" t="n">
        <x:v>0</x:v>
      </x:c>
      <x:c r="AQ174"/>
      <x:c r="AR174"/>
      <x:c r="AS174" t="n">
        <x:v>0</x:v>
      </x:c>
      <x:c r="AT174" t="n">
        <x:v>1</x:v>
      </x:c>
      <x:c r="AU174"/>
      <x:c r="AV174"/>
      <x:c r="AW174"/>
      <x:c r="AX174"/>
      <x:c r="AY174" t="n">
        <x:v>28</x:v>
      </x:c>
      <x:c r="AZ174" t="n">
        <x:v>0</x:v>
      </x:c>
      <x:c r="BA174"/>
      <x:c r="BB174" t="n">
        <x:v>121</x:v>
      </x:c>
    </x:row>
    <x:row r="175">
      <x:c r="A175" s="60" t="n">
        <x:v>46071.291666666664</x:v>
      </x:c>
      <x:c r="B175" t="n">
        <x:v>24</x:v>
      </x:c>
      <x:c r="C175" t="n">
        <x:v>0</x:v>
      </x:c>
      <x:c r="D175"/>
      <x:c r="E175"/>
      <x:c r="F175"/>
      <x:c r="G175"/>
      <x:c r="H175"/>
      <x:c r="I175"/>
      <x:c r="J175"/>
      <x:c r="K175"/>
      <x:c r="L175"/>
      <x:c r="M175" t="n">
        <x:v>0</x:v>
      </x:c>
      <x:c r="N175"/>
      <x:c r="O175"/>
      <x:c r="P175"/>
      <x:c r="Q175"/>
      <x:c r="R175"/>
      <x:c r="S175"/>
      <x:c r="T175"/>
      <x:c r="U175" t="n">
        <x:v>0</x:v>
      </x:c>
      <x:c r="V175"/>
      <x:c r="W175"/>
      <x:c r="X175"/>
      <x:c r="Y175"/>
      <x:c r="Z175"/>
      <x:c r="AA175"/>
      <x:c r="AB175"/>
      <x:c r="AC175"/>
      <x:c r="AD175"/>
      <x:c r="AE175" t="n">
        <x:v>0</x:v>
      </x:c>
      <x:c r="AF175"/>
      <x:c r="AG175"/>
      <x:c r="AH175"/>
      <x:c r="AI175"/>
      <x:c r="AJ175"/>
      <x:c r="AK175"/>
      <x:c r="AL175"/>
      <x:c r="AM175"/>
      <x:c r="AN175"/>
      <x:c r="AO175"/>
      <x:c r="AP175" t="n">
        <x:v>0</x:v>
      </x:c>
      <x:c r="AQ175"/>
      <x:c r="AR175"/>
      <x:c r="AS175" t="n">
        <x:v>0</x:v>
      </x:c>
      <x:c r="AT175" t="n">
        <x:v>0</x:v>
      </x:c>
      <x:c r="AU175"/>
      <x:c r="AV175"/>
      <x:c r="AW175"/>
      <x:c r="AX175"/>
      <x:c r="AY175" t="n">
        <x:v>0</x:v>
      </x:c>
      <x:c r="AZ175" t="n">
        <x:v>0</x:v>
      </x:c>
      <x:c r="BA175"/>
      <x:c r="BB175" t="n">
        <x:v>2</x:v>
      </x:c>
    </x:row>
    <x:row r="176">
      <x:c r="A176" s="60" t="n">
        <x:v>46071.541666666664</x:v>
      </x:c>
      <x:c r="B176" t="n">
        <x:v>2468</x:v>
      </x:c>
      <x:c r="C176" t="n">
        <x:v>0</x:v>
      </x:c>
      <x:c r="D176"/>
      <x:c r="E176"/>
      <x:c r="F176"/>
      <x:c r="G176"/>
      <x:c r="H176"/>
      <x:c r="I176"/>
      <x:c r="J176"/>
      <x:c r="K176"/>
      <x:c r="L176"/>
      <x:c r="M176" t="n">
        <x:v>2822</x:v>
      </x:c>
      <x:c r="N176"/>
      <x:c r="O176"/>
      <x:c r="P176"/>
      <x:c r="Q176"/>
      <x:c r="R176"/>
      <x:c r="S176"/>
      <x:c r="T176"/>
      <x:c r="U176" t="n">
        <x:v>973</x:v>
      </x:c>
      <x:c r="V176"/>
      <x:c r="W176"/>
      <x:c r="X176"/>
      <x:c r="Y176"/>
      <x:c r="Z176"/>
      <x:c r="AA176"/>
      <x:c r="AB176"/>
      <x:c r="AC176"/>
      <x:c r="AD176"/>
      <x:c r="AE176" t="n">
        <x:v>944</x:v>
      </x:c>
      <x:c r="AF176"/>
      <x:c r="AG176"/>
      <x:c r="AH176"/>
      <x:c r="AI176"/>
      <x:c r="AJ176"/>
      <x:c r="AK176"/>
      <x:c r="AL176"/>
      <x:c r="AM176"/>
      <x:c r="AN176"/>
      <x:c r="AO176"/>
      <x:c r="AP176" t="n">
        <x:v>4</x:v>
      </x:c>
      <x:c r="AQ176"/>
      <x:c r="AR176" t="n">
        <x:v>4</x:v>
      </x:c>
      <x:c r="AS176" t="n">
        <x:v>2</x:v>
      </x:c>
      <x:c r="AT176" t="n">
        <x:v>25</x:v>
      </x:c>
      <x:c r="AU176"/>
      <x:c r="AV176"/>
      <x:c r="AW176"/>
      <x:c r="AX176"/>
      <x:c r="AY176" t="n">
        <x:v>514</x:v>
      </x:c>
      <x:c r="AZ176" t="n">
        <x:v>0</x:v>
      </x:c>
      <x:c r="BA176"/>
      <x:c r="BB176" t="n">
        <x:v>1007</x:v>
      </x:c>
    </x:row>
    <x:row r="177">
      <x:c r="A177" s="60" t="n">
        <x:v>46071.791666666664</x:v>
      </x:c>
      <x:c r="B177" t="n">
        <x:v>2719</x:v>
      </x:c>
      <x:c r="C177" t="n">
        <x:v>0</x:v>
      </x:c>
      <x:c r="D177"/>
      <x:c r="E177"/>
      <x:c r="F177"/>
      <x:c r="G177"/>
      <x:c r="H177"/>
      <x:c r="I177"/>
      <x:c r="J177"/>
      <x:c r="K177"/>
      <x:c r="L177"/>
      <x:c r="M177" t="n">
        <x:v>1954</x:v>
      </x:c>
      <x:c r="N177"/>
      <x:c r="O177"/>
      <x:c r="P177"/>
      <x:c r="Q177"/>
      <x:c r="R177"/>
      <x:c r="S177"/>
      <x:c r="T177"/>
      <x:c r="U177" t="n">
        <x:v>658</x:v>
      </x:c>
      <x:c r="V177"/>
      <x:c r="W177"/>
      <x:c r="X177"/>
      <x:c r="Y177"/>
      <x:c r="Z177"/>
      <x:c r="AA177"/>
      <x:c r="AB177"/>
      <x:c r="AC177"/>
      <x:c r="AD177"/>
      <x:c r="AE177" t="n">
        <x:v>632</x:v>
      </x:c>
      <x:c r="AF177"/>
      <x:c r="AG177"/>
      <x:c r="AH177"/>
      <x:c r="AI177"/>
      <x:c r="AJ177"/>
      <x:c r="AK177"/>
      <x:c r="AL177"/>
      <x:c r="AM177"/>
      <x:c r="AN177"/>
      <x:c r="AO177"/>
      <x:c r="AP177" t="n">
        <x:v>147</x:v>
      </x:c>
      <x:c r="AQ177"/>
      <x:c r="AR177" t="n">
        <x:v>0</x:v>
      </x:c>
      <x:c r="AS177" t="n">
        <x:v>0</x:v>
      </x:c>
      <x:c r="AT177" t="n">
        <x:v>16</x:v>
      </x:c>
      <x:c r="AU177"/>
      <x:c r="AV177"/>
      <x:c r="AW177"/>
      <x:c r="AX177"/>
      <x:c r="AY177" t="n">
        <x:v>504</x:v>
      </x:c>
      <x:c r="AZ177" t="n">
        <x:v>2</x:v>
      </x:c>
      <x:c r="BA177"/>
      <x:c r="BB177" t="n">
        <x:v>1197</x:v>
      </x:c>
    </x:row>
    <x:row r="178">
      <x:c r="A178" s="60" t="n">
        <x:v>46072.041666666664</x:v>
      </x:c>
      <x:c r="B178" t="n">
        <x:v>311</x:v>
      </x:c>
      <x:c r="C178" t="n">
        <x:v>0</x:v>
      </x:c>
      <x:c r="D178"/>
      <x:c r="E178"/>
      <x:c r="F178"/>
      <x:c r="G178"/>
      <x:c r="H178"/>
      <x:c r="I178"/>
      <x:c r="J178"/>
      <x:c r="K178"/>
      <x:c r="L178"/>
      <x:c r="M178" t="n">
        <x:v>124</x:v>
      </x:c>
      <x:c r="N178"/>
      <x:c r="O178"/>
      <x:c r="P178"/>
      <x:c r="Q178"/>
      <x:c r="R178"/>
      <x:c r="S178"/>
      <x:c r="T178"/>
      <x:c r="U178" t="n">
        <x:v>117</x:v>
      </x:c>
      <x:c r="V178"/>
      <x:c r="W178"/>
      <x:c r="X178"/>
      <x:c r="Y178"/>
      <x:c r="Z178"/>
      <x:c r="AA178"/>
      <x:c r="AB178"/>
      <x:c r="AC178"/>
      <x:c r="AD178"/>
      <x:c r="AE178" t="n">
        <x:v>39</x:v>
      </x:c>
      <x:c r="AF178"/>
      <x:c r="AG178"/>
      <x:c r="AH178"/>
      <x:c r="AI178"/>
      <x:c r="AJ178"/>
      <x:c r="AK178"/>
      <x:c r="AL178"/>
      <x:c r="AM178"/>
      <x:c r="AN178"/>
      <x:c r="AO178"/>
      <x:c r="AP178" t="n">
        <x:v>0</x:v>
      </x:c>
      <x:c r="AQ178"/>
      <x:c r="AR178" t="n">
        <x:v>0</x:v>
      </x:c>
      <x:c r="AS178" t="n">
        <x:v>0</x:v>
      </x:c>
      <x:c r="AT178" t="n">
        <x:v>0</x:v>
      </x:c>
      <x:c r="AU178"/>
      <x:c r="AV178"/>
      <x:c r="AW178"/>
      <x:c r="AX178"/>
      <x:c r="AY178" t="n">
        <x:v>10</x:v>
      </x:c>
      <x:c r="AZ178" t="n">
        <x:v>0</x:v>
      </x:c>
      <x:c r="BA178"/>
      <x:c r="BB178" t="n">
        <x:v>266</x:v>
      </x:c>
    </x:row>
    <x:row r="179">
      <x:c r="A179" s="60" t="n">
        <x:v>46072.291666666664</x:v>
      </x:c>
      <x:c r="B179" t="n">
        <x:v>21</x:v>
      </x:c>
      <x:c r="C179" t="n">
        <x:v>0</x:v>
      </x:c>
      <x:c r="D179"/>
      <x:c r="E179"/>
      <x:c r="F179"/>
      <x:c r="G179"/>
      <x:c r="H179"/>
      <x:c r="I179"/>
      <x:c r="J179"/>
      <x:c r="K179"/>
      <x:c r="L179"/>
      <x:c r="M179" t="n">
        <x:v>0</x:v>
      </x:c>
      <x:c r="N179"/>
      <x:c r="O179"/>
      <x:c r="P179"/>
      <x:c r="Q179"/>
      <x:c r="R179"/>
      <x:c r="S179"/>
      <x:c r="T179"/>
      <x:c r="U179" t="n">
        <x:v>0</x:v>
      </x:c>
      <x:c r="V179"/>
      <x:c r="W179"/>
      <x:c r="X179"/>
      <x:c r="Y179"/>
      <x:c r="Z179"/>
      <x:c r="AA179"/>
      <x:c r="AB179"/>
      <x:c r="AC179"/>
      <x:c r="AD179"/>
      <x:c r="AE179" t="n">
        <x:v>0</x:v>
      </x:c>
      <x:c r="AF179"/>
      <x:c r="AG179"/>
      <x:c r="AH179"/>
      <x:c r="AI179"/>
      <x:c r="AJ179"/>
      <x:c r="AK179"/>
      <x:c r="AL179"/>
      <x:c r="AM179"/>
      <x:c r="AN179"/>
      <x:c r="AO179"/>
      <x:c r="AP179" t="n">
        <x:v>0</x:v>
      </x:c>
      <x:c r="AQ179"/>
      <x:c r="AR179" t="n">
        <x:v>0</x:v>
      </x:c>
      <x:c r="AS179" t="n">
        <x:v>0</x:v>
      </x:c>
      <x:c r="AT179" t="n">
        <x:v>0</x:v>
      </x:c>
      <x:c r="AU179"/>
      <x:c r="AV179"/>
      <x:c r="AW179"/>
      <x:c r="AX179"/>
      <x:c r="AY179" t="n">
        <x:v>0</x:v>
      </x:c>
      <x:c r="AZ179" t="n">
        <x:v>0</x:v>
      </x:c>
      <x:c r="BA179"/>
      <x:c r="BB179" t="n">
        <x:v>11</x:v>
      </x:c>
    </x:row>
    <x:row r="180">
      <x:c r="A180" s="60" t="n">
        <x:v>46072.541666666664</x:v>
      </x:c>
      <x:c r="B180" t="n">
        <x:v>1270</x:v>
      </x:c>
      <x:c r="C180" t="n">
        <x:v>0</x:v>
      </x:c>
      <x:c r="D180"/>
      <x:c r="E180"/>
      <x:c r="F180"/>
      <x:c r="G180"/>
      <x:c r="H180"/>
      <x:c r="I180"/>
      <x:c r="J180"/>
      <x:c r="K180"/>
      <x:c r="L180"/>
      <x:c r="M180" t="n">
        <x:v>1244</x:v>
      </x:c>
      <x:c r="N180"/>
      <x:c r="O180"/>
      <x:c r="P180"/>
      <x:c r="Q180"/>
      <x:c r="R180"/>
      <x:c r="S180"/>
      <x:c r="T180"/>
      <x:c r="U180" t="n">
        <x:v>533</x:v>
      </x:c>
      <x:c r="V180"/>
      <x:c r="W180"/>
      <x:c r="X180"/>
      <x:c r="Y180"/>
      <x:c r="Z180"/>
      <x:c r="AA180"/>
      <x:c r="AB180"/>
      <x:c r="AC180"/>
      <x:c r="AD180"/>
      <x:c r="AE180" t="n">
        <x:v>54</x:v>
      </x:c>
      <x:c r="AF180"/>
      <x:c r="AG180"/>
      <x:c r="AH180"/>
      <x:c r="AI180"/>
      <x:c r="AJ180"/>
      <x:c r="AK180"/>
      <x:c r="AL180"/>
      <x:c r="AM180"/>
      <x:c r="AN180"/>
      <x:c r="AO180"/>
      <x:c r="AP180" t="n">
        <x:v>73</x:v>
      </x:c>
      <x:c r="AQ180"/>
      <x:c r="AR180" t="n">
        <x:v>0</x:v>
      </x:c>
      <x:c r="AS180" t="n">
        <x:v>0</x:v>
      </x:c>
      <x:c r="AT180" t="n">
        <x:v>23</x:v>
      </x:c>
      <x:c r="AU180"/>
      <x:c r="AV180"/>
      <x:c r="AW180"/>
      <x:c r="AX180" t="n">
        <x:v>1</x:v>
      </x:c>
      <x:c r="AY180" t="n">
        <x:v>0</x:v>
      </x:c>
      <x:c r="AZ180" t="n">
        <x:v>0</x:v>
      </x:c>
      <x:c r="BA180"/>
      <x:c r="BB180" t="n">
        <x:v>1311</x:v>
      </x:c>
    </x:row>
    <x:row r="181">
      <x:c r="A181" s="60" t="n">
        <x:v>46072.791666666664</x:v>
      </x:c>
      <x:c r="B181" t="n">
        <x:v>1639</x:v>
      </x:c>
      <x:c r="C181" t="n">
        <x:v>0</x:v>
      </x:c>
      <x:c r="D181"/>
      <x:c r="E181"/>
      <x:c r="F181"/>
      <x:c r="G181"/>
      <x:c r="H181"/>
      <x:c r="I181"/>
      <x:c r="J181"/>
      <x:c r="K181"/>
      <x:c r="L181"/>
      <x:c r="M181" t="n">
        <x:v>2216</x:v>
      </x:c>
      <x:c r="N181"/>
      <x:c r="O181"/>
      <x:c r="P181"/>
      <x:c r="Q181"/>
      <x:c r="R181"/>
      <x:c r="S181"/>
      <x:c r="T181"/>
      <x:c r="U181" t="n">
        <x:v>1207</x:v>
      </x:c>
      <x:c r="V181"/>
      <x:c r="W181"/>
      <x:c r="X181"/>
      <x:c r="Y181"/>
      <x:c r="Z181"/>
      <x:c r="AA181"/>
      <x:c r="AB181"/>
      <x:c r="AC181"/>
      <x:c r="AD181"/>
      <x:c r="AE181" t="n">
        <x:v>347</x:v>
      </x:c>
      <x:c r="AF181"/>
      <x:c r="AG181"/>
      <x:c r="AH181"/>
      <x:c r="AI181"/>
      <x:c r="AJ181"/>
      <x:c r="AK181"/>
      <x:c r="AL181"/>
      <x:c r="AM181"/>
      <x:c r="AN181"/>
      <x:c r="AO181"/>
      <x:c r="AP181" t="n">
        <x:v>190</x:v>
      </x:c>
      <x:c r="AQ181"/>
      <x:c r="AR181" t="n">
        <x:v>0</x:v>
      </x:c>
      <x:c r="AS181" t="n">
        <x:v>0</x:v>
      </x:c>
      <x:c r="AT181" t="n">
        <x:v>36</x:v>
      </x:c>
      <x:c r="AU181"/>
      <x:c r="AV181"/>
      <x:c r="AW181"/>
      <x:c r="AX181" t="n">
        <x:v>0</x:v>
      </x:c>
      <x:c r="AY181" t="n">
        <x:v>6</x:v>
      </x:c>
      <x:c r="AZ181" t="n">
        <x:v>0</x:v>
      </x:c>
      <x:c r="BA181"/>
      <x:c r="BB181" t="n">
        <x:v>1544</x:v>
      </x:c>
    </x:row>
    <x:row r="182">
      <x:c r="A182" s="60" t="n">
        <x:v>46073.041666666664</x:v>
      </x:c>
      <x:c r="B182" t="n">
        <x:v>153</x:v>
      </x:c>
      <x:c r="C182" t="n">
        <x:v>0</x:v>
      </x:c>
      <x:c r="D182"/>
      <x:c r="E182"/>
      <x:c r="F182"/>
      <x:c r="G182"/>
      <x:c r="H182"/>
      <x:c r="I182"/>
      <x:c r="J182"/>
      <x:c r="K182"/>
      <x:c r="L182"/>
      <x:c r="M182" t="n">
        <x:v>417</x:v>
      </x:c>
      <x:c r="N182"/>
      <x:c r="O182"/>
      <x:c r="P182"/>
      <x:c r="Q182"/>
      <x:c r="R182"/>
      <x:c r="S182"/>
      <x:c r="T182"/>
      <x:c r="U182" t="n">
        <x:v>66</x:v>
      </x:c>
      <x:c r="V182"/>
      <x:c r="W182"/>
      <x:c r="X182"/>
      <x:c r="Y182"/>
      <x:c r="Z182"/>
      <x:c r="AA182"/>
      <x:c r="AB182"/>
      <x:c r="AC182"/>
      <x:c r="AD182"/>
      <x:c r="AE182" t="n">
        <x:v>18</x:v>
      </x:c>
      <x:c r="AF182"/>
      <x:c r="AG182"/>
      <x:c r="AH182"/>
      <x:c r="AI182"/>
      <x:c r="AJ182"/>
      <x:c r="AK182"/>
      <x:c r="AL182"/>
      <x:c r="AM182"/>
      <x:c r="AN182"/>
      <x:c r="AO182"/>
      <x:c r="AP182" t="n">
        <x:v>0</x:v>
      </x:c>
      <x:c r="AQ182"/>
      <x:c r="AR182" t="n">
        <x:v>0</x:v>
      </x:c>
      <x:c r="AS182" t="n">
        <x:v>0</x:v>
      </x:c>
      <x:c r="AT182" t="n">
        <x:v>0</x:v>
      </x:c>
      <x:c r="AU182"/>
      <x:c r="AV182"/>
      <x:c r="AW182"/>
      <x:c r="AX182" t="n">
        <x:v>0</x:v>
      </x:c>
      <x:c r="AY182" t="n">
        <x:v>0</x:v>
      </x:c>
      <x:c r="AZ182" t="n">
        <x:v>0</x:v>
      </x:c>
      <x:c r="BA182"/>
      <x:c r="BB182" t="n">
        <x:v>85</x:v>
      </x:c>
    </x:row>
    <x:row r="183">
      <x:c r="A183" s="60" t="n">
        <x:v>46073.291666666664</x:v>
      </x:c>
      <x:c r="B183" t="n">
        <x:v>20</x:v>
      </x:c>
      <x:c r="C183" t="n">
        <x:v>0</x:v>
      </x:c>
      <x:c r="D183"/>
      <x:c r="E183"/>
      <x:c r="F183"/>
      <x:c r="G183"/>
      <x:c r="H183"/>
      <x:c r="I183"/>
      <x:c r="J183"/>
      <x:c r="K183"/>
      <x:c r="L183"/>
      <x:c r="M183" t="n">
        <x:v>3</x:v>
      </x:c>
      <x:c r="N183"/>
      <x:c r="O183"/>
      <x:c r="P183"/>
      <x:c r="Q183"/>
      <x:c r="R183"/>
      <x:c r="S183"/>
      <x:c r="T183"/>
      <x:c r="U183" t="n">
        <x:v>0</x:v>
      </x:c>
      <x:c r="V183"/>
      <x:c r="W183"/>
      <x:c r="X183"/>
      <x:c r="Y183"/>
      <x:c r="Z183"/>
      <x:c r="AA183"/>
      <x:c r="AB183"/>
      <x:c r="AC183"/>
      <x:c r="AD183"/>
      <x:c r="AE183" t="n">
        <x:v>0</x:v>
      </x:c>
      <x:c r="AF183"/>
      <x:c r="AG183"/>
      <x:c r="AH183"/>
      <x:c r="AI183"/>
      <x:c r="AJ183"/>
      <x:c r="AK183"/>
      <x:c r="AL183"/>
      <x:c r="AM183"/>
      <x:c r="AN183"/>
      <x:c r="AO183"/>
      <x:c r="AP183" t="n">
        <x:v>0</x:v>
      </x:c>
      <x:c r="AQ183"/>
      <x:c r="AR183" t="n">
        <x:v>0</x:v>
      </x:c>
      <x:c r="AS183" t="n">
        <x:v>0</x:v>
      </x:c>
      <x:c r="AT183" t="n">
        <x:v>0</x:v>
      </x:c>
      <x:c r="AU183"/>
      <x:c r="AV183"/>
      <x:c r="AW183"/>
      <x:c r="AX183" t="n">
        <x:v>0</x:v>
      </x:c>
      <x:c r="AY183" t="n">
        <x:v>0</x:v>
      </x:c>
      <x:c r="AZ183" t="n">
        <x:v>0</x:v>
      </x:c>
      <x:c r="BA183"/>
      <x:c r="BB183" t="n">
        <x:v>4</x:v>
      </x:c>
    </x:row>
    <x:row r="184">
      <x:c r="A184" s="60" t="n">
        <x:v>46073.541666666664</x:v>
      </x:c>
      <x:c r="B184" t="n">
        <x:v>2349</x:v>
      </x:c>
      <x:c r="C184" t="n">
        <x:v>6</x:v>
      </x:c>
      <x:c r="D184"/>
      <x:c r="E184"/>
      <x:c r="F184"/>
      <x:c r="G184"/>
      <x:c r="H184"/>
      <x:c r="I184"/>
      <x:c r="J184"/>
      <x:c r="K184"/>
      <x:c r="L184"/>
      <x:c r="M184" t="n">
        <x:v>1288</x:v>
      </x:c>
      <x:c r="N184"/>
      <x:c r="O184"/>
      <x:c r="P184"/>
      <x:c r="Q184"/>
      <x:c r="R184"/>
      <x:c r="S184"/>
      <x:c r="T184"/>
      <x:c r="U184" t="n">
        <x:v>746</x:v>
      </x:c>
      <x:c r="V184"/>
      <x:c r="W184"/>
      <x:c r="X184"/>
      <x:c r="Y184"/>
      <x:c r="Z184"/>
      <x:c r="AA184"/>
      <x:c r="AB184"/>
      <x:c r="AC184"/>
      <x:c r="AD184"/>
      <x:c r="AE184" t="n">
        <x:v>222</x:v>
      </x:c>
      <x:c r="AF184"/>
      <x:c r="AG184"/>
      <x:c r="AH184"/>
      <x:c r="AI184"/>
      <x:c r="AJ184"/>
      <x:c r="AK184"/>
      <x:c r="AL184"/>
      <x:c r="AM184"/>
      <x:c r="AN184"/>
      <x:c r="AO184"/>
      <x:c r="AP184" t="n">
        <x:v>161</x:v>
      </x:c>
      <x:c r="AQ184"/>
      <x:c r="AR184" t="n">
        <x:v>0</x:v>
      </x:c>
      <x:c r="AS184" t="n">
        <x:v>0</x:v>
      </x:c>
      <x:c r="AT184" t="n">
        <x:v>60</x:v>
      </x:c>
      <x:c r="AU184"/>
      <x:c r="AV184"/>
      <x:c r="AW184"/>
      <x:c r="AX184" t="n">
        <x:v>0</x:v>
      </x:c>
      <x:c r="AY184" t="n">
        <x:v>456</x:v>
      </x:c>
      <x:c r="AZ184" t="n">
        <x:v>0</x:v>
      </x:c>
      <x:c r="BA184"/>
      <x:c r="BB184" t="n">
        <x:v>1007</x:v>
      </x:c>
    </x:row>
    <x:row r="185">
      <x:c r="A185" s="60" t="n">
        <x:v>46073.791666666664</x:v>
      </x:c>
      <x:c r="B185" t="n">
        <x:v>2059</x:v>
      </x:c>
      <x:c r="C185" t="n">
        <x:v>0</x:v>
      </x:c>
      <x:c r="D185"/>
      <x:c r="E185"/>
      <x:c r="F185"/>
      <x:c r="G185"/>
      <x:c r="H185" t="n">
        <x:v>1</x:v>
      </x:c>
      <x:c r="I185"/>
      <x:c r="J185"/>
      <x:c r="K185"/>
      <x:c r="L185"/>
      <x:c r="M185" t="n">
        <x:v>975</x:v>
      </x:c>
      <x:c r="N185"/>
      <x:c r="O185"/>
      <x:c r="P185"/>
      <x:c r="Q185"/>
      <x:c r="R185"/>
      <x:c r="S185"/>
      <x:c r="T185"/>
      <x:c r="U185" t="n">
        <x:v>332</x:v>
      </x:c>
      <x:c r="V185"/>
      <x:c r="W185"/>
      <x:c r="X185"/>
      <x:c r="Y185"/>
      <x:c r="Z185"/>
      <x:c r="AA185"/>
      <x:c r="AB185"/>
      <x:c r="AC185"/>
      <x:c r="AD185"/>
      <x:c r="AE185" t="n">
        <x:v>229</x:v>
      </x:c>
      <x:c r="AF185"/>
      <x:c r="AG185"/>
      <x:c r="AH185"/>
      <x:c r="AI185"/>
      <x:c r="AJ185"/>
      <x:c r="AK185"/>
      <x:c r="AL185"/>
      <x:c r="AM185"/>
      <x:c r="AN185"/>
      <x:c r="AO185"/>
      <x:c r="AP185" t="n">
        <x:v>104</x:v>
      </x:c>
      <x:c r="AQ185"/>
      <x:c r="AR185" t="n">
        <x:v>0</x:v>
      </x:c>
      <x:c r="AS185" t="n">
        <x:v>0</x:v>
      </x:c>
      <x:c r="AT185" t="n">
        <x:v>47</x:v>
      </x:c>
      <x:c r="AU185"/>
      <x:c r="AV185"/>
      <x:c r="AW185"/>
      <x:c r="AX185" t="n">
        <x:v>0</x:v>
      </x:c>
      <x:c r="AY185" t="n">
        <x:v>313</x:v>
      </x:c>
      <x:c r="AZ185" t="n">
        <x:v>0</x:v>
      </x:c>
      <x:c r="BA185"/>
      <x:c r="BB185" t="n">
        <x:v>1272</x:v>
      </x:c>
    </x:row>
    <x:row r="186">
      <x:c r="A186" s="60" t="n">
        <x:v>46074.041666666664</x:v>
      </x:c>
      <x:c r="B186" t="n">
        <x:v>206</x:v>
      </x:c>
      <x:c r="C186" t="n">
        <x:v>0</x:v>
      </x:c>
      <x:c r="D186"/>
      <x:c r="E186"/>
      <x:c r="F186"/>
      <x:c r="G186"/>
      <x:c r="H186" t="n">
        <x:v>0</x:v>
      </x:c>
      <x:c r="I186"/>
      <x:c r="J186"/>
      <x:c r="K186"/>
      <x:c r="L186"/>
      <x:c r="M186" t="n">
        <x:v>83</x:v>
      </x:c>
      <x:c r="N186"/>
      <x:c r="O186"/>
      <x:c r="P186"/>
      <x:c r="Q186"/>
      <x:c r="R186"/>
      <x:c r="S186"/>
      <x:c r="T186"/>
      <x:c r="U186" t="n">
        <x:v>19</x:v>
      </x:c>
      <x:c r="V186"/>
      <x:c r="W186"/>
      <x:c r="X186"/>
      <x:c r="Y186"/>
      <x:c r="Z186"/>
      <x:c r="AA186"/>
      <x:c r="AB186"/>
      <x:c r="AC186"/>
      <x:c r="AD186"/>
      <x:c r="AE186" t="n">
        <x:v>49</x:v>
      </x:c>
      <x:c r="AF186"/>
      <x:c r="AG186"/>
      <x:c r="AH186"/>
      <x:c r="AI186"/>
      <x:c r="AJ186"/>
      <x:c r="AK186"/>
      <x:c r="AL186"/>
      <x:c r="AM186"/>
      <x:c r="AN186"/>
      <x:c r="AO186"/>
      <x:c r="AP186" t="n">
        <x:v>0</x:v>
      </x:c>
      <x:c r="AQ186"/>
      <x:c r="AR186" t="n">
        <x:v>0</x:v>
      </x:c>
      <x:c r="AS186" t="n">
        <x:v>0</x:v>
      </x:c>
      <x:c r="AT186" t="n">
        <x:v>0</x:v>
      </x:c>
      <x:c r="AU186"/>
      <x:c r="AV186"/>
      <x:c r="AW186"/>
      <x:c r="AX186" t="n">
        <x:v>0</x:v>
      </x:c>
      <x:c r="AY186" t="n">
        <x:v>0</x:v>
      </x:c>
      <x:c r="AZ186" t="n">
        <x:v>0</x:v>
      </x:c>
      <x:c r="BA186"/>
      <x:c r="BB186" t="n">
        <x:v>44</x:v>
      </x:c>
    </x:row>
    <x:row r="187">
      <x:c r="A187" s="60" t="n">
        <x:v>46074.291666666664</x:v>
      </x:c>
      <x:c r="B187" t="n">
        <x:v>8</x:v>
      </x:c>
      <x:c r="C187" t="n">
        <x:v>0</x:v>
      </x:c>
      <x:c r="D187"/>
      <x:c r="E187"/>
      <x:c r="F187"/>
      <x:c r="G187"/>
      <x:c r="H187" t="n">
        <x:v>0</x:v>
      </x:c>
      <x:c r="I187"/>
      <x:c r="J187"/>
      <x:c r="K187"/>
      <x:c r="L187"/>
      <x:c r="M187" t="n">
        <x:v>0</x:v>
      </x:c>
      <x:c r="N187"/>
      <x:c r="O187"/>
      <x:c r="P187"/>
      <x:c r="Q187"/>
      <x:c r="R187"/>
      <x:c r="S187"/>
      <x:c r="T187"/>
      <x:c r="U187" t="n">
        <x:v>0</x:v>
      </x:c>
      <x:c r="V187"/>
      <x:c r="W187"/>
      <x:c r="X187"/>
      <x:c r="Y187"/>
      <x:c r="Z187"/>
      <x:c r="AA187"/>
      <x:c r="AB187"/>
      <x:c r="AC187"/>
      <x:c r="AD187"/>
      <x:c r="AE187" t="n">
        <x:v>0</x:v>
      </x:c>
      <x:c r="AF187"/>
      <x:c r="AG187"/>
      <x:c r="AH187"/>
      <x:c r="AI187"/>
      <x:c r="AJ187"/>
      <x:c r="AK187"/>
      <x:c r="AL187"/>
      <x:c r="AM187"/>
      <x:c r="AN187"/>
      <x:c r="AO187"/>
      <x:c r="AP187" t="n">
        <x:v>0</x:v>
      </x:c>
      <x:c r="AQ187"/>
      <x:c r="AR187" t="n">
        <x:v>0</x:v>
      </x:c>
      <x:c r="AS187" t="n">
        <x:v>0</x:v>
      </x:c>
      <x:c r="AT187" t="n">
        <x:v>0</x:v>
      </x:c>
      <x:c r="AU187"/>
      <x:c r="AV187"/>
      <x:c r="AW187"/>
      <x:c r="AX187" t="n">
        <x:v>0</x:v>
      </x:c>
      <x:c r="AY187" t="n">
        <x:v>0</x:v>
      </x:c>
      <x:c r="AZ187" t="n">
        <x:v>0</x:v>
      </x:c>
      <x:c r="BA187"/>
      <x:c r="BB187" t="n">
        <x:v>0</x:v>
      </x:c>
    </x:row>
    <x:row r="188">
      <x:c r="A188" s="60" t="n">
        <x:v>46074.541666666664</x:v>
      </x:c>
      <x:c r="B188" t="n">
        <x:v>105</x:v>
      </x:c>
      <x:c r="C188" t="n">
        <x:v>0</x:v>
      </x:c>
      <x:c r="D188"/>
      <x:c r="E188"/>
      <x:c r="F188"/>
      <x:c r="G188"/>
      <x:c r="H188" t="n">
        <x:v>0</x:v>
      </x:c>
      <x:c r="I188"/>
      <x:c r="J188"/>
      <x:c r="K188"/>
      <x:c r="L188"/>
      <x:c r="M188" t="n">
        <x:v>6</x:v>
      </x:c>
      <x:c r="N188"/>
      <x:c r="O188"/>
      <x:c r="P188"/>
      <x:c r="Q188"/>
      <x:c r="R188"/>
      <x:c r="S188"/>
      <x:c r="T188"/>
      <x:c r="U188" t="n">
        <x:v>180</x:v>
      </x:c>
      <x:c r="V188"/>
      <x:c r="W188"/>
      <x:c r="X188"/>
      <x:c r="Y188"/>
      <x:c r="Z188"/>
      <x:c r="AA188"/>
      <x:c r="AB188"/>
      <x:c r="AC188"/>
      <x:c r="AD188"/>
      <x:c r="AE188" t="n">
        <x:v>23</x:v>
      </x:c>
      <x:c r="AF188"/>
      <x:c r="AG188"/>
      <x:c r="AH188"/>
      <x:c r="AI188"/>
      <x:c r="AJ188"/>
      <x:c r="AK188"/>
      <x:c r="AL188"/>
      <x:c r="AM188"/>
      <x:c r="AN188"/>
      <x:c r="AO188"/>
      <x:c r="AP188" t="n">
        <x:v>0</x:v>
      </x:c>
      <x:c r="AQ188"/>
      <x:c r="AR188" t="n">
        <x:v>0</x:v>
      </x:c>
      <x:c r="AS188" t="n">
        <x:v>0</x:v>
      </x:c>
      <x:c r="AT188" t="n">
        <x:v>2</x:v>
      </x:c>
      <x:c r="AU188"/>
      <x:c r="AV188"/>
      <x:c r="AW188"/>
      <x:c r="AX188" t="n">
        <x:v>0</x:v>
      </x:c>
      <x:c r="AY188" t="n">
        <x:v>0</x:v>
      </x:c>
      <x:c r="AZ188" t="n">
        <x:v>0</x:v>
      </x:c>
      <x:c r="BA188"/>
      <x:c r="BB188" t="n">
        <x:v>11</x:v>
      </x:c>
    </x:row>
    <x:row r="189">
      <x:c r="A189" s="60" t="n">
        <x:v>46074.791666666664</x:v>
      </x:c>
      <x:c r="B189" t="n">
        <x:v>459</x:v>
      </x:c>
      <x:c r="C189" t="n">
        <x:v>0</x:v>
      </x:c>
      <x:c r="D189"/>
      <x:c r="E189"/>
      <x:c r="F189"/>
      <x:c r="G189"/>
      <x:c r="H189" t="n">
        <x:v>0</x:v>
      </x:c>
      <x:c r="I189"/>
      <x:c r="J189"/>
      <x:c r="K189"/>
      <x:c r="L189"/>
      <x:c r="M189" t="n">
        <x:v>628</x:v>
      </x:c>
      <x:c r="N189"/>
      <x:c r="O189"/>
      <x:c r="P189"/>
      <x:c r="Q189"/>
      <x:c r="R189"/>
      <x:c r="S189"/>
      <x:c r="T189"/>
      <x:c r="U189" t="n">
        <x:v>27</x:v>
      </x:c>
      <x:c r="V189"/>
      <x:c r="W189"/>
      <x:c r="X189"/>
      <x:c r="Y189"/>
      <x:c r="Z189"/>
      <x:c r="AA189"/>
      <x:c r="AB189"/>
      <x:c r="AC189"/>
      <x:c r="AD189"/>
      <x:c r="AE189" t="n">
        <x:v>96</x:v>
      </x:c>
      <x:c r="AF189"/>
      <x:c r="AG189"/>
      <x:c r="AH189"/>
      <x:c r="AI189"/>
      <x:c r="AJ189"/>
      <x:c r="AK189"/>
      <x:c r="AL189"/>
      <x:c r="AM189"/>
      <x:c r="AN189"/>
      <x:c r="AO189"/>
      <x:c r="AP189" t="n">
        <x:v>0</x:v>
      </x:c>
      <x:c r="AQ189"/>
      <x:c r="AR189" t="n">
        <x:v>1</x:v>
      </x:c>
      <x:c r="AS189" t="n">
        <x:v>0</x:v>
      </x:c>
      <x:c r="AT189" t="n">
        <x:v>2</x:v>
      </x:c>
      <x:c r="AU189"/>
      <x:c r="AV189"/>
      <x:c r="AW189"/>
      <x:c r="AX189" t="n">
        <x:v>0</x:v>
      </x:c>
      <x:c r="AY189" t="n">
        <x:v>0</x:v>
      </x:c>
      <x:c r="AZ189" t="n">
        <x:v>0</x:v>
      </x:c>
      <x:c r="BA189"/>
      <x:c r="BB189" t="n">
        <x:v>227</x:v>
      </x:c>
    </x:row>
    <x:row r="190">
      <x:c r="A190" s="60" t="n">
        <x:v>46075.041666666664</x:v>
      </x:c>
      <x:c r="B190" t="n">
        <x:v>141</x:v>
      </x:c>
      <x:c r="C190" t="n">
        <x:v>0</x:v>
      </x:c>
      <x:c r="D190"/>
      <x:c r="E190"/>
      <x:c r="F190"/>
      <x:c r="G190"/>
      <x:c r="H190" t="n">
        <x:v>0</x:v>
      </x:c>
      <x:c r="I190"/>
      <x:c r="J190"/>
      <x:c r="K190"/>
      <x:c r="L190"/>
      <x:c r="M190" t="n">
        <x:v>0</x:v>
      </x:c>
      <x:c r="N190"/>
      <x:c r="O190"/>
      <x:c r="P190"/>
      <x:c r="Q190"/>
      <x:c r="R190"/>
      <x:c r="S190"/>
      <x:c r="T190"/>
      <x:c r="U190" t="n">
        <x:v>0</x:v>
      </x:c>
      <x:c r="V190"/>
      <x:c r="W190"/>
      <x:c r="X190"/>
      <x:c r="Y190"/>
      <x:c r="Z190"/>
      <x:c r="AA190"/>
      <x:c r="AB190"/>
      <x:c r="AC190"/>
      <x:c r="AD190"/>
      <x:c r="AE190" t="n">
        <x:v>0</x:v>
      </x:c>
      <x:c r="AF190"/>
      <x:c r="AG190"/>
      <x:c r="AH190"/>
      <x:c r="AI190"/>
      <x:c r="AJ190"/>
      <x:c r="AK190"/>
      <x:c r="AL190"/>
      <x:c r="AM190"/>
      <x:c r="AN190"/>
      <x:c r="AO190"/>
      <x:c r="AP190" t="n">
        <x:v>0</x:v>
      </x:c>
      <x:c r="AQ190"/>
      <x:c r="AR190" t="n">
        <x:v>0</x:v>
      </x:c>
      <x:c r="AS190" t="n">
        <x:v>0</x:v>
      </x:c>
      <x:c r="AT190" t="n">
        <x:v>0</x:v>
      </x:c>
      <x:c r="AU190"/>
      <x:c r="AV190"/>
      <x:c r="AW190"/>
      <x:c r="AX190" t="n">
        <x:v>0</x:v>
      </x:c>
      <x:c r="AY190" t="n">
        <x:v>0</x:v>
      </x:c>
      <x:c r="AZ190" t="n">
        <x:v>0</x:v>
      </x:c>
      <x:c r="BA190"/>
      <x:c r="BB190" t="n">
        <x:v>1112</x:v>
      </x:c>
    </x:row>
    <x:row r="191">
      <x:c r="A191" s="60" t="n">
        <x:v>46075.291666666664</x:v>
      </x:c>
      <x:c r="B191" t="n">
        <x:v>8</x:v>
      </x:c>
      <x:c r="C191" t="n">
        <x:v>0</x:v>
      </x:c>
      <x:c r="D191"/>
      <x:c r="E191"/>
      <x:c r="F191"/>
      <x:c r="G191"/>
      <x:c r="H191" t="n">
        <x:v>0</x:v>
      </x:c>
      <x:c r="I191"/>
      <x:c r="J191"/>
      <x:c r="K191"/>
      <x:c r="L191"/>
      <x:c r="M191" t="n">
        <x:v>0</x:v>
      </x:c>
      <x:c r="N191"/>
      <x:c r="O191"/>
      <x:c r="P191"/>
      <x:c r="Q191"/>
      <x:c r="R191"/>
      <x:c r="S191"/>
      <x:c r="T191"/>
      <x:c r="U191" t="n">
        <x:v>0</x:v>
      </x:c>
      <x:c r="V191"/>
      <x:c r="W191"/>
      <x:c r="X191"/>
      <x:c r="Y191"/>
      <x:c r="Z191"/>
      <x:c r="AA191"/>
      <x:c r="AB191"/>
      <x:c r="AC191"/>
      <x:c r="AD191"/>
      <x:c r="AE191" t="n">
        <x:v>0</x:v>
      </x:c>
      <x:c r="AF191"/>
      <x:c r="AG191"/>
      <x:c r="AH191"/>
      <x:c r="AI191"/>
      <x:c r="AJ191"/>
      <x:c r="AK191"/>
      <x:c r="AL191"/>
      <x:c r="AM191"/>
      <x:c r="AN191"/>
      <x:c r="AO191"/>
      <x:c r="AP191" t="n">
        <x:v>0</x:v>
      </x:c>
      <x:c r="AQ191"/>
      <x:c r="AR191" t="n">
        <x:v>0</x:v>
      </x:c>
      <x:c r="AS191" t="n">
        <x:v>0</x:v>
      </x:c>
      <x:c r="AT191" t="n">
        <x:v>0</x:v>
      </x:c>
      <x:c r="AU191"/>
      <x:c r="AV191"/>
      <x:c r="AW191"/>
      <x:c r="AX191" t="n">
        <x:v>0</x:v>
      </x:c>
      <x:c r="AY191" t="n">
        <x:v>0</x:v>
      </x:c>
      <x:c r="AZ191" t="n">
        <x:v>0</x:v>
      </x:c>
      <x:c r="BA191"/>
      <x:c r="BB191" t="n">
        <x:v>0</x:v>
      </x:c>
    </x:row>
    <x:row r="192">
      <x:c r="A192" s="60" t="n">
        <x:v>46075.541666666664</x:v>
      </x:c>
      <x:c r="B192" t="n">
        <x:v>23</x:v>
      </x:c>
      <x:c r="C192" t="n">
        <x:v>0</x:v>
      </x:c>
      <x:c r="D192"/>
      <x:c r="E192"/>
      <x:c r="F192"/>
      <x:c r="G192"/>
      <x:c r="H192" t="n">
        <x:v>0</x:v>
      </x:c>
      <x:c r="I192"/>
      <x:c r="J192"/>
      <x:c r="K192"/>
      <x:c r="L192"/>
      <x:c r="M192" t="n">
        <x:v>163</x:v>
      </x:c>
      <x:c r="N192"/>
      <x:c r="O192"/>
      <x:c r="P192"/>
      <x:c r="Q192"/>
      <x:c r="R192"/>
      <x:c r="S192"/>
      <x:c r="T192"/>
      <x:c r="U192" t="n">
        <x:v>314</x:v>
      </x:c>
      <x:c r="V192"/>
      <x:c r="W192"/>
      <x:c r="X192"/>
      <x:c r="Y192"/>
      <x:c r="Z192"/>
      <x:c r="AA192"/>
      <x:c r="AB192"/>
      <x:c r="AC192"/>
      <x:c r="AD192"/>
      <x:c r="AE192" t="n">
        <x:v>5</x:v>
      </x:c>
      <x:c r="AF192"/>
      <x:c r="AG192"/>
      <x:c r="AH192"/>
      <x:c r="AI192"/>
      <x:c r="AJ192"/>
      <x:c r="AK192"/>
      <x:c r="AL192"/>
      <x:c r="AM192"/>
      <x:c r="AN192"/>
      <x:c r="AO192"/>
      <x:c r="AP192" t="n">
        <x:v>0</x:v>
      </x:c>
      <x:c r="AQ192"/>
      <x:c r="AR192" t="n">
        <x:v>0</x:v>
      </x:c>
      <x:c r="AS192" t="n">
        <x:v>0</x:v>
      </x:c>
      <x:c r="AT192" t="n">
        <x:v>11</x:v>
      </x:c>
      <x:c r="AU192"/>
      <x:c r="AV192"/>
      <x:c r="AW192"/>
      <x:c r="AX192" t="n">
        <x:v>0</x:v>
      </x:c>
      <x:c r="AY192" t="n">
        <x:v>0</x:v>
      </x:c>
      <x:c r="AZ192" t="n">
        <x:v>0</x:v>
      </x:c>
      <x:c r="BA192"/>
      <x:c r="BB192" t="n">
        <x:v>19</x:v>
      </x:c>
    </x:row>
    <x:row r="193">
      <x:c r="A193" s="60" t="n">
        <x:v>46075.791666666664</x:v>
      </x:c>
      <x:c r="B193" t="n">
        <x:v>48</x:v>
      </x:c>
      <x:c r="C193" t="n">
        <x:v>0</x:v>
      </x:c>
      <x:c r="D193"/>
      <x:c r="E193"/>
      <x:c r="F193"/>
      <x:c r="G193"/>
      <x:c r="H193" t="n">
        <x:v>0</x:v>
      </x:c>
      <x:c r="I193"/>
      <x:c r="J193"/>
      <x:c r="K193"/>
      <x:c r="L193"/>
      <x:c r="M193" t="n">
        <x:v>53</x:v>
      </x:c>
      <x:c r="N193"/>
      <x:c r="O193"/>
      <x:c r="P193"/>
      <x:c r="Q193"/>
      <x:c r="R193"/>
      <x:c r="S193"/>
      <x:c r="T193"/>
      <x:c r="U193" t="n">
        <x:v>109</x:v>
      </x:c>
      <x:c r="V193"/>
      <x:c r="W193"/>
      <x:c r="X193"/>
      <x:c r="Y193"/>
      <x:c r="Z193"/>
      <x:c r="AA193"/>
      <x:c r="AB193"/>
      <x:c r="AC193"/>
      <x:c r="AD193"/>
      <x:c r="AE193" t="n">
        <x:v>13</x:v>
      </x:c>
      <x:c r="AF193"/>
      <x:c r="AG193"/>
      <x:c r="AH193"/>
      <x:c r="AI193"/>
      <x:c r="AJ193"/>
      <x:c r="AK193"/>
      <x:c r="AL193"/>
      <x:c r="AM193"/>
      <x:c r="AN193"/>
      <x:c r="AO193"/>
      <x:c r="AP193" t="n">
        <x:v>0</x:v>
      </x:c>
      <x:c r="AQ193"/>
      <x:c r="AR193" t="n">
        <x:v>0</x:v>
      </x:c>
      <x:c r="AS193" t="n">
        <x:v>0</x:v>
      </x:c>
      <x:c r="AT193" t="n">
        <x:v>13</x:v>
      </x:c>
      <x:c r="AU193"/>
      <x:c r="AV193"/>
      <x:c r="AW193"/>
      <x:c r="AX193" t="n">
        <x:v>0</x:v>
      </x:c>
      <x:c r="AY193" t="n">
        <x:v>0</x:v>
      </x:c>
      <x:c r="AZ193" t="n">
        <x:v>0</x:v>
      </x:c>
      <x:c r="BA193"/>
      <x:c r="BB193" t="n">
        <x:v>569</x:v>
      </x:c>
    </x:row>
    <x:row r="194">
      <x:c r="A194" s="60" t="n">
        <x:v>46076.041666666664</x:v>
      </x:c>
      <x:c r="B194" t="n">
        <x:v>106</x:v>
      </x:c>
      <x:c r="C194" t="n">
        <x:v>0</x:v>
      </x:c>
      <x:c r="D194"/>
      <x:c r="E194"/>
      <x:c r="F194"/>
      <x:c r="G194"/>
      <x:c r="H194" t="n">
        <x:v>0</x:v>
      </x:c>
      <x:c r="I194"/>
      <x:c r="J194"/>
      <x:c r="K194"/>
      <x:c r="L194"/>
      <x:c r="M194" t="n">
        <x:v>151</x:v>
      </x:c>
      <x:c r="N194"/>
      <x:c r="O194"/>
      <x:c r="P194"/>
      <x:c r="Q194"/>
      <x:c r="R194"/>
      <x:c r="S194"/>
      <x:c r="T194"/>
      <x:c r="U194" t="n">
        <x:v>5</x:v>
      </x:c>
      <x:c r="V194"/>
      <x:c r="W194"/>
      <x:c r="X194"/>
      <x:c r="Y194"/>
      <x:c r="Z194"/>
      <x:c r="AA194"/>
      <x:c r="AB194"/>
      <x:c r="AC194"/>
      <x:c r="AD194"/>
      <x:c r="AE194" t="n">
        <x:v>19</x:v>
      </x:c>
      <x:c r="AF194"/>
      <x:c r="AG194"/>
      <x:c r="AH194"/>
      <x:c r="AI194"/>
      <x:c r="AJ194"/>
      <x:c r="AK194"/>
      <x:c r="AL194"/>
      <x:c r="AM194"/>
      <x:c r="AN194"/>
      <x:c r="AO194"/>
      <x:c r="AP194" t="n">
        <x:v>0</x:v>
      </x:c>
      <x:c r="AQ194"/>
      <x:c r="AR194" t="n">
        <x:v>0</x:v>
      </x:c>
      <x:c r="AS194" t="n">
        <x:v>0</x:v>
      </x:c>
      <x:c r="AT194" t="n">
        <x:v>0</x:v>
      </x:c>
      <x:c r="AU194"/>
      <x:c r="AV194"/>
      <x:c r="AW194"/>
      <x:c r="AX194" t="n">
        <x:v>0</x:v>
      </x:c>
      <x:c r="AY194" t="n">
        <x:v>0</x:v>
      </x:c>
      <x:c r="AZ194" t="n">
        <x:v>0</x:v>
      </x:c>
      <x:c r="BA194"/>
      <x:c r="BB194" t="n">
        <x:v>70</x:v>
      </x:c>
    </x:row>
    <x:row r="195">
      <x:c r="A195" s="60" t="n">
        <x:v>46076.291666666664</x:v>
      </x:c>
      <x:c r="B195" t="n">
        <x:v>0</x:v>
      </x:c>
      <x:c r="C195" t="n">
        <x:v>0</x:v>
      </x:c>
      <x:c r="D195"/>
      <x:c r="E195"/>
      <x:c r="F195"/>
      <x:c r="G195"/>
      <x:c r="H195" t="n">
        <x:v>0</x:v>
      </x:c>
      <x:c r="I195"/>
      <x:c r="J195"/>
      <x:c r="K195"/>
      <x:c r="L195"/>
      <x:c r="M195" t="n">
        <x:v>0</x:v>
      </x:c>
      <x:c r="N195"/>
      <x:c r="O195"/>
      <x:c r="P195"/>
      <x:c r="Q195"/>
      <x:c r="R195"/>
      <x:c r="S195"/>
      <x:c r="T195"/>
      <x:c r="U195" t="n">
        <x:v>0</x:v>
      </x:c>
      <x:c r="V195"/>
      <x:c r="W195"/>
      <x:c r="X195"/>
      <x:c r="Y195"/>
      <x:c r="Z195"/>
      <x:c r="AA195"/>
      <x:c r="AB195"/>
      <x:c r="AC195"/>
      <x:c r="AD195"/>
      <x:c r="AE195" t="n">
        <x:v>0</x:v>
      </x:c>
      <x:c r="AF195"/>
      <x:c r="AG195"/>
      <x:c r="AH195"/>
      <x:c r="AI195"/>
      <x:c r="AJ195"/>
      <x:c r="AK195"/>
      <x:c r="AL195"/>
      <x:c r="AM195"/>
      <x:c r="AN195"/>
      <x:c r="AO195"/>
      <x:c r="AP195" t="n">
        <x:v>0</x:v>
      </x:c>
      <x:c r="AQ195"/>
      <x:c r="AR195" t="n">
        <x:v>0</x:v>
      </x:c>
      <x:c r="AS195" t="n">
        <x:v>0</x:v>
      </x:c>
      <x:c r="AT195" t="n">
        <x:v>0</x:v>
      </x:c>
      <x:c r="AU195"/>
      <x:c r="AV195"/>
      <x:c r="AW195"/>
      <x:c r="AX195" t="n">
        <x:v>0</x:v>
      </x:c>
      <x:c r="AY195" t="n">
        <x:v>0</x:v>
      </x:c>
      <x:c r="AZ195" t="n">
        <x:v>0</x:v>
      </x:c>
      <x:c r="BA195"/>
      <x:c r="BB195" t="n">
        <x:v>0</x:v>
      </x:c>
    </x:row>
    <x:row r="196">
      <x:c r="A196" s="60" t="n">
        <x:v>46076.541666666664</x:v>
      </x:c>
      <x:c r="B196" t="n">
        <x:v>1667</x:v>
      </x:c>
      <x:c r="C196" t="n">
        <x:v>0</x:v>
      </x:c>
      <x:c r="D196"/>
      <x:c r="E196"/>
      <x:c r="F196"/>
      <x:c r="G196"/>
      <x:c r="H196" t="n">
        <x:v>0</x:v>
      </x:c>
      <x:c r="I196"/>
      <x:c r="J196"/>
      <x:c r="K196"/>
      <x:c r="L196"/>
      <x:c r="M196" t="n">
        <x:v>1160</x:v>
      </x:c>
      <x:c r="N196"/>
      <x:c r="O196"/>
      <x:c r="P196"/>
      <x:c r="Q196"/>
      <x:c r="R196"/>
      <x:c r="S196"/>
      <x:c r="T196"/>
      <x:c r="U196" t="n">
        <x:v>952</x:v>
      </x:c>
      <x:c r="V196"/>
      <x:c r="W196"/>
      <x:c r="X196"/>
      <x:c r="Y196"/>
      <x:c r="Z196"/>
      <x:c r="AA196"/>
      <x:c r="AB196"/>
      <x:c r="AC196"/>
      <x:c r="AD196"/>
      <x:c r="AE196" t="n">
        <x:v>317</x:v>
      </x:c>
      <x:c r="AF196"/>
      <x:c r="AG196"/>
      <x:c r="AH196"/>
      <x:c r="AI196"/>
      <x:c r="AJ196"/>
      <x:c r="AK196"/>
      <x:c r="AL196"/>
      <x:c r="AM196"/>
      <x:c r="AN196"/>
      <x:c r="AO196"/>
      <x:c r="AP196" t="n">
        <x:v>242</x:v>
      </x:c>
      <x:c r="AQ196"/>
      <x:c r="AR196" t="n">
        <x:v>0</x:v>
      </x:c>
      <x:c r="AS196" t="n">
        <x:v>0</x:v>
      </x:c>
      <x:c r="AT196" t="n">
        <x:v>8</x:v>
      </x:c>
      <x:c r="AU196"/>
      <x:c r="AV196"/>
      <x:c r="AW196"/>
      <x:c r="AX196" t="n">
        <x:v>0</x:v>
      </x:c>
      <x:c r="AY196" t="n">
        <x:v>16</x:v>
      </x:c>
      <x:c r="AZ196" t="n">
        <x:v>0</x:v>
      </x:c>
      <x:c r="BA196"/>
      <x:c r="BB196" t="n">
        <x:v>414</x:v>
      </x:c>
    </x:row>
    <x:row r="197">
      <x:c r="A197" s="60" t="n">
        <x:v>46076.791666666664</x:v>
      </x:c>
      <x:c r="B197" t="n">
        <x:v>2294</x:v>
      </x:c>
      <x:c r="C197" t="n">
        <x:v>0</x:v>
      </x:c>
      <x:c r="D197"/>
      <x:c r="E197"/>
      <x:c r="F197"/>
      <x:c r="G197"/>
      <x:c r="H197" t="n">
        <x:v>0</x:v>
      </x:c>
      <x:c r="I197"/>
      <x:c r="J197"/>
      <x:c r="K197"/>
      <x:c r="L197"/>
      <x:c r="M197" t="n">
        <x:v>1669</x:v>
      </x:c>
      <x:c r="N197"/>
      <x:c r="O197"/>
      <x:c r="P197"/>
      <x:c r="Q197"/>
      <x:c r="R197"/>
      <x:c r="S197"/>
      <x:c r="T197"/>
      <x:c r="U197" t="n">
        <x:v>1204</x:v>
      </x:c>
      <x:c r="V197"/>
      <x:c r="W197"/>
      <x:c r="X197"/>
      <x:c r="Y197"/>
      <x:c r="Z197"/>
      <x:c r="AA197"/>
      <x:c r="AB197"/>
      <x:c r="AC197"/>
      <x:c r="AD197"/>
      <x:c r="AE197" t="n">
        <x:v>456</x:v>
      </x:c>
      <x:c r="AF197"/>
      <x:c r="AG197"/>
      <x:c r="AH197"/>
      <x:c r="AI197"/>
      <x:c r="AJ197"/>
      <x:c r="AK197"/>
      <x:c r="AL197"/>
      <x:c r="AM197"/>
      <x:c r="AN197"/>
      <x:c r="AO197" t="n">
        <x:v>1</x:v>
      </x:c>
      <x:c r="AP197" t="n">
        <x:v>100</x:v>
      </x:c>
      <x:c r="AQ197"/>
      <x:c r="AR197" t="n">
        <x:v>0</x:v>
      </x:c>
      <x:c r="AS197" t="n">
        <x:v>0</x:v>
      </x:c>
      <x:c r="AT197" t="n">
        <x:v>5</x:v>
      </x:c>
      <x:c r="AU197"/>
      <x:c r="AV197"/>
      <x:c r="AW197"/>
      <x:c r="AX197" t="n">
        <x:v>0</x:v>
      </x:c>
      <x:c r="AY197" t="n">
        <x:v>149</x:v>
      </x:c>
      <x:c r="AZ197" t="n">
        <x:v>0</x:v>
      </x:c>
      <x:c r="BA197"/>
      <x:c r="BB197" t="n">
        <x:v>1031</x:v>
      </x:c>
    </x:row>
    <x:row r="198">
      <x:c r="A198" s="60" t="n">
        <x:v>46077.041666666664</x:v>
      </x:c>
      <x:c r="B198" t="n">
        <x:v>745</x:v>
      </x:c>
      <x:c r="C198" t="n">
        <x:v>0</x:v>
      </x:c>
      <x:c r="D198"/>
      <x:c r="E198"/>
      <x:c r="F198"/>
      <x:c r="G198"/>
      <x:c r="H198" t="n">
        <x:v>0</x:v>
      </x:c>
      <x:c r="I198"/>
      <x:c r="J198"/>
      <x:c r="K198"/>
      <x:c r="L198"/>
      <x:c r="M198" t="n">
        <x:v>325</x:v>
      </x:c>
      <x:c r="N198"/>
      <x:c r="O198"/>
      <x:c r="P198"/>
      <x:c r="Q198"/>
      <x:c r="R198"/>
      <x:c r="S198"/>
      <x:c r="T198"/>
      <x:c r="U198" t="n">
        <x:v>17</x:v>
      </x:c>
      <x:c r="V198"/>
      <x:c r="W198"/>
      <x:c r="X198"/>
      <x:c r="Y198"/>
      <x:c r="Z198"/>
      <x:c r="AA198"/>
      <x:c r="AB198"/>
      <x:c r="AC198"/>
      <x:c r="AD198"/>
      <x:c r="AE198" t="n">
        <x:v>87</x:v>
      </x:c>
      <x:c r="AF198"/>
      <x:c r="AG198"/>
      <x:c r="AH198"/>
      <x:c r="AI198"/>
      <x:c r="AJ198"/>
      <x:c r="AK198"/>
      <x:c r="AL198"/>
      <x:c r="AM198"/>
      <x:c r="AN198"/>
      <x:c r="AO198" t="n">
        <x:v>0</x:v>
      </x:c>
      <x:c r="AP198" t="n">
        <x:v>0</x:v>
      </x:c>
      <x:c r="AQ198"/>
      <x:c r="AR198" t="n">
        <x:v>0</x:v>
      </x:c>
      <x:c r="AS198" t="n">
        <x:v>0</x:v>
      </x:c>
      <x:c r="AT198" t="n">
        <x:v>1</x:v>
      </x:c>
      <x:c r="AU198"/>
      <x:c r="AV198"/>
      <x:c r="AW198"/>
      <x:c r="AX198" t="n">
        <x:v>0</x:v>
      </x:c>
      <x:c r="AY198" t="n">
        <x:v>0</x:v>
      </x:c>
      <x:c r="AZ198" t="n">
        <x:v>0</x:v>
      </x:c>
      <x:c r="BA198"/>
      <x:c r="BB198" t="n">
        <x:v>538</x:v>
      </x:c>
    </x:row>
    <x:row r="199">
      <x:c r="A199" s="60" t="n">
        <x:v>46077.291666666664</x:v>
      </x:c>
      <x:c r="B199" t="n">
        <x:v>9</x:v>
      </x:c>
      <x:c r="C199"/>
      <x:c r="D199"/>
      <x:c r="E199"/>
      <x:c r="F199"/>
      <x:c r="G199"/>
      <x:c r="H199"/>
      <x:c r="I199"/>
      <x:c r="J199"/>
      <x:c r="K199"/>
      <x:c r="L199"/>
      <x:c r="M199" t="n">
        <x:v>29</x:v>
      </x:c>
      <x:c r="N199"/>
      <x:c r="O199"/>
      <x:c r="P199"/>
      <x:c r="Q199"/>
      <x:c r="R199"/>
      <x:c r="S199"/>
      <x:c r="T199"/>
      <x:c r="U199" t="n">
        <x:v>2</x:v>
      </x:c>
      <x:c r="V199"/>
      <x:c r="W199"/>
      <x:c r="X199"/>
      <x:c r="Y199"/>
      <x:c r="Z199"/>
      <x:c r="AA199"/>
      <x:c r="AB199"/>
      <x:c r="AC199"/>
      <x:c r="AD199"/>
      <x:c r="AE199" t="n">
        <x:v>0</x:v>
      </x:c>
      <x:c r="AF199"/>
      <x:c r="AG199"/>
      <x:c r="AH199"/>
      <x:c r="AI199"/>
      <x:c r="AJ199"/>
      <x:c r="AK199"/>
      <x:c r="AL199"/>
      <x:c r="AM199"/>
      <x:c r="AN199"/>
      <x:c r="AO199"/>
      <x:c r="AP199"/>
      <x:c r="AQ199"/>
      <x:c r="AR199"/>
      <x:c r="AS199"/>
      <x:c r="AT199" t="n">
        <x:v>0</x:v>
      </x:c>
      <x:c r="AU199"/>
      <x:c r="AV199"/>
      <x:c r="AW199"/>
      <x:c r="AX199"/>
      <x:c r="AY199"/>
      <x:c r="AZ199"/>
      <x:c r="BA199"/>
      <x:c r="BB199" t="n">
        <x:v>28</x:v>
      </x:c>
    </x:row>
    <x:row r="200">
      <x:c r="A200" s="60" t="n">
        <x:v>46077.541666666664</x:v>
      </x:c>
      <x:c r="B200" t="n">
        <x:v>1358</x:v>
      </x:c>
      <x:c r="C200"/>
      <x:c r="D200"/>
      <x:c r="E200"/>
      <x:c r="F200"/>
      <x:c r="G200"/>
      <x:c r="H200"/>
      <x:c r="I200"/>
      <x:c r="J200"/>
      <x:c r="K200"/>
      <x:c r="L200"/>
      <x:c r="M200" t="n">
        <x:v>2637</x:v>
      </x:c>
      <x:c r="N200"/>
      <x:c r="O200"/>
      <x:c r="P200"/>
      <x:c r="Q200"/>
      <x:c r="R200"/>
      <x:c r="S200"/>
      <x:c r="T200"/>
      <x:c r="U200" t="n">
        <x:v>1501</x:v>
      </x:c>
      <x:c r="V200"/>
      <x:c r="W200"/>
      <x:c r="X200"/>
      <x:c r="Y200"/>
      <x:c r="Z200"/>
      <x:c r="AA200"/>
      <x:c r="AB200"/>
      <x:c r="AC200"/>
      <x:c r="AD200"/>
      <x:c r="AE200" t="n">
        <x:v>591</x:v>
      </x:c>
      <x:c r="AF200"/>
      <x:c r="AG200"/>
      <x:c r="AH200"/>
      <x:c r="AI200"/>
      <x:c r="AJ200"/>
      <x:c r="AK200"/>
      <x:c r="AL200"/>
      <x:c r="AM200"/>
      <x:c r="AN200"/>
      <x:c r="AO200"/>
      <x:c r="AP200" t="n">
        <x:v>22</x:v>
      </x:c>
      <x:c r="AQ200"/>
      <x:c r="AR200"/>
      <x:c r="AS200"/>
      <x:c r="AT200" t="n">
        <x:v>30</x:v>
      </x:c>
      <x:c r="AU200"/>
      <x:c r="AV200"/>
      <x:c r="AW200"/>
      <x:c r="AX200"/>
      <x:c r="AY200" t="n">
        <x:v>258</x:v>
      </x:c>
      <x:c r="AZ200"/>
      <x:c r="BA200"/>
      <x:c r="BB200" t="n">
        <x:v>515</x:v>
      </x:c>
    </x:row>
    <x:row r="201">
      <x:c r="A201" s="60" t="n">
        <x:v>46077.791666666664</x:v>
      </x:c>
      <x:c r="B201" t="n">
        <x:v>2336</x:v>
      </x:c>
      <x:c r="C201"/>
      <x:c r="D201"/>
      <x:c r="E201"/>
      <x:c r="F201"/>
      <x:c r="G201"/>
      <x:c r="H201"/>
      <x:c r="I201"/>
      <x:c r="J201"/>
      <x:c r="K201"/>
      <x:c r="L201"/>
      <x:c r="M201" t="n">
        <x:v>3116</x:v>
      </x:c>
      <x:c r="N201"/>
      <x:c r="O201"/>
      <x:c r="P201"/>
      <x:c r="Q201"/>
      <x:c r="R201"/>
      <x:c r="S201"/>
      <x:c r="T201"/>
      <x:c r="U201" t="n">
        <x:v>1223</x:v>
      </x:c>
      <x:c r="V201"/>
      <x:c r="W201"/>
      <x:c r="X201"/>
      <x:c r="Y201"/>
      <x:c r="Z201"/>
      <x:c r="AA201"/>
      <x:c r="AB201"/>
      <x:c r="AC201"/>
      <x:c r="AD201"/>
      <x:c r="AE201" t="n">
        <x:v>674</x:v>
      </x:c>
      <x:c r="AF201"/>
      <x:c r="AG201"/>
      <x:c r="AH201"/>
      <x:c r="AI201"/>
      <x:c r="AJ201"/>
      <x:c r="AK201"/>
      <x:c r="AL201"/>
      <x:c r="AM201"/>
      <x:c r="AN201"/>
      <x:c r="AO201"/>
      <x:c r="AP201" t="n">
        <x:v>108</x:v>
      </x:c>
      <x:c r="AQ201"/>
      <x:c r="AR201" t="n">
        <x:v>1</x:v>
      </x:c>
      <x:c r="AS201"/>
      <x:c r="AT201" t="n">
        <x:v>78</x:v>
      </x:c>
      <x:c r="AU201"/>
      <x:c r="AV201"/>
      <x:c r="AW201"/>
      <x:c r="AX201"/>
      <x:c r="AY201" t="n">
        <x:v>553</x:v>
      </x:c>
      <x:c r="AZ201"/>
      <x:c r="BA201"/>
      <x:c r="BB201" t="n">
        <x:v>1163</x:v>
      </x:c>
    </x:row>
    <x:row r="202">
      <x:c r="A202" s="60" t="n">
        <x:v>46078.041666666664</x:v>
      </x:c>
      <x:c r="B202" t="n">
        <x:v>149</x:v>
      </x:c>
      <x:c r="C202"/>
      <x:c r="D202"/>
      <x:c r="E202"/>
      <x:c r="F202"/>
      <x:c r="G202"/>
      <x:c r="H202"/>
      <x:c r="I202"/>
      <x:c r="J202"/>
      <x:c r="K202"/>
      <x:c r="L202"/>
      <x:c r="M202" t="n">
        <x:v>220</x:v>
      </x:c>
      <x:c r="N202"/>
      <x:c r="O202"/>
      <x:c r="P202"/>
      <x:c r="Q202"/>
      <x:c r="R202"/>
      <x:c r="S202"/>
      <x:c r="T202"/>
      <x:c r="U202" t="n">
        <x:v>0</x:v>
      </x:c>
      <x:c r="V202"/>
      <x:c r="W202"/>
      <x:c r="X202"/>
      <x:c r="Y202"/>
      <x:c r="Z202"/>
      <x:c r="AA202"/>
      <x:c r="AB202"/>
      <x:c r="AC202"/>
      <x:c r="AD202"/>
      <x:c r="AE202" t="n">
        <x:v>8</x:v>
      </x:c>
      <x:c r="AF202"/>
      <x:c r="AG202"/>
      <x:c r="AH202"/>
      <x:c r="AI202"/>
      <x:c r="AJ202"/>
      <x:c r="AK202"/>
      <x:c r="AL202"/>
      <x:c r="AM202"/>
      <x:c r="AN202"/>
      <x:c r="AO202"/>
      <x:c r="AP202" t="n">
        <x:v>0</x:v>
      </x:c>
      <x:c r="AQ202"/>
      <x:c r="AR202" t="n">
        <x:v>0</x:v>
      </x:c>
      <x:c r="AS202"/>
      <x:c r="AT202" t="n">
        <x:v>17</x:v>
      </x:c>
      <x:c r="AU202"/>
      <x:c r="AV202"/>
      <x:c r="AW202"/>
      <x:c r="AX202"/>
      <x:c r="AY202" t="n">
        <x:v>0</x:v>
      </x:c>
      <x:c r="AZ202"/>
      <x:c r="BA202"/>
      <x:c r="BB202" t="n">
        <x:v>283</x:v>
      </x:c>
    </x:row>
    <x:row r="203">
      <x:c r="A203" s="60" t="n">
        <x:v>46078.291666666664</x:v>
      </x:c>
      <x:c r="B203" t="n">
        <x:v>24</x:v>
      </x:c>
      <x:c r="C203"/>
      <x:c r="D203"/>
      <x:c r="E203"/>
      <x:c r="F203"/>
      <x:c r="G203"/>
      <x:c r="H203"/>
      <x:c r="I203"/>
      <x:c r="J203"/>
      <x:c r="K203"/>
      <x:c r="L203"/>
      <x:c r="M203" t="n">
        <x:v>0</x:v>
      </x:c>
      <x:c r="N203"/>
      <x:c r="O203"/>
      <x:c r="P203"/>
      <x:c r="Q203"/>
      <x:c r="R203"/>
      <x:c r="S203"/>
      <x:c r="T203"/>
      <x:c r="U203" t="n">
        <x:v>0</x:v>
      </x:c>
      <x:c r="V203"/>
      <x:c r="W203"/>
      <x:c r="X203"/>
      <x:c r="Y203"/>
      <x:c r="Z203"/>
      <x:c r="AA203"/>
      <x:c r="AB203"/>
      <x:c r="AC203"/>
      <x:c r="AD203"/>
      <x:c r="AE203" t="n">
        <x:v>0</x:v>
      </x:c>
      <x:c r="AF203"/>
      <x:c r="AG203"/>
      <x:c r="AH203"/>
      <x:c r="AI203"/>
      <x:c r="AJ203"/>
      <x:c r="AK203"/>
      <x:c r="AL203"/>
      <x:c r="AM203"/>
      <x:c r="AN203"/>
      <x:c r="AO203"/>
      <x:c r="AP203" t="n">
        <x:v>0</x:v>
      </x:c>
      <x:c r="AQ203"/>
      <x:c r="AR203" t="n">
        <x:v>0</x:v>
      </x:c>
      <x:c r="AS203"/>
      <x:c r="AT203" t="n">
        <x:v>0</x:v>
      </x:c>
      <x:c r="AU203"/>
      <x:c r="AV203"/>
      <x:c r="AW203"/>
      <x:c r="AX203"/>
      <x:c r="AY203" t="n">
        <x:v>0</x:v>
      </x:c>
      <x:c r="AZ203"/>
      <x:c r="BA203"/>
      <x:c r="BB203" t="n">
        <x:v>1</x:v>
      </x:c>
    </x:row>
    <x:row r="204">
      <x:c r="A204" s="60" t="n">
        <x:v>46078.541666666664</x:v>
      </x:c>
      <x:c r="B204" t="n">
        <x:v>1664</x:v>
      </x:c>
      <x:c r="C204"/>
      <x:c r="D204"/>
      <x:c r="E204"/>
      <x:c r="F204"/>
      <x:c r="G204"/>
      <x:c r="H204"/>
      <x:c r="I204"/>
      <x:c r="J204"/>
      <x:c r="K204"/>
      <x:c r="L204"/>
      <x:c r="M204" t="n">
        <x:v>2453</x:v>
      </x:c>
      <x:c r="N204"/>
      <x:c r="O204"/>
      <x:c r="P204"/>
      <x:c r="Q204"/>
      <x:c r="R204"/>
      <x:c r="S204"/>
      <x:c r="T204"/>
      <x:c r="U204" t="n">
        <x:v>1639</x:v>
      </x:c>
      <x:c r="V204"/>
      <x:c r="W204"/>
      <x:c r="X204"/>
      <x:c r="Y204"/>
      <x:c r="Z204"/>
      <x:c r="AA204"/>
      <x:c r="AB204"/>
      <x:c r="AC204"/>
      <x:c r="AD204"/>
      <x:c r="AE204" t="n">
        <x:v>625</x:v>
      </x:c>
      <x:c r="AF204"/>
      <x:c r="AG204"/>
      <x:c r="AH204"/>
      <x:c r="AI204"/>
      <x:c r="AJ204"/>
      <x:c r="AK204"/>
      <x:c r="AL204"/>
      <x:c r="AM204"/>
      <x:c r="AN204"/>
      <x:c r="AO204"/>
      <x:c r="AP204" t="n">
        <x:v>92</x:v>
      </x:c>
      <x:c r="AQ204"/>
      <x:c r="AR204" t="n">
        <x:v>3</x:v>
      </x:c>
      <x:c r="AS204"/>
      <x:c r="AT204" t="n">
        <x:v>20</x:v>
      </x:c>
      <x:c r="AU204"/>
      <x:c r="AV204"/>
      <x:c r="AW204"/>
      <x:c r="AX204"/>
      <x:c r="AY204" t="n">
        <x:v>16</x:v>
      </x:c>
      <x:c r="AZ204"/>
      <x:c r="BA204"/>
      <x:c r="BB204" t="n">
        <x:v>786</x:v>
      </x:c>
    </x:row>
    <x:row r="205">
      <x:c r="A205" s="60" t="n">
        <x:v>46078.791666666664</x:v>
      </x:c>
      <x:c r="B205" t="n">
        <x:v>1820</x:v>
      </x:c>
      <x:c r="C205"/>
      <x:c r="D205"/>
      <x:c r="E205" t="n">
        <x:v>3</x:v>
      </x:c>
      <x:c r="F205"/>
      <x:c r="G205"/>
      <x:c r="H205"/>
      <x:c r="I205"/>
      <x:c r="J205"/>
      <x:c r="K205"/>
      <x:c r="L205"/>
      <x:c r="M205" t="n">
        <x:v>2860</x:v>
      </x:c>
      <x:c r="N205"/>
      <x:c r="O205"/>
      <x:c r="P205"/>
      <x:c r="Q205"/>
      <x:c r="R205"/>
      <x:c r="S205"/>
      <x:c r="T205"/>
      <x:c r="U205" t="n">
        <x:v>1234</x:v>
      </x:c>
      <x:c r="V205"/>
      <x:c r="W205"/>
      <x:c r="X205"/>
      <x:c r="Y205"/>
      <x:c r="Z205"/>
      <x:c r="AA205"/>
      <x:c r="AB205"/>
      <x:c r="AC205"/>
      <x:c r="AD205"/>
      <x:c r="AE205" t="n">
        <x:v>603</x:v>
      </x:c>
      <x:c r="AF205"/>
      <x:c r="AG205"/>
      <x:c r="AH205"/>
      <x:c r="AI205"/>
      <x:c r="AJ205"/>
      <x:c r="AK205"/>
      <x:c r="AL205"/>
      <x:c r="AM205"/>
      <x:c r="AN205"/>
      <x:c r="AO205"/>
      <x:c r="AP205" t="n">
        <x:v>139</x:v>
      </x:c>
      <x:c r="AQ205"/>
      <x:c r="AR205" t="n">
        <x:v>0</x:v>
      </x:c>
      <x:c r="AS205" t="n">
        <x:v>1</x:v>
      </x:c>
      <x:c r="AT205" t="n">
        <x:v>8</x:v>
      </x:c>
      <x:c r="AU205"/>
      <x:c r="AV205"/>
      <x:c r="AW205"/>
      <x:c r="AX205"/>
      <x:c r="AY205" t="n">
        <x:v>368</x:v>
      </x:c>
      <x:c r="AZ205"/>
      <x:c r="BA205"/>
      <x:c r="BB205" t="n">
        <x:v>957</x:v>
      </x:c>
    </x:row>
    <x:row r="206">
      <x:c r="A206" s="60" t="n">
        <x:v>46079.041666666664</x:v>
      </x:c>
      <x:c r="B206" t="n">
        <x:v>314</x:v>
      </x:c>
      <x:c r="C206"/>
      <x:c r="D206"/>
      <x:c r="E206" t="n">
        <x:v>0</x:v>
      </x:c>
      <x:c r="F206"/>
      <x:c r="G206"/>
      <x:c r="H206"/>
      <x:c r="I206"/>
      <x:c r="J206"/>
      <x:c r="K206"/>
      <x:c r="L206"/>
      <x:c r="M206" t="n">
        <x:v>140</x:v>
      </x:c>
      <x:c r="N206"/>
      <x:c r="O206"/>
      <x:c r="P206"/>
      <x:c r="Q206"/>
      <x:c r="R206"/>
      <x:c r="S206"/>
      <x:c r="T206"/>
      <x:c r="U206" t="n">
        <x:v>15</x:v>
      </x:c>
      <x:c r="V206"/>
      <x:c r="W206"/>
      <x:c r="X206"/>
      <x:c r="Y206"/>
      <x:c r="Z206"/>
      <x:c r="AA206"/>
      <x:c r="AB206"/>
      <x:c r="AC206"/>
      <x:c r="AD206"/>
      <x:c r="AE206" t="n">
        <x:v>26</x:v>
      </x:c>
      <x:c r="AF206"/>
      <x:c r="AG206"/>
      <x:c r="AH206"/>
      <x:c r="AI206"/>
      <x:c r="AJ206"/>
      <x:c r="AK206"/>
      <x:c r="AL206"/>
      <x:c r="AM206"/>
      <x:c r="AN206"/>
      <x:c r="AO206"/>
      <x:c r="AP206" t="n">
        <x:v>0</x:v>
      </x:c>
      <x:c r="AQ206"/>
      <x:c r="AR206" t="n">
        <x:v>0</x:v>
      </x:c>
      <x:c r="AS206" t="n">
        <x:v>0</x:v>
      </x:c>
      <x:c r="AT206" t="n">
        <x:v>1</x:v>
      </x:c>
      <x:c r="AU206"/>
      <x:c r="AV206"/>
      <x:c r="AW206"/>
      <x:c r="AX206"/>
      <x:c r="AY206" t="n">
        <x:v>0</x:v>
      </x:c>
      <x:c r="AZ206"/>
      <x:c r="BA206"/>
      <x:c r="BB206" t="n">
        <x:v>158</x:v>
      </x:c>
    </x:row>
    <x:row r="207">
      <x:c r="A207" s="60" t="n">
        <x:v>46079.291666666664</x:v>
      </x:c>
      <x:c r="B207" t="n">
        <x:v>8</x:v>
      </x:c>
      <x:c r="C207"/>
      <x:c r="D207"/>
      <x:c r="E207" t="n">
        <x:v>0</x:v>
      </x:c>
      <x:c r="F207"/>
      <x:c r="G207"/>
      <x:c r="H207"/>
      <x:c r="I207"/>
      <x:c r="J207"/>
      <x:c r="K207"/>
      <x:c r="L207"/>
      <x:c r="M207" t="n">
        <x:v>0</x:v>
      </x:c>
      <x:c r="N207"/>
      <x:c r="O207"/>
      <x:c r="P207"/>
      <x:c r="Q207"/>
      <x:c r="R207"/>
      <x:c r="S207"/>
      <x:c r="T207"/>
      <x:c r="U207" t="n">
        <x:v>0</x:v>
      </x:c>
      <x:c r="V207"/>
      <x:c r="W207"/>
      <x:c r="X207"/>
      <x:c r="Y207"/>
      <x:c r="Z207"/>
      <x:c r="AA207"/>
      <x:c r="AB207"/>
      <x:c r="AC207"/>
      <x:c r="AD207"/>
      <x:c r="AE207" t="n">
        <x:v>0</x:v>
      </x:c>
      <x:c r="AF207"/>
      <x:c r="AG207"/>
      <x:c r="AH207"/>
      <x:c r="AI207"/>
      <x:c r="AJ207"/>
      <x:c r="AK207"/>
      <x:c r="AL207"/>
      <x:c r="AM207"/>
      <x:c r="AN207"/>
      <x:c r="AO207"/>
      <x:c r="AP207" t="n">
        <x:v>0</x:v>
      </x:c>
      <x:c r="AQ207"/>
      <x:c r="AR207" t="n">
        <x:v>0</x:v>
      </x:c>
      <x:c r="AS207" t="n">
        <x:v>0</x:v>
      </x:c>
      <x:c r="AT207" t="n">
        <x:v>0</x:v>
      </x:c>
      <x:c r="AU207"/>
      <x:c r="AV207"/>
      <x:c r="AW207"/>
      <x:c r="AX207"/>
      <x:c r="AY207" t="n">
        <x:v>0</x:v>
      </x:c>
      <x:c r="AZ207"/>
      <x:c r="BA207"/>
      <x:c r="BB207" t="n">
        <x:v>0</x:v>
      </x:c>
    </x:row>
    <x:row r="208">
      <x:c r="A208" s="60" t="n">
        <x:v>46079.541666666664</x:v>
      </x:c>
      <x:c r="B208" t="n">
        <x:v>1600</x:v>
      </x:c>
      <x:c r="C208"/>
      <x:c r="D208"/>
      <x:c r="E208" t="n">
        <x:v>1</x:v>
      </x:c>
      <x:c r="F208" t="n">
        <x:v>2</x:v>
      </x:c>
      <x:c r="G208"/>
      <x:c r="H208"/>
      <x:c r="I208"/>
      <x:c r="J208"/>
      <x:c r="K208"/>
      <x:c r="L208"/>
      <x:c r="M208" t="n">
        <x:v>2885</x:v>
      </x:c>
      <x:c r="N208"/>
      <x:c r="O208"/>
      <x:c r="P208"/>
      <x:c r="Q208"/>
      <x:c r="R208"/>
      <x:c r="S208"/>
      <x:c r="T208"/>
      <x:c r="U208" t="n">
        <x:v>1184</x:v>
      </x:c>
      <x:c r="V208"/>
      <x:c r="W208"/>
      <x:c r="X208"/>
      <x:c r="Y208"/>
      <x:c r="Z208"/>
      <x:c r="AA208"/>
      <x:c r="AB208"/>
      <x:c r="AC208"/>
      <x:c r="AD208"/>
      <x:c r="AE208" t="n">
        <x:v>237</x:v>
      </x:c>
      <x:c r="AF208"/>
      <x:c r="AG208"/>
      <x:c r="AH208"/>
      <x:c r="AI208"/>
      <x:c r="AJ208" t="n">
        <x:v>4</x:v>
      </x:c>
      <x:c r="AK208"/>
      <x:c r="AL208"/>
      <x:c r="AM208"/>
      <x:c r="AN208"/>
      <x:c r="AO208"/>
      <x:c r="AP208" t="n">
        <x:v>158</x:v>
      </x:c>
      <x:c r="AQ208"/>
      <x:c r="AR208" t="n">
        <x:v>0</x:v>
      </x:c>
      <x:c r="AS208" t="n">
        <x:v>0</x:v>
      </x:c>
      <x:c r="AT208" t="n">
        <x:v>60</x:v>
      </x:c>
      <x:c r="AU208"/>
      <x:c r="AV208"/>
      <x:c r="AW208"/>
      <x:c r="AX208"/>
      <x:c r="AY208" t="n">
        <x:v>76</x:v>
      </x:c>
      <x:c r="AZ208"/>
      <x:c r="BA208"/>
      <x:c r="BB208" t="n">
        <x:v>373</x:v>
      </x:c>
    </x:row>
    <x:row r="209">
      <x:c r="A209" s="60" t="n">
        <x:v>46079.791666666664</x:v>
      </x:c>
      <x:c r="B209" t="n">
        <x:v>1363</x:v>
      </x:c>
      <x:c r="C209"/>
      <x:c r="D209"/>
      <x:c r="E209" t="n">
        <x:v>0</x:v>
      </x:c>
      <x:c r="F209" t="n">
        <x:v>0</x:v>
      </x:c>
      <x:c r="G209"/>
      <x:c r="H209"/>
      <x:c r="I209"/>
      <x:c r="J209"/>
      <x:c r="K209"/>
      <x:c r="L209"/>
      <x:c r="M209" t="n">
        <x:v>2258</x:v>
      </x:c>
      <x:c r="N209"/>
      <x:c r="O209"/>
      <x:c r="P209"/>
      <x:c r="Q209"/>
      <x:c r="R209"/>
      <x:c r="S209"/>
      <x:c r="T209"/>
      <x:c r="U209" t="n">
        <x:v>525</x:v>
      </x:c>
      <x:c r="V209"/>
      <x:c r="W209"/>
      <x:c r="X209"/>
      <x:c r="Y209"/>
      <x:c r="Z209"/>
      <x:c r="AA209"/>
      <x:c r="AB209"/>
      <x:c r="AC209"/>
      <x:c r="AD209"/>
      <x:c r="AE209" t="n">
        <x:v>293</x:v>
      </x:c>
      <x:c r="AF209"/>
      <x:c r="AG209"/>
      <x:c r="AH209"/>
      <x:c r="AI209"/>
      <x:c r="AJ209" t="n">
        <x:v>0</x:v>
      </x:c>
      <x:c r="AK209"/>
      <x:c r="AL209"/>
      <x:c r="AM209"/>
      <x:c r="AN209" t="n">
        <x:v>1</x:v>
      </x:c>
      <x:c r="AO209"/>
      <x:c r="AP209" t="n">
        <x:v>5</x:v>
      </x:c>
      <x:c r="AQ209"/>
      <x:c r="AR209" t="n">
        <x:v>0</x:v>
      </x:c>
      <x:c r="AS209" t="n">
        <x:v>0</x:v>
      </x:c>
      <x:c r="AT209" t="n">
        <x:v>33</x:v>
      </x:c>
      <x:c r="AU209"/>
      <x:c r="AV209"/>
      <x:c r="AW209"/>
      <x:c r="AX209"/>
      <x:c r="AY209" t="n">
        <x:v>14</x:v>
      </x:c>
      <x:c r="AZ209"/>
      <x:c r="BA209"/>
      <x:c r="BB209" t="n">
        <x:v>722</x:v>
      </x:c>
    </x:row>
    <x:row r="210">
      <x:c r="A210" s="60" t="n">
        <x:v>46080.041666666664</x:v>
      </x:c>
      <x:c r="B210" t="n">
        <x:v>144</x:v>
      </x:c>
      <x:c r="C210"/>
      <x:c r="D210"/>
      <x:c r="E210"/>
      <x:c r="F210"/>
      <x:c r="G210"/>
      <x:c r="H210"/>
      <x:c r="I210"/>
      <x:c r="J210"/>
      <x:c r="K210"/>
      <x:c r="L210"/>
      <x:c r="M210" t="n">
        <x:v>170</x:v>
      </x:c>
      <x:c r="N210"/>
      <x:c r="O210"/>
      <x:c r="P210"/>
      <x:c r="Q210"/>
      <x:c r="R210"/>
      <x:c r="S210"/>
      <x:c r="T210"/>
      <x:c r="U210" t="n">
        <x:v>71</x:v>
      </x:c>
      <x:c r="V210"/>
      <x:c r="W210"/>
      <x:c r="X210"/>
      <x:c r="Y210"/>
      <x:c r="Z210"/>
      <x:c r="AA210"/>
      <x:c r="AB210"/>
      <x:c r="AC210"/>
      <x:c r="AD210"/>
      <x:c r="AE210" t="n">
        <x:v>14</x:v>
      </x:c>
      <x:c r="AF210"/>
      <x:c r="AG210"/>
      <x:c r="AH210"/>
      <x:c r="AI210"/>
      <x:c r="AJ210"/>
      <x:c r="AK210"/>
      <x:c r="AL210"/>
      <x:c r="AM210"/>
      <x:c r="AN210"/>
      <x:c r="AO210"/>
      <x:c r="AP210" t="n">
        <x:v>3</x:v>
      </x:c>
      <x:c r="AQ210"/>
      <x:c r="AR210"/>
      <x:c r="AS210"/>
      <x:c r="AT210" t="n">
        <x:v>4</x:v>
      </x:c>
      <x:c r="AU210"/>
      <x:c r="AV210"/>
      <x:c r="AW210"/>
      <x:c r="AX210"/>
      <x:c r="AY210"/>
      <x:c r="AZ210"/>
      <x:c r="BA210"/>
      <x:c r="BB210" t="n">
        <x:v>132</x:v>
      </x:c>
    </x:row>
    <x:row r="211">
      <x:c r="A211" s="60" t="n">
        <x:v>46080.291666666664</x:v>
      </x:c>
      <x:c r="B211" t="n">
        <x:v>32</x:v>
      </x:c>
      <x:c r="C211"/>
      <x:c r="D211"/>
      <x:c r="E211"/>
      <x:c r="F211"/>
      <x:c r="G211"/>
      <x:c r="H211"/>
      <x:c r="I211"/>
      <x:c r="J211"/>
      <x:c r="K211"/>
      <x:c r="L211"/>
      <x:c r="M211" t="n">
        <x:v>0</x:v>
      </x:c>
      <x:c r="N211"/>
      <x:c r="O211"/>
      <x:c r="P211"/>
      <x:c r="Q211"/>
      <x:c r="R211"/>
      <x:c r="S211"/>
      <x:c r="T211"/>
      <x:c r="U211"/>
      <x:c r="V211"/>
      <x:c r="W211"/>
      <x:c r="X211"/>
      <x:c r="Y211"/>
      <x:c r="Z211"/>
      <x:c r="AA211"/>
      <x:c r="AB211"/>
      <x:c r="AC211"/>
      <x:c r="AD211"/>
      <x:c r="AE211"/>
      <x:c r="AF211"/>
      <x:c r="AG211"/>
      <x:c r="AH211"/>
      <x:c r="AI211"/>
      <x:c r="AJ211"/>
      <x:c r="AK211"/>
      <x:c r="AL211"/>
      <x:c r="AM211"/>
      <x:c r="AN211"/>
      <x:c r="AO211"/>
      <x:c r="AP211" t="n">
        <x:v>0</x:v>
      </x:c>
      <x:c r="AQ211"/>
      <x:c r="AR211"/>
      <x:c r="AS211"/>
      <x:c r="AT211" t="n">
        <x:v>0</x:v>
      </x:c>
      <x:c r="AU211"/>
      <x:c r="AV211"/>
      <x:c r="AW211"/>
      <x:c r="AX211"/>
      <x:c r="AY211"/>
      <x:c r="AZ211"/>
      <x:c r="BA211"/>
      <x:c r="BB211" t="n">
        <x:v>1</x:v>
      </x:c>
    </x:row>
    <x:row r="212">
      <x:c r="A212" s="60" t="n">
        <x:v>46080.541666666664</x:v>
      </x:c>
      <x:c r="B212" t="n">
        <x:v>970</x:v>
      </x:c>
      <x:c r="C212"/>
      <x:c r="D212"/>
      <x:c r="E212"/>
      <x:c r="F212" t="n">
        <x:v>1</x:v>
      </x:c>
      <x:c r="G212"/>
      <x:c r="H212"/>
      <x:c r="I212"/>
      <x:c r="J212"/>
      <x:c r="K212"/>
      <x:c r="L212"/>
      <x:c r="M212" t="n">
        <x:v>668</x:v>
      </x:c>
      <x:c r="N212"/>
      <x:c r="O212"/>
      <x:c r="P212"/>
      <x:c r="Q212"/>
      <x:c r="R212"/>
      <x:c r="S212"/>
      <x:c r="T212"/>
      <x:c r="U212" t="n">
        <x:v>434</x:v>
      </x:c>
      <x:c r="V212"/>
      <x:c r="W212"/>
      <x:c r="X212"/>
      <x:c r="Y212"/>
      <x:c r="Z212"/>
      <x:c r="AA212"/>
      <x:c r="AB212"/>
      <x:c r="AC212"/>
      <x:c r="AD212"/>
      <x:c r="AE212" t="n">
        <x:v>399</x:v>
      </x:c>
      <x:c r="AF212"/>
      <x:c r="AG212"/>
      <x:c r="AH212"/>
      <x:c r="AI212"/>
      <x:c r="AJ212"/>
      <x:c r="AK212"/>
      <x:c r="AL212"/>
      <x:c r="AM212"/>
      <x:c r="AN212"/>
      <x:c r="AO212"/>
      <x:c r="AP212" t="n">
        <x:v>16</x:v>
      </x:c>
      <x:c r="AQ212"/>
      <x:c r="AR212"/>
      <x:c r="AS212" t="n">
        <x:v>1</x:v>
      </x:c>
      <x:c r="AT212" t="n">
        <x:v>4</x:v>
      </x:c>
      <x:c r="AU212"/>
      <x:c r="AV212"/>
      <x:c r="AW212"/>
      <x:c r="AX212"/>
      <x:c r="AY212" t="n">
        <x:v>417</x:v>
      </x:c>
      <x:c r="AZ212"/>
      <x:c r="BA212"/>
      <x:c r="BB212" t="n">
        <x:v>225</x:v>
      </x:c>
    </x:row>
    <x:row r="213">
      <x:c r="A213" s="60" t="n">
        <x:v>46080.791666666664</x:v>
      </x:c>
      <x:c r="B213" t="n">
        <x:v>1774</x:v>
      </x:c>
      <x:c r="C213"/>
      <x:c r="D213"/>
      <x:c r="E213"/>
      <x:c r="F213"/>
      <x:c r="G213"/>
      <x:c r="H213"/>
      <x:c r="I213"/>
      <x:c r="J213"/>
      <x:c r="K213"/>
      <x:c r="L213"/>
      <x:c r="M213" t="n">
        <x:v>1067</x:v>
      </x:c>
      <x:c r="N213"/>
      <x:c r="O213"/>
      <x:c r="P213"/>
      <x:c r="Q213"/>
      <x:c r="R213"/>
      <x:c r="S213"/>
      <x:c r="T213"/>
      <x:c r="U213" t="n">
        <x:v>263</x:v>
      </x:c>
      <x:c r="V213"/>
      <x:c r="W213"/>
      <x:c r="X213"/>
      <x:c r="Y213"/>
      <x:c r="Z213"/>
      <x:c r="AA213"/>
      <x:c r="AB213"/>
      <x:c r="AC213"/>
      <x:c r="AD213"/>
      <x:c r="AE213" t="n">
        <x:v>311</x:v>
      </x:c>
      <x:c r="AF213"/>
      <x:c r="AG213"/>
      <x:c r="AH213"/>
      <x:c r="AI213"/>
      <x:c r="AJ213"/>
      <x:c r="AK213"/>
      <x:c r="AL213"/>
      <x:c r="AM213"/>
      <x:c r="AN213"/>
      <x:c r="AO213"/>
      <x:c r="AP213" t="n">
        <x:v>3</x:v>
      </x:c>
      <x:c r="AQ213"/>
      <x:c r="AR213"/>
      <x:c r="AS213"/>
      <x:c r="AT213" t="n">
        <x:v>21</x:v>
      </x:c>
      <x:c r="AU213"/>
      <x:c r="AV213"/>
      <x:c r="AW213"/>
      <x:c r="AX213"/>
      <x:c r="AY213" t="n">
        <x:v>617</x:v>
      </x:c>
      <x:c r="AZ213"/>
      <x:c r="BA213"/>
      <x:c r="BB213" t="n">
        <x:v>612</x:v>
      </x:c>
    </x:row>
    <x:row r="214">
      <x:c r="A214" s="60" t="n">
        <x:v>46081.041666666664</x:v>
      </x:c>
      <x:c r="B214" t="n">
        <x:v>636</x:v>
      </x:c>
      <x:c r="C214"/>
      <x:c r="D214"/>
      <x:c r="E214"/>
      <x:c r="F214"/>
      <x:c r="G214"/>
      <x:c r="H214"/>
      <x:c r="I214"/>
      <x:c r="J214"/>
      <x:c r="K214"/>
      <x:c r="L214"/>
      <x:c r="M214" t="n">
        <x:v>152</x:v>
      </x:c>
      <x:c r="N214"/>
      <x:c r="O214"/>
      <x:c r="P214"/>
      <x:c r="Q214"/>
      <x:c r="R214"/>
      <x:c r="S214"/>
      <x:c r="T214"/>
      <x:c r="U214" t="n">
        <x:v>117</x:v>
      </x:c>
      <x:c r="V214"/>
      <x:c r="W214"/>
      <x:c r="X214"/>
      <x:c r="Y214"/>
      <x:c r="Z214"/>
      <x:c r="AA214"/>
      <x:c r="AB214"/>
      <x:c r="AC214"/>
      <x:c r="AD214"/>
      <x:c r="AE214" t="n">
        <x:v>83</x:v>
      </x:c>
      <x:c r="AF214"/>
      <x:c r="AG214"/>
      <x:c r="AH214"/>
      <x:c r="AI214"/>
      <x:c r="AJ214"/>
      <x:c r="AK214"/>
      <x:c r="AL214"/>
      <x:c r="AM214"/>
      <x:c r="AN214"/>
      <x:c r="AO214"/>
      <x:c r="AP214" t="n">
        <x:v>0</x:v>
      </x:c>
      <x:c r="AQ214"/>
      <x:c r="AR214"/>
      <x:c r="AS214"/>
      <x:c r="AT214" t="n">
        <x:v>32</x:v>
      </x:c>
      <x:c r="AU214"/>
      <x:c r="AV214"/>
      <x:c r="AW214"/>
      <x:c r="AX214"/>
      <x:c r="AY214" t="n">
        <x:v>1</x:v>
      </x:c>
      <x:c r="AZ214"/>
      <x:c r="BA214"/>
      <x:c r="BB214" t="n">
        <x:v>791</x:v>
      </x:c>
    </x:row>
    <x:row r="215">
      <x:c r="A215" s="60" t="n">
        <x:v>46081.291666666664</x:v>
      </x:c>
      <x:c r="B215" t="n">
        <x:v>16</x:v>
      </x:c>
      <x:c r="C215"/>
      <x:c r="D215"/>
      <x:c r="E215"/>
      <x:c r="F215"/>
      <x:c r="G215"/>
      <x:c r="H215"/>
      <x:c r="I215"/>
      <x:c r="J215"/>
      <x:c r="K215"/>
      <x:c r="L215"/>
      <x:c r="M215" t="n">
        <x:v>0</x:v>
      </x:c>
      <x:c r="N215"/>
      <x:c r="O215"/>
      <x:c r="P215"/>
      <x:c r="Q215"/>
      <x:c r="R215"/>
      <x:c r="S215"/>
      <x:c r="T215"/>
      <x:c r="U215" t="n">
        <x:v>0</x:v>
      </x:c>
      <x:c r="V215"/>
      <x:c r="W215"/>
      <x:c r="X215"/>
      <x:c r="Y215"/>
      <x:c r="Z215"/>
      <x:c r="AA215"/>
      <x:c r="AB215"/>
      <x:c r="AC215"/>
      <x:c r="AD215"/>
      <x:c r="AE215" t="n">
        <x:v>0</x:v>
      </x:c>
      <x:c r="AF215"/>
      <x:c r="AG215"/>
      <x:c r="AH215"/>
      <x:c r="AI215"/>
      <x:c r="AJ215"/>
      <x:c r="AK215"/>
      <x:c r="AL215"/>
      <x:c r="AM215"/>
      <x:c r="AN215"/>
      <x:c r="AO215"/>
      <x:c r="AP215" t="n">
        <x:v>0</x:v>
      </x:c>
      <x:c r="AQ215"/>
      <x:c r="AR215"/>
      <x:c r="AS215"/>
      <x:c r="AT215" t="n">
        <x:v>0</x:v>
      </x:c>
      <x:c r="AU215"/>
      <x:c r="AV215"/>
      <x:c r="AW215"/>
      <x:c r="AX215"/>
      <x:c r="AY215" t="n">
        <x:v>0</x:v>
      </x:c>
      <x:c r="AZ215"/>
      <x:c r="BA215"/>
      <x:c r="BB215" t="n">
        <x:v>1</x:v>
      </x:c>
    </x:row>
    <x:row r="216">
      <x:c r="A216" s="60" t="n">
        <x:v>46081.541666666664</x:v>
      </x:c>
      <x:c r="B216" t="n">
        <x:v>127</x:v>
      </x:c>
      <x:c r="C216"/>
      <x:c r="D216"/>
      <x:c r="E216"/>
      <x:c r="F216"/>
      <x:c r="G216"/>
      <x:c r="H216"/>
      <x:c r="I216"/>
      <x:c r="J216"/>
      <x:c r="K216"/>
      <x:c r="L216"/>
      <x:c r="M216" t="n">
        <x:v>278</x:v>
      </x:c>
      <x:c r="N216"/>
      <x:c r="O216"/>
      <x:c r="P216"/>
      <x:c r="Q216"/>
      <x:c r="R216"/>
      <x:c r="S216"/>
      <x:c r="T216"/>
      <x:c r="U216" t="n">
        <x:v>390</x:v>
      </x:c>
      <x:c r="V216"/>
      <x:c r="W216"/>
      <x:c r="X216"/>
      <x:c r="Y216"/>
      <x:c r="Z216"/>
      <x:c r="AA216"/>
      <x:c r="AB216"/>
      <x:c r="AC216"/>
      <x:c r="AD216"/>
      <x:c r="AE216" t="n">
        <x:v>2</x:v>
      </x:c>
      <x:c r="AF216"/>
      <x:c r="AG216"/>
      <x:c r="AH216"/>
      <x:c r="AI216"/>
      <x:c r="AJ216"/>
      <x:c r="AK216"/>
      <x:c r="AL216"/>
      <x:c r="AM216"/>
      <x:c r="AN216"/>
      <x:c r="AO216"/>
      <x:c r="AP216" t="n">
        <x:v>0</x:v>
      </x:c>
      <x:c r="AQ216"/>
      <x:c r="AR216"/>
      <x:c r="AS216"/>
      <x:c r="AT216" t="n">
        <x:v>0</x:v>
      </x:c>
      <x:c r="AU216"/>
      <x:c r="AV216"/>
      <x:c r="AW216"/>
      <x:c r="AX216"/>
      <x:c r="AY216" t="n">
        <x:v>0</x:v>
      </x:c>
      <x:c r="AZ216"/>
      <x:c r="BA216"/>
      <x:c r="BB216" t="n">
        <x:v>77</x:v>
      </x:c>
    </x:row>
    <x:row r="217">
      <x:c r="A217" s="60" t="n">
        <x:v>46081.791666666664</x:v>
      </x:c>
      <x:c r="B217" t="n">
        <x:v>204</x:v>
      </x:c>
      <x:c r="C217"/>
      <x:c r="D217"/>
      <x:c r="E217"/>
      <x:c r="F217"/>
      <x:c r="G217"/>
      <x:c r="H217"/>
      <x:c r="I217"/>
      <x:c r="J217"/>
      <x:c r="K217"/>
      <x:c r="L217"/>
      <x:c r="M217" t="n">
        <x:v>276</x:v>
      </x:c>
      <x:c r="N217"/>
      <x:c r="O217"/>
      <x:c r="P217"/>
      <x:c r="Q217"/>
      <x:c r="R217"/>
      <x:c r="S217"/>
      <x:c r="T217"/>
      <x:c r="U217" t="n">
        <x:v>216</x:v>
      </x:c>
      <x:c r="V217"/>
      <x:c r="W217"/>
      <x:c r="X217"/>
      <x:c r="Y217"/>
      <x:c r="Z217"/>
      <x:c r="AA217"/>
      <x:c r="AB217"/>
      <x:c r="AC217"/>
      <x:c r="AD217"/>
      <x:c r="AE217" t="n">
        <x:v>26</x:v>
      </x:c>
      <x:c r="AF217"/>
      <x:c r="AG217"/>
      <x:c r="AH217"/>
      <x:c r="AI217"/>
      <x:c r="AJ217"/>
      <x:c r="AK217"/>
      <x:c r="AL217"/>
      <x:c r="AM217"/>
      <x:c r="AN217"/>
      <x:c r="AO217"/>
      <x:c r="AP217" t="n">
        <x:v>0</x:v>
      </x:c>
      <x:c r="AQ217"/>
      <x:c r="AR217"/>
      <x:c r="AS217"/>
      <x:c r="AT217" t="n">
        <x:v>12</x:v>
      </x:c>
      <x:c r="AU217"/>
      <x:c r="AV217"/>
      <x:c r="AW217"/>
      <x:c r="AX217"/>
      <x:c r="AY217" t="n">
        <x:v>0</x:v>
      </x:c>
      <x:c r="AZ217"/>
      <x:c r="BA217"/>
      <x:c r="BB217" t="n">
        <x:v>168</x:v>
      </x:c>
    </x:row>
    <x:row r="218">
      <x:c r="A218" s="60" t="n">
        <x:v>46082.041666666664</x:v>
      </x:c>
      <x:c r="B218" t="n">
        <x:v>171</x:v>
      </x:c>
      <x:c r="C218"/>
      <x:c r="D218"/>
      <x:c r="E218"/>
      <x:c r="F218"/>
      <x:c r="G218"/>
      <x:c r="H218"/>
      <x:c r="I218"/>
      <x:c r="J218"/>
      <x:c r="K218"/>
      <x:c r="L218"/>
      <x:c r="M218" t="n">
        <x:v>23</x:v>
      </x:c>
      <x:c r="N218"/>
      <x:c r="O218"/>
      <x:c r="P218"/>
      <x:c r="Q218"/>
      <x:c r="R218"/>
      <x:c r="S218"/>
      <x:c r="T218"/>
      <x:c r="U218" t="n">
        <x:v>15</x:v>
      </x:c>
      <x:c r="V218"/>
      <x:c r="W218"/>
      <x:c r="X218"/>
      <x:c r="Y218"/>
      <x:c r="Z218"/>
      <x:c r="AA218"/>
      <x:c r="AB218"/>
      <x:c r="AC218"/>
      <x:c r="AD218"/>
      <x:c r="AE218" t="n">
        <x:v>0</x:v>
      </x:c>
      <x:c r="AF218"/>
      <x:c r="AG218"/>
      <x:c r="AH218"/>
      <x:c r="AI218"/>
      <x:c r="AJ218"/>
      <x:c r="AK218"/>
      <x:c r="AL218"/>
      <x:c r="AM218"/>
      <x:c r="AN218"/>
      <x:c r="AO218"/>
      <x:c r="AP218" t="n">
        <x:v>0</x:v>
      </x:c>
      <x:c r="AQ218"/>
      <x:c r="AR218"/>
      <x:c r="AS218"/>
      <x:c r="AT218" t="n">
        <x:v>1</x:v>
      </x:c>
      <x:c r="AU218"/>
      <x:c r="AV218"/>
      <x:c r="AW218"/>
      <x:c r="AX218"/>
      <x:c r="AY218" t="n">
        <x:v>0</x:v>
      </x:c>
      <x:c r="AZ218"/>
      <x:c r="BA218"/>
      <x:c r="BB218" t="n">
        <x:v>47</x:v>
      </x:c>
    </x:row>
    <x:row r="219">
      <x:c r="A219" s="60" t="n">
        <x:v>46082.291666666664</x:v>
      </x:c>
      <x:c r="B219" t="n">
        <x:v>8</x:v>
      </x:c>
      <x:c r="C219"/>
      <x:c r="D219"/>
      <x:c r="E219"/>
      <x:c r="F219"/>
      <x:c r="G219"/>
      <x:c r="H219"/>
      <x:c r="I219"/>
      <x:c r="J219"/>
      <x:c r="K219"/>
      <x:c r="L219"/>
      <x:c r="M219" t="n">
        <x:v>0</x:v>
      </x:c>
      <x:c r="N219"/>
      <x:c r="O219"/>
      <x:c r="P219"/>
      <x:c r="Q219"/>
      <x:c r="R219"/>
      <x:c r="S219"/>
      <x:c r="T219"/>
      <x:c r="U219" t="n">
        <x:v>0</x:v>
      </x:c>
      <x:c r="V219"/>
      <x:c r="W219"/>
      <x:c r="X219"/>
      <x:c r="Y219"/>
      <x:c r="Z219"/>
      <x:c r="AA219"/>
      <x:c r="AB219"/>
      <x:c r="AC219"/>
      <x:c r="AD219"/>
      <x:c r="AE219" t="n">
        <x:v>0</x:v>
      </x:c>
      <x:c r="AF219"/>
      <x:c r="AG219"/>
      <x:c r="AH219"/>
      <x:c r="AI219"/>
      <x:c r="AJ219"/>
      <x:c r="AK219"/>
      <x:c r="AL219"/>
      <x:c r="AM219"/>
      <x:c r="AN219"/>
      <x:c r="AO219"/>
      <x:c r="AP219" t="n">
        <x:v>0</x:v>
      </x:c>
      <x:c r="AQ219"/>
      <x:c r="AR219"/>
      <x:c r="AS219"/>
      <x:c r="AT219" t="n">
        <x:v>0</x:v>
      </x:c>
      <x:c r="AU219"/>
      <x:c r="AV219"/>
      <x:c r="AW219"/>
      <x:c r="AX219"/>
      <x:c r="AY219" t="n">
        <x:v>0</x:v>
      </x:c>
      <x:c r="AZ219"/>
      <x:c r="BA219"/>
      <x:c r="BB219" t="n">
        <x:v>0</x:v>
      </x:c>
    </x:row>
    <x:row r="220">
      <x:c r="A220" s="60" t="n">
        <x:v>46082.541666666664</x:v>
      </x:c>
      <x:c r="B220" t="n">
        <x:v>73</x:v>
      </x:c>
      <x:c r="C220"/>
      <x:c r="D220"/>
      <x:c r="E220"/>
      <x:c r="F220"/>
      <x:c r="G220"/>
      <x:c r="H220"/>
      <x:c r="I220"/>
      <x:c r="J220"/>
      <x:c r="K220"/>
      <x:c r="L220"/>
      <x:c r="M220" t="n">
        <x:v>286</x:v>
      </x:c>
      <x:c r="N220"/>
      <x:c r="O220"/>
      <x:c r="P220"/>
      <x:c r="Q220"/>
      <x:c r="R220"/>
      <x:c r="S220"/>
      <x:c r="T220"/>
      <x:c r="U220" t="n">
        <x:v>174</x:v>
      </x:c>
      <x:c r="V220"/>
      <x:c r="W220"/>
      <x:c r="X220"/>
      <x:c r="Y220"/>
      <x:c r="Z220"/>
      <x:c r="AA220"/>
      <x:c r="AB220"/>
      <x:c r="AC220"/>
      <x:c r="AD220"/>
      <x:c r="AE220" t="n">
        <x:v>19</x:v>
      </x:c>
      <x:c r="AF220"/>
      <x:c r="AG220"/>
      <x:c r="AH220"/>
      <x:c r="AI220"/>
      <x:c r="AJ220"/>
      <x:c r="AK220"/>
      <x:c r="AL220"/>
      <x:c r="AM220"/>
      <x:c r="AN220"/>
      <x:c r="AO220"/>
      <x:c r="AP220" t="n">
        <x:v>0</x:v>
      </x:c>
      <x:c r="AQ220"/>
      <x:c r="AR220"/>
      <x:c r="AS220"/>
      <x:c r="AT220" t="n">
        <x:v>1</x:v>
      </x:c>
      <x:c r="AU220"/>
      <x:c r="AV220"/>
      <x:c r="AW220"/>
      <x:c r="AX220"/>
      <x:c r="AY220" t="n">
        <x:v>0</x:v>
      </x:c>
      <x:c r="AZ220"/>
      <x:c r="BA220"/>
      <x:c r="BB220" t="n">
        <x:v>39</x:v>
      </x:c>
    </x:row>
    <x:row r="221">
      <x:c r="A221" s="60" t="n">
        <x:v>46082.791666666664</x:v>
      </x:c>
      <x:c r="B221" t="n">
        <x:v>595</x:v>
      </x:c>
      <x:c r="C221"/>
      <x:c r="D221"/>
      <x:c r="E221"/>
      <x:c r="F221"/>
      <x:c r="G221"/>
      <x:c r="H221"/>
      <x:c r="I221"/>
      <x:c r="J221"/>
      <x:c r="K221"/>
      <x:c r="L221"/>
      <x:c r="M221" t="n">
        <x:v>175</x:v>
      </x:c>
      <x:c r="N221"/>
      <x:c r="O221"/>
      <x:c r="P221"/>
      <x:c r="Q221"/>
      <x:c r="R221"/>
      <x:c r="S221"/>
      <x:c r="T221"/>
      <x:c r="U221" t="n">
        <x:v>58</x:v>
      </x:c>
      <x:c r="V221"/>
      <x:c r="W221"/>
      <x:c r="X221"/>
      <x:c r="Y221"/>
      <x:c r="Z221"/>
      <x:c r="AA221"/>
      <x:c r="AB221"/>
      <x:c r="AC221"/>
      <x:c r="AD221"/>
      <x:c r="AE221" t="n">
        <x:v>98</x:v>
      </x:c>
      <x:c r="AF221"/>
      <x:c r="AG221"/>
      <x:c r="AH221"/>
      <x:c r="AI221"/>
      <x:c r="AJ221"/>
      <x:c r="AK221"/>
      <x:c r="AL221"/>
      <x:c r="AM221"/>
      <x:c r="AN221"/>
      <x:c r="AO221"/>
      <x:c r="AP221" t="n">
        <x:v>0</x:v>
      </x:c>
      <x:c r="AQ221"/>
      <x:c r="AR221"/>
      <x:c r="AS221"/>
      <x:c r="AT221" t="n">
        <x:v>0</x:v>
      </x:c>
      <x:c r="AU221"/>
      <x:c r="AV221"/>
      <x:c r="AW221"/>
      <x:c r="AX221"/>
      <x:c r="AY221" t="n">
        <x:v>0</x:v>
      </x:c>
      <x:c r="AZ221"/>
      <x:c r="BA221"/>
      <x:c r="BB221" t="n">
        <x:v>105</x:v>
      </x:c>
    </x:row>
    <x:row r="222">
      <x:c r="A222" s="60" t="n">
        <x:v>46083.041666666664</x:v>
      </x:c>
      <x:c r="B222" t="n">
        <x:v>330</x:v>
      </x:c>
      <x:c r="C222"/>
      <x:c r="D222"/>
      <x:c r="E222"/>
      <x:c r="F222"/>
      <x:c r="G222"/>
      <x:c r="H222"/>
      <x:c r="I222"/>
      <x:c r="J222"/>
      <x:c r="K222"/>
      <x:c r="L222"/>
      <x:c r="M222" t="n">
        <x:v>210</x:v>
      </x:c>
      <x:c r="N222"/>
      <x:c r="O222"/>
      <x:c r="P222"/>
      <x:c r="Q222"/>
      <x:c r="R222"/>
      <x:c r="S222"/>
      <x:c r="T222"/>
      <x:c r="U222" t="n">
        <x:v>25</x:v>
      </x:c>
      <x:c r="V222"/>
      <x:c r="W222"/>
      <x:c r="X222"/>
      <x:c r="Y222"/>
      <x:c r="Z222"/>
      <x:c r="AA222"/>
      <x:c r="AB222"/>
      <x:c r="AC222"/>
      <x:c r="AD222"/>
      <x:c r="AE222" t="n">
        <x:v>21</x:v>
      </x:c>
      <x:c r="AF222"/>
      <x:c r="AG222"/>
      <x:c r="AH222"/>
      <x:c r="AI222"/>
      <x:c r="AJ222"/>
      <x:c r="AK222"/>
      <x:c r="AL222"/>
      <x:c r="AM222"/>
      <x:c r="AN222"/>
      <x:c r="AO222"/>
      <x:c r="AP222" t="n">
        <x:v>0</x:v>
      </x:c>
      <x:c r="AQ222"/>
      <x:c r="AR222"/>
      <x:c r="AS222"/>
      <x:c r="AT222" t="n">
        <x:v>1</x:v>
      </x:c>
      <x:c r="AU222"/>
      <x:c r="AV222"/>
      <x:c r="AW222"/>
      <x:c r="AX222"/>
      <x:c r="AY222" t="n">
        <x:v>0</x:v>
      </x:c>
      <x:c r="AZ222"/>
      <x:c r="BA222"/>
      <x:c r="BB222" t="n">
        <x:v>112</x:v>
      </x:c>
    </x:row>
    <x:row r="223">
      <x:c r="A223" s="60" t="n">
        <x:v>46083.291666666664</x:v>
      </x:c>
      <x:c r="B223" t="n">
        <x:v>1</x:v>
      </x:c>
      <x:c r="C223"/>
      <x:c r="D223"/>
      <x:c r="E223"/>
      <x:c r="F223"/>
      <x:c r="G223"/>
      <x:c r="H223"/>
      <x:c r="I223"/>
      <x:c r="J223"/>
      <x:c r="K223"/>
      <x:c r="L223"/>
      <x:c r="M223" t="n">
        <x:v>0</x:v>
      </x:c>
      <x:c r="N223"/>
      <x:c r="O223"/>
      <x:c r="P223"/>
      <x:c r="Q223"/>
      <x:c r="R223"/>
      <x:c r="S223"/>
      <x:c r="T223"/>
      <x:c r="U223" t="n">
        <x:v>0</x:v>
      </x:c>
      <x:c r="V223"/>
      <x:c r="W223"/>
      <x:c r="X223"/>
      <x:c r="Y223"/>
      <x:c r="Z223"/>
      <x:c r="AA223"/>
      <x:c r="AB223"/>
      <x:c r="AC223"/>
      <x:c r="AD223"/>
      <x:c r="AE223" t="n">
        <x:v>0</x:v>
      </x:c>
      <x:c r="AF223"/>
      <x:c r="AG223"/>
      <x:c r="AH223"/>
      <x:c r="AI223"/>
      <x:c r="AJ223"/>
      <x:c r="AK223"/>
      <x:c r="AL223"/>
      <x:c r="AM223"/>
      <x:c r="AN223"/>
      <x:c r="AO223"/>
      <x:c r="AP223" t="n">
        <x:v>0</x:v>
      </x:c>
      <x:c r="AQ223"/>
      <x:c r="AR223"/>
      <x:c r="AS223"/>
      <x:c r="AT223" t="n">
        <x:v>0</x:v>
      </x:c>
      <x:c r="AU223"/>
      <x:c r="AV223"/>
      <x:c r="AW223"/>
      <x:c r="AX223"/>
      <x:c r="AY223" t="n">
        <x:v>0</x:v>
      </x:c>
      <x:c r="AZ223"/>
      <x:c r="BA223"/>
      <x:c r="BB223" t="n">
        <x:v>2</x:v>
      </x:c>
    </x:row>
    <x:row r="224">
      <x:c r="A224" s="60" t="n">
        <x:v>46083.541666666664</x:v>
      </x:c>
      <x:c r="B224" t="n">
        <x:v>1416</x:v>
      </x:c>
      <x:c r="C224"/>
      <x:c r="D224"/>
      <x:c r="E224"/>
      <x:c r="F224"/>
      <x:c r="G224"/>
      <x:c r="H224"/>
      <x:c r="I224"/>
      <x:c r="J224"/>
      <x:c r="K224"/>
      <x:c r="L224"/>
      <x:c r="M224" t="n">
        <x:v>1819</x:v>
      </x:c>
      <x:c r="N224"/>
      <x:c r="O224"/>
      <x:c r="P224"/>
      <x:c r="Q224"/>
      <x:c r="R224"/>
      <x:c r="S224"/>
      <x:c r="T224"/>
      <x:c r="U224" t="n">
        <x:v>1482</x:v>
      </x:c>
      <x:c r="V224"/>
      <x:c r="W224"/>
      <x:c r="X224"/>
      <x:c r="Y224"/>
      <x:c r="Z224"/>
      <x:c r="AA224"/>
      <x:c r="AB224"/>
      <x:c r="AC224"/>
      <x:c r="AD224"/>
      <x:c r="AE224" t="n">
        <x:v>516</x:v>
      </x:c>
      <x:c r="AF224"/>
      <x:c r="AG224"/>
      <x:c r="AH224"/>
      <x:c r="AI224"/>
      <x:c r="AJ224"/>
      <x:c r="AK224"/>
      <x:c r="AL224"/>
      <x:c r="AM224"/>
      <x:c r="AN224"/>
      <x:c r="AO224"/>
      <x:c r="AP224" t="n">
        <x:v>235</x:v>
      </x:c>
      <x:c r="AQ224" t="n">
        <x:v>3</x:v>
      </x:c>
      <x:c r="AR224"/>
      <x:c r="AS224"/>
      <x:c r="AT224" t="n">
        <x:v>6</x:v>
      </x:c>
      <x:c r="AU224"/>
      <x:c r="AV224"/>
      <x:c r="AW224"/>
      <x:c r="AX224"/>
      <x:c r="AY224" t="n">
        <x:v>54</x:v>
      </x:c>
      <x:c r="AZ224"/>
      <x:c r="BA224"/>
      <x:c r="BB224" t="n">
        <x:v>771</x:v>
      </x:c>
    </x:row>
    <x:row r="225">
      <x:c r="A225" s="60" t="n">
        <x:v>46083.791666666664</x:v>
      </x:c>
      <x:c r="B225" t="n">
        <x:v>2063</x:v>
      </x:c>
      <x:c r="C225" t="n">
        <x:v>2</x:v>
      </x:c>
      <x:c r="D225"/>
      <x:c r="E225"/>
      <x:c r="F225" t="n">
        <x:v>5</x:v>
      </x:c>
      <x:c r="G225"/>
      <x:c r="H225"/>
      <x:c r="I225"/>
      <x:c r="J225"/>
      <x:c r="K225"/>
      <x:c r="L225"/>
      <x:c r="M225" t="n">
        <x:v>1978</x:v>
      </x:c>
      <x:c r="N225"/>
      <x:c r="O225"/>
      <x:c r="P225"/>
      <x:c r="Q225"/>
      <x:c r="R225"/>
      <x:c r="S225"/>
      <x:c r="T225"/>
      <x:c r="U225" t="n">
        <x:v>1056</x:v>
      </x:c>
      <x:c r="V225"/>
      <x:c r="W225"/>
      <x:c r="X225"/>
      <x:c r="Y225"/>
      <x:c r="Z225"/>
      <x:c r="AA225"/>
      <x:c r="AB225"/>
      <x:c r="AC225"/>
      <x:c r="AD225"/>
      <x:c r="AE225" t="n">
        <x:v>431</x:v>
      </x:c>
      <x:c r="AF225"/>
      <x:c r="AG225"/>
      <x:c r="AH225"/>
      <x:c r="AI225"/>
      <x:c r="AJ225"/>
      <x:c r="AK225"/>
      <x:c r="AL225"/>
      <x:c r="AM225"/>
      <x:c r="AN225"/>
      <x:c r="AO225"/>
      <x:c r="AP225" t="n">
        <x:v>347</x:v>
      </x:c>
      <x:c r="AQ225" t="n">
        <x:v>0</x:v>
      </x:c>
      <x:c r="AR225"/>
      <x:c r="AS225"/>
      <x:c r="AT225" t="n">
        <x:v>42</x:v>
      </x:c>
      <x:c r="AU225"/>
      <x:c r="AV225"/>
      <x:c r="AW225"/>
      <x:c r="AX225"/>
      <x:c r="AY225" t="n">
        <x:v>38</x:v>
      </x:c>
      <x:c r="AZ225"/>
      <x:c r="BA225"/>
      <x:c r="BB225" t="n">
        <x:v>1861</x:v>
      </x:c>
    </x:row>
    <x:row r="226">
      <x:c r="A226" s="60" t="n">
        <x:v>46084.041666666664</x:v>
      </x:c>
      <x:c r="B226" t="n">
        <x:v>76</x:v>
      </x:c>
      <x:c r="C226" t="n">
        <x:v>0</x:v>
      </x:c>
      <x:c r="D226"/>
      <x:c r="E226"/>
      <x:c r="F226" t="n">
        <x:v>0</x:v>
      </x:c>
      <x:c r="G226"/>
      <x:c r="H226"/>
      <x:c r="I226"/>
      <x:c r="J226"/>
      <x:c r="K226"/>
      <x:c r="L226"/>
      <x:c r="M226" t="n">
        <x:v>112</x:v>
      </x:c>
      <x:c r="N226"/>
      <x:c r="O226"/>
      <x:c r="P226"/>
      <x:c r="Q226"/>
      <x:c r="R226"/>
      <x:c r="S226"/>
      <x:c r="T226"/>
      <x:c r="U226" t="n">
        <x:v>82</x:v>
      </x:c>
      <x:c r="V226"/>
      <x:c r="W226"/>
      <x:c r="X226"/>
      <x:c r="Y226"/>
      <x:c r="Z226"/>
      <x:c r="AA226"/>
      <x:c r="AB226"/>
      <x:c r="AC226"/>
      <x:c r="AD226"/>
      <x:c r="AE226" t="n">
        <x:v>4</x:v>
      </x:c>
      <x:c r="AF226"/>
      <x:c r="AG226"/>
      <x:c r="AH226"/>
      <x:c r="AI226"/>
      <x:c r="AJ226"/>
      <x:c r="AK226"/>
      <x:c r="AL226"/>
      <x:c r="AM226"/>
      <x:c r="AN226"/>
      <x:c r="AO226"/>
      <x:c r="AP226" t="n">
        <x:v>0</x:v>
      </x:c>
      <x:c r="AQ226" t="n">
        <x:v>0</x:v>
      </x:c>
      <x:c r="AR226"/>
      <x:c r="AS226" t="n">
        <x:v>2</x:v>
      </x:c>
      <x:c r="AT226" t="n">
        <x:v>0</x:v>
      </x:c>
      <x:c r="AU226"/>
      <x:c r="AV226"/>
      <x:c r="AW226"/>
      <x:c r="AX226"/>
      <x:c r="AY226" t="n">
        <x:v>0</x:v>
      </x:c>
      <x:c r="AZ226"/>
      <x:c r="BA226"/>
      <x:c r="BB226" t="n">
        <x:v>116</x:v>
      </x:c>
    </x:row>
    <x:row r="227">
      <x:c r="A227" s="60" t="n">
        <x:v>46084.291666666664</x:v>
      </x:c>
      <x:c r="B227" t="n">
        <x:v>0</x:v>
      </x:c>
      <x:c r="C227" t="n">
        <x:v>0</x:v>
      </x:c>
      <x:c r="D227"/>
      <x:c r="E227"/>
      <x:c r="F227" t="n">
        <x:v>0</x:v>
      </x:c>
      <x:c r="G227"/>
      <x:c r="H227"/>
      <x:c r="I227"/>
      <x:c r="J227"/>
      <x:c r="K227"/>
      <x:c r="L227"/>
      <x:c r="M227" t="n">
        <x:v>0</x:v>
      </x:c>
      <x:c r="N227"/>
      <x:c r="O227"/>
      <x:c r="P227"/>
      <x:c r="Q227"/>
      <x:c r="R227"/>
      <x:c r="S227"/>
      <x:c r="T227"/>
      <x:c r="U227" t="n">
        <x:v>0</x:v>
      </x:c>
      <x:c r="V227"/>
      <x:c r="W227"/>
      <x:c r="X227"/>
      <x:c r="Y227"/>
      <x:c r="Z227"/>
      <x:c r="AA227"/>
      <x:c r="AB227"/>
      <x:c r="AC227"/>
      <x:c r="AD227"/>
      <x:c r="AE227" t="n">
        <x:v>0</x:v>
      </x:c>
      <x:c r="AF227"/>
      <x:c r="AG227"/>
      <x:c r="AH227"/>
      <x:c r="AI227"/>
      <x:c r="AJ227"/>
      <x:c r="AK227"/>
      <x:c r="AL227"/>
      <x:c r="AM227"/>
      <x:c r="AN227"/>
      <x:c r="AO227"/>
      <x:c r="AP227" t="n">
        <x:v>0</x:v>
      </x:c>
      <x:c r="AQ227" t="n">
        <x:v>0</x:v>
      </x:c>
      <x:c r="AR227"/>
      <x:c r="AS227" t="n">
        <x:v>0</x:v>
      </x:c>
      <x:c r="AT227" t="n">
        <x:v>0</x:v>
      </x:c>
      <x:c r="AU227"/>
      <x:c r="AV227"/>
      <x:c r="AW227"/>
      <x:c r="AX227"/>
      <x:c r="AY227" t="n">
        <x:v>0</x:v>
      </x:c>
      <x:c r="AZ227"/>
      <x:c r="BA227"/>
      <x:c r="BB227" t="n">
        <x:v>13</x:v>
      </x:c>
    </x:row>
    <x:row r="228">
      <x:c r="A228" s="60" t="n">
        <x:v>46084.541666666664</x:v>
      </x:c>
      <x:c r="B228" t="n">
        <x:v>1946</x:v>
      </x:c>
      <x:c r="C228" t="n">
        <x:v>0</x:v>
      </x:c>
      <x:c r="D228"/>
      <x:c r="E228"/>
      <x:c r="F228" t="n">
        <x:v>0</x:v>
      </x:c>
      <x:c r="G228"/>
      <x:c r="H228"/>
      <x:c r="I228"/>
      <x:c r="J228"/>
      <x:c r="K228"/>
      <x:c r="L228"/>
      <x:c r="M228" t="n">
        <x:v>1311</x:v>
      </x:c>
      <x:c r="N228"/>
      <x:c r="O228"/>
      <x:c r="P228"/>
      <x:c r="Q228"/>
      <x:c r="R228"/>
      <x:c r="S228"/>
      <x:c r="T228"/>
      <x:c r="U228" t="n">
        <x:v>1004</x:v>
      </x:c>
      <x:c r="V228"/>
      <x:c r="W228"/>
      <x:c r="X228"/>
      <x:c r="Y228"/>
      <x:c r="Z228"/>
      <x:c r="AA228"/>
      <x:c r="AB228"/>
      <x:c r="AC228"/>
      <x:c r="AD228"/>
      <x:c r="AE228" t="n">
        <x:v>271</x:v>
      </x:c>
      <x:c r="AF228"/>
      <x:c r="AG228"/>
      <x:c r="AH228"/>
      <x:c r="AI228"/>
      <x:c r="AJ228"/>
      <x:c r="AK228"/>
      <x:c r="AL228"/>
      <x:c r="AM228"/>
      <x:c r="AN228"/>
      <x:c r="AO228"/>
      <x:c r="AP228" t="n">
        <x:v>94</x:v>
      </x:c>
      <x:c r="AQ228" t="n">
        <x:v>0</x:v>
      </x:c>
      <x:c r="AR228"/>
      <x:c r="AS228" t="n">
        <x:v>1</x:v>
      </x:c>
      <x:c r="AT228" t="n">
        <x:v>15</x:v>
      </x:c>
      <x:c r="AU228"/>
      <x:c r="AV228"/>
      <x:c r="AW228"/>
      <x:c r="AX228"/>
      <x:c r="AY228" t="n">
        <x:v>285</x:v>
      </x:c>
      <x:c r="AZ228"/>
      <x:c r="BA228"/>
      <x:c r="BB228" t="n">
        <x:v>2890</x:v>
      </x:c>
    </x:row>
    <x:row r="229">
      <x:c r="A229" s="60" t="n">
        <x:v>46084.791666666664</x:v>
      </x:c>
      <x:c r="B229" t="n">
        <x:v>1396</x:v>
      </x:c>
      <x:c r="C229" t="n">
        <x:v>0</x:v>
      </x:c>
      <x:c r="D229" t="n">
        <x:v>2</x:v>
      </x:c>
      <x:c r="E229"/>
      <x:c r="F229" t="n">
        <x:v>0</x:v>
      </x:c>
      <x:c r="G229"/>
      <x:c r="H229"/>
      <x:c r="I229"/>
      <x:c r="J229"/>
      <x:c r="K229"/>
      <x:c r="L229"/>
      <x:c r="M229" t="n">
        <x:v>1684</x:v>
      </x:c>
      <x:c r="N229"/>
      <x:c r="O229"/>
      <x:c r="P229"/>
      <x:c r="Q229"/>
      <x:c r="R229"/>
      <x:c r="S229"/>
      <x:c r="T229"/>
      <x:c r="U229" t="n">
        <x:v>855</x:v>
      </x:c>
      <x:c r="V229"/>
      <x:c r="W229"/>
      <x:c r="X229"/>
      <x:c r="Y229"/>
      <x:c r="Z229"/>
      <x:c r="AA229"/>
      <x:c r="AB229"/>
      <x:c r="AC229"/>
      <x:c r="AD229"/>
      <x:c r="AE229" t="n">
        <x:v>316</x:v>
      </x:c>
      <x:c r="AF229"/>
      <x:c r="AG229"/>
      <x:c r="AH229"/>
      <x:c r="AI229"/>
      <x:c r="AJ229"/>
      <x:c r="AK229"/>
      <x:c r="AL229"/>
      <x:c r="AM229"/>
      <x:c r="AN229"/>
      <x:c r="AO229"/>
      <x:c r="AP229" t="n">
        <x:v>87</x:v>
      </x:c>
      <x:c r="AQ229" t="n">
        <x:v>0</x:v>
      </x:c>
      <x:c r="AR229"/>
      <x:c r="AS229" t="n">
        <x:v>1</x:v>
      </x:c>
      <x:c r="AT229" t="n">
        <x:v>98</x:v>
      </x:c>
      <x:c r="AU229"/>
      <x:c r="AV229"/>
      <x:c r="AW229"/>
      <x:c r="AX229" t="n">
        <x:v>1</x:v>
      </x:c>
      <x:c r="AY229" t="n">
        <x:v>400</x:v>
      </x:c>
      <x:c r="AZ229"/>
      <x:c r="BA229"/>
      <x:c r="BB229" t="n">
        <x:v>1452</x:v>
      </x:c>
    </x:row>
    <x:row r="230">
      <x:c r="A230" s="60" t="n">
        <x:v>46085.041666666664</x:v>
      </x:c>
      <x:c r="B230" t="n">
        <x:v>231</x:v>
      </x:c>
      <x:c r="C230" t="n">
        <x:v>0</x:v>
      </x:c>
      <x:c r="D230" t="n">
        <x:v>0</x:v>
      </x:c>
      <x:c r="E230"/>
      <x:c r="F230" t="n">
        <x:v>0</x:v>
      </x:c>
      <x:c r="G230"/>
      <x:c r="H230"/>
      <x:c r="I230"/>
      <x:c r="J230"/>
      <x:c r="K230"/>
      <x:c r="L230"/>
      <x:c r="M230" t="n">
        <x:v>74</x:v>
      </x:c>
      <x:c r="N230"/>
      <x:c r="O230"/>
      <x:c r="P230"/>
      <x:c r="Q230"/>
      <x:c r="R230"/>
      <x:c r="S230"/>
      <x:c r="T230"/>
      <x:c r="U230" t="n">
        <x:v>54</x:v>
      </x:c>
      <x:c r="V230"/>
      <x:c r="W230"/>
      <x:c r="X230"/>
      <x:c r="Y230"/>
      <x:c r="Z230"/>
      <x:c r="AA230"/>
      <x:c r="AB230"/>
      <x:c r="AC230"/>
      <x:c r="AD230"/>
      <x:c r="AE230" t="n">
        <x:v>33</x:v>
      </x:c>
      <x:c r="AF230"/>
      <x:c r="AG230"/>
      <x:c r="AH230"/>
      <x:c r="AI230"/>
      <x:c r="AJ230"/>
      <x:c r="AK230"/>
      <x:c r="AL230"/>
      <x:c r="AM230"/>
      <x:c r="AN230"/>
      <x:c r="AO230"/>
      <x:c r="AP230" t="n">
        <x:v>0</x:v>
      </x:c>
      <x:c r="AQ230" t="n">
        <x:v>0</x:v>
      </x:c>
      <x:c r="AR230"/>
      <x:c r="AS230" t="n">
        <x:v>0</x:v>
      </x:c>
      <x:c r="AT230" t="n">
        <x:v>2</x:v>
      </x:c>
      <x:c r="AU230"/>
      <x:c r="AV230"/>
      <x:c r="AW230"/>
      <x:c r="AX230" t="n">
        <x:v>2</x:v>
      </x:c>
      <x:c r="AY230" t="n">
        <x:v>0</x:v>
      </x:c>
      <x:c r="AZ230"/>
      <x:c r="BA230"/>
      <x:c r="BB230" t="n">
        <x:v>147</x:v>
      </x:c>
    </x:row>
    <x:row r="231">
      <x:c r="A231" s="60" t="n">
        <x:v>46085.291666666664</x:v>
      </x:c>
      <x:c r="B231" t="n">
        <x:v>17</x:v>
      </x:c>
      <x:c r="C231" t="n">
        <x:v>0</x:v>
      </x:c>
      <x:c r="D231" t="n">
        <x:v>0</x:v>
      </x:c>
      <x:c r="E231"/>
      <x:c r="F231" t="n">
        <x:v>0</x:v>
      </x:c>
      <x:c r="G231"/>
      <x:c r="H231"/>
      <x:c r="I231"/>
      <x:c r="J231"/>
      <x:c r="K231"/>
      <x:c r="L231"/>
      <x:c r="M231" t="n">
        <x:v>0</x:v>
      </x:c>
      <x:c r="N231"/>
      <x:c r="O231"/>
      <x:c r="P231"/>
      <x:c r="Q231"/>
      <x:c r="R231"/>
      <x:c r="S231"/>
      <x:c r="T231"/>
      <x:c r="U231" t="n">
        <x:v>0</x:v>
      </x:c>
      <x:c r="V231"/>
      <x:c r="W231"/>
      <x:c r="X231"/>
      <x:c r="Y231"/>
      <x:c r="Z231"/>
      <x:c r="AA231"/>
      <x:c r="AB231"/>
      <x:c r="AC231"/>
      <x:c r="AD231"/>
      <x:c r="AE231" t="n">
        <x:v>0</x:v>
      </x:c>
      <x:c r="AF231"/>
      <x:c r="AG231"/>
      <x:c r="AH231"/>
      <x:c r="AI231"/>
      <x:c r="AJ231"/>
      <x:c r="AK231"/>
      <x:c r="AL231"/>
      <x:c r="AM231"/>
      <x:c r="AN231"/>
      <x:c r="AO231"/>
      <x:c r="AP231" t="n">
        <x:v>0</x:v>
      </x:c>
      <x:c r="AQ231" t="n">
        <x:v>0</x:v>
      </x:c>
      <x:c r="AR231"/>
      <x:c r="AS231" t="n">
        <x:v>0</x:v>
      </x:c>
      <x:c r="AT231" t="n">
        <x:v>0</x:v>
      </x:c>
      <x:c r="AU231"/>
      <x:c r="AV231"/>
      <x:c r="AW231"/>
      <x:c r="AX231" t="n">
        <x:v>0</x:v>
      </x:c>
      <x:c r="AY231" t="n">
        <x:v>0</x:v>
      </x:c>
      <x:c r="AZ231"/>
      <x:c r="BA231"/>
      <x:c r="BB231" t="n">
        <x:v>7</x:v>
      </x:c>
    </x:row>
    <x:row r="232">
      <x:c r="A232" s="60" t="n">
        <x:v>46085.541666666664</x:v>
      </x:c>
      <x:c r="B232" t="n">
        <x:v>2491</x:v>
      </x:c>
      <x:c r="C232" t="n">
        <x:v>0</x:v>
      </x:c>
      <x:c r="D232" t="n">
        <x:v>0</x:v>
      </x:c>
      <x:c r="E232"/>
      <x:c r="F232" t="n">
        <x:v>0</x:v>
      </x:c>
      <x:c r="G232"/>
      <x:c r="H232"/>
      <x:c r="I232"/>
      <x:c r="J232"/>
      <x:c r="K232"/>
      <x:c r="L232"/>
      <x:c r="M232" t="n">
        <x:v>1498</x:v>
      </x:c>
      <x:c r="N232"/>
      <x:c r="O232"/>
      <x:c r="P232"/>
      <x:c r="Q232"/>
      <x:c r="R232"/>
      <x:c r="S232"/>
      <x:c r="T232"/>
      <x:c r="U232" t="n">
        <x:v>1098</x:v>
      </x:c>
      <x:c r="V232"/>
      <x:c r="W232"/>
      <x:c r="X232"/>
      <x:c r="Y232"/>
      <x:c r="Z232"/>
      <x:c r="AA232"/>
      <x:c r="AB232"/>
      <x:c r="AC232"/>
      <x:c r="AD232"/>
      <x:c r="AE232" t="n">
        <x:v>702</x:v>
      </x:c>
      <x:c r="AF232"/>
      <x:c r="AG232"/>
      <x:c r="AH232"/>
      <x:c r="AI232"/>
      <x:c r="AJ232"/>
      <x:c r="AK232"/>
      <x:c r="AL232"/>
      <x:c r="AM232"/>
      <x:c r="AN232"/>
      <x:c r="AO232"/>
      <x:c r="AP232" t="n">
        <x:v>62</x:v>
      </x:c>
      <x:c r="AQ232" t="n">
        <x:v>0</x:v>
      </x:c>
      <x:c r="AR232" t="n">
        <x:v>9</x:v>
      </x:c>
      <x:c r="AS232" t="n">
        <x:v>0</x:v>
      </x:c>
      <x:c r="AT232" t="n">
        <x:v>29</x:v>
      </x:c>
      <x:c r="AU232"/>
      <x:c r="AV232"/>
      <x:c r="AW232"/>
      <x:c r="AX232" t="n">
        <x:v>1</x:v>
      </x:c>
      <x:c r="AY232" t="n">
        <x:v>547</x:v>
      </x:c>
      <x:c r="AZ232"/>
      <x:c r="BA232"/>
      <x:c r="BB232" t="n">
        <x:v>3931</x:v>
      </x:c>
    </x:row>
    <x:row r="233">
      <x:c r="A233" s="60" t="n">
        <x:v>46085.791666666664</x:v>
      </x:c>
      <x:c r="B233" t="n">
        <x:v>3466</x:v>
      </x:c>
      <x:c r="C233" t="n">
        <x:v>0</x:v>
      </x:c>
      <x:c r="D233" t="n">
        <x:v>0</x:v>
      </x:c>
      <x:c r="E233"/>
      <x:c r="F233" t="n">
        <x:v>0</x:v>
      </x:c>
      <x:c r="G233"/>
      <x:c r="H233"/>
      <x:c r="I233"/>
      <x:c r="J233"/>
      <x:c r="K233"/>
      <x:c r="L233"/>
      <x:c r="M233" t="n">
        <x:v>1810</x:v>
      </x:c>
      <x:c r="N233"/>
      <x:c r="O233"/>
      <x:c r="P233"/>
      <x:c r="Q233"/>
      <x:c r="R233"/>
      <x:c r="S233"/>
      <x:c r="T233"/>
      <x:c r="U233" t="n">
        <x:v>962</x:v>
      </x:c>
      <x:c r="V233"/>
      <x:c r="W233"/>
      <x:c r="X233"/>
      <x:c r="Y233" t="n">
        <x:v>6</x:v>
      </x:c>
      <x:c r="Z233"/>
      <x:c r="AA233"/>
      <x:c r="AB233"/>
      <x:c r="AC233"/>
      <x:c r="AD233"/>
      <x:c r="AE233" t="n">
        <x:v>1151</x:v>
      </x:c>
      <x:c r="AF233"/>
      <x:c r="AG233"/>
      <x:c r="AH233"/>
      <x:c r="AI233"/>
      <x:c r="AJ233"/>
      <x:c r="AK233"/>
      <x:c r="AL233"/>
      <x:c r="AM233"/>
      <x:c r="AN233"/>
      <x:c r="AO233" t="n">
        <x:v>1</x:v>
      </x:c>
      <x:c r="AP233" t="n">
        <x:v>13</x:v>
      </x:c>
      <x:c r="AQ233" t="n">
        <x:v>1</x:v>
      </x:c>
      <x:c r="AR233" t="n">
        <x:v>0</x:v>
      </x:c>
      <x:c r="AS233" t="n">
        <x:v>0</x:v>
      </x:c>
      <x:c r="AT233" t="n">
        <x:v>25</x:v>
      </x:c>
      <x:c r="AU233"/>
      <x:c r="AV233"/>
      <x:c r="AW233"/>
      <x:c r="AX233" t="n">
        <x:v>0</x:v>
      </x:c>
      <x:c r="AY233" t="n">
        <x:v>542</x:v>
      </x:c>
      <x:c r="AZ233"/>
      <x:c r="BA233"/>
      <x:c r="BB233" t="n">
        <x:v>1591</x:v>
      </x:c>
    </x:row>
    <x:row r="234">
      <x:c r="A234" s="60" t="n">
        <x:v>46086.041666666664</x:v>
      </x:c>
      <x:c r="B234" t="n">
        <x:v>308</x:v>
      </x:c>
      <x:c r="C234"/>
      <x:c r="D234"/>
      <x:c r="E234"/>
      <x:c r="F234"/>
      <x:c r="G234"/>
      <x:c r="H234"/>
      <x:c r="I234" t="n">
        <x:v>1</x:v>
      </x:c>
      <x:c r="J234"/>
      <x:c r="K234"/>
      <x:c r="L234"/>
      <x:c r="M234" t="n">
        <x:v>246</x:v>
      </x:c>
      <x:c r="N234"/>
      <x:c r="O234"/>
      <x:c r="P234"/>
      <x:c r="Q234"/>
      <x:c r="R234"/>
      <x:c r="S234"/>
      <x:c r="T234"/>
      <x:c r="U234" t="n">
        <x:v>185</x:v>
      </x:c>
      <x:c r="V234"/>
      <x:c r="W234"/>
      <x:c r="X234"/>
      <x:c r="Y234"/>
      <x:c r="Z234"/>
      <x:c r="AA234"/>
      <x:c r="AB234"/>
      <x:c r="AC234"/>
      <x:c r="AD234"/>
      <x:c r="AE234" t="n">
        <x:v>42</x:v>
      </x:c>
      <x:c r="AF234"/>
      <x:c r="AG234"/>
      <x:c r="AH234"/>
      <x:c r="AI234"/>
      <x:c r="AJ234"/>
      <x:c r="AK234"/>
      <x:c r="AL234"/>
      <x:c r="AM234"/>
      <x:c r="AN234"/>
      <x:c r="AO234"/>
      <x:c r="AP234" t="n">
        <x:v>3</x:v>
      </x:c>
      <x:c r="AQ234"/>
      <x:c r="AR234"/>
      <x:c r="AS234"/>
      <x:c r="AT234" t="n">
        <x:v>1</x:v>
      </x:c>
      <x:c r="AU234"/>
      <x:c r="AV234"/>
      <x:c r="AW234"/>
      <x:c r="AX234"/>
      <x:c r="AY234" t="n">
        <x:v>0</x:v>
      </x:c>
      <x:c r="AZ234"/>
      <x:c r="BA234"/>
      <x:c r="BB234" t="n">
        <x:v>573</x:v>
      </x:c>
    </x:row>
    <x:row r="235">
      <x:c r="A235" s="60" t="n">
        <x:v>46086.291666666664</x:v>
      </x:c>
      <x:c r="B235" t="n">
        <x:v>8</x:v>
      </x:c>
      <x:c r="C235"/>
      <x:c r="D235"/>
      <x:c r="E235"/>
      <x:c r="F235"/>
      <x:c r="G235"/>
      <x:c r="H235"/>
      <x:c r="I235" t="n">
        <x:v>0</x:v>
      </x:c>
      <x:c r="J235"/>
      <x:c r="K235"/>
      <x:c r="L235"/>
      <x:c r="M235" t="n">
        <x:v>0</x:v>
      </x:c>
      <x:c r="N235"/>
      <x:c r="O235"/>
      <x:c r="P235"/>
      <x:c r="Q235"/>
      <x:c r="R235"/>
      <x:c r="S235"/>
      <x:c r="T235"/>
      <x:c r="U235" t="n">
        <x:v>0</x:v>
      </x:c>
      <x:c r="V235"/>
      <x:c r="W235"/>
      <x:c r="X235"/>
      <x:c r="Y235"/>
      <x:c r="Z235"/>
      <x:c r="AA235"/>
      <x:c r="AB235"/>
      <x:c r="AC235"/>
      <x:c r="AD235"/>
      <x:c r="AE235" t="n">
        <x:v>0</x:v>
      </x:c>
      <x:c r="AF235"/>
      <x:c r="AG235"/>
      <x:c r="AH235"/>
      <x:c r="AI235"/>
      <x:c r="AJ235"/>
      <x:c r="AK235"/>
      <x:c r="AL235"/>
      <x:c r="AM235"/>
      <x:c r="AN235"/>
      <x:c r="AO235"/>
      <x:c r="AP235" t="n">
        <x:v>0</x:v>
      </x:c>
      <x:c r="AQ235"/>
      <x:c r="AR235"/>
      <x:c r="AS235"/>
      <x:c r="AT235" t="n">
        <x:v>0</x:v>
      </x:c>
      <x:c r="AU235"/>
      <x:c r="AV235"/>
      <x:c r="AW235"/>
      <x:c r="AX235"/>
      <x:c r="AY235" t="n">
        <x:v>0</x:v>
      </x:c>
      <x:c r="AZ235"/>
      <x:c r="BA235"/>
      <x:c r="BB235" t="n">
        <x:v>0</x:v>
      </x:c>
    </x:row>
    <x:row r="236">
      <x:c r="A236" s="60" t="n">
        <x:v>46086.541666666664</x:v>
      </x:c>
      <x:c r="B236" t="n">
        <x:v>11993</x:v>
      </x:c>
      <x:c r="C236"/>
      <x:c r="D236"/>
      <x:c r="E236"/>
      <x:c r="F236"/>
      <x:c r="G236"/>
      <x:c r="H236"/>
      <x:c r="I236" t="n">
        <x:v>0</x:v>
      </x:c>
      <x:c r="J236"/>
      <x:c r="K236"/>
      <x:c r="L236"/>
      <x:c r="M236" t="n">
        <x:v>1378</x:v>
      </x:c>
      <x:c r="N236"/>
      <x:c r="O236"/>
      <x:c r="P236"/>
      <x:c r="Q236"/>
      <x:c r="R236"/>
      <x:c r="S236"/>
      <x:c r="T236"/>
      <x:c r="U236" t="n">
        <x:v>719</x:v>
      </x:c>
      <x:c r="V236"/>
      <x:c r="W236"/>
      <x:c r="X236"/>
      <x:c r="Y236"/>
      <x:c r="Z236"/>
      <x:c r="AA236"/>
      <x:c r="AB236"/>
      <x:c r="AC236"/>
      <x:c r="AD236"/>
      <x:c r="AE236" t="n">
        <x:v>266</x:v>
      </x:c>
      <x:c r="AF236"/>
      <x:c r="AG236"/>
      <x:c r="AH236"/>
      <x:c r="AI236"/>
      <x:c r="AJ236"/>
      <x:c r="AK236"/>
      <x:c r="AL236"/>
      <x:c r="AM236"/>
      <x:c r="AN236"/>
      <x:c r="AO236"/>
      <x:c r="AP236" t="n">
        <x:v>31</x:v>
      </x:c>
      <x:c r="AQ236"/>
      <x:c r="AR236"/>
      <x:c r="AS236"/>
      <x:c r="AT236" t="n">
        <x:v>17</x:v>
      </x:c>
      <x:c r="AU236"/>
      <x:c r="AV236"/>
      <x:c r="AW236"/>
      <x:c r="AX236"/>
      <x:c r="AY236" t="n">
        <x:v>26</x:v>
      </x:c>
      <x:c r="AZ236"/>
      <x:c r="BA236"/>
      <x:c r="BB236" t="n">
        <x:v>2254</x:v>
      </x:c>
    </x:row>
    <x:row r="237">
      <x:c r="A237" s="60" t="n">
        <x:v>46086.791666666664</x:v>
      </x:c>
      <x:c r="B237" t="n">
        <x:v>1661</x:v>
      </x:c>
      <x:c r="C237"/>
      <x:c r="D237"/>
      <x:c r="E237"/>
      <x:c r="F237"/>
      <x:c r="G237"/>
      <x:c r="H237"/>
      <x:c r="I237"/>
      <x:c r="J237"/>
      <x:c r="K237"/>
      <x:c r="L237"/>
      <x:c r="M237" t="n">
        <x:v>1510</x:v>
      </x:c>
      <x:c r="N237"/>
      <x:c r="O237"/>
      <x:c r="P237"/>
      <x:c r="Q237"/>
      <x:c r="R237"/>
      <x:c r="S237"/>
      <x:c r="T237"/>
      <x:c r="U237" t="n">
        <x:v>815</x:v>
      </x:c>
      <x:c r="V237"/>
      <x:c r="W237"/>
      <x:c r="X237"/>
      <x:c r="Y237"/>
      <x:c r="Z237"/>
      <x:c r="AA237"/>
      <x:c r="AB237"/>
      <x:c r="AC237"/>
      <x:c r="AD237"/>
      <x:c r="AE237" t="n">
        <x:v>257</x:v>
      </x:c>
      <x:c r="AF237"/>
      <x:c r="AG237"/>
      <x:c r="AH237"/>
      <x:c r="AI237"/>
      <x:c r="AJ237"/>
      <x:c r="AK237"/>
      <x:c r="AL237"/>
      <x:c r="AM237"/>
      <x:c r="AN237"/>
      <x:c r="AO237"/>
      <x:c r="AP237" t="n">
        <x:v>20</x:v>
      </x:c>
      <x:c r="AQ237"/>
      <x:c r="AR237" t="n">
        <x:v>3</x:v>
      </x:c>
      <x:c r="AS237"/>
      <x:c r="AT237" t="n">
        <x:v>20</x:v>
      </x:c>
      <x:c r="AU237"/>
      <x:c r="AV237"/>
      <x:c r="AW237"/>
      <x:c r="AX237" t="n">
        <x:v>2</x:v>
      </x:c>
      <x:c r="AY237" t="n">
        <x:v>46</x:v>
      </x:c>
      <x:c r="AZ237"/>
      <x:c r="BA237"/>
      <x:c r="BB237" t="n">
        <x:v>2514</x:v>
      </x:c>
    </x:row>
    <x:row r="238">
      <x:c r="A238" s="60" t="n">
        <x:v>46087.041666666664</x:v>
      </x:c>
      <x:c r="B238" t="n">
        <x:v>341</x:v>
      </x:c>
      <x:c r="C238"/>
      <x:c r="D238"/>
      <x:c r="E238"/>
      <x:c r="F238"/>
      <x:c r="G238"/>
      <x:c r="H238"/>
      <x:c r="I238"/>
      <x:c r="J238"/>
      <x:c r="K238"/>
      <x:c r="L238"/>
      <x:c r="M238" t="n">
        <x:v>111</x:v>
      </x:c>
      <x:c r="N238"/>
      <x:c r="O238"/>
      <x:c r="P238"/>
      <x:c r="Q238"/>
      <x:c r="R238"/>
      <x:c r="S238"/>
      <x:c r="T238"/>
      <x:c r="U238" t="n">
        <x:v>191</x:v>
      </x:c>
      <x:c r="V238"/>
      <x:c r="W238"/>
      <x:c r="X238"/>
      <x:c r="Y238"/>
      <x:c r="Z238"/>
      <x:c r="AA238"/>
      <x:c r="AB238"/>
      <x:c r="AC238"/>
      <x:c r="AD238"/>
      <x:c r="AE238" t="n">
        <x:v>16</x:v>
      </x:c>
      <x:c r="AF238"/>
      <x:c r="AG238"/>
      <x:c r="AH238"/>
      <x:c r="AI238"/>
      <x:c r="AJ238"/>
      <x:c r="AK238"/>
      <x:c r="AL238"/>
      <x:c r="AM238"/>
      <x:c r="AN238"/>
      <x:c r="AO238"/>
      <x:c r="AP238" t="n">
        <x:v>198</x:v>
      </x:c>
      <x:c r="AQ238"/>
      <x:c r="AR238" t="n">
        <x:v>0</x:v>
      </x:c>
      <x:c r="AS238"/>
      <x:c r="AT238" t="n">
        <x:v>6</x:v>
      </x:c>
      <x:c r="AU238"/>
      <x:c r="AV238"/>
      <x:c r="AW238"/>
      <x:c r="AX238" t="n">
        <x:v>0</x:v>
      </x:c>
      <x:c r="AY238" t="n">
        <x:v>0</x:v>
      </x:c>
      <x:c r="AZ238"/>
      <x:c r="BA238"/>
      <x:c r="BB238" t="n">
        <x:v>89</x:v>
      </x:c>
    </x:row>
    <x:row r="239">
      <x:c r="A239" s="60" t="n">
        <x:v>46087.291666666664</x:v>
      </x:c>
      <x:c r="B239" t="n">
        <x:v>8</x:v>
      </x:c>
      <x:c r="C239"/>
      <x:c r="D239"/>
      <x:c r="E239"/>
      <x:c r="F239"/>
      <x:c r="G239"/>
      <x:c r="H239"/>
      <x:c r="I239"/>
      <x:c r="J239"/>
      <x:c r="K239"/>
      <x:c r="L239"/>
      <x:c r="M239" t="n">
        <x:v>0</x:v>
      </x:c>
      <x:c r="N239"/>
      <x:c r="O239"/>
      <x:c r="P239"/>
      <x:c r="Q239"/>
      <x:c r="R239"/>
      <x:c r="S239"/>
      <x:c r="T239"/>
      <x:c r="U239" t="n">
        <x:v>0</x:v>
      </x:c>
      <x:c r="V239"/>
      <x:c r="W239"/>
      <x:c r="X239"/>
      <x:c r="Y239"/>
      <x:c r="Z239"/>
      <x:c r="AA239"/>
      <x:c r="AB239"/>
      <x:c r="AC239"/>
      <x:c r="AD239"/>
      <x:c r="AE239" t="n">
        <x:v>0</x:v>
      </x:c>
      <x:c r="AF239"/>
      <x:c r="AG239"/>
      <x:c r="AH239"/>
      <x:c r="AI239"/>
      <x:c r="AJ239"/>
      <x:c r="AK239"/>
      <x:c r="AL239"/>
      <x:c r="AM239"/>
      <x:c r="AN239"/>
      <x:c r="AO239"/>
      <x:c r="AP239" t="n">
        <x:v>0</x:v>
      </x:c>
      <x:c r="AQ239"/>
      <x:c r="AR239" t="n">
        <x:v>0</x:v>
      </x:c>
      <x:c r="AS239"/>
      <x:c r="AT239" t="n">
        <x:v>0</x:v>
      </x:c>
      <x:c r="AU239"/>
      <x:c r="AV239"/>
      <x:c r="AW239"/>
      <x:c r="AX239" t="n">
        <x:v>0</x:v>
      </x:c>
      <x:c r="AY239" t="n">
        <x:v>0</x:v>
      </x:c>
      <x:c r="AZ239"/>
      <x:c r="BA239"/>
      <x:c r="BB239" t="n">
        <x:v>0</x:v>
      </x:c>
    </x:row>
    <x:row r="240">
      <x:c r="A240" s="60" t="n">
        <x:v>46087.541666666664</x:v>
      </x:c>
      <x:c r="B240" t="n">
        <x:v>1269</x:v>
      </x:c>
      <x:c r="C240"/>
      <x:c r="D240"/>
      <x:c r="E240"/>
      <x:c r="F240"/>
      <x:c r="G240"/>
      <x:c r="H240"/>
      <x:c r="I240"/>
      <x:c r="J240" t="n">
        <x:v>1</x:v>
      </x:c>
      <x:c r="K240"/>
      <x:c r="L240"/>
      <x:c r="M240" t="n">
        <x:v>1080</x:v>
      </x:c>
      <x:c r="N240"/>
      <x:c r="O240"/>
      <x:c r="P240"/>
      <x:c r="Q240"/>
      <x:c r="R240"/>
      <x:c r="S240"/>
      <x:c r="T240"/>
      <x:c r="U240" t="n">
        <x:v>802</x:v>
      </x:c>
      <x:c r="V240"/>
      <x:c r="W240"/>
      <x:c r="X240"/>
      <x:c r="Y240"/>
      <x:c r="Z240"/>
      <x:c r="AA240"/>
      <x:c r="AB240"/>
      <x:c r="AC240"/>
      <x:c r="AD240"/>
      <x:c r="AE240" t="n">
        <x:v>356</x:v>
      </x:c>
      <x:c r="AF240"/>
      <x:c r="AG240"/>
      <x:c r="AH240"/>
      <x:c r="AI240"/>
      <x:c r="AJ240"/>
      <x:c r="AK240"/>
      <x:c r="AL240"/>
      <x:c r="AM240"/>
      <x:c r="AN240"/>
      <x:c r="AO240"/>
      <x:c r="AP240" t="n">
        <x:v>192</x:v>
      </x:c>
      <x:c r="AQ240"/>
      <x:c r="AR240" t="n">
        <x:v>0</x:v>
      </x:c>
      <x:c r="AS240"/>
      <x:c r="AT240" t="n">
        <x:v>8</x:v>
      </x:c>
      <x:c r="AU240"/>
      <x:c r="AV240"/>
      <x:c r="AW240"/>
      <x:c r="AX240" t="n">
        <x:v>0</x:v>
      </x:c>
      <x:c r="AY240" t="n">
        <x:v>21</x:v>
      </x:c>
      <x:c r="AZ240"/>
      <x:c r="BA240"/>
      <x:c r="BB240" t="n">
        <x:v>1280</x:v>
      </x:c>
    </x:row>
    <x:row r="241">
      <x:c r="A241" s="60" t="n">
        <x:v>46087.791666666664</x:v>
      </x:c>
      <x:c r="B241" t="n">
        <x:v>1972</x:v>
      </x:c>
      <x:c r="C241" t="n">
        <x:v>1</x:v>
      </x:c>
      <x:c r="D241" t="n">
        <x:v>1</x:v>
      </x:c>
      <x:c r="E241" t="n">
        <x:v>1</x:v>
      </x:c>
      <x:c r="F241" t="n">
        <x:v>2</x:v>
      </x:c>
      <x:c r="G241" t="n">
        <x:v>1</x:v>
      </x:c>
      <x:c r="H241"/>
      <x:c r="I241"/>
      <x:c r="J241" t="n">
        <x:v>0</x:v>
      </x:c>
      <x:c r="K241"/>
      <x:c r="L241"/>
      <x:c r="M241" t="n">
        <x:v>1670</x:v>
      </x:c>
      <x:c r="N241"/>
      <x:c r="O241"/>
      <x:c r="P241"/>
      <x:c r="Q241"/>
      <x:c r="R241"/>
      <x:c r="S241" t="n">
        <x:v>1</x:v>
      </x:c>
      <x:c r="T241"/>
      <x:c r="U241" t="n">
        <x:v>324</x:v>
      </x:c>
      <x:c r="V241"/>
      <x:c r="W241"/>
      <x:c r="X241"/>
      <x:c r="Y241"/>
      <x:c r="Z241"/>
      <x:c r="AA241"/>
      <x:c r="AB241"/>
      <x:c r="AC241"/>
      <x:c r="AD241"/>
      <x:c r="AE241" t="n">
        <x:v>395</x:v>
      </x:c>
      <x:c r="AF241"/>
      <x:c r="AG241"/>
      <x:c r="AH241"/>
      <x:c r="AI241"/>
      <x:c r="AJ241"/>
      <x:c r="AK241"/>
      <x:c r="AL241"/>
      <x:c r="AM241"/>
      <x:c r="AN241"/>
      <x:c r="AO241"/>
      <x:c r="AP241" t="n">
        <x:v>55</x:v>
      </x:c>
      <x:c r="AQ241"/>
      <x:c r="AR241" t="n">
        <x:v>0</x:v>
      </x:c>
      <x:c r="AS241" t="n">
        <x:v>4</x:v>
      </x:c>
      <x:c r="AT241" t="n">
        <x:v>17</x:v>
      </x:c>
      <x:c r="AU241"/>
      <x:c r="AV241"/>
      <x:c r="AW241"/>
      <x:c r="AX241" t="n">
        <x:v>3</x:v>
      </x:c>
      <x:c r="AY241" t="n">
        <x:v>411</x:v>
      </x:c>
      <x:c r="AZ241" t="n">
        <x:v>2</x:v>
      </x:c>
      <x:c r="BA241" t="n">
        <x:v>2</x:v>
      </x:c>
      <x:c r="BB241" t="n">
        <x:v>2016</x:v>
      </x:c>
    </x:row>
    <x:row r="242">
      <x:c r="A242" s="60" t="n">
        <x:v>46088.041666666664</x:v>
      </x:c>
      <x:c r="B242" t="n">
        <x:v>241</x:v>
      </x:c>
      <x:c r="C242" t="n">
        <x:v>0</x:v>
      </x:c>
      <x:c r="D242" t="n">
        <x:v>0</x:v>
      </x:c>
      <x:c r="E242" t="n">
        <x:v>0</x:v>
      </x:c>
      <x:c r="F242" t="n">
        <x:v>0</x:v>
      </x:c>
      <x:c r="G242" t="n">
        <x:v>0</x:v>
      </x:c>
      <x:c r="H242"/>
      <x:c r="I242"/>
      <x:c r="J242" t="n">
        <x:v>0</x:v>
      </x:c>
      <x:c r="K242"/>
      <x:c r="L242"/>
      <x:c r="M242" t="n">
        <x:v>146</x:v>
      </x:c>
      <x:c r="N242"/>
      <x:c r="O242"/>
      <x:c r="P242"/>
      <x:c r="Q242"/>
      <x:c r="R242"/>
      <x:c r="S242" t="n">
        <x:v>0</x:v>
      </x:c>
      <x:c r="T242"/>
      <x:c r="U242" t="n">
        <x:v>16</x:v>
      </x:c>
      <x:c r="V242"/>
      <x:c r="W242"/>
      <x:c r="X242"/>
      <x:c r="Y242"/>
      <x:c r="Z242"/>
      <x:c r="AA242"/>
      <x:c r="AB242"/>
      <x:c r="AC242"/>
      <x:c r="AD242"/>
      <x:c r="AE242" t="n">
        <x:v>0</x:v>
      </x:c>
      <x:c r="AF242"/>
      <x:c r="AG242"/>
      <x:c r="AH242"/>
      <x:c r="AI242"/>
      <x:c r="AJ242"/>
      <x:c r="AK242"/>
      <x:c r="AL242"/>
      <x:c r="AM242"/>
      <x:c r="AN242"/>
      <x:c r="AO242"/>
      <x:c r="AP242" t="n">
        <x:v>0</x:v>
      </x:c>
      <x:c r="AQ242"/>
      <x:c r="AR242" t="n">
        <x:v>0</x:v>
      </x:c>
      <x:c r="AS242" t="n">
        <x:v>0</x:v>
      </x:c>
      <x:c r="AT242" t="n">
        <x:v>0</x:v>
      </x:c>
      <x:c r="AU242"/>
      <x:c r="AV242"/>
      <x:c r="AW242"/>
      <x:c r="AX242" t="n">
        <x:v>0</x:v>
      </x:c>
      <x:c r="AY242" t="n">
        <x:v>0</x:v>
      </x:c>
      <x:c r="AZ242" t="n">
        <x:v>0</x:v>
      </x:c>
      <x:c r="BA242" t="n">
        <x:v>0</x:v>
      </x:c>
      <x:c r="BB242" t="n">
        <x:v>651</x:v>
      </x:c>
    </x:row>
    <x:row r="243">
      <x:c r="A243" s="60" t="n">
        <x:v>46088.291666666664</x:v>
      </x:c>
      <x:c r="B243" t="n">
        <x:v>0</x:v>
      </x:c>
      <x:c r="C243" t="n">
        <x:v>0</x:v>
      </x:c>
      <x:c r="D243" t="n">
        <x:v>0</x:v>
      </x:c>
      <x:c r="E243" t="n">
        <x:v>0</x:v>
      </x:c>
      <x:c r="F243" t="n">
        <x:v>0</x:v>
      </x:c>
      <x:c r="G243" t="n">
        <x:v>0</x:v>
      </x:c>
      <x:c r="H243"/>
      <x:c r="I243"/>
      <x:c r="J243" t="n">
        <x:v>0</x:v>
      </x:c>
      <x:c r="K243"/>
      <x:c r="L243"/>
      <x:c r="M243" t="n">
        <x:v>0</x:v>
      </x:c>
      <x:c r="N243"/>
      <x:c r="O243"/>
      <x:c r="P243"/>
      <x:c r="Q243"/>
      <x:c r="R243"/>
      <x:c r="S243" t="n">
        <x:v>0</x:v>
      </x:c>
      <x:c r="T243"/>
      <x:c r="U243" t="n">
        <x:v>0</x:v>
      </x:c>
      <x:c r="V243"/>
      <x:c r="W243"/>
      <x:c r="X243"/>
      <x:c r="Y243"/>
      <x:c r="Z243"/>
      <x:c r="AA243"/>
      <x:c r="AB243"/>
      <x:c r="AC243"/>
      <x:c r="AD243"/>
      <x:c r="AE243" t="n">
        <x:v>0</x:v>
      </x:c>
      <x:c r="AF243"/>
      <x:c r="AG243"/>
      <x:c r="AH243"/>
      <x:c r="AI243"/>
      <x:c r="AJ243"/>
      <x:c r="AK243"/>
      <x:c r="AL243"/>
      <x:c r="AM243"/>
      <x:c r="AN243"/>
      <x:c r="AO243"/>
      <x:c r="AP243" t="n">
        <x:v>0</x:v>
      </x:c>
      <x:c r="AQ243"/>
      <x:c r="AR243" t="n">
        <x:v>0</x:v>
      </x:c>
      <x:c r="AS243" t="n">
        <x:v>0</x:v>
      </x:c>
      <x:c r="AT243" t="n">
        <x:v>0</x:v>
      </x:c>
      <x:c r="AU243"/>
      <x:c r="AV243"/>
      <x:c r="AW243"/>
      <x:c r="AX243" t="n">
        <x:v>0</x:v>
      </x:c>
      <x:c r="AY243" t="n">
        <x:v>0</x:v>
      </x:c>
      <x:c r="AZ243" t="n">
        <x:v>0</x:v>
      </x:c>
      <x:c r="BA243" t="n">
        <x:v>0</x:v>
      </x:c>
      <x:c r="BB243" t="n">
        <x:v>0</x:v>
      </x:c>
    </x:row>
    <x:row r="244">
      <x:c r="A244" s="60" t="n">
        <x:v>46088.541666666664</x:v>
      </x:c>
      <x:c r="B244" t="n">
        <x:v>195</x:v>
      </x:c>
      <x:c r="C244" t="n">
        <x:v>0</x:v>
      </x:c>
      <x:c r="D244" t="n">
        <x:v>0</x:v>
      </x:c>
      <x:c r="E244" t="n">
        <x:v>0</x:v>
      </x:c>
      <x:c r="F244" t="n">
        <x:v>0</x:v>
      </x:c>
      <x:c r="G244" t="n">
        <x:v>0</x:v>
      </x:c>
      <x:c r="H244"/>
      <x:c r="I244"/>
      <x:c r="J244" t="n">
        <x:v>0</x:v>
      </x:c>
      <x:c r="K244"/>
      <x:c r="L244"/>
      <x:c r="M244" t="n">
        <x:v>235</x:v>
      </x:c>
      <x:c r="N244"/>
      <x:c r="O244"/>
      <x:c r="P244"/>
      <x:c r="Q244"/>
      <x:c r="R244"/>
      <x:c r="S244" t="n">
        <x:v>0</x:v>
      </x:c>
      <x:c r="T244"/>
      <x:c r="U244" t="n">
        <x:v>332</x:v>
      </x:c>
      <x:c r="V244"/>
      <x:c r="W244"/>
      <x:c r="X244"/>
      <x:c r="Y244"/>
      <x:c r="Z244"/>
      <x:c r="AA244"/>
      <x:c r="AB244"/>
      <x:c r="AC244"/>
      <x:c r="AD244"/>
      <x:c r="AE244" t="n">
        <x:v>59</x:v>
      </x:c>
      <x:c r="AF244"/>
      <x:c r="AG244"/>
      <x:c r="AH244"/>
      <x:c r="AI244"/>
      <x:c r="AJ244"/>
      <x:c r="AK244"/>
      <x:c r="AL244"/>
      <x:c r="AM244"/>
      <x:c r="AN244"/>
      <x:c r="AO244"/>
      <x:c r="AP244" t="n">
        <x:v>0</x:v>
      </x:c>
      <x:c r="AQ244"/>
      <x:c r="AR244" t="n">
        <x:v>0</x:v>
      </x:c>
      <x:c r="AS244" t="n">
        <x:v>0</x:v>
      </x:c>
      <x:c r="AT244" t="n">
        <x:v>5</x:v>
      </x:c>
      <x:c r="AU244"/>
      <x:c r="AV244"/>
      <x:c r="AW244"/>
      <x:c r="AX244" t="n">
        <x:v>0</x:v>
      </x:c>
      <x:c r="AY244" t="n">
        <x:v>0</x:v>
      </x:c>
      <x:c r="AZ244" t="n">
        <x:v>0</x:v>
      </x:c>
      <x:c r="BA244" t="n">
        <x:v>0</x:v>
      </x:c>
      <x:c r="BB244" t="n">
        <x:v>98</x:v>
      </x:c>
    </x:row>
    <x:row r="245">
      <x:c r="A245" s="60" t="n">
        <x:v>46088.791666666664</x:v>
      </x:c>
      <x:c r="B245" t="n">
        <x:v>166</x:v>
      </x:c>
      <x:c r="C245" t="n">
        <x:v>0</x:v>
      </x:c>
      <x:c r="D245" t="n">
        <x:v>0</x:v>
      </x:c>
      <x:c r="E245" t="n">
        <x:v>0</x:v>
      </x:c>
      <x:c r="F245" t="n">
        <x:v>0</x:v>
      </x:c>
      <x:c r="G245" t="n">
        <x:v>0</x:v>
      </x:c>
      <x:c r="H245"/>
      <x:c r="I245"/>
      <x:c r="J245" t="n">
        <x:v>0</x:v>
      </x:c>
      <x:c r="K245"/>
      <x:c r="L245"/>
      <x:c r="M245" t="n">
        <x:v>144</x:v>
      </x:c>
      <x:c r="N245"/>
      <x:c r="O245"/>
      <x:c r="P245"/>
      <x:c r="Q245"/>
      <x:c r="R245"/>
      <x:c r="S245" t="n">
        <x:v>0</x:v>
      </x:c>
      <x:c r="T245"/>
      <x:c r="U245" t="n">
        <x:v>211</x:v>
      </x:c>
      <x:c r="V245"/>
      <x:c r="W245"/>
      <x:c r="X245"/>
      <x:c r="Y245"/>
      <x:c r="Z245"/>
      <x:c r="AA245"/>
      <x:c r="AB245"/>
      <x:c r="AC245"/>
      <x:c r="AD245"/>
      <x:c r="AE245" t="n">
        <x:v>24</x:v>
      </x:c>
      <x:c r="AF245"/>
      <x:c r="AG245"/>
      <x:c r="AH245"/>
      <x:c r="AI245"/>
      <x:c r="AJ245"/>
      <x:c r="AK245"/>
      <x:c r="AL245"/>
      <x:c r="AM245"/>
      <x:c r="AN245"/>
      <x:c r="AO245"/>
      <x:c r="AP245" t="n">
        <x:v>0</x:v>
      </x:c>
      <x:c r="AQ245"/>
      <x:c r="AR245" t="n">
        <x:v>0</x:v>
      </x:c>
      <x:c r="AS245" t="n">
        <x:v>0</x:v>
      </x:c>
      <x:c r="AT245" t="n">
        <x:v>5</x:v>
      </x:c>
      <x:c r="AU245"/>
      <x:c r="AV245"/>
      <x:c r="AW245"/>
      <x:c r="AX245" t="n">
        <x:v>0</x:v>
      </x:c>
      <x:c r="AY245" t="n">
        <x:v>1</x:v>
      </x:c>
      <x:c r="AZ245" t="n">
        <x:v>0</x:v>
      </x:c>
      <x:c r="BA245" t="n">
        <x:v>0</x:v>
      </x:c>
      <x:c r="BB245" t="n">
        <x:v>141</x:v>
      </x:c>
    </x:row>
    <x:row r="246">
      <x:c r="A246" s="60" t="n">
        <x:v>46089.041666666664</x:v>
      </x:c>
      <x:c r="B246" t="n">
        <x:v>172</x:v>
      </x:c>
      <x:c r="C246" t="n">
        <x:v>0</x:v>
      </x:c>
      <x:c r="D246" t="n">
        <x:v>0</x:v>
      </x:c>
      <x:c r="E246" t="n">
        <x:v>0</x:v>
      </x:c>
      <x:c r="F246" t="n">
        <x:v>0</x:v>
      </x:c>
      <x:c r="G246" t="n">
        <x:v>0</x:v>
      </x:c>
      <x:c r="H246"/>
      <x:c r="I246"/>
      <x:c r="J246" t="n">
        <x:v>0</x:v>
      </x:c>
      <x:c r="K246"/>
      <x:c r="L246"/>
      <x:c r="M246" t="n">
        <x:v>22</x:v>
      </x:c>
      <x:c r="N246"/>
      <x:c r="O246"/>
      <x:c r="P246"/>
      <x:c r="Q246"/>
      <x:c r="R246"/>
      <x:c r="S246" t="n">
        <x:v>0</x:v>
      </x:c>
      <x:c r="T246"/>
      <x:c r="U246" t="n">
        <x:v>13</x:v>
      </x:c>
      <x:c r="V246"/>
      <x:c r="W246"/>
      <x:c r="X246"/>
      <x:c r="Y246"/>
      <x:c r="Z246"/>
      <x:c r="AA246"/>
      <x:c r="AB246"/>
      <x:c r="AC246"/>
      <x:c r="AD246"/>
      <x:c r="AE246" t="n">
        <x:v>4</x:v>
      </x:c>
      <x:c r="AF246"/>
      <x:c r="AG246"/>
      <x:c r="AH246"/>
      <x:c r="AI246"/>
      <x:c r="AJ246"/>
      <x:c r="AK246"/>
      <x:c r="AL246"/>
      <x:c r="AM246"/>
      <x:c r="AN246"/>
      <x:c r="AO246"/>
      <x:c r="AP246" t="n">
        <x:v>0</x:v>
      </x:c>
      <x:c r="AQ246"/>
      <x:c r="AR246" t="n">
        <x:v>0</x:v>
      </x:c>
      <x:c r="AS246" t="n">
        <x:v>0</x:v>
      </x:c>
      <x:c r="AT246" t="n">
        <x:v>0</x:v>
      </x:c>
      <x:c r="AU246"/>
      <x:c r="AV246"/>
      <x:c r="AW246"/>
      <x:c r="AX246" t="n">
        <x:v>0</x:v>
      </x:c>
      <x:c r="AY246" t="n">
        <x:v>0</x:v>
      </x:c>
      <x:c r="AZ246" t="n">
        <x:v>0</x:v>
      </x:c>
      <x:c r="BA246" t="n">
        <x:v>0</x:v>
      </x:c>
      <x:c r="BB246" t="n">
        <x:v>147</x:v>
      </x:c>
    </x:row>
    <x:row r="247">
      <x:c r="A247" s="60" t="n">
        <x:v>46089.291666666664</x:v>
      </x:c>
      <x:c r="B247" t="n">
        <x:v>4</x:v>
      </x:c>
      <x:c r="C247" t="n">
        <x:v>0</x:v>
      </x:c>
      <x:c r="D247" t="n">
        <x:v>0</x:v>
      </x:c>
      <x:c r="E247" t="n">
        <x:v>0</x:v>
      </x:c>
      <x:c r="F247" t="n">
        <x:v>0</x:v>
      </x:c>
      <x:c r="G247" t="n">
        <x:v>0</x:v>
      </x:c>
      <x:c r="H247"/>
      <x:c r="I247"/>
      <x:c r="J247" t="n">
        <x:v>0</x:v>
      </x:c>
      <x:c r="K247"/>
      <x:c r="L247"/>
      <x:c r="M247" t="n">
        <x:v>1</x:v>
      </x:c>
      <x:c r="N247"/>
      <x:c r="O247"/>
      <x:c r="P247"/>
      <x:c r="Q247"/>
      <x:c r="R247"/>
      <x:c r="S247" t="n">
        <x:v>0</x:v>
      </x:c>
      <x:c r="T247"/>
      <x:c r="U247" t="n">
        <x:v>0</x:v>
      </x:c>
      <x:c r="V247"/>
      <x:c r="W247"/>
      <x:c r="X247"/>
      <x:c r="Y247"/>
      <x:c r="Z247"/>
      <x:c r="AA247"/>
      <x:c r="AB247"/>
      <x:c r="AC247"/>
      <x:c r="AD247"/>
      <x:c r="AE247" t="n">
        <x:v>0</x:v>
      </x:c>
      <x:c r="AF247"/>
      <x:c r="AG247"/>
      <x:c r="AH247"/>
      <x:c r="AI247"/>
      <x:c r="AJ247"/>
      <x:c r="AK247"/>
      <x:c r="AL247"/>
      <x:c r="AM247"/>
      <x:c r="AN247"/>
      <x:c r="AO247"/>
      <x:c r="AP247" t="n">
        <x:v>0</x:v>
      </x:c>
      <x:c r="AQ247"/>
      <x:c r="AR247" t="n">
        <x:v>0</x:v>
      </x:c>
      <x:c r="AS247" t="n">
        <x:v>0</x:v>
      </x:c>
      <x:c r="AT247" t="n">
        <x:v>0</x:v>
      </x:c>
      <x:c r="AU247"/>
      <x:c r="AV247"/>
      <x:c r="AW247"/>
      <x:c r="AX247" t="n">
        <x:v>0</x:v>
      </x:c>
      <x:c r="AY247" t="n">
        <x:v>0</x:v>
      </x:c>
      <x:c r="AZ247" t="n">
        <x:v>0</x:v>
      </x:c>
      <x:c r="BA247" t="n">
        <x:v>0</x:v>
      </x:c>
      <x:c r="BB247" t="n">
        <x:v>6</x:v>
      </x:c>
    </x:row>
    <x:row r="248">
      <x:c r="A248" s="60" t="n">
        <x:v>46089.541666666664</x:v>
      </x:c>
      <x:c r="B248" t="n">
        <x:v>22</x:v>
      </x:c>
      <x:c r="C248" t="n">
        <x:v>0</x:v>
      </x:c>
      <x:c r="D248" t="n">
        <x:v>0</x:v>
      </x:c>
      <x:c r="E248" t="n">
        <x:v>0</x:v>
      </x:c>
      <x:c r="F248" t="n">
        <x:v>0</x:v>
      </x:c>
      <x:c r="G248" t="n">
        <x:v>0</x:v>
      </x:c>
      <x:c r="H248"/>
      <x:c r="I248"/>
      <x:c r="J248" t="n">
        <x:v>0</x:v>
      </x:c>
      <x:c r="K248"/>
      <x:c r="L248"/>
      <x:c r="M248" t="n">
        <x:v>112</x:v>
      </x:c>
      <x:c r="N248"/>
      <x:c r="O248"/>
      <x:c r="P248"/>
      <x:c r="Q248"/>
      <x:c r="R248"/>
      <x:c r="S248" t="n">
        <x:v>0</x:v>
      </x:c>
      <x:c r="T248"/>
      <x:c r="U248" t="n">
        <x:v>313</x:v>
      </x:c>
      <x:c r="V248"/>
      <x:c r="W248"/>
      <x:c r="X248"/>
      <x:c r="Y248"/>
      <x:c r="Z248"/>
      <x:c r="AA248"/>
      <x:c r="AB248"/>
      <x:c r="AC248"/>
      <x:c r="AD248"/>
      <x:c r="AE248" t="n">
        <x:v>0</x:v>
      </x:c>
      <x:c r="AF248"/>
      <x:c r="AG248"/>
      <x:c r="AH248"/>
      <x:c r="AI248"/>
      <x:c r="AJ248"/>
      <x:c r="AK248"/>
      <x:c r="AL248"/>
      <x:c r="AM248"/>
      <x:c r="AN248"/>
      <x:c r="AO248"/>
      <x:c r="AP248" t="n">
        <x:v>0</x:v>
      </x:c>
      <x:c r="AQ248"/>
      <x:c r="AR248" t="n">
        <x:v>0</x:v>
      </x:c>
      <x:c r="AS248" t="n">
        <x:v>0</x:v>
      </x:c>
      <x:c r="AT248" t="n">
        <x:v>3</x:v>
      </x:c>
      <x:c r="AU248"/>
      <x:c r="AV248"/>
      <x:c r="AW248"/>
      <x:c r="AX248" t="n">
        <x:v>0</x:v>
      </x:c>
      <x:c r="AY248" t="n">
        <x:v>0</x:v>
      </x:c>
      <x:c r="AZ248" t="n">
        <x:v>0</x:v>
      </x:c>
      <x:c r="BA248" t="n">
        <x:v>0</x:v>
      </x:c>
      <x:c r="BB248" t="n">
        <x:v>50</x:v>
      </x:c>
    </x:row>
    <x:row r="249">
      <x:c r="A249" s="60" t="n">
        <x:v>46089.791666666664</x:v>
      </x:c>
      <x:c r="B249" t="n">
        <x:v>118</x:v>
      </x:c>
      <x:c r="C249" t="n">
        <x:v>0</x:v>
      </x:c>
      <x:c r="D249" t="n">
        <x:v>0</x:v>
      </x:c>
      <x:c r="E249" t="n">
        <x:v>0</x:v>
      </x:c>
      <x:c r="F249" t="n">
        <x:v>0</x:v>
      </x:c>
      <x:c r="G249" t="n">
        <x:v>0</x:v>
      </x:c>
      <x:c r="H249"/>
      <x:c r="I249"/>
      <x:c r="J249" t="n">
        <x:v>0</x:v>
      </x:c>
      <x:c r="K249"/>
      <x:c r="L249"/>
      <x:c r="M249" t="n">
        <x:v>141</x:v>
      </x:c>
      <x:c r="N249"/>
      <x:c r="O249"/>
      <x:c r="P249"/>
      <x:c r="Q249"/>
      <x:c r="R249"/>
      <x:c r="S249" t="n">
        <x:v>0</x:v>
      </x:c>
      <x:c r="T249"/>
      <x:c r="U249" t="n">
        <x:v>166</x:v>
      </x:c>
      <x:c r="V249"/>
      <x:c r="W249"/>
      <x:c r="X249"/>
      <x:c r="Y249"/>
      <x:c r="Z249"/>
      <x:c r="AA249"/>
      <x:c r="AB249"/>
      <x:c r="AC249"/>
      <x:c r="AD249"/>
      <x:c r="AE249" t="n">
        <x:v>28</x:v>
      </x:c>
      <x:c r="AF249"/>
      <x:c r="AG249"/>
      <x:c r="AH249"/>
      <x:c r="AI249"/>
      <x:c r="AJ249"/>
      <x:c r="AK249"/>
      <x:c r="AL249"/>
      <x:c r="AM249"/>
      <x:c r="AN249"/>
      <x:c r="AO249"/>
      <x:c r="AP249" t="n">
        <x:v>0</x:v>
      </x:c>
      <x:c r="AQ249"/>
      <x:c r="AR249" t="n">
        <x:v>0</x:v>
      </x:c>
      <x:c r="AS249" t="n">
        <x:v>0</x:v>
      </x:c>
      <x:c r="AT249" t="n">
        <x:v>13</x:v>
      </x:c>
      <x:c r="AU249"/>
      <x:c r="AV249"/>
      <x:c r="AW249"/>
      <x:c r="AX249" t="n">
        <x:v>0</x:v>
      </x:c>
      <x:c r="AY249" t="n">
        <x:v>0</x:v>
      </x:c>
      <x:c r="AZ249" t="n">
        <x:v>0</x:v>
      </x:c>
      <x:c r="BA249" t="n">
        <x:v>0</x:v>
      </x:c>
      <x:c r="BB249" t="n">
        <x:v>56</x:v>
      </x:c>
    </x:row>
    <x:row r="250">
      <x:c r="A250" s="60" t="n">
        <x:v>46090.041666666664</x:v>
      </x:c>
      <x:c r="B250" t="n">
        <x:v>301</x:v>
      </x:c>
      <x:c r="C250" t="n">
        <x:v>0</x:v>
      </x:c>
      <x:c r="D250" t="n">
        <x:v>0</x:v>
      </x:c>
      <x:c r="E250" t="n">
        <x:v>0</x:v>
      </x:c>
      <x:c r="F250" t="n">
        <x:v>0</x:v>
      </x:c>
      <x:c r="G250" t="n">
        <x:v>0</x:v>
      </x:c>
      <x:c r="H250"/>
      <x:c r="I250"/>
      <x:c r="J250" t="n">
        <x:v>0</x:v>
      </x:c>
      <x:c r="K250"/>
      <x:c r="L250"/>
      <x:c r="M250" t="n">
        <x:v>4</x:v>
      </x:c>
      <x:c r="N250"/>
      <x:c r="O250"/>
      <x:c r="P250"/>
      <x:c r="Q250"/>
      <x:c r="R250"/>
      <x:c r="S250" t="n">
        <x:v>0</x:v>
      </x:c>
      <x:c r="T250"/>
      <x:c r="U250" t="n">
        <x:v>13</x:v>
      </x:c>
      <x:c r="V250"/>
      <x:c r="W250"/>
      <x:c r="X250"/>
      <x:c r="Y250"/>
      <x:c r="Z250"/>
      <x:c r="AA250"/>
      <x:c r="AB250"/>
      <x:c r="AC250"/>
      <x:c r="AD250"/>
      <x:c r="AE250" t="n">
        <x:v>23</x:v>
      </x:c>
      <x:c r="AF250"/>
      <x:c r="AG250"/>
      <x:c r="AH250"/>
      <x:c r="AI250"/>
      <x:c r="AJ250"/>
      <x:c r="AK250"/>
      <x:c r="AL250"/>
      <x:c r="AM250"/>
      <x:c r="AN250"/>
      <x:c r="AO250"/>
      <x:c r="AP250" t="n">
        <x:v>0</x:v>
      </x:c>
      <x:c r="AQ250"/>
      <x:c r="AR250" t="n">
        <x:v>0</x:v>
      </x:c>
      <x:c r="AS250" t="n">
        <x:v>0</x:v>
      </x:c>
      <x:c r="AT250" t="n">
        <x:v>1</x:v>
      </x:c>
      <x:c r="AU250"/>
      <x:c r="AV250"/>
      <x:c r="AW250"/>
      <x:c r="AX250" t="n">
        <x:v>0</x:v>
      </x:c>
      <x:c r="AY250" t="n">
        <x:v>0</x:v>
      </x:c>
      <x:c r="AZ250" t="n">
        <x:v>0</x:v>
      </x:c>
      <x:c r="BA250" t="n">
        <x:v>0</x:v>
      </x:c>
      <x:c r="BB250" t="n">
        <x:v>110</x:v>
      </x:c>
    </x:row>
    <x:row r="251">
      <x:c r="A251" s="60" t="n">
        <x:v>46090.291666666664</x:v>
      </x:c>
      <x:c r="B251" t="n">
        <x:v>1</x:v>
      </x:c>
      <x:c r="C251" t="n">
        <x:v>0</x:v>
      </x:c>
      <x:c r="D251" t="n">
        <x:v>0</x:v>
      </x:c>
      <x:c r="E251" t="n">
        <x:v>0</x:v>
      </x:c>
      <x:c r="F251" t="n">
        <x:v>0</x:v>
      </x:c>
      <x:c r="G251" t="n">
        <x:v>0</x:v>
      </x:c>
      <x:c r="H251"/>
      <x:c r="I251"/>
      <x:c r="J251" t="n">
        <x:v>0</x:v>
      </x:c>
      <x:c r="K251"/>
      <x:c r="L251"/>
      <x:c r="M251" t="n">
        <x:v>0</x:v>
      </x:c>
      <x:c r="N251"/>
      <x:c r="O251"/>
      <x:c r="P251"/>
      <x:c r="Q251"/>
      <x:c r="R251"/>
      <x:c r="S251" t="n">
        <x:v>0</x:v>
      </x:c>
      <x:c r="T251"/>
      <x:c r="U251" t="n">
        <x:v>0</x:v>
      </x:c>
      <x:c r="V251"/>
      <x:c r="W251"/>
      <x:c r="X251"/>
      <x:c r="Y251"/>
      <x:c r="Z251"/>
      <x:c r="AA251"/>
      <x:c r="AB251"/>
      <x:c r="AC251"/>
      <x:c r="AD251"/>
      <x:c r="AE251" t="n">
        <x:v>0</x:v>
      </x:c>
      <x:c r="AF251"/>
      <x:c r="AG251"/>
      <x:c r="AH251"/>
      <x:c r="AI251"/>
      <x:c r="AJ251"/>
      <x:c r="AK251"/>
      <x:c r="AL251"/>
      <x:c r="AM251"/>
      <x:c r="AN251"/>
      <x:c r="AO251"/>
      <x:c r="AP251" t="n">
        <x:v>0</x:v>
      </x:c>
      <x:c r="AQ251"/>
      <x:c r="AR251" t="n">
        <x:v>0</x:v>
      </x:c>
      <x:c r="AS251" t="n">
        <x:v>0</x:v>
      </x:c>
      <x:c r="AT251" t="n">
        <x:v>0</x:v>
      </x:c>
      <x:c r="AU251"/>
      <x:c r="AV251"/>
      <x:c r="AW251"/>
      <x:c r="AX251" t="n">
        <x:v>0</x:v>
      </x:c>
      <x:c r="AY251" t="n">
        <x:v>0</x:v>
      </x:c>
      <x:c r="AZ251" t="n">
        <x:v>0</x:v>
      </x:c>
      <x:c r="BA251" t="n">
        <x:v>0</x:v>
      </x:c>
      <x:c r="BB251" t="n">
        <x:v>5</x:v>
      </x:c>
    </x:row>
    <x:row r="252">
      <x:c r="A252" s="60" t="n">
        <x:v>46090.541666666664</x:v>
      </x:c>
      <x:c r="B252" t="n">
        <x:v>1492</x:v>
      </x:c>
      <x:c r="C252" t="n">
        <x:v>0</x:v>
      </x:c>
      <x:c r="D252" t="n">
        <x:v>0</x:v>
      </x:c>
      <x:c r="E252" t="n">
        <x:v>0</x:v>
      </x:c>
      <x:c r="F252" t="n">
        <x:v>0</x:v>
      </x:c>
      <x:c r="G252" t="n">
        <x:v>4</x:v>
      </x:c>
      <x:c r="H252"/>
      <x:c r="I252"/>
      <x:c r="J252" t="n">
        <x:v>0</x:v>
      </x:c>
      <x:c r="K252"/>
      <x:c r="L252"/>
      <x:c r="M252" t="n">
        <x:v>1916</x:v>
      </x:c>
      <x:c r="N252"/>
      <x:c r="O252"/>
      <x:c r="P252"/>
      <x:c r="Q252"/>
      <x:c r="R252"/>
      <x:c r="S252" t="n">
        <x:v>0</x:v>
      </x:c>
      <x:c r="T252"/>
      <x:c r="U252" t="n">
        <x:v>1032</x:v>
      </x:c>
      <x:c r="V252"/>
      <x:c r="W252"/>
      <x:c r="X252"/>
      <x:c r="Y252"/>
      <x:c r="Z252"/>
      <x:c r="AA252"/>
      <x:c r="AB252"/>
      <x:c r="AC252"/>
      <x:c r="AD252"/>
      <x:c r="AE252" t="n">
        <x:v>404</x:v>
      </x:c>
      <x:c r="AF252"/>
      <x:c r="AG252"/>
      <x:c r="AH252"/>
      <x:c r="AI252"/>
      <x:c r="AJ252"/>
      <x:c r="AK252"/>
      <x:c r="AL252"/>
      <x:c r="AM252"/>
      <x:c r="AN252"/>
      <x:c r="AO252"/>
      <x:c r="AP252" t="n">
        <x:v>17</x:v>
      </x:c>
      <x:c r="AQ252"/>
      <x:c r="AR252" t="n">
        <x:v>0</x:v>
      </x:c>
      <x:c r="AS252" t="n">
        <x:v>0</x:v>
      </x:c>
      <x:c r="AT252" t="n">
        <x:v>1</x:v>
      </x:c>
      <x:c r="AU252"/>
      <x:c r="AV252"/>
      <x:c r="AW252"/>
      <x:c r="AX252" t="n">
        <x:v>0</x:v>
      </x:c>
      <x:c r="AY252" t="n">
        <x:v>36</x:v>
      </x:c>
      <x:c r="AZ252" t="n">
        <x:v>0</x:v>
      </x:c>
      <x:c r="BA252" t="n">
        <x:v>0</x:v>
      </x:c>
      <x:c r="BB252" t="n">
        <x:v>967</x:v>
      </x:c>
    </x:row>
    <x:row r="253">
      <x:c r="A253" s="60" t="n">
        <x:v>46090.791666666664</x:v>
      </x:c>
      <x:c r="B253" t="n">
        <x:v>1937</x:v>
      </x:c>
      <x:c r="C253" t="n">
        <x:v>0</x:v>
      </x:c>
      <x:c r="D253" t="n">
        <x:v>0</x:v>
      </x:c>
      <x:c r="E253" t="n">
        <x:v>0</x:v>
      </x:c>
      <x:c r="F253" t="n">
        <x:v>0</x:v>
      </x:c>
      <x:c r="G253" t="n">
        <x:v>1</x:v>
      </x:c>
      <x:c r="H253"/>
      <x:c r="I253"/>
      <x:c r="J253" t="n">
        <x:v>0</x:v>
      </x:c>
      <x:c r="K253"/>
      <x:c r="L253"/>
      <x:c r="M253" t="n">
        <x:v>2504</x:v>
      </x:c>
      <x:c r="N253"/>
      <x:c r="O253"/>
      <x:c r="P253"/>
      <x:c r="Q253"/>
      <x:c r="R253"/>
      <x:c r="S253" t="n">
        <x:v>0</x:v>
      </x:c>
      <x:c r="T253"/>
      <x:c r="U253" t="n">
        <x:v>1107</x:v>
      </x:c>
      <x:c r="V253"/>
      <x:c r="W253"/>
      <x:c r="X253"/>
      <x:c r="Y253"/>
      <x:c r="Z253"/>
      <x:c r="AA253"/>
      <x:c r="AB253"/>
      <x:c r="AC253"/>
      <x:c r="AD253"/>
      <x:c r="AE253" t="n">
        <x:v>791</x:v>
      </x:c>
      <x:c r="AF253"/>
      <x:c r="AG253"/>
      <x:c r="AH253"/>
      <x:c r="AI253"/>
      <x:c r="AJ253"/>
      <x:c r="AK253"/>
      <x:c r="AL253"/>
      <x:c r="AM253"/>
      <x:c r="AN253"/>
      <x:c r="AO253"/>
      <x:c r="AP253" t="n">
        <x:v>693</x:v>
      </x:c>
      <x:c r="AQ253"/>
      <x:c r="AR253" t="n">
        <x:v>2</x:v>
      </x:c>
      <x:c r="AS253" t="n">
        <x:v>0</x:v>
      </x:c>
      <x:c r="AT253" t="n">
        <x:v>22</x:v>
      </x:c>
      <x:c r="AU253"/>
      <x:c r="AV253"/>
      <x:c r="AW253"/>
      <x:c r="AX253" t="n">
        <x:v>0</x:v>
      </x:c>
      <x:c r="AY253" t="n">
        <x:v>9</x:v>
      </x:c>
      <x:c r="AZ253" t="n">
        <x:v>0</x:v>
      </x:c>
      <x:c r="BA253" t="n">
        <x:v>0</x:v>
      </x:c>
      <x:c r="BB253" t="n">
        <x:v>1237</x:v>
      </x:c>
    </x:row>
    <x:row r="254">
      <x:c r="A254" s="60" t="n">
        <x:v>46091.041666666664</x:v>
      </x:c>
      <x:c r="B254" t="n">
        <x:v>372</x:v>
      </x:c>
      <x:c r="C254" t="n">
        <x:v>0</x:v>
      </x:c>
      <x:c r="D254" t="n">
        <x:v>0</x:v>
      </x:c>
      <x:c r="E254" t="n">
        <x:v>0</x:v>
      </x:c>
      <x:c r="F254" t="n">
        <x:v>0</x:v>
      </x:c>
      <x:c r="G254" t="n">
        <x:v>0</x:v>
      </x:c>
      <x:c r="H254"/>
      <x:c r="I254"/>
      <x:c r="J254" t="n">
        <x:v>0</x:v>
      </x:c>
      <x:c r="K254"/>
      <x:c r="L254"/>
      <x:c r="M254" t="n">
        <x:v>424</x:v>
      </x:c>
      <x:c r="N254"/>
      <x:c r="O254"/>
      <x:c r="P254"/>
      <x:c r="Q254"/>
      <x:c r="R254"/>
      <x:c r="S254" t="n">
        <x:v>0</x:v>
      </x:c>
      <x:c r="T254"/>
      <x:c r="U254" t="n">
        <x:v>40</x:v>
      </x:c>
      <x:c r="V254"/>
      <x:c r="W254"/>
      <x:c r="X254"/>
      <x:c r="Y254"/>
      <x:c r="Z254"/>
      <x:c r="AA254"/>
      <x:c r="AB254"/>
      <x:c r="AC254" t="n">
        <x:v>1</x:v>
      </x:c>
      <x:c r="AD254"/>
      <x:c r="AE254" t="n">
        <x:v>61</x:v>
      </x:c>
      <x:c r="AF254"/>
      <x:c r="AG254"/>
      <x:c r="AH254"/>
      <x:c r="AI254"/>
      <x:c r="AJ254" t="n">
        <x:v>1</x:v>
      </x:c>
      <x:c r="AK254"/>
      <x:c r="AL254"/>
      <x:c r="AM254"/>
      <x:c r="AN254"/>
      <x:c r="AO254"/>
      <x:c r="AP254" t="n">
        <x:v>0</x:v>
      </x:c>
      <x:c r="AQ254"/>
      <x:c r="AR254" t="n">
        <x:v>0</x:v>
      </x:c>
      <x:c r="AS254" t="n">
        <x:v>0</x:v>
      </x:c>
      <x:c r="AT254" t="n">
        <x:v>30</x:v>
      </x:c>
      <x:c r="AU254"/>
      <x:c r="AV254"/>
      <x:c r="AW254"/>
      <x:c r="AX254" t="n">
        <x:v>0</x:v>
      </x:c>
      <x:c r="AY254" t="n">
        <x:v>0</x:v>
      </x:c>
      <x:c r="AZ254" t="n">
        <x:v>0</x:v>
      </x:c>
      <x:c r="BA254" t="n">
        <x:v>0</x:v>
      </x:c>
      <x:c r="BB254" t="n">
        <x:v>206</x:v>
      </x:c>
    </x:row>
    <x:row r="255">
      <x:c r="A255" s="60" t="n">
        <x:v>46091.291666666664</x:v>
      </x:c>
      <x:c r="B255" t="n">
        <x:v>8</x:v>
      </x:c>
      <x:c r="C255" t="n">
        <x:v>0</x:v>
      </x:c>
      <x:c r="D255" t="n">
        <x:v>0</x:v>
      </x:c>
      <x:c r="E255" t="n">
        <x:v>0</x:v>
      </x:c>
      <x:c r="F255" t="n">
        <x:v>0</x:v>
      </x:c>
      <x:c r="G255" t="n">
        <x:v>0</x:v>
      </x:c>
      <x:c r="H255"/>
      <x:c r="I255"/>
      <x:c r="J255" t="n">
        <x:v>0</x:v>
      </x:c>
      <x:c r="K255"/>
      <x:c r="L255"/>
      <x:c r="M255" t="n">
        <x:v>0</x:v>
      </x:c>
      <x:c r="N255"/>
      <x:c r="O255"/>
      <x:c r="P255"/>
      <x:c r="Q255"/>
      <x:c r="R255"/>
      <x:c r="S255" t="n">
        <x:v>0</x:v>
      </x:c>
      <x:c r="T255"/>
      <x:c r="U255" t="n">
        <x:v>0</x:v>
      </x:c>
      <x:c r="V255"/>
      <x:c r="W255"/>
      <x:c r="X255"/>
      <x:c r="Y255"/>
      <x:c r="Z255"/>
      <x:c r="AA255"/>
      <x:c r="AB255"/>
      <x:c r="AC255" t="n">
        <x:v>0</x:v>
      </x:c>
      <x:c r="AD255"/>
      <x:c r="AE255" t="n">
        <x:v>0</x:v>
      </x:c>
      <x:c r="AF255"/>
      <x:c r="AG255"/>
      <x:c r="AH255"/>
      <x:c r="AI255"/>
      <x:c r="AJ255" t="n">
        <x:v>0</x:v>
      </x:c>
      <x:c r="AK255"/>
      <x:c r="AL255"/>
      <x:c r="AM255"/>
      <x:c r="AN255"/>
      <x:c r="AO255"/>
      <x:c r="AP255" t="n">
        <x:v>0</x:v>
      </x:c>
      <x:c r="AQ255"/>
      <x:c r="AR255" t="n">
        <x:v>0</x:v>
      </x:c>
      <x:c r="AS255" t="n">
        <x:v>0</x:v>
      </x:c>
      <x:c r="AT255" t="n">
        <x:v>0</x:v>
      </x:c>
      <x:c r="AU255"/>
      <x:c r="AV255"/>
      <x:c r="AW255"/>
      <x:c r="AX255" t="n">
        <x:v>0</x:v>
      </x:c>
      <x:c r="AY255" t="n">
        <x:v>0</x:v>
      </x:c>
      <x:c r="AZ255" t="n">
        <x:v>0</x:v>
      </x:c>
      <x:c r="BA255" t="n">
        <x:v>0</x:v>
      </x:c>
      <x:c r="BB255" t="n">
        <x:v>8</x:v>
      </x:c>
    </x:row>
    <x:row r="256">
      <x:c r="A256" s="60" t="n">
        <x:v>46091.541666666664</x:v>
      </x:c>
      <x:c r="B256" t="n">
        <x:v>1299</x:v>
      </x:c>
      <x:c r="C256" t="n">
        <x:v>0</x:v>
      </x:c>
      <x:c r="D256" t="n">
        <x:v>0</x:v>
      </x:c>
      <x:c r="E256" t="n">
        <x:v>0</x:v>
      </x:c>
      <x:c r="F256" t="n">
        <x:v>0</x:v>
      </x:c>
      <x:c r="G256" t="n">
        <x:v>0</x:v>
      </x:c>
      <x:c r="H256"/>
      <x:c r="I256"/>
      <x:c r="J256" t="n">
        <x:v>0</x:v>
      </x:c>
      <x:c r="K256"/>
      <x:c r="L256"/>
      <x:c r="M256" t="n">
        <x:v>1204</x:v>
      </x:c>
      <x:c r="N256"/>
      <x:c r="O256"/>
      <x:c r="P256"/>
      <x:c r="Q256"/>
      <x:c r="R256"/>
      <x:c r="S256" t="n">
        <x:v>0</x:v>
      </x:c>
      <x:c r="T256"/>
      <x:c r="U256" t="n">
        <x:v>496</x:v>
      </x:c>
      <x:c r="V256"/>
      <x:c r="W256"/>
      <x:c r="X256"/>
      <x:c r="Y256"/>
      <x:c r="Z256"/>
      <x:c r="AA256"/>
      <x:c r="AB256"/>
      <x:c r="AC256" t="n">
        <x:v>0</x:v>
      </x:c>
      <x:c r="AD256"/>
      <x:c r="AE256" t="n">
        <x:v>802</x:v>
      </x:c>
      <x:c r="AF256"/>
      <x:c r="AG256"/>
      <x:c r="AH256"/>
      <x:c r="AI256"/>
      <x:c r="AJ256" t="n">
        <x:v>0</x:v>
      </x:c>
      <x:c r="AK256"/>
      <x:c r="AL256"/>
      <x:c r="AM256"/>
      <x:c r="AN256"/>
      <x:c r="AO256"/>
      <x:c r="AP256" t="n">
        <x:v>1178</x:v>
      </x:c>
      <x:c r="AQ256"/>
      <x:c r="AR256" t="n">
        <x:v>0</x:v>
      </x:c>
      <x:c r="AS256" t="n">
        <x:v>0</x:v>
      </x:c>
      <x:c r="AT256" t="n">
        <x:v>18</x:v>
      </x:c>
      <x:c r="AU256"/>
      <x:c r="AV256"/>
      <x:c r="AW256"/>
      <x:c r="AX256" t="n">
        <x:v>0</x:v>
      </x:c>
      <x:c r="AY256" t="n">
        <x:v>587</x:v>
      </x:c>
      <x:c r="AZ256" t="n">
        <x:v>0</x:v>
      </x:c>
      <x:c r="BA256" t="n">
        <x:v>0</x:v>
      </x:c>
      <x:c r="BB256" t="n">
        <x:v>1191</x:v>
      </x:c>
    </x:row>
    <x:row r="257">
      <x:c r="A257" s="60" t="n">
        <x:v>46091.791666666664</x:v>
      </x:c>
      <x:c r="B257" t="n">
        <x:v>3529</x:v>
      </x:c>
      <x:c r="C257"/>
      <x:c r="D257"/>
      <x:c r="E257"/>
      <x:c r="F257"/>
      <x:c r="G257" t="n">
        <x:v>4</x:v>
      </x:c>
      <x:c r="H257"/>
      <x:c r="I257"/>
      <x:c r="J257"/>
      <x:c r="K257"/>
      <x:c r="L257"/>
      <x:c r="M257" t="n">
        <x:v>2632</x:v>
      </x:c>
      <x:c r="N257"/>
      <x:c r="O257"/>
      <x:c r="P257"/>
      <x:c r="Q257"/>
      <x:c r="R257"/>
      <x:c r="S257"/>
      <x:c r="T257"/>
      <x:c r="U257" t="n">
        <x:v>971</x:v>
      </x:c>
      <x:c r="V257"/>
      <x:c r="W257"/>
      <x:c r="X257"/>
      <x:c r="Y257"/>
      <x:c r="Z257"/>
      <x:c r="AA257"/>
      <x:c r="AB257"/>
      <x:c r="AC257"/>
      <x:c r="AD257"/>
      <x:c r="AE257" t="n">
        <x:v>786</x:v>
      </x:c>
      <x:c r="AF257"/>
      <x:c r="AG257"/>
      <x:c r="AH257"/>
      <x:c r="AI257"/>
      <x:c r="AJ257"/>
      <x:c r="AK257" t="n">
        <x:v>1</x:v>
      </x:c>
      <x:c r="AL257"/>
      <x:c r="AM257"/>
      <x:c r="AN257"/>
      <x:c r="AO257"/>
      <x:c r="AP257" t="n">
        <x:v>666</x:v>
      </x:c>
      <x:c r="AQ257"/>
      <x:c r="AR257"/>
      <x:c r="AS257"/>
      <x:c r="AT257" t="n">
        <x:v>47</x:v>
      </x:c>
      <x:c r="AU257"/>
      <x:c r="AV257"/>
      <x:c r="AW257"/>
      <x:c r="AX257" t="n">
        <x:v>2</x:v>
      </x:c>
      <x:c r="AY257" t="n">
        <x:v>528</x:v>
      </x:c>
      <x:c r="AZ257"/>
      <x:c r="BA257" t="n">
        <x:v>2</x:v>
      </x:c>
      <x:c r="BB257" t="n">
        <x:v>1560</x:v>
      </x:c>
    </x:row>
    <x:row r="258">
      <x:c r="A258" s="60" t="n">
        <x:v>46092.041666666664</x:v>
      </x:c>
      <x:c r="B258" t="n">
        <x:v>256</x:v>
      </x:c>
      <x:c r="C258"/>
      <x:c r="D258"/>
      <x:c r="E258"/>
      <x:c r="F258"/>
      <x:c r="G258" t="n">
        <x:v>0</x:v>
      </x:c>
      <x:c r="H258"/>
      <x:c r="I258"/>
      <x:c r="J258"/>
      <x:c r="K258"/>
      <x:c r="L258"/>
      <x:c r="M258" t="n">
        <x:v>314</x:v>
      </x:c>
      <x:c r="N258"/>
      <x:c r="O258"/>
      <x:c r="P258"/>
      <x:c r="Q258"/>
      <x:c r="R258"/>
      <x:c r="S258"/>
      <x:c r="T258"/>
      <x:c r="U258" t="n">
        <x:v>45</x:v>
      </x:c>
      <x:c r="V258"/>
      <x:c r="W258"/>
      <x:c r="X258"/>
      <x:c r="Y258"/>
      <x:c r="Z258"/>
      <x:c r="AA258"/>
      <x:c r="AB258"/>
      <x:c r="AC258"/>
      <x:c r="AD258"/>
      <x:c r="AE258" t="n">
        <x:v>25</x:v>
      </x:c>
      <x:c r="AF258"/>
      <x:c r="AG258"/>
      <x:c r="AH258"/>
      <x:c r="AI258"/>
      <x:c r="AJ258"/>
      <x:c r="AK258" t="n">
        <x:v>0</x:v>
      </x:c>
      <x:c r="AL258"/>
      <x:c r="AM258"/>
      <x:c r="AN258"/>
      <x:c r="AO258"/>
      <x:c r="AP258" t="n">
        <x:v>72</x:v>
      </x:c>
      <x:c r="AQ258"/>
      <x:c r="AR258"/>
      <x:c r="AS258"/>
      <x:c r="AT258" t="n">
        <x:v>18</x:v>
      </x:c>
      <x:c r="AU258"/>
      <x:c r="AV258"/>
      <x:c r="AW258"/>
      <x:c r="AX258" t="n">
        <x:v>0</x:v>
      </x:c>
      <x:c r="AY258" t="n">
        <x:v>0</x:v>
      </x:c>
      <x:c r="AZ258"/>
      <x:c r="BA258" t="n">
        <x:v>0</x:v>
      </x:c>
      <x:c r="BB258" t="n">
        <x:v>272</x:v>
      </x:c>
    </x:row>
    <x:row r="259">
      <x:c r="A259" s="60" t="n">
        <x:v>46092.291666666664</x:v>
      </x:c>
      <x:c r="B259" t="n">
        <x:v>33</x:v>
      </x:c>
      <x:c r="C259"/>
      <x:c r="D259"/>
      <x:c r="E259"/>
      <x:c r="F259"/>
      <x:c r="G259" t="n">
        <x:v>0</x:v>
      </x:c>
      <x:c r="H259"/>
      <x:c r="I259"/>
      <x:c r="J259"/>
      <x:c r="K259"/>
      <x:c r="L259"/>
      <x:c r="M259" t="n">
        <x:v>0</x:v>
      </x:c>
      <x:c r="N259"/>
      <x:c r="O259"/>
      <x:c r="P259"/>
      <x:c r="Q259"/>
      <x:c r="R259"/>
      <x:c r="S259"/>
      <x:c r="T259"/>
      <x:c r="U259" t="n">
        <x:v>0</x:v>
      </x:c>
      <x:c r="V259"/>
      <x:c r="W259"/>
      <x:c r="X259"/>
      <x:c r="Y259"/>
      <x:c r="Z259"/>
      <x:c r="AA259"/>
      <x:c r="AB259"/>
      <x:c r="AC259"/>
      <x:c r="AD259"/>
      <x:c r="AE259" t="n">
        <x:v>0</x:v>
      </x:c>
      <x:c r="AF259"/>
      <x:c r="AG259"/>
      <x:c r="AH259"/>
      <x:c r="AI259"/>
      <x:c r="AJ259"/>
      <x:c r="AK259" t="n">
        <x:v>0</x:v>
      </x:c>
      <x:c r="AL259"/>
      <x:c r="AM259"/>
      <x:c r="AN259"/>
      <x:c r="AO259"/>
      <x:c r="AP259" t="n">
        <x:v>0</x:v>
      </x:c>
      <x:c r="AQ259"/>
      <x:c r="AR259"/>
      <x:c r="AS259"/>
      <x:c r="AT259" t="n">
        <x:v>12</x:v>
      </x:c>
      <x:c r="AU259"/>
      <x:c r="AV259"/>
      <x:c r="AW259"/>
      <x:c r="AX259" t="n">
        <x:v>0</x:v>
      </x:c>
      <x:c r="AY259" t="n">
        <x:v>0</x:v>
      </x:c>
      <x:c r="AZ259"/>
      <x:c r="BA259" t="n">
        <x:v>0</x:v>
      </x:c>
      <x:c r="BB259" t="n">
        <x:v>13</x:v>
      </x:c>
    </x:row>
    <x:row r="260">
      <x:c r="A260" s="60" t="n">
        <x:v>46092.541666666664</x:v>
      </x:c>
      <x:c r="B260" t="n">
        <x:v>2052</x:v>
      </x:c>
      <x:c r="C260"/>
      <x:c r="D260"/>
      <x:c r="E260"/>
      <x:c r="F260"/>
      <x:c r="G260" t="n">
        <x:v>0</x:v>
      </x:c>
      <x:c r="H260"/>
      <x:c r="I260"/>
      <x:c r="J260"/>
      <x:c r="K260"/>
      <x:c r="L260"/>
      <x:c r="M260" t="n">
        <x:v>2833</x:v>
      </x:c>
      <x:c r="N260"/>
      <x:c r="O260"/>
      <x:c r="P260"/>
      <x:c r="Q260"/>
      <x:c r="R260"/>
      <x:c r="S260"/>
      <x:c r="T260"/>
      <x:c r="U260" t="n">
        <x:v>1007</x:v>
      </x:c>
      <x:c r="V260"/>
      <x:c r="W260"/>
      <x:c r="X260"/>
      <x:c r="Y260"/>
      <x:c r="Z260"/>
      <x:c r="AA260"/>
      <x:c r="AB260"/>
      <x:c r="AC260"/>
      <x:c r="AD260"/>
      <x:c r="AE260" t="n">
        <x:v>933</x:v>
      </x:c>
      <x:c r="AF260"/>
      <x:c r="AG260"/>
      <x:c r="AH260"/>
      <x:c r="AI260"/>
      <x:c r="AJ260"/>
      <x:c r="AK260" t="n">
        <x:v>0</x:v>
      </x:c>
      <x:c r="AL260"/>
      <x:c r="AM260"/>
      <x:c r="AN260"/>
      <x:c r="AO260"/>
      <x:c r="AP260" t="n">
        <x:v>995</x:v>
      </x:c>
      <x:c r="AQ260"/>
      <x:c r="AR260"/>
      <x:c r="AS260"/>
      <x:c r="AT260" t="n">
        <x:v>36</x:v>
      </x:c>
      <x:c r="AU260"/>
      <x:c r="AV260"/>
      <x:c r="AW260"/>
      <x:c r="AX260" t="n">
        <x:v>0</x:v>
      </x:c>
      <x:c r="AY260" t="n">
        <x:v>34</x:v>
      </x:c>
      <x:c r="AZ260"/>
      <x:c r="BA260" t="n">
        <x:v>0</x:v>
      </x:c>
      <x:c r="BB260" t="n">
        <x:v>2524</x:v>
      </x:c>
    </x:row>
    <x:row r="261">
      <x:c r="A261" s="60" t="n">
        <x:v>46092.791666666664</x:v>
      </x:c>
      <x:c r="B261" t="n">
        <x:v>1748</x:v>
      </x:c>
      <x:c r="C261" t="n">
        <x:v>1</x:v>
      </x:c>
      <x:c r="D261"/>
      <x:c r="E261" t="n">
        <x:v>8</x:v>
      </x:c>
      <x:c r="F261"/>
      <x:c r="G261" t="n">
        <x:v>0</x:v>
      </x:c>
      <x:c r="H261"/>
      <x:c r="I261"/>
      <x:c r="J261"/>
      <x:c r="K261"/>
      <x:c r="L261"/>
      <x:c r="M261" t="n">
        <x:v>1500</x:v>
      </x:c>
      <x:c r="N261"/>
      <x:c r="O261"/>
      <x:c r="P261"/>
      <x:c r="Q261"/>
      <x:c r="R261"/>
      <x:c r="S261"/>
      <x:c r="T261"/>
      <x:c r="U261" t="n">
        <x:v>831</x:v>
      </x:c>
      <x:c r="V261"/>
      <x:c r="W261"/>
      <x:c r="X261"/>
      <x:c r="Y261"/>
      <x:c r="Z261"/>
      <x:c r="AA261"/>
      <x:c r="AB261"/>
      <x:c r="AC261"/>
      <x:c r="AD261"/>
      <x:c r="AE261" t="n">
        <x:v>334</x:v>
      </x:c>
      <x:c r="AF261"/>
      <x:c r="AG261"/>
      <x:c r="AH261"/>
      <x:c r="AI261"/>
      <x:c r="AJ261"/>
      <x:c r="AK261" t="n">
        <x:v>0</x:v>
      </x:c>
      <x:c r="AL261"/>
      <x:c r="AM261"/>
      <x:c r="AN261"/>
      <x:c r="AO261"/>
      <x:c r="AP261" t="n">
        <x:v>190</x:v>
      </x:c>
      <x:c r="AQ261"/>
      <x:c r="AR261"/>
      <x:c r="AS261"/>
      <x:c r="AT261" t="n">
        <x:v>57</x:v>
      </x:c>
      <x:c r="AU261"/>
      <x:c r="AV261"/>
      <x:c r="AW261"/>
      <x:c r="AX261" t="n">
        <x:v>0</x:v>
      </x:c>
      <x:c r="AY261" t="n">
        <x:v>133</x:v>
      </x:c>
      <x:c r="AZ261"/>
      <x:c r="BA261" t="n">
        <x:v>0</x:v>
      </x:c>
      <x:c r="BB261" t="n">
        <x:v>1784</x:v>
      </x:c>
    </x:row>
    <x:row r="262">
      <x:c r="A262" s="60" t="n">
        <x:v>46093.041666666664</x:v>
      </x:c>
      <x:c r="B262" t="n">
        <x:v>490</x:v>
      </x:c>
      <x:c r="C262" t="n">
        <x:v>0</x:v>
      </x:c>
      <x:c r="D262"/>
      <x:c r="E262" t="n">
        <x:v>0</x:v>
      </x:c>
      <x:c r="F262"/>
      <x:c r="G262" t="n">
        <x:v>0</x:v>
      </x:c>
      <x:c r="H262"/>
      <x:c r="I262"/>
      <x:c r="J262"/>
      <x:c r="K262"/>
      <x:c r="L262"/>
      <x:c r="M262" t="n">
        <x:v>609</x:v>
      </x:c>
      <x:c r="N262"/>
      <x:c r="O262"/>
      <x:c r="P262"/>
      <x:c r="Q262"/>
      <x:c r="R262"/>
      <x:c r="S262"/>
      <x:c r="T262"/>
      <x:c r="U262" t="n">
        <x:v>82</x:v>
      </x:c>
      <x:c r="V262"/>
      <x:c r="W262"/>
      <x:c r="X262"/>
      <x:c r="Y262"/>
      <x:c r="Z262"/>
      <x:c r="AA262"/>
      <x:c r="AB262"/>
      <x:c r="AC262"/>
      <x:c r="AD262"/>
      <x:c r="AE262" t="n">
        <x:v>112</x:v>
      </x:c>
      <x:c r="AF262"/>
      <x:c r="AG262"/>
      <x:c r="AH262"/>
      <x:c r="AI262"/>
      <x:c r="AJ262"/>
      <x:c r="AK262" t="n">
        <x:v>0</x:v>
      </x:c>
      <x:c r="AL262"/>
      <x:c r="AM262"/>
      <x:c r="AN262"/>
      <x:c r="AO262"/>
      <x:c r="AP262" t="n">
        <x:v>0</x:v>
      </x:c>
      <x:c r="AQ262"/>
      <x:c r="AR262"/>
      <x:c r="AS262"/>
      <x:c r="AT262" t="n">
        <x:v>0</x:v>
      </x:c>
      <x:c r="AU262"/>
      <x:c r="AV262"/>
      <x:c r="AW262"/>
      <x:c r="AX262" t="n">
        <x:v>0</x:v>
      </x:c>
      <x:c r="AY262" t="n">
        <x:v>2</x:v>
      </x:c>
      <x:c r="AZ262"/>
      <x:c r="BA262" t="n">
        <x:v>0</x:v>
      </x:c>
      <x:c r="BB262" t="n">
        <x:v>440</x:v>
      </x:c>
    </x:row>
    <x:row r="263">
      <x:c r="A263" s="60" t="n">
        <x:v>46093.291666666664</x:v>
      </x:c>
      <x:c r="B263" t="n">
        <x:v>0</x:v>
      </x:c>
      <x:c r="C263" t="n">
        <x:v>0</x:v>
      </x:c>
      <x:c r="D263"/>
      <x:c r="E263" t="n">
        <x:v>0</x:v>
      </x:c>
      <x:c r="F263"/>
      <x:c r="G263" t="n">
        <x:v>0</x:v>
      </x:c>
      <x:c r="H263"/>
      <x:c r="I263"/>
      <x:c r="J263"/>
      <x:c r="K263"/>
      <x:c r="L263"/>
      <x:c r="M263" t="n">
        <x:v>0</x:v>
      </x:c>
      <x:c r="N263"/>
      <x:c r="O263"/>
      <x:c r="P263"/>
      <x:c r="Q263"/>
      <x:c r="R263"/>
      <x:c r="S263"/>
      <x:c r="T263"/>
      <x:c r="U263" t="n">
        <x:v>0</x:v>
      </x:c>
      <x:c r="V263"/>
      <x:c r="W263"/>
      <x:c r="X263"/>
      <x:c r="Y263"/>
      <x:c r="Z263"/>
      <x:c r="AA263"/>
      <x:c r="AB263"/>
      <x:c r="AC263"/>
      <x:c r="AD263"/>
      <x:c r="AE263" t="n">
        <x:v>0</x:v>
      </x:c>
      <x:c r="AF263"/>
      <x:c r="AG263"/>
      <x:c r="AH263"/>
      <x:c r="AI263"/>
      <x:c r="AJ263"/>
      <x:c r="AK263" t="n">
        <x:v>0</x:v>
      </x:c>
      <x:c r="AL263"/>
      <x:c r="AM263"/>
      <x:c r="AN263"/>
      <x:c r="AO263"/>
      <x:c r="AP263" t="n">
        <x:v>0</x:v>
      </x:c>
      <x:c r="AQ263"/>
      <x:c r="AR263"/>
      <x:c r="AS263"/>
      <x:c r="AT263" t="n">
        <x:v>0</x:v>
      </x:c>
      <x:c r="AU263"/>
      <x:c r="AV263"/>
      <x:c r="AW263"/>
      <x:c r="AX263" t="n">
        <x:v>0</x:v>
      </x:c>
      <x:c r="AY263" t="n">
        <x:v>0</x:v>
      </x:c>
      <x:c r="AZ263"/>
      <x:c r="BA263" t="n">
        <x:v>0</x:v>
      </x:c>
      <x:c r="BB263" t="n">
        <x:v>4</x:v>
      </x:c>
    </x:row>
    <x:row r="264">
      <x:c r="A264" s="60" t="n">
        <x:v>46093.541666666664</x:v>
      </x:c>
      <x:c r="B264" t="n">
        <x:v>2961</x:v>
      </x:c>
      <x:c r="C264" t="n">
        <x:v>0</x:v>
      </x:c>
      <x:c r="D264"/>
      <x:c r="E264" t="n">
        <x:v>0</x:v>
      </x:c>
      <x:c r="F264"/>
      <x:c r="G264" t="n">
        <x:v>0</x:v>
      </x:c>
      <x:c r="H264"/>
      <x:c r="I264"/>
      <x:c r="J264"/>
      <x:c r="K264"/>
      <x:c r="L264"/>
      <x:c r="M264" t="n">
        <x:v>2411</x:v>
      </x:c>
      <x:c r="N264"/>
      <x:c r="O264"/>
      <x:c r="P264"/>
      <x:c r="Q264"/>
      <x:c r="R264"/>
      <x:c r="S264"/>
      <x:c r="T264"/>
      <x:c r="U264" t="n">
        <x:v>692</x:v>
      </x:c>
      <x:c r="V264"/>
      <x:c r="W264"/>
      <x:c r="X264"/>
      <x:c r="Y264"/>
      <x:c r="Z264"/>
      <x:c r="AA264"/>
      <x:c r="AB264"/>
      <x:c r="AC264"/>
      <x:c r="AD264"/>
      <x:c r="AE264" t="n">
        <x:v>452</x:v>
      </x:c>
      <x:c r="AF264"/>
      <x:c r="AG264"/>
      <x:c r="AH264"/>
      <x:c r="AI264"/>
      <x:c r="AJ264"/>
      <x:c r="AK264" t="n">
        <x:v>1</x:v>
      </x:c>
      <x:c r="AL264"/>
      <x:c r="AM264"/>
      <x:c r="AN264"/>
      <x:c r="AO264"/>
      <x:c r="AP264" t="n">
        <x:v>77</x:v>
      </x:c>
      <x:c r="AQ264"/>
      <x:c r="AR264"/>
      <x:c r="AS264"/>
      <x:c r="AT264" t="n">
        <x:v>60</x:v>
      </x:c>
      <x:c r="AU264"/>
      <x:c r="AV264"/>
      <x:c r="AW264"/>
      <x:c r="AX264" t="n">
        <x:v>0</x:v>
      </x:c>
      <x:c r="AY264" t="n">
        <x:v>30</x:v>
      </x:c>
      <x:c r="AZ264"/>
      <x:c r="BA264" t="n">
        <x:v>0</x:v>
      </x:c>
      <x:c r="BB264" t="n">
        <x:v>2010</x:v>
      </x:c>
    </x:row>
    <x:row r="265">
      <x:c r="A265" s="60" t="n">
        <x:v>46093.791666666664</x:v>
      </x:c>
      <x:c r="B265" t="n">
        <x:v>4554</x:v>
      </x:c>
      <x:c r="C265" t="n">
        <x:v>0</x:v>
      </x:c>
      <x:c r="D265"/>
      <x:c r="E265" t="n">
        <x:v>0</x:v>
      </x:c>
      <x:c r="F265"/>
      <x:c r="G265" t="n">
        <x:v>0</x:v>
      </x:c>
      <x:c r="H265"/>
      <x:c r="I265"/>
      <x:c r="J265"/>
      <x:c r="K265"/>
      <x:c r="L265"/>
      <x:c r="M265" t="n">
        <x:v>2180</x:v>
      </x:c>
      <x:c r="N265"/>
      <x:c r="O265"/>
      <x:c r="P265"/>
      <x:c r="Q265"/>
      <x:c r="R265"/>
      <x:c r="S265"/>
      <x:c r="T265"/>
      <x:c r="U265" t="n">
        <x:v>551</x:v>
      </x:c>
      <x:c r="V265"/>
      <x:c r="W265"/>
      <x:c r="X265"/>
      <x:c r="Y265"/>
      <x:c r="Z265"/>
      <x:c r="AA265"/>
      <x:c r="AB265"/>
      <x:c r="AC265"/>
      <x:c r="AD265"/>
      <x:c r="AE265" t="n">
        <x:v>295</x:v>
      </x:c>
      <x:c r="AF265"/>
      <x:c r="AG265"/>
      <x:c r="AH265"/>
      <x:c r="AI265"/>
      <x:c r="AJ265"/>
      <x:c r="AK265" t="n">
        <x:v>0</x:v>
      </x:c>
      <x:c r="AL265"/>
      <x:c r="AM265"/>
      <x:c r="AN265"/>
      <x:c r="AO265"/>
      <x:c r="AP265" t="n">
        <x:v>37</x:v>
      </x:c>
      <x:c r="AQ265"/>
      <x:c r="AR265"/>
      <x:c r="AS265" t="n">
        <x:v>1</x:v>
      </x:c>
      <x:c r="AT265" t="n">
        <x:v>391</x:v>
      </x:c>
      <x:c r="AU265"/>
      <x:c r="AV265"/>
      <x:c r="AW265"/>
      <x:c r="AX265" t="n">
        <x:v>0</x:v>
      </x:c>
      <x:c r="AY265" t="n">
        <x:v>39</x:v>
      </x:c>
      <x:c r="AZ265"/>
      <x:c r="BA265" t="n">
        <x:v>0</x:v>
      </x:c>
      <x:c r="BB265" t="n">
        <x:v>1527</x:v>
      </x:c>
    </x:row>
    <x:row r="266">
      <x:c r="A266" s="60" t="n">
        <x:v>46094.041666666664</x:v>
      </x:c>
      <x:c r="B266" t="n">
        <x:v>185</x:v>
      </x:c>
      <x:c r="C266" t="n">
        <x:v>0</x:v>
      </x:c>
      <x:c r="D266"/>
      <x:c r="E266" t="n">
        <x:v>0</x:v>
      </x:c>
      <x:c r="F266"/>
      <x:c r="G266" t="n">
        <x:v>0</x:v>
      </x:c>
      <x:c r="H266"/>
      <x:c r="I266"/>
      <x:c r="J266"/>
      <x:c r="K266"/>
      <x:c r="L266"/>
      <x:c r="M266" t="n">
        <x:v>220</x:v>
      </x:c>
      <x:c r="N266"/>
      <x:c r="O266"/>
      <x:c r="P266"/>
      <x:c r="Q266"/>
      <x:c r="R266"/>
      <x:c r="S266"/>
      <x:c r="T266"/>
      <x:c r="U266" t="n">
        <x:v>84</x:v>
      </x:c>
      <x:c r="V266"/>
      <x:c r="W266"/>
      <x:c r="X266"/>
      <x:c r="Y266"/>
      <x:c r="Z266"/>
      <x:c r="AA266"/>
      <x:c r="AB266"/>
      <x:c r="AC266"/>
      <x:c r="AD266"/>
      <x:c r="AE266" t="n">
        <x:v>30</x:v>
      </x:c>
      <x:c r="AF266"/>
      <x:c r="AG266"/>
      <x:c r="AH266"/>
      <x:c r="AI266"/>
      <x:c r="AJ266"/>
      <x:c r="AK266" t="n">
        <x:v>0</x:v>
      </x:c>
      <x:c r="AL266"/>
      <x:c r="AM266"/>
      <x:c r="AN266"/>
      <x:c r="AO266"/>
      <x:c r="AP266" t="n">
        <x:v>0</x:v>
      </x:c>
      <x:c r="AQ266"/>
      <x:c r="AR266"/>
      <x:c r="AS266" t="n">
        <x:v>1</x:v>
      </x:c>
      <x:c r="AT266" t="n">
        <x:v>0</x:v>
      </x:c>
      <x:c r="AU266"/>
      <x:c r="AV266"/>
      <x:c r="AW266"/>
      <x:c r="AX266" t="n">
        <x:v>0</x:v>
      </x:c>
      <x:c r="AY266" t="n">
        <x:v>0</x:v>
      </x:c>
      <x:c r="AZ266"/>
      <x:c r="BA266" t="n">
        <x:v>0</x:v>
      </x:c>
      <x:c r="BB266" t="n">
        <x:v>155</x:v>
      </x:c>
    </x:row>
    <x:row r="267">
      <x:c r="A267" s="60" t="n">
        <x:v>46094.291666666664</x:v>
      </x:c>
      <x:c r="B267" t="n">
        <x:v>24</x:v>
      </x:c>
      <x:c r="C267" t="n">
        <x:v>0</x:v>
      </x:c>
      <x:c r="D267"/>
      <x:c r="E267" t="n">
        <x:v>0</x:v>
      </x:c>
      <x:c r="F267"/>
      <x:c r="G267" t="n">
        <x:v>0</x:v>
      </x:c>
      <x:c r="H267"/>
      <x:c r="I267"/>
      <x:c r="J267"/>
      <x:c r="K267"/>
      <x:c r="L267"/>
      <x:c r="M267" t="n">
        <x:v>0</x:v>
      </x:c>
      <x:c r="N267"/>
      <x:c r="O267"/>
      <x:c r="P267"/>
      <x:c r="Q267"/>
      <x:c r="R267"/>
      <x:c r="S267"/>
      <x:c r="T267"/>
      <x:c r="U267" t="n">
        <x:v>0</x:v>
      </x:c>
      <x:c r="V267"/>
      <x:c r="W267"/>
      <x:c r="X267"/>
      <x:c r="Y267"/>
      <x:c r="Z267"/>
      <x:c r="AA267"/>
      <x:c r="AB267"/>
      <x:c r="AC267"/>
      <x:c r="AD267"/>
      <x:c r="AE267" t="n">
        <x:v>0</x:v>
      </x:c>
      <x:c r="AF267"/>
      <x:c r="AG267"/>
      <x:c r="AH267"/>
      <x:c r="AI267"/>
      <x:c r="AJ267"/>
      <x:c r="AK267" t="n">
        <x:v>0</x:v>
      </x:c>
      <x:c r="AL267"/>
      <x:c r="AM267"/>
      <x:c r="AN267"/>
      <x:c r="AO267"/>
      <x:c r="AP267" t="n">
        <x:v>0</x:v>
      </x:c>
      <x:c r="AQ267"/>
      <x:c r="AR267"/>
      <x:c r="AS267" t="n">
        <x:v>0</x:v>
      </x:c>
      <x:c r="AT267" t="n">
        <x:v>0</x:v>
      </x:c>
      <x:c r="AU267"/>
      <x:c r="AV267"/>
      <x:c r="AW267"/>
      <x:c r="AX267" t="n">
        <x:v>0</x:v>
      </x:c>
      <x:c r="AY267" t="n">
        <x:v>0</x:v>
      </x:c>
      <x:c r="AZ267"/>
      <x:c r="BA267" t="n">
        <x:v>0</x:v>
      </x:c>
      <x:c r="BB267" t="n">
        <x:v>0</x:v>
      </x:c>
    </x:row>
    <x:row r="268">
      <x:c r="A268" s="60" t="n">
        <x:v>46094.541666666664</x:v>
      </x:c>
      <x:c r="B268" t="n">
        <x:v>2760</x:v>
      </x:c>
      <x:c r="C268" t="n">
        <x:v>0</x:v>
      </x:c>
      <x:c r="D268"/>
      <x:c r="E268" t="n">
        <x:v>0</x:v>
      </x:c>
      <x:c r="F268"/>
      <x:c r="G268" t="n">
        <x:v>0</x:v>
      </x:c>
      <x:c r="H268"/>
      <x:c r="I268"/>
      <x:c r="J268"/>
      <x:c r="K268"/>
      <x:c r="L268"/>
      <x:c r="M268" t="n">
        <x:v>1238</x:v>
      </x:c>
      <x:c r="N268"/>
      <x:c r="O268"/>
      <x:c r="P268"/>
      <x:c r="Q268"/>
      <x:c r="R268"/>
      <x:c r="S268"/>
      <x:c r="T268"/>
      <x:c r="U268" t="n">
        <x:v>933</x:v>
      </x:c>
      <x:c r="V268"/>
      <x:c r="W268"/>
      <x:c r="X268"/>
      <x:c r="Y268"/>
      <x:c r="Z268"/>
      <x:c r="AA268"/>
      <x:c r="AB268"/>
      <x:c r="AC268"/>
      <x:c r="AD268"/>
      <x:c r="AE268" t="n">
        <x:v>366</x:v>
      </x:c>
      <x:c r="AF268"/>
      <x:c r="AG268"/>
      <x:c r="AH268"/>
      <x:c r="AI268"/>
      <x:c r="AJ268"/>
      <x:c r="AK268" t="n">
        <x:v>0</x:v>
      </x:c>
      <x:c r="AL268"/>
      <x:c r="AM268"/>
      <x:c r="AN268"/>
      <x:c r="AO268"/>
      <x:c r="AP268" t="n">
        <x:v>72</x:v>
      </x:c>
      <x:c r="AQ268"/>
      <x:c r="AR268"/>
      <x:c r="AS268" t="n">
        <x:v>0</x:v>
      </x:c>
      <x:c r="AT268" t="n">
        <x:v>2</x:v>
      </x:c>
      <x:c r="AU268"/>
      <x:c r="AV268"/>
      <x:c r="AW268"/>
      <x:c r="AX268" t="n">
        <x:v>0</x:v>
      </x:c>
      <x:c r="AY268" t="n">
        <x:v>176</x:v>
      </x:c>
      <x:c r="AZ268"/>
      <x:c r="BA268" t="n">
        <x:v>0</x:v>
      </x:c>
      <x:c r="BB268" t="n">
        <x:v>601</x:v>
      </x:c>
    </x:row>
    <x:row r="269">
      <x:c r="A269" s="60" t="n">
        <x:v>46094.791666666664</x:v>
      </x:c>
      <x:c r="B269" t="n">
        <x:v>2354</x:v>
      </x:c>
      <x:c r="C269"/>
      <x:c r="D269"/>
      <x:c r="E269"/>
      <x:c r="F269"/>
      <x:c r="G269"/>
      <x:c r="H269"/>
      <x:c r="I269"/>
      <x:c r="J269"/>
      <x:c r="K269"/>
      <x:c r="L269"/>
      <x:c r="M269" t="n">
        <x:v>1342</x:v>
      </x:c>
      <x:c r="N269"/>
      <x:c r="O269"/>
      <x:c r="P269"/>
      <x:c r="Q269"/>
      <x:c r="R269"/>
      <x:c r="S269"/>
      <x:c r="T269"/>
      <x:c r="U269" t="n">
        <x:v>780</x:v>
      </x:c>
      <x:c r="V269"/>
      <x:c r="W269"/>
      <x:c r="X269"/>
      <x:c r="Y269"/>
      <x:c r="Z269"/>
      <x:c r="AA269"/>
      <x:c r="AB269"/>
      <x:c r="AC269"/>
      <x:c r="AD269"/>
      <x:c r="AE269" t="n">
        <x:v>429</x:v>
      </x:c>
      <x:c r="AF269"/>
      <x:c r="AG269"/>
      <x:c r="AH269"/>
      <x:c r="AI269"/>
      <x:c r="AJ269"/>
      <x:c r="AK269"/>
      <x:c r="AL269"/>
      <x:c r="AM269"/>
      <x:c r="AN269"/>
      <x:c r="AO269"/>
      <x:c r="AP269" t="n">
        <x:v>10</x:v>
      </x:c>
      <x:c r="AQ269"/>
      <x:c r="AR269"/>
      <x:c r="AS269"/>
      <x:c r="AT269" t="n">
        <x:v>5</x:v>
      </x:c>
      <x:c r="AU269"/>
      <x:c r="AV269"/>
      <x:c r="AW269"/>
      <x:c r="AX269"/>
      <x:c r="AY269" t="n">
        <x:v>333</x:v>
      </x:c>
      <x:c r="AZ269"/>
      <x:c r="BA269"/>
      <x:c r="BB269" t="n">
        <x:v>2156</x:v>
      </x:c>
    </x:row>
    <x:row r="270">
      <x:c r="A270" s="60" t="n">
        <x:v>46095.041666666664</x:v>
      </x:c>
      <x:c r="B270" t="n">
        <x:v>366</x:v>
      </x:c>
      <x:c r="C270"/>
      <x:c r="D270"/>
      <x:c r="E270"/>
      <x:c r="F270"/>
      <x:c r="G270"/>
      <x:c r="H270"/>
      <x:c r="I270"/>
      <x:c r="J270"/>
      <x:c r="K270"/>
      <x:c r="L270"/>
      <x:c r="M270" t="n">
        <x:v>289</x:v>
      </x:c>
      <x:c r="N270"/>
      <x:c r="O270"/>
      <x:c r="P270"/>
      <x:c r="Q270"/>
      <x:c r="R270"/>
      <x:c r="S270"/>
      <x:c r="T270"/>
      <x:c r="U270" t="n">
        <x:v>2</x:v>
      </x:c>
      <x:c r="V270"/>
      <x:c r="W270"/>
      <x:c r="X270"/>
      <x:c r="Y270"/>
      <x:c r="Z270"/>
      <x:c r="AA270"/>
      <x:c r="AB270"/>
      <x:c r="AC270"/>
      <x:c r="AD270"/>
      <x:c r="AE270" t="n">
        <x:v>70</x:v>
      </x:c>
      <x:c r="AF270"/>
      <x:c r="AG270"/>
      <x:c r="AH270"/>
      <x:c r="AI270"/>
      <x:c r="AJ270"/>
      <x:c r="AK270"/>
      <x:c r="AL270"/>
      <x:c r="AM270"/>
      <x:c r="AN270"/>
      <x:c r="AO270"/>
      <x:c r="AP270" t="n">
        <x:v>0</x:v>
      </x:c>
      <x:c r="AQ270"/>
      <x:c r="AR270"/>
      <x:c r="AS270"/>
      <x:c r="AT270" t="n">
        <x:v>0</x:v>
      </x:c>
      <x:c r="AU270"/>
      <x:c r="AV270"/>
      <x:c r="AW270"/>
      <x:c r="AX270"/>
      <x:c r="AY270" t="n">
        <x:v>17</x:v>
      </x:c>
      <x:c r="AZ270"/>
      <x:c r="BA270"/>
      <x:c r="BB270" t="n">
        <x:v>1007</x:v>
      </x:c>
    </x:row>
    <x:row r="271">
      <x:c r="A271" s="60" t="n">
        <x:v>46095.291666666664</x:v>
      </x:c>
      <x:c r="B271" t="n">
        <x:v>1</x:v>
      </x:c>
      <x:c r="C271"/>
      <x:c r="D271"/>
      <x:c r="E271"/>
      <x:c r="F271"/>
      <x:c r="G271"/>
      <x:c r="H271"/>
      <x:c r="I271"/>
      <x:c r="J271"/>
      <x:c r="K271"/>
      <x:c r="L271"/>
      <x:c r="M271" t="n">
        <x:v>1</x:v>
      </x:c>
      <x:c r="N271"/>
      <x:c r="O271"/>
      <x:c r="P271"/>
      <x:c r="Q271"/>
      <x:c r="R271"/>
      <x:c r="S271"/>
      <x:c r="T271"/>
      <x:c r="U271" t="n">
        <x:v>0</x:v>
      </x:c>
      <x:c r="V271"/>
      <x:c r="W271"/>
      <x:c r="X271"/>
      <x:c r="Y271"/>
      <x:c r="Z271"/>
      <x:c r="AA271"/>
      <x:c r="AB271"/>
      <x:c r="AC271"/>
      <x:c r="AD271"/>
      <x:c r="AE271" t="n">
        <x:v>0</x:v>
      </x:c>
      <x:c r="AF271"/>
      <x:c r="AG271"/>
      <x:c r="AH271"/>
      <x:c r="AI271"/>
      <x:c r="AJ271"/>
      <x:c r="AK271"/>
      <x:c r="AL271"/>
      <x:c r="AM271"/>
      <x:c r="AN271"/>
      <x:c r="AO271"/>
      <x:c r="AP271" t="n">
        <x:v>0</x:v>
      </x:c>
      <x:c r="AQ271"/>
      <x:c r="AR271"/>
      <x:c r="AS271"/>
      <x:c r="AT271" t="n">
        <x:v>0</x:v>
      </x:c>
      <x:c r="AU271"/>
      <x:c r="AV271"/>
      <x:c r="AW271"/>
      <x:c r="AX271"/>
      <x:c r="AY271" t="n">
        <x:v>0</x:v>
      </x:c>
      <x:c r="AZ271"/>
      <x:c r="BA271"/>
      <x:c r="BB271" t="n">
        <x:v>3</x:v>
      </x:c>
    </x:row>
    <x:row r="272">
      <x:c r="A272" s="60" t="n">
        <x:v>46095.541666666664</x:v>
      </x:c>
      <x:c r="B272" t="n">
        <x:v>698</x:v>
      </x:c>
      <x:c r="C272"/>
      <x:c r="D272"/>
      <x:c r="E272"/>
      <x:c r="F272"/>
      <x:c r="G272"/>
      <x:c r="H272"/>
      <x:c r="I272"/>
      <x:c r="J272"/>
      <x:c r="K272"/>
      <x:c r="L272"/>
      <x:c r="M272" t="n">
        <x:v>0</x:v>
      </x:c>
      <x:c r="N272"/>
      <x:c r="O272"/>
      <x:c r="P272"/>
      <x:c r="Q272"/>
      <x:c r="R272"/>
      <x:c r="S272"/>
      <x:c r="T272"/>
      <x:c r="U272" t="n">
        <x:v>128</x:v>
      </x:c>
      <x:c r="V272"/>
      <x:c r="W272"/>
      <x:c r="X272"/>
      <x:c r="Y272"/>
      <x:c r="Z272"/>
      <x:c r="AA272"/>
      <x:c r="AB272"/>
      <x:c r="AC272"/>
      <x:c r="AD272"/>
      <x:c r="AE272" t="n">
        <x:v>160</x:v>
      </x:c>
      <x:c r="AF272"/>
      <x:c r="AG272"/>
      <x:c r="AH272"/>
      <x:c r="AI272"/>
      <x:c r="AJ272"/>
      <x:c r="AK272"/>
      <x:c r="AL272"/>
      <x:c r="AM272"/>
      <x:c r="AN272"/>
      <x:c r="AO272"/>
      <x:c r="AP272" t="n">
        <x:v>0</x:v>
      </x:c>
      <x:c r="AQ272"/>
      <x:c r="AR272"/>
      <x:c r="AS272"/>
      <x:c r="AT272" t="n">
        <x:v>1</x:v>
      </x:c>
      <x:c r="AU272"/>
      <x:c r="AV272"/>
      <x:c r="AW272"/>
      <x:c r="AX272"/>
      <x:c r="AY272" t="n">
        <x:v>0</x:v>
      </x:c>
      <x:c r="AZ272"/>
      <x:c r="BA272"/>
      <x:c r="BB272" t="n">
        <x:v>49</x:v>
      </x:c>
    </x:row>
    <x:row r="273">
      <x:c r="A273" s="60" t="n">
        <x:v>46095.791666666664</x:v>
      </x:c>
      <x:c r="B273" t="n">
        <x:v>1261</x:v>
      </x:c>
      <x:c r="C273"/>
      <x:c r="D273"/>
      <x:c r="E273"/>
      <x:c r="F273"/>
      <x:c r="G273"/>
      <x:c r="H273"/>
      <x:c r="I273"/>
      <x:c r="J273"/>
      <x:c r="K273"/>
      <x:c r="L273"/>
      <x:c r="M273" t="n">
        <x:v>690</x:v>
      </x:c>
      <x:c r="N273"/>
      <x:c r="O273"/>
      <x:c r="P273"/>
      <x:c r="Q273"/>
      <x:c r="R273"/>
      <x:c r="S273"/>
      <x:c r="T273"/>
      <x:c r="U273" t="n">
        <x:v>473</x:v>
      </x:c>
      <x:c r="V273"/>
      <x:c r="W273"/>
      <x:c r="X273"/>
      <x:c r="Y273"/>
      <x:c r="Z273"/>
      <x:c r="AA273"/>
      <x:c r="AB273"/>
      <x:c r="AC273"/>
      <x:c r="AD273"/>
      <x:c r="AE273" t="n">
        <x:v>355</x:v>
      </x:c>
      <x:c r="AF273"/>
      <x:c r="AG273"/>
      <x:c r="AH273"/>
      <x:c r="AI273"/>
      <x:c r="AJ273"/>
      <x:c r="AK273"/>
      <x:c r="AL273"/>
      <x:c r="AM273"/>
      <x:c r="AN273"/>
      <x:c r="AO273"/>
      <x:c r="AP273" t="n">
        <x:v>0</x:v>
      </x:c>
      <x:c r="AQ273"/>
      <x:c r="AR273"/>
      <x:c r="AS273"/>
      <x:c r="AT273" t="n">
        <x:v>1</x:v>
      </x:c>
      <x:c r="AU273"/>
      <x:c r="AV273"/>
      <x:c r="AW273"/>
      <x:c r="AX273"/>
      <x:c r="AY273" t="n">
        <x:v>0</x:v>
      </x:c>
      <x:c r="AZ273"/>
      <x:c r="BA273"/>
      <x:c r="BB273" t="n">
        <x:v>174</x:v>
      </x:c>
    </x:row>
    <x:row r="274">
      <x:c r="A274" s="60" t="n">
        <x:v>46096.041666666664</x:v>
      </x:c>
      <x:c r="B274" t="n">
        <x:v>338</x:v>
      </x:c>
      <x:c r="C274"/>
      <x:c r="D274"/>
      <x:c r="E274"/>
      <x:c r="F274"/>
      <x:c r="G274"/>
      <x:c r="H274"/>
      <x:c r="I274"/>
      <x:c r="J274"/>
      <x:c r="K274"/>
      <x:c r="L274"/>
      <x:c r="M274" t="n">
        <x:v>314</x:v>
      </x:c>
      <x:c r="N274"/>
      <x:c r="O274"/>
      <x:c r="P274"/>
      <x:c r="Q274"/>
      <x:c r="R274"/>
      <x:c r="S274"/>
      <x:c r="T274"/>
      <x:c r="U274" t="n">
        <x:v>1</x:v>
      </x:c>
      <x:c r="V274"/>
      <x:c r="W274"/>
      <x:c r="X274"/>
      <x:c r="Y274"/>
      <x:c r="Z274"/>
      <x:c r="AA274"/>
      <x:c r="AB274"/>
      <x:c r="AC274"/>
      <x:c r="AD274"/>
      <x:c r="AE274" t="n">
        <x:v>80</x:v>
      </x:c>
      <x:c r="AF274"/>
      <x:c r="AG274"/>
      <x:c r="AH274"/>
      <x:c r="AI274"/>
      <x:c r="AJ274"/>
      <x:c r="AK274"/>
      <x:c r="AL274"/>
      <x:c r="AM274"/>
      <x:c r="AN274"/>
      <x:c r="AO274"/>
      <x:c r="AP274" t="n">
        <x:v>0</x:v>
      </x:c>
      <x:c r="AQ274"/>
      <x:c r="AR274"/>
      <x:c r="AS274"/>
      <x:c r="AT274" t="n">
        <x:v>9</x:v>
      </x:c>
      <x:c r="AU274"/>
      <x:c r="AV274"/>
      <x:c r="AW274"/>
      <x:c r="AX274"/>
      <x:c r="AY274" t="n">
        <x:v>4</x:v>
      </x:c>
      <x:c r="AZ274"/>
      <x:c r="BA274"/>
      <x:c r="BB274" t="n">
        <x:v>135</x:v>
      </x:c>
    </x:row>
    <x:row r="275">
      <x:c r="A275" s="60" t="n">
        <x:v>46096.291666666664</x:v>
      </x:c>
      <x:c r="B275" t="n">
        <x:v>0</x:v>
      </x:c>
      <x:c r="C275"/>
      <x:c r="D275"/>
      <x:c r="E275"/>
      <x:c r="F275"/>
      <x:c r="G275"/>
      <x:c r="H275"/>
      <x:c r="I275"/>
      <x:c r="J275"/>
      <x:c r="K275"/>
      <x:c r="L275"/>
      <x:c r="M275" t="n">
        <x:v>0</x:v>
      </x:c>
      <x:c r="N275"/>
      <x:c r="O275"/>
      <x:c r="P275"/>
      <x:c r="Q275"/>
      <x:c r="R275"/>
      <x:c r="S275"/>
      <x:c r="T275"/>
      <x:c r="U275" t="n">
        <x:v>0</x:v>
      </x:c>
      <x:c r="V275"/>
      <x:c r="W275"/>
      <x:c r="X275"/>
      <x:c r="Y275"/>
      <x:c r="Z275"/>
      <x:c r="AA275"/>
      <x:c r="AB275"/>
      <x:c r="AC275"/>
      <x:c r="AD275"/>
      <x:c r="AE275" t="n">
        <x:v>0</x:v>
      </x:c>
      <x:c r="AF275"/>
      <x:c r="AG275"/>
      <x:c r="AH275"/>
      <x:c r="AI275"/>
      <x:c r="AJ275"/>
      <x:c r="AK275"/>
      <x:c r="AL275"/>
      <x:c r="AM275"/>
      <x:c r="AN275"/>
      <x:c r="AO275"/>
      <x:c r="AP275" t="n">
        <x:v>0</x:v>
      </x:c>
      <x:c r="AQ275"/>
      <x:c r="AR275"/>
      <x:c r="AS275"/>
      <x:c r="AT275" t="n">
        <x:v>0</x:v>
      </x:c>
      <x:c r="AU275"/>
      <x:c r="AV275"/>
      <x:c r="AW275"/>
      <x:c r="AX275"/>
      <x:c r="AY275" t="n">
        <x:v>0</x:v>
      </x:c>
      <x:c r="AZ275"/>
      <x:c r="BA275"/>
      <x:c r="BB275" t="n">
        <x:v>0</x:v>
      </x:c>
    </x:row>
    <x:row r="276">
      <x:c r="A276" s="60" t="n">
        <x:v>46096.541666666664</x:v>
      </x:c>
      <x:c r="B276" t="n">
        <x:v>418</x:v>
      </x:c>
      <x:c r="C276"/>
      <x:c r="D276"/>
      <x:c r="E276"/>
      <x:c r="F276"/>
      <x:c r="G276"/>
      <x:c r="H276"/>
      <x:c r="I276"/>
      <x:c r="J276"/>
      <x:c r="K276"/>
      <x:c r="L276"/>
      <x:c r="M276" t="n">
        <x:v>216</x:v>
      </x:c>
      <x:c r="N276"/>
      <x:c r="O276"/>
      <x:c r="P276"/>
      <x:c r="Q276"/>
      <x:c r="R276"/>
      <x:c r="S276"/>
      <x:c r="T276"/>
      <x:c r="U276" t="n">
        <x:v>346</x:v>
      </x:c>
      <x:c r="V276"/>
      <x:c r="W276"/>
      <x:c r="X276"/>
      <x:c r="Y276"/>
      <x:c r="Z276"/>
      <x:c r="AA276"/>
      <x:c r="AB276"/>
      <x:c r="AC276"/>
      <x:c r="AD276"/>
      <x:c r="AE276" t="n">
        <x:v>56</x:v>
      </x:c>
      <x:c r="AF276"/>
      <x:c r="AG276"/>
      <x:c r="AH276"/>
      <x:c r="AI276"/>
      <x:c r="AJ276"/>
      <x:c r="AK276"/>
      <x:c r="AL276"/>
      <x:c r="AM276"/>
      <x:c r="AN276"/>
      <x:c r="AO276"/>
      <x:c r="AP276" t="n">
        <x:v>19</x:v>
      </x:c>
      <x:c r="AQ276"/>
      <x:c r="AR276"/>
      <x:c r="AS276"/>
      <x:c r="AT276" t="n">
        <x:v>0</x:v>
      </x:c>
      <x:c r="AU276"/>
      <x:c r="AV276"/>
      <x:c r="AW276"/>
      <x:c r="AX276"/>
      <x:c r="AY276" t="n">
        <x:v>0</x:v>
      </x:c>
      <x:c r="AZ276"/>
      <x:c r="BA276"/>
      <x:c r="BB276" t="n">
        <x:v>170</x:v>
      </x:c>
    </x:row>
    <x:row r="277">
      <x:c r="A277" s="60" t="n">
        <x:v>46096.791666666664</x:v>
      </x:c>
      <x:c r="B277" t="n">
        <x:v>431</x:v>
      </x:c>
      <x:c r="C277"/>
      <x:c r="D277"/>
      <x:c r="E277"/>
      <x:c r="F277"/>
      <x:c r="G277"/>
      <x:c r="H277"/>
      <x:c r="I277"/>
      <x:c r="J277"/>
      <x:c r="K277"/>
      <x:c r="L277"/>
      <x:c r="M277" t="n">
        <x:v>412</x:v>
      </x:c>
      <x:c r="N277"/>
      <x:c r="O277"/>
      <x:c r="P277"/>
      <x:c r="Q277"/>
      <x:c r="R277"/>
      <x:c r="S277"/>
      <x:c r="T277"/>
      <x:c r="U277" t="n">
        <x:v>541</x:v>
      </x:c>
      <x:c r="V277"/>
      <x:c r="W277"/>
      <x:c r="X277"/>
      <x:c r="Y277"/>
      <x:c r="Z277"/>
      <x:c r="AA277"/>
      <x:c r="AB277"/>
      <x:c r="AC277"/>
      <x:c r="AD277"/>
      <x:c r="AE277" t="n">
        <x:v>125</x:v>
      </x:c>
      <x:c r="AF277"/>
      <x:c r="AG277"/>
      <x:c r="AH277"/>
      <x:c r="AI277"/>
      <x:c r="AJ277"/>
      <x:c r="AK277"/>
      <x:c r="AL277"/>
      <x:c r="AM277"/>
      <x:c r="AN277"/>
      <x:c r="AO277"/>
      <x:c r="AP277" t="n">
        <x:v>2</x:v>
      </x:c>
      <x:c r="AQ277"/>
      <x:c r="AR277"/>
      <x:c r="AS277"/>
      <x:c r="AT277" t="n">
        <x:v>2</x:v>
      </x:c>
      <x:c r="AU277"/>
      <x:c r="AV277"/>
      <x:c r="AW277"/>
      <x:c r="AX277"/>
      <x:c r="AY277"/>
      <x:c r="AZ277"/>
      <x:c r="BA277"/>
      <x:c r="BB277" t="n">
        <x:v>131</x:v>
      </x:c>
    </x:row>
    <x:row r="278">
      <x:c r="A278" s="60" t="n">
        <x:v>46097.041666666664</x:v>
      </x:c>
      <x:c r="B278" t="n">
        <x:v>311</x:v>
      </x:c>
      <x:c r="C278"/>
      <x:c r="D278"/>
      <x:c r="E278"/>
      <x:c r="F278"/>
      <x:c r="G278"/>
      <x:c r="H278"/>
      <x:c r="I278"/>
      <x:c r="J278"/>
      <x:c r="K278"/>
      <x:c r="L278"/>
      <x:c r="M278" t="n">
        <x:v>3</x:v>
      </x:c>
      <x:c r="N278"/>
      <x:c r="O278"/>
      <x:c r="P278"/>
      <x:c r="Q278"/>
      <x:c r="R278"/>
      <x:c r="S278"/>
      <x:c r="T278"/>
      <x:c r="U278" t="n">
        <x:v>6</x:v>
      </x:c>
      <x:c r="V278"/>
      <x:c r="W278"/>
      <x:c r="X278"/>
      <x:c r="Y278"/>
      <x:c r="Z278"/>
      <x:c r="AA278"/>
      <x:c r="AB278"/>
      <x:c r="AC278"/>
      <x:c r="AD278"/>
      <x:c r="AE278" t="n">
        <x:v>5</x:v>
      </x:c>
      <x:c r="AF278"/>
      <x:c r="AG278"/>
      <x:c r="AH278"/>
      <x:c r="AI278"/>
      <x:c r="AJ278"/>
      <x:c r="AK278"/>
      <x:c r="AL278"/>
      <x:c r="AM278"/>
      <x:c r="AN278"/>
      <x:c r="AO278"/>
      <x:c r="AP278" t="n">
        <x:v>0</x:v>
      </x:c>
      <x:c r="AQ278"/>
      <x:c r="AR278"/>
      <x:c r="AS278"/>
      <x:c r="AT278" t="n">
        <x:v>0</x:v>
      </x:c>
      <x:c r="AU278"/>
      <x:c r="AV278"/>
      <x:c r="AW278"/>
      <x:c r="AX278"/>
      <x:c r="AY278"/>
      <x:c r="AZ278"/>
      <x:c r="BA278"/>
      <x:c r="BB278" t="n">
        <x:v>99</x:v>
      </x:c>
    </x:row>
    <x:row r="279">
      <x:c r="A279" s="60" t="n">
        <x:v>46097.291666666664</x:v>
      </x:c>
      <x:c r="B279" t="n">
        <x:v>16</x:v>
      </x:c>
      <x:c r="C279"/>
      <x:c r="D279"/>
      <x:c r="E279"/>
      <x:c r="F279"/>
      <x:c r="G279"/>
      <x:c r="H279"/>
      <x:c r="I279"/>
      <x:c r="J279"/>
      <x:c r="K279"/>
      <x:c r="L279"/>
      <x:c r="M279" t="n">
        <x:v>0</x:v>
      </x:c>
      <x:c r="N279"/>
      <x:c r="O279"/>
      <x:c r="P279"/>
      <x:c r="Q279"/>
      <x:c r="R279"/>
      <x:c r="S279"/>
      <x:c r="T279"/>
      <x:c r="U279" t="n">
        <x:v>0</x:v>
      </x:c>
      <x:c r="V279"/>
      <x:c r="W279"/>
      <x:c r="X279"/>
      <x:c r="Y279"/>
      <x:c r="Z279"/>
      <x:c r="AA279"/>
      <x:c r="AB279"/>
      <x:c r="AC279"/>
      <x:c r="AD279"/>
      <x:c r="AE279" t="n">
        <x:v>0</x:v>
      </x:c>
      <x:c r="AF279"/>
      <x:c r="AG279"/>
      <x:c r="AH279"/>
      <x:c r="AI279"/>
      <x:c r="AJ279"/>
      <x:c r="AK279"/>
      <x:c r="AL279"/>
      <x:c r="AM279"/>
      <x:c r="AN279"/>
      <x:c r="AO279"/>
      <x:c r="AP279" t="n">
        <x:v>0</x:v>
      </x:c>
      <x:c r="AQ279"/>
      <x:c r="AR279"/>
      <x:c r="AS279"/>
      <x:c r="AT279" t="n">
        <x:v>0</x:v>
      </x:c>
      <x:c r="AU279"/>
      <x:c r="AV279"/>
      <x:c r="AW279"/>
      <x:c r="AX279"/>
      <x:c r="AY279"/>
      <x:c r="AZ279"/>
      <x:c r="BA279"/>
      <x:c r="BB279" t="n">
        <x:v>0</x:v>
      </x:c>
    </x:row>
    <x:row r="280">
      <x:c r="A280" s="60" t="n">
        <x:v>46097.541666666664</x:v>
      </x:c>
      <x:c r="B280" t="n">
        <x:v>1354</x:v>
      </x:c>
      <x:c r="C280"/>
      <x:c r="D280"/>
      <x:c r="E280"/>
      <x:c r="F280"/>
      <x:c r="G280"/>
      <x:c r="H280"/>
      <x:c r="I280"/>
      <x:c r="J280"/>
      <x:c r="K280"/>
      <x:c r="L280"/>
      <x:c r="M280" t="n">
        <x:v>1763</x:v>
      </x:c>
      <x:c r="N280"/>
      <x:c r="O280"/>
      <x:c r="P280"/>
      <x:c r="Q280"/>
      <x:c r="R280"/>
      <x:c r="S280"/>
      <x:c r="T280"/>
      <x:c r="U280" t="n">
        <x:v>1098</x:v>
      </x:c>
      <x:c r="V280"/>
      <x:c r="W280"/>
      <x:c r="X280"/>
      <x:c r="Y280"/>
      <x:c r="Z280"/>
      <x:c r="AA280"/>
      <x:c r="AB280"/>
      <x:c r="AC280"/>
      <x:c r="AD280"/>
      <x:c r="AE280" t="n">
        <x:v>340</x:v>
      </x:c>
      <x:c r="AF280"/>
      <x:c r="AG280"/>
      <x:c r="AH280"/>
      <x:c r="AI280"/>
      <x:c r="AJ280"/>
      <x:c r="AK280"/>
      <x:c r="AL280"/>
      <x:c r="AM280"/>
      <x:c r="AN280"/>
      <x:c r="AO280"/>
      <x:c r="AP280" t="n">
        <x:v>236</x:v>
      </x:c>
      <x:c r="AQ280"/>
      <x:c r="AR280"/>
      <x:c r="AS280"/>
      <x:c r="AT280" t="n">
        <x:v>3</x:v>
      </x:c>
      <x:c r="AU280"/>
      <x:c r="AV280"/>
      <x:c r="AW280"/>
      <x:c r="AX280"/>
      <x:c r="AY280" t="n">
        <x:v>8</x:v>
      </x:c>
      <x:c r="AZ280" t="n">
        <x:v>1</x:v>
      </x:c>
      <x:c r="BA280"/>
      <x:c r="BB280" t="n">
        <x:v>369</x:v>
      </x:c>
    </x:row>
    <x:row r="281">
      <x:c r="A281" s="60" t="n">
        <x:v>46097.791666666664</x:v>
      </x:c>
      <x:c r="B281" t="n">
        <x:v>2094</x:v>
      </x:c>
      <x:c r="C281"/>
      <x:c r="D281"/>
      <x:c r="E281"/>
      <x:c r="F281" t="n">
        <x:v>1</x:v>
      </x:c>
      <x:c r="G281"/>
      <x:c r="H281"/>
      <x:c r="I281"/>
      <x:c r="J281"/>
      <x:c r="K281"/>
      <x:c r="L281"/>
      <x:c r="M281" t="n">
        <x:v>2113</x:v>
      </x:c>
      <x:c r="N281"/>
      <x:c r="O281"/>
      <x:c r="P281"/>
      <x:c r="Q281"/>
      <x:c r="R281"/>
      <x:c r="S281"/>
      <x:c r="T281"/>
      <x:c r="U281" t="n">
        <x:v>1205</x:v>
      </x:c>
      <x:c r="V281"/>
      <x:c r="W281"/>
      <x:c r="X281"/>
      <x:c r="Y281"/>
      <x:c r="Z281"/>
      <x:c r="AA281"/>
      <x:c r="AB281"/>
      <x:c r="AC281"/>
      <x:c r="AD281"/>
      <x:c r="AE281" t="n">
        <x:v>430</x:v>
      </x:c>
      <x:c r="AF281"/>
      <x:c r="AG281"/>
      <x:c r="AH281"/>
      <x:c r="AI281"/>
      <x:c r="AJ281"/>
      <x:c r="AK281"/>
      <x:c r="AL281"/>
      <x:c r="AM281"/>
      <x:c r="AN281"/>
      <x:c r="AO281"/>
      <x:c r="AP281" t="n">
        <x:v>325</x:v>
      </x:c>
      <x:c r="AQ281"/>
      <x:c r="AR281" t="n">
        <x:v>12</x:v>
      </x:c>
      <x:c r="AS281"/>
      <x:c r="AT281" t="n">
        <x:v>8</x:v>
      </x:c>
      <x:c r="AU281"/>
      <x:c r="AV281"/>
      <x:c r="AW281"/>
      <x:c r="AX281"/>
      <x:c r="AY281" t="n">
        <x:v>24</x:v>
      </x:c>
      <x:c r="AZ281" t="n">
        <x:v>0</x:v>
      </x:c>
      <x:c r="BA281"/>
      <x:c r="BB281" t="n">
        <x:v>1508</x:v>
      </x:c>
    </x:row>
    <x:row r="282">
      <x:c r="A282" s="60" t="n">
        <x:v>46098.041666666664</x:v>
      </x:c>
      <x:c r="B282" t="n">
        <x:v>577</x:v>
      </x:c>
      <x:c r="C282" t="n">
        <x:v>2</x:v>
      </x:c>
      <x:c r="D282"/>
      <x:c r="E282"/>
      <x:c r="F282" t="n">
        <x:v>0</x:v>
      </x:c>
      <x:c r="G282"/>
      <x:c r="H282"/>
      <x:c r="I282"/>
      <x:c r="J282"/>
      <x:c r="K282"/>
      <x:c r="L282"/>
      <x:c r="M282" t="n">
        <x:v>7</x:v>
      </x:c>
      <x:c r="N282"/>
      <x:c r="O282"/>
      <x:c r="P282"/>
      <x:c r="Q282"/>
      <x:c r="R282"/>
      <x:c r="S282"/>
      <x:c r="T282"/>
      <x:c r="U282" t="n">
        <x:v>5</x:v>
      </x:c>
      <x:c r="V282"/>
      <x:c r="W282"/>
      <x:c r="X282"/>
      <x:c r="Y282"/>
      <x:c r="Z282"/>
      <x:c r="AA282"/>
      <x:c r="AB282"/>
      <x:c r="AC282"/>
      <x:c r="AD282"/>
      <x:c r="AE282" t="n">
        <x:v>21</x:v>
      </x:c>
      <x:c r="AF282"/>
      <x:c r="AG282"/>
      <x:c r="AH282"/>
      <x:c r="AI282"/>
      <x:c r="AJ282"/>
      <x:c r="AK282"/>
      <x:c r="AL282"/>
      <x:c r="AM282"/>
      <x:c r="AN282"/>
      <x:c r="AO282"/>
      <x:c r="AP282" t="n">
        <x:v>0</x:v>
      </x:c>
      <x:c r="AQ282"/>
      <x:c r="AR282" t="n">
        <x:v>0</x:v>
      </x:c>
      <x:c r="AS282"/>
      <x:c r="AT282" t="n">
        <x:v>0</x:v>
      </x:c>
      <x:c r="AU282"/>
      <x:c r="AV282"/>
      <x:c r="AW282"/>
      <x:c r="AX282"/>
      <x:c r="AY282" t="n">
        <x:v>0</x:v>
      </x:c>
      <x:c r="AZ282" t="n">
        <x:v>0</x:v>
      </x:c>
      <x:c r="BA282"/>
      <x:c r="BB282" t="n">
        <x:v>275</x:v>
      </x:c>
    </x:row>
    <x:row r="283">
      <x:c r="A283" s="60" t="n">
        <x:v>46098.291666666664</x:v>
      </x:c>
      <x:c r="B283" t="n">
        <x:v>8</x:v>
      </x:c>
      <x:c r="C283" t="n">
        <x:v>0</x:v>
      </x:c>
      <x:c r="D283"/>
      <x:c r="E283"/>
      <x:c r="F283" t="n">
        <x:v>0</x:v>
      </x:c>
      <x:c r="G283"/>
      <x:c r="H283"/>
      <x:c r="I283"/>
      <x:c r="J283"/>
      <x:c r="K283"/>
      <x:c r="L283"/>
      <x:c r="M283" t="n">
        <x:v>0</x:v>
      </x:c>
      <x:c r="N283"/>
      <x:c r="O283"/>
      <x:c r="P283"/>
      <x:c r="Q283"/>
      <x:c r="R283"/>
      <x:c r="S283"/>
      <x:c r="T283"/>
      <x:c r="U283" t="n">
        <x:v>2</x:v>
      </x:c>
      <x:c r="V283"/>
      <x:c r="W283"/>
      <x:c r="X283"/>
      <x:c r="Y283"/>
      <x:c r="Z283"/>
      <x:c r="AA283"/>
      <x:c r="AB283"/>
      <x:c r="AC283"/>
      <x:c r="AD283"/>
      <x:c r="AE283" t="n">
        <x:v>1</x:v>
      </x:c>
      <x:c r="AF283"/>
      <x:c r="AG283"/>
      <x:c r="AH283"/>
      <x:c r="AI283"/>
      <x:c r="AJ283"/>
      <x:c r="AK283"/>
      <x:c r="AL283"/>
      <x:c r="AM283"/>
      <x:c r="AN283"/>
      <x:c r="AO283"/>
      <x:c r="AP283" t="n">
        <x:v>0</x:v>
      </x:c>
      <x:c r="AQ283"/>
      <x:c r="AR283" t="n">
        <x:v>0</x:v>
      </x:c>
      <x:c r="AS283"/>
      <x:c r="AT283" t="n">
        <x:v>0</x:v>
      </x:c>
      <x:c r="AU283"/>
      <x:c r="AV283"/>
      <x:c r="AW283"/>
      <x:c r="AX283"/>
      <x:c r="AY283" t="n">
        <x:v>0</x:v>
      </x:c>
      <x:c r="AZ283" t="n">
        <x:v>0</x:v>
      </x:c>
      <x:c r="BA283"/>
      <x:c r="BB283" t="n">
        <x:v>1</x:v>
      </x:c>
    </x:row>
    <x:row r="284">
      <x:c r="A284" s="60" t="n">
        <x:v>46098.541666666664</x:v>
      </x:c>
      <x:c r="B284" t="n">
        <x:v>1301</x:v>
      </x:c>
      <x:c r="C284" t="n">
        <x:v>0</x:v>
      </x:c>
      <x:c r="D284"/>
      <x:c r="E284"/>
      <x:c r="F284" t="n">
        <x:v>0</x:v>
      </x:c>
      <x:c r="G284"/>
      <x:c r="H284"/>
      <x:c r="I284"/>
      <x:c r="J284"/>
      <x:c r="K284"/>
      <x:c r="L284"/>
      <x:c r="M284" t="n">
        <x:v>1563</x:v>
      </x:c>
      <x:c r="N284"/>
      <x:c r="O284"/>
      <x:c r="P284"/>
      <x:c r="Q284"/>
      <x:c r="R284"/>
      <x:c r="S284"/>
      <x:c r="T284"/>
      <x:c r="U284" t="n">
        <x:v>780</x:v>
      </x:c>
      <x:c r="V284"/>
      <x:c r="W284"/>
      <x:c r="X284"/>
      <x:c r="Y284"/>
      <x:c r="Z284"/>
      <x:c r="AA284"/>
      <x:c r="AB284"/>
      <x:c r="AC284"/>
      <x:c r="AD284"/>
      <x:c r="AE284" t="n">
        <x:v>271</x:v>
      </x:c>
      <x:c r="AF284"/>
      <x:c r="AG284"/>
      <x:c r="AH284"/>
      <x:c r="AI284"/>
      <x:c r="AJ284"/>
      <x:c r="AK284"/>
      <x:c r="AL284"/>
      <x:c r="AM284"/>
      <x:c r="AN284"/>
      <x:c r="AO284"/>
      <x:c r="AP284" t="n">
        <x:v>439</x:v>
      </x:c>
      <x:c r="AQ284"/>
      <x:c r="AR284" t="n">
        <x:v>0</x:v>
      </x:c>
      <x:c r="AS284"/>
      <x:c r="AT284" t="n">
        <x:v>9</x:v>
      </x:c>
      <x:c r="AU284"/>
      <x:c r="AV284"/>
      <x:c r="AW284"/>
      <x:c r="AX284"/>
      <x:c r="AY284" t="n">
        <x:v>485</x:v>
      </x:c>
      <x:c r="AZ284" t="n">
        <x:v>0</x:v>
      </x:c>
      <x:c r="BA284"/>
      <x:c r="BB284" t="n">
        <x:v>438</x:v>
      </x:c>
    </x:row>
    <x:row r="285">
      <x:c r="A285" s="60" t="n">
        <x:v>46098.791666666664</x:v>
      </x:c>
      <x:c r="B285" t="n">
        <x:v>2696</x:v>
      </x:c>
      <x:c r="C285" t="n">
        <x:v>0</x:v>
      </x:c>
      <x:c r="D285"/>
      <x:c r="E285"/>
      <x:c r="F285" t="n">
        <x:v>0</x:v>
      </x:c>
      <x:c r="G285"/>
      <x:c r="H285"/>
      <x:c r="I285"/>
      <x:c r="J285" t="n">
        <x:v>1</x:v>
      </x:c>
      <x:c r="K285"/>
      <x:c r="L285"/>
      <x:c r="M285" t="n">
        <x:v>2960</x:v>
      </x:c>
      <x:c r="N285"/>
      <x:c r="O285"/>
      <x:c r="P285"/>
      <x:c r="Q285"/>
      <x:c r="R285"/>
      <x:c r="S285"/>
      <x:c r="T285"/>
      <x:c r="U285" t="n">
        <x:v>1429</x:v>
      </x:c>
      <x:c r="V285"/>
      <x:c r="W285"/>
      <x:c r="X285"/>
      <x:c r="Y285"/>
      <x:c r="Z285"/>
      <x:c r="AA285"/>
      <x:c r="AB285"/>
      <x:c r="AC285"/>
      <x:c r="AD285"/>
      <x:c r="AE285" t="n">
        <x:v>736</x:v>
      </x:c>
      <x:c r="AF285"/>
      <x:c r="AG285"/>
      <x:c r="AH285"/>
      <x:c r="AI285"/>
      <x:c r="AJ285"/>
      <x:c r="AK285"/>
      <x:c r="AL285"/>
      <x:c r="AM285"/>
      <x:c r="AN285"/>
      <x:c r="AO285"/>
      <x:c r="AP285" t="n">
        <x:v>247</x:v>
      </x:c>
      <x:c r="AQ285"/>
      <x:c r="AR285" t="n">
        <x:v>0</x:v>
      </x:c>
      <x:c r="AS285"/>
      <x:c r="AT285" t="n">
        <x:v>6</x:v>
      </x:c>
      <x:c r="AU285"/>
      <x:c r="AV285"/>
      <x:c r="AW285"/>
      <x:c r="AX285"/>
      <x:c r="AY285" t="n">
        <x:v>742</x:v>
      </x:c>
      <x:c r="AZ285" t="n">
        <x:v>0</x:v>
      </x:c>
      <x:c r="BA285"/>
      <x:c r="BB285" t="n">
        <x:v>1987</x:v>
      </x:c>
    </x:row>
    <x:row r="286">
      <x:c r="A286" s="60" t="n">
        <x:v>46099.041666666664</x:v>
      </x:c>
      <x:c r="B286" t="n">
        <x:v>169</x:v>
      </x:c>
      <x:c r="C286" t="n">
        <x:v>0</x:v>
      </x:c>
      <x:c r="D286"/>
      <x:c r="E286"/>
      <x:c r="F286" t="n">
        <x:v>0</x:v>
      </x:c>
      <x:c r="G286"/>
      <x:c r="H286"/>
      <x:c r="I286"/>
      <x:c r="J286" t="n">
        <x:v>0</x:v>
      </x:c>
      <x:c r="K286"/>
      <x:c r="L286"/>
      <x:c r="M286" t="n">
        <x:v>398</x:v>
      </x:c>
      <x:c r="N286"/>
      <x:c r="O286"/>
      <x:c r="P286"/>
      <x:c r="Q286"/>
      <x:c r="R286"/>
      <x:c r="S286"/>
      <x:c r="T286"/>
      <x:c r="U286" t="n">
        <x:v>29</x:v>
      </x:c>
      <x:c r="V286"/>
      <x:c r="W286"/>
      <x:c r="X286"/>
      <x:c r="Y286"/>
      <x:c r="Z286"/>
      <x:c r="AA286"/>
      <x:c r="AB286"/>
      <x:c r="AC286"/>
      <x:c r="AD286"/>
      <x:c r="AE286" t="n">
        <x:v>19</x:v>
      </x:c>
      <x:c r="AF286"/>
      <x:c r="AG286"/>
      <x:c r="AH286"/>
      <x:c r="AI286"/>
      <x:c r="AJ286"/>
      <x:c r="AK286"/>
      <x:c r="AL286"/>
      <x:c r="AM286"/>
      <x:c r="AN286"/>
      <x:c r="AO286"/>
      <x:c r="AP286" t="n">
        <x:v>0</x:v>
      </x:c>
      <x:c r="AQ286"/>
      <x:c r="AR286" t="n">
        <x:v>0</x:v>
      </x:c>
      <x:c r="AS286"/>
      <x:c r="AT286" t="n">
        <x:v>0</x:v>
      </x:c>
      <x:c r="AU286"/>
      <x:c r="AV286"/>
      <x:c r="AW286"/>
      <x:c r="AX286"/>
      <x:c r="AY286" t="n">
        <x:v>0</x:v>
      </x:c>
      <x:c r="AZ286" t="n">
        <x:v>0</x:v>
      </x:c>
      <x:c r="BA286"/>
      <x:c r="BB286" t="n">
        <x:v>140</x:v>
      </x:c>
    </x:row>
    <x:row r="287">
      <x:c r="A287" s="60" t="n">
        <x:v>46099.291666666664</x:v>
      </x:c>
      <x:c r="B287" t="n">
        <x:v>8</x:v>
      </x:c>
      <x:c r="C287" t="n">
        <x:v>0</x:v>
      </x:c>
      <x:c r="D287"/>
      <x:c r="E287"/>
      <x:c r="F287" t="n">
        <x:v>0</x:v>
      </x:c>
      <x:c r="G287"/>
      <x:c r="H287"/>
      <x:c r="I287"/>
      <x:c r="J287" t="n">
        <x:v>0</x:v>
      </x:c>
      <x:c r="K287"/>
      <x:c r="L287"/>
      <x:c r="M287" t="n">
        <x:v>2</x:v>
      </x:c>
      <x:c r="N287"/>
      <x:c r="O287"/>
      <x:c r="P287"/>
      <x:c r="Q287"/>
      <x:c r="R287"/>
      <x:c r="S287"/>
      <x:c r="T287"/>
      <x:c r="U287" t="n">
        <x:v>2</x:v>
      </x:c>
      <x:c r="V287"/>
      <x:c r="W287"/>
      <x:c r="X287"/>
      <x:c r="Y287"/>
      <x:c r="Z287"/>
      <x:c r="AA287"/>
      <x:c r="AB287"/>
      <x:c r="AC287"/>
      <x:c r="AD287"/>
      <x:c r="AE287" t="n">
        <x:v>0</x:v>
      </x:c>
      <x:c r="AF287"/>
      <x:c r="AG287"/>
      <x:c r="AH287"/>
      <x:c r="AI287"/>
      <x:c r="AJ287"/>
      <x:c r="AK287"/>
      <x:c r="AL287"/>
      <x:c r="AM287"/>
      <x:c r="AN287"/>
      <x:c r="AO287"/>
      <x:c r="AP287" t="n">
        <x:v>0</x:v>
      </x:c>
      <x:c r="AQ287"/>
      <x:c r="AR287" t="n">
        <x:v>0</x:v>
      </x:c>
      <x:c r="AS287"/>
      <x:c r="AT287" t="n">
        <x:v>2</x:v>
      </x:c>
      <x:c r="AU287"/>
      <x:c r="AV287"/>
      <x:c r="AW287"/>
      <x:c r="AX287"/>
      <x:c r="AY287" t="n">
        <x:v>0</x:v>
      </x:c>
      <x:c r="AZ287" t="n">
        <x:v>0</x:v>
      </x:c>
      <x:c r="BA287"/>
      <x:c r="BB287" t="n">
        <x:v>0</x:v>
      </x:c>
    </x:row>
    <x:row r="288">
      <x:c r="A288" s="60" t="n">
        <x:v>46099.541666666664</x:v>
      </x:c>
      <x:c r="B288" t="n">
        <x:v>1529</x:v>
      </x:c>
      <x:c r="C288" t="n">
        <x:v>0</x:v>
      </x:c>
      <x:c r="D288"/>
      <x:c r="E288"/>
      <x:c r="F288" t="n">
        <x:v>0</x:v>
      </x:c>
      <x:c r="G288"/>
      <x:c r="H288"/>
      <x:c r="I288"/>
      <x:c r="J288" t="n">
        <x:v>0</x:v>
      </x:c>
      <x:c r="K288"/>
      <x:c r="L288" t="n">
        <x:v>25</x:v>
      </x:c>
      <x:c r="M288" t="n">
        <x:v>1840</x:v>
      </x:c>
      <x:c r="N288"/>
      <x:c r="O288"/>
      <x:c r="P288"/>
      <x:c r="Q288"/>
      <x:c r="R288"/>
      <x:c r="S288"/>
      <x:c r="T288"/>
      <x:c r="U288" t="n">
        <x:v>1348</x:v>
      </x:c>
      <x:c r="V288"/>
      <x:c r="W288"/>
      <x:c r="X288"/>
      <x:c r="Y288"/>
      <x:c r="Z288"/>
      <x:c r="AA288"/>
      <x:c r="AB288"/>
      <x:c r="AC288"/>
      <x:c r="AD288"/>
      <x:c r="AE288" t="n">
        <x:v>860</x:v>
      </x:c>
      <x:c r="AF288"/>
      <x:c r="AG288"/>
      <x:c r="AH288"/>
      <x:c r="AI288"/>
      <x:c r="AJ288"/>
      <x:c r="AK288"/>
      <x:c r="AL288"/>
      <x:c r="AM288"/>
      <x:c r="AN288"/>
      <x:c r="AO288"/>
      <x:c r="AP288" t="n">
        <x:v>73</x:v>
      </x:c>
      <x:c r="AQ288"/>
      <x:c r="AR288" t="n">
        <x:v>0</x:v>
      </x:c>
      <x:c r="AS288"/>
      <x:c r="AT288" t="n">
        <x:v>33</x:v>
      </x:c>
      <x:c r="AU288"/>
      <x:c r="AV288"/>
      <x:c r="AW288"/>
      <x:c r="AX288"/>
      <x:c r="AY288" t="n">
        <x:v>223</x:v>
      </x:c>
      <x:c r="AZ288" t="n">
        <x:v>0</x:v>
      </x:c>
      <x:c r="BA288"/>
      <x:c r="BB288" t="n">
        <x:v>690</x:v>
      </x:c>
    </x:row>
    <x:row r="289">
      <x:c r="A289" s="60" t="n">
        <x:v>46099.791666666664</x:v>
      </x:c>
      <x:c r="B289" t="n">
        <x:v>1006</x:v>
      </x:c>
      <x:c r="C289" t="n">
        <x:v>0</x:v>
      </x:c>
      <x:c r="D289"/>
      <x:c r="E289"/>
      <x:c r="F289"/>
      <x:c r="G289"/>
      <x:c r="H289"/>
      <x:c r="I289"/>
      <x:c r="J289" t="n">
        <x:v>0</x:v>
      </x:c>
      <x:c r="K289"/>
      <x:c r="L289" t="n">
        <x:v>10</x:v>
      </x:c>
      <x:c r="M289" t="n">
        <x:v>950</x:v>
      </x:c>
      <x:c r="N289"/>
      <x:c r="O289"/>
      <x:c r="P289"/>
      <x:c r="Q289"/>
      <x:c r="R289"/>
      <x:c r="S289"/>
      <x:c r="T289"/>
      <x:c r="U289" t="n">
        <x:v>455</x:v>
      </x:c>
      <x:c r="V289"/>
      <x:c r="W289"/>
      <x:c r="X289"/>
      <x:c r="Y289"/>
      <x:c r="Z289"/>
      <x:c r="AA289"/>
      <x:c r="AB289"/>
      <x:c r="AC289"/>
      <x:c r="AD289"/>
      <x:c r="AE289" t="n">
        <x:v>414</x:v>
      </x:c>
      <x:c r="AF289"/>
      <x:c r="AG289"/>
      <x:c r="AH289"/>
      <x:c r="AI289"/>
      <x:c r="AJ289"/>
      <x:c r="AK289"/>
      <x:c r="AL289"/>
      <x:c r="AM289"/>
      <x:c r="AN289"/>
      <x:c r="AO289"/>
      <x:c r="AP289" t="n">
        <x:v>195</x:v>
      </x:c>
      <x:c r="AQ289"/>
      <x:c r="AR289" t="n">
        <x:v>0</x:v>
      </x:c>
      <x:c r="AS289"/>
      <x:c r="AT289" t="n">
        <x:v>48</x:v>
      </x:c>
      <x:c r="AU289"/>
      <x:c r="AV289"/>
      <x:c r="AW289"/>
      <x:c r="AX289"/>
      <x:c r="AY289" t="n">
        <x:v>499</x:v>
      </x:c>
      <x:c r="AZ289"/>
      <x:c r="BA289"/>
      <x:c r="BB289" t="n">
        <x:v>997</x:v>
      </x:c>
    </x:row>
    <x:row r="290">
      <x:c r="A290" s="60" t="n">
        <x:v>46100.041666666664</x:v>
      </x:c>
      <x:c r="B290" t="n">
        <x:v>252</x:v>
      </x:c>
      <x:c r="C290"/>
      <x:c r="D290"/>
      <x:c r="E290"/>
      <x:c r="F290"/>
      <x:c r="G290"/>
      <x:c r="H290"/>
      <x:c r="I290"/>
      <x:c r="J290"/>
      <x:c r="K290"/>
      <x:c r="L290"/>
      <x:c r="M290" t="n">
        <x:v>546</x:v>
      </x:c>
      <x:c r="N290"/>
      <x:c r="O290"/>
      <x:c r="P290"/>
      <x:c r="Q290"/>
      <x:c r="R290"/>
      <x:c r="S290"/>
      <x:c r="T290"/>
      <x:c r="U290" t="n">
        <x:v>3</x:v>
      </x:c>
      <x:c r="V290"/>
      <x:c r="W290"/>
      <x:c r="X290"/>
      <x:c r="Y290"/>
      <x:c r="Z290"/>
      <x:c r="AA290"/>
      <x:c r="AB290"/>
      <x:c r="AC290"/>
      <x:c r="AD290"/>
      <x:c r="AE290" t="n">
        <x:v>112</x:v>
      </x:c>
      <x:c r="AF290"/>
      <x:c r="AG290"/>
      <x:c r="AH290"/>
      <x:c r="AI290"/>
      <x:c r="AJ290"/>
      <x:c r="AK290"/>
      <x:c r="AL290"/>
      <x:c r="AM290"/>
      <x:c r="AN290"/>
      <x:c r="AO290"/>
      <x:c r="AP290" t="n">
        <x:v>0</x:v>
      </x:c>
      <x:c r="AQ290"/>
      <x:c r="AR290"/>
      <x:c r="AS290"/>
      <x:c r="AT290" t="n">
        <x:v>9</x:v>
      </x:c>
      <x:c r="AU290"/>
      <x:c r="AV290"/>
      <x:c r="AW290"/>
      <x:c r="AX290"/>
      <x:c r="AY290" t="n">
        <x:v>5</x:v>
      </x:c>
      <x:c r="AZ290"/>
      <x:c r="BA290"/>
      <x:c r="BB290" t="n">
        <x:v>136</x:v>
      </x:c>
    </x:row>
    <x:row r="291">
      <x:c r="A291" s="60" t="n">
        <x:v>46100.291666666664</x:v>
      </x:c>
      <x:c r="B291" t="n">
        <x:v>12</x:v>
      </x:c>
      <x:c r="C291"/>
      <x:c r="D291"/>
      <x:c r="E291"/>
      <x:c r="F291"/>
      <x:c r="G291"/>
      <x:c r="H291"/>
      <x:c r="I291"/>
      <x:c r="J291"/>
      <x:c r="K291"/>
      <x:c r="L291"/>
      <x:c r="M291" t="n">
        <x:v>0</x:v>
      </x:c>
      <x:c r="N291"/>
      <x:c r="O291"/>
      <x:c r="P291"/>
      <x:c r="Q291"/>
      <x:c r="R291"/>
      <x:c r="S291"/>
      <x:c r="T291"/>
      <x:c r="U291" t="n">
        <x:v>0</x:v>
      </x:c>
      <x:c r="V291"/>
      <x:c r="W291"/>
      <x:c r="X291"/>
      <x:c r="Y291"/>
      <x:c r="Z291"/>
      <x:c r="AA291"/>
      <x:c r="AB291"/>
      <x:c r="AC291"/>
      <x:c r="AD291"/>
      <x:c r="AE291" t="n">
        <x:v>0</x:v>
      </x:c>
      <x:c r="AF291"/>
      <x:c r="AG291"/>
      <x:c r="AH291"/>
      <x:c r="AI291"/>
      <x:c r="AJ291"/>
      <x:c r="AK291"/>
      <x:c r="AL291"/>
      <x:c r="AM291"/>
      <x:c r="AN291"/>
      <x:c r="AO291"/>
      <x:c r="AP291" t="n">
        <x:v>0</x:v>
      </x:c>
      <x:c r="AQ291"/>
      <x:c r="AR291"/>
      <x:c r="AS291"/>
      <x:c r="AT291" t="n">
        <x:v>0</x:v>
      </x:c>
      <x:c r="AU291"/>
      <x:c r="AV291"/>
      <x:c r="AW291"/>
      <x:c r="AX291"/>
      <x:c r="AY291" t="n">
        <x:v>0</x:v>
      </x:c>
      <x:c r="AZ291"/>
      <x:c r="BA291"/>
      <x:c r="BB291" t="n">
        <x:v>0</x:v>
      </x:c>
    </x:row>
    <x:row r="292">
      <x:c r="A292" s="60" t="n">
        <x:v>46100.541666666664</x:v>
      </x:c>
      <x:c r="B292" t="n">
        <x:v>3143</x:v>
      </x:c>
      <x:c r="C292"/>
      <x:c r="D292"/>
      <x:c r="E292"/>
      <x:c r="F292"/>
      <x:c r="G292"/>
      <x:c r="H292"/>
      <x:c r="I292"/>
      <x:c r="J292"/>
      <x:c r="K292" t="n">
        <x:v>1</x:v>
      </x:c>
      <x:c r="L292"/>
      <x:c r="M292" t="n">
        <x:v>1435</x:v>
      </x:c>
      <x:c r="N292"/>
      <x:c r="O292"/>
      <x:c r="P292"/>
      <x:c r="Q292"/>
      <x:c r="R292"/>
      <x:c r="S292"/>
      <x:c r="T292"/>
      <x:c r="U292" t="n">
        <x:v>1086</x:v>
      </x:c>
      <x:c r="V292"/>
      <x:c r="W292"/>
      <x:c r="X292"/>
      <x:c r="Y292"/>
      <x:c r="Z292"/>
      <x:c r="AA292"/>
      <x:c r="AB292"/>
      <x:c r="AC292"/>
      <x:c r="AD292"/>
      <x:c r="AE292" t="n">
        <x:v>363</x:v>
      </x:c>
      <x:c r="AF292"/>
      <x:c r="AG292"/>
      <x:c r="AH292"/>
      <x:c r="AI292"/>
      <x:c r="AJ292"/>
      <x:c r="AK292"/>
      <x:c r="AL292"/>
      <x:c r="AM292"/>
      <x:c r="AN292"/>
      <x:c r="AO292"/>
      <x:c r="AP292" t="n">
        <x:v>147</x:v>
      </x:c>
      <x:c r="AQ292"/>
      <x:c r="AR292"/>
      <x:c r="AS292"/>
      <x:c r="AT292" t="n">
        <x:v>37</x:v>
      </x:c>
      <x:c r="AU292"/>
      <x:c r="AV292"/>
      <x:c r="AW292"/>
      <x:c r="AX292"/>
      <x:c r="AY292" t="n">
        <x:v>28</x:v>
      </x:c>
      <x:c r="AZ292" t="n">
        <x:v>1</x:v>
      </x:c>
      <x:c r="BA292"/>
      <x:c r="BB292" t="n">
        <x:v>1079</x:v>
      </x:c>
    </x:row>
    <x:row r="293">
      <x:c r="A293" s="60" t="n">
        <x:v>46100.791666666664</x:v>
      </x:c>
      <x:c r="B293" t="n">
        <x:v>2066</x:v>
      </x:c>
      <x:c r="C293"/>
      <x:c r="D293"/>
      <x:c r="E293"/>
      <x:c r="F293"/>
      <x:c r="G293"/>
      <x:c r="H293"/>
      <x:c r="I293"/>
      <x:c r="J293"/>
      <x:c r="K293" t="n">
        <x:v>1</x:v>
      </x:c>
      <x:c r="L293"/>
      <x:c r="M293" t="n">
        <x:v>1158</x:v>
      </x:c>
      <x:c r="N293"/>
      <x:c r="O293"/>
      <x:c r="P293"/>
      <x:c r="Q293"/>
      <x:c r="R293"/>
      <x:c r="S293"/>
      <x:c r="T293"/>
      <x:c r="U293" t="n">
        <x:v>430</x:v>
      </x:c>
      <x:c r="V293"/>
      <x:c r="W293"/>
      <x:c r="X293"/>
      <x:c r="Y293"/>
      <x:c r="Z293"/>
      <x:c r="AA293"/>
      <x:c r="AB293"/>
      <x:c r="AC293"/>
      <x:c r="AD293"/>
      <x:c r="AE293" t="n">
        <x:v>210</x:v>
      </x:c>
      <x:c r="AF293"/>
      <x:c r="AG293"/>
      <x:c r="AH293"/>
      <x:c r="AI293" t="n">
        <x:v>1</x:v>
      </x:c>
      <x:c r="AJ293"/>
      <x:c r="AK293"/>
      <x:c r="AL293"/>
      <x:c r="AM293"/>
      <x:c r="AN293"/>
      <x:c r="AO293"/>
      <x:c r="AP293" t="n">
        <x:v>70</x:v>
      </x:c>
      <x:c r="AQ293"/>
      <x:c r="AR293" t="n">
        <x:v>14</x:v>
      </x:c>
      <x:c r="AS293"/>
      <x:c r="AT293" t="n">
        <x:v>32</x:v>
      </x:c>
      <x:c r="AU293"/>
      <x:c r="AV293"/>
      <x:c r="AW293"/>
      <x:c r="AX293"/>
      <x:c r="AY293" t="n">
        <x:v>26</x:v>
      </x:c>
      <x:c r="AZ293"/>
      <x:c r="BA293" t="n">
        <x:v>5</x:v>
      </x:c>
      <x:c r="BB293" t="n">
        <x:v>1349</x:v>
      </x:c>
    </x:row>
    <x:row r="294">
      <x:c r="A294" s="60" t="n">
        <x:v>46101.041666666664</x:v>
      </x:c>
      <x:c r="B294" t="n">
        <x:v>147</x:v>
      </x:c>
      <x:c r="C294" t="n">
        <x:v>1</x:v>
      </x:c>
      <x:c r="D294"/>
      <x:c r="E294"/>
      <x:c r="F294"/>
      <x:c r="G294"/>
      <x:c r="H294"/>
      <x:c r="I294"/>
      <x:c r="J294"/>
      <x:c r="K294"/>
      <x:c r="L294"/>
      <x:c r="M294" t="n">
        <x:v>95</x:v>
      </x:c>
      <x:c r="N294"/>
      <x:c r="O294"/>
      <x:c r="P294"/>
      <x:c r="Q294"/>
      <x:c r="R294"/>
      <x:c r="S294"/>
      <x:c r="T294"/>
      <x:c r="U294" t="n">
        <x:v>15</x:v>
      </x:c>
      <x:c r="V294"/>
      <x:c r="W294"/>
      <x:c r="X294"/>
      <x:c r="Y294"/>
      <x:c r="Z294"/>
      <x:c r="AA294"/>
      <x:c r="AB294"/>
      <x:c r="AC294"/>
      <x:c r="AD294"/>
      <x:c r="AE294" t="n">
        <x:v>8</x:v>
      </x:c>
      <x:c r="AF294"/>
      <x:c r="AG294"/>
      <x:c r="AH294"/>
      <x:c r="AI294"/>
      <x:c r="AJ294"/>
      <x:c r="AK294"/>
      <x:c r="AL294"/>
      <x:c r="AM294"/>
      <x:c r="AN294"/>
      <x:c r="AO294"/>
      <x:c r="AP294" t="n">
        <x:v>2</x:v>
      </x:c>
      <x:c r="AQ294"/>
      <x:c r="AR294" t="n">
        <x:v>0</x:v>
      </x:c>
      <x:c r="AS294"/>
      <x:c r="AT294" t="n">
        <x:v>3</x:v>
      </x:c>
      <x:c r="AU294"/>
      <x:c r="AV294"/>
      <x:c r="AW294"/>
      <x:c r="AX294"/>
      <x:c r="AY294" t="n">
        <x:v>0</x:v>
      </x:c>
      <x:c r="AZ294"/>
      <x:c r="BA294" t="n">
        <x:v>0</x:v>
      </x:c>
      <x:c r="BB294" t="n">
        <x:v>138</x:v>
      </x:c>
    </x:row>
    <x:row r="295">
      <x:c r="A295" s="60" t="n">
        <x:v>46101.291666666664</x:v>
      </x:c>
      <x:c r="B295" t="n">
        <x:v>24</x:v>
      </x:c>
      <x:c r="C295" t="n">
        <x:v>0</x:v>
      </x:c>
      <x:c r="D295"/>
      <x:c r="E295"/>
      <x:c r="F295"/>
      <x:c r="G295"/>
      <x:c r="H295"/>
      <x:c r="I295"/>
      <x:c r="J295"/>
      <x:c r="K295"/>
      <x:c r="L295"/>
      <x:c r="M295" t="n">
        <x:v>0</x:v>
      </x:c>
      <x:c r="N295"/>
      <x:c r="O295"/>
      <x:c r="P295"/>
      <x:c r="Q295"/>
      <x:c r="R295"/>
      <x:c r="S295"/>
      <x:c r="T295"/>
      <x:c r="U295" t="n">
        <x:v>0</x:v>
      </x:c>
      <x:c r="V295"/>
      <x:c r="W295"/>
      <x:c r="X295"/>
      <x:c r="Y295"/>
      <x:c r="Z295"/>
      <x:c r="AA295"/>
      <x:c r="AB295"/>
      <x:c r="AC295"/>
      <x:c r="AD295"/>
      <x:c r="AE295" t="n">
        <x:v>0</x:v>
      </x:c>
      <x:c r="AF295"/>
      <x:c r="AG295"/>
      <x:c r="AH295"/>
      <x:c r="AI295"/>
      <x:c r="AJ295"/>
      <x:c r="AK295"/>
      <x:c r="AL295"/>
      <x:c r="AM295"/>
      <x:c r="AN295"/>
      <x:c r="AO295"/>
      <x:c r="AP295" t="n">
        <x:v>0</x:v>
      </x:c>
      <x:c r="AQ295"/>
      <x:c r="AR295" t="n">
        <x:v>0</x:v>
      </x:c>
      <x:c r="AS295"/>
      <x:c r="AT295" t="n">
        <x:v>0</x:v>
      </x:c>
      <x:c r="AU295"/>
      <x:c r="AV295"/>
      <x:c r="AW295"/>
      <x:c r="AX295"/>
      <x:c r="AY295" t="n">
        <x:v>0</x:v>
      </x:c>
      <x:c r="AZ295"/>
      <x:c r="BA295" t="n">
        <x:v>0</x:v>
      </x:c>
      <x:c r="BB295" t="n">
        <x:v>5</x:v>
      </x:c>
    </x:row>
    <x:row r="296">
      <x:c r="A296" s="60" t="n">
        <x:v>46101.541666666664</x:v>
      </x:c>
      <x:c r="B296" t="n">
        <x:v>1121</x:v>
      </x:c>
      <x:c r="C296" t="n">
        <x:v>0</x:v>
      </x:c>
      <x:c r="D296"/>
      <x:c r="E296"/>
      <x:c r="F296" t="n">
        <x:v>1</x:v>
      </x:c>
      <x:c r="G296"/>
      <x:c r="H296"/>
      <x:c r="I296"/>
      <x:c r="J296"/>
      <x:c r="K296"/>
      <x:c r="L296"/>
      <x:c r="M296" t="n">
        <x:v>625</x:v>
      </x:c>
      <x:c r="N296"/>
      <x:c r="O296"/>
      <x:c r="P296"/>
      <x:c r="Q296"/>
      <x:c r="R296"/>
      <x:c r="S296"/>
      <x:c r="T296"/>
      <x:c r="U296" t="n">
        <x:v>648</x:v>
      </x:c>
      <x:c r="V296"/>
      <x:c r="W296"/>
      <x:c r="X296"/>
      <x:c r="Y296"/>
      <x:c r="Z296"/>
      <x:c r="AA296"/>
      <x:c r="AB296"/>
      <x:c r="AC296"/>
      <x:c r="AD296"/>
      <x:c r="AE296" t="n">
        <x:v>374</x:v>
      </x:c>
      <x:c r="AF296"/>
      <x:c r="AG296"/>
      <x:c r="AH296"/>
      <x:c r="AI296"/>
      <x:c r="AJ296"/>
      <x:c r="AK296"/>
      <x:c r="AL296"/>
      <x:c r="AM296"/>
      <x:c r="AN296"/>
      <x:c r="AO296"/>
      <x:c r="AP296" t="n">
        <x:v>52</x:v>
      </x:c>
      <x:c r="AQ296"/>
      <x:c r="AR296" t="n">
        <x:v>0</x:v>
      </x:c>
      <x:c r="AS296"/>
      <x:c r="AT296" t="n">
        <x:v>19</x:v>
      </x:c>
      <x:c r="AU296"/>
      <x:c r="AV296"/>
      <x:c r="AW296"/>
      <x:c r="AX296"/>
      <x:c r="AY296" t="n">
        <x:v>191</x:v>
      </x:c>
      <x:c r="AZ296"/>
      <x:c r="BA296" t="n">
        <x:v>0</x:v>
      </x:c>
      <x:c r="BB296" t="n">
        <x:v>845</x:v>
      </x:c>
    </x:row>
    <x:row r="297">
      <x:c r="A297" s="60" t="n">
        <x:v>46101.791666666664</x:v>
      </x:c>
      <x:c r="B297" t="n">
        <x:v>2120</x:v>
      </x:c>
      <x:c r="C297" t="n">
        <x:v>0</x:v>
      </x:c>
      <x:c r="D297"/>
      <x:c r="E297"/>
      <x:c r="F297" t="n">
        <x:v>0</x:v>
      </x:c>
      <x:c r="G297"/>
      <x:c r="H297"/>
      <x:c r="I297"/>
      <x:c r="J297"/>
      <x:c r="K297"/>
      <x:c r="L297"/>
      <x:c r="M297" t="n">
        <x:v>887</x:v>
      </x:c>
      <x:c r="N297"/>
      <x:c r="O297"/>
      <x:c r="P297"/>
      <x:c r="Q297"/>
      <x:c r="R297"/>
      <x:c r="S297"/>
      <x:c r="T297"/>
      <x:c r="U297" t="n">
        <x:v>198</x:v>
      </x:c>
      <x:c r="V297"/>
      <x:c r="W297"/>
      <x:c r="X297"/>
      <x:c r="Y297"/>
      <x:c r="Z297"/>
      <x:c r="AA297"/>
      <x:c r="AB297"/>
      <x:c r="AC297"/>
      <x:c r="AD297"/>
      <x:c r="AE297" t="n">
        <x:v>382</x:v>
      </x:c>
      <x:c r="AF297"/>
      <x:c r="AG297"/>
      <x:c r="AH297"/>
      <x:c r="AI297"/>
      <x:c r="AJ297"/>
      <x:c r="AK297"/>
      <x:c r="AL297"/>
      <x:c r="AM297"/>
      <x:c r="AN297"/>
      <x:c r="AO297"/>
      <x:c r="AP297" t="n">
        <x:v>40</x:v>
      </x:c>
      <x:c r="AQ297"/>
      <x:c r="AR297" t="n">
        <x:v>0</x:v>
      </x:c>
      <x:c r="AS297"/>
      <x:c r="AT297" t="n">
        <x:v>4</x:v>
      </x:c>
      <x:c r="AU297"/>
      <x:c r="AV297"/>
      <x:c r="AW297"/>
      <x:c r="AX297"/>
      <x:c r="AY297" t="n">
        <x:v>560</x:v>
      </x:c>
      <x:c r="AZ297"/>
      <x:c r="BA297" t="n">
        <x:v>0</x:v>
      </x:c>
      <x:c r="BB297" t="n">
        <x:v>1613</x:v>
      </x:c>
    </x:row>
    <x:row r="298">
      <x:c r="A298" s="60" t="n">
        <x:v>46102.041666666664</x:v>
      </x:c>
      <x:c r="B298" t="n">
        <x:v>214</x:v>
      </x:c>
      <x:c r="C298" t="n">
        <x:v>0</x:v>
      </x:c>
      <x:c r="D298"/>
      <x:c r="E298"/>
      <x:c r="F298" t="n">
        <x:v>0</x:v>
      </x:c>
      <x:c r="G298"/>
      <x:c r="H298"/>
      <x:c r="I298"/>
      <x:c r="J298"/>
      <x:c r="K298"/>
      <x:c r="L298"/>
      <x:c r="M298" t="n">
        <x:v>253</x:v>
      </x:c>
      <x:c r="N298"/>
      <x:c r="O298"/>
      <x:c r="P298"/>
      <x:c r="Q298"/>
      <x:c r="R298"/>
      <x:c r="S298"/>
      <x:c r="T298"/>
      <x:c r="U298" t="n">
        <x:v>27</x:v>
      </x:c>
      <x:c r="V298"/>
      <x:c r="W298"/>
      <x:c r="X298"/>
      <x:c r="Y298"/>
      <x:c r="Z298"/>
      <x:c r="AA298"/>
      <x:c r="AB298"/>
      <x:c r="AC298"/>
      <x:c r="AD298"/>
      <x:c r="AE298" t="n">
        <x:v>25</x:v>
      </x:c>
      <x:c r="AF298"/>
      <x:c r="AG298"/>
      <x:c r="AH298"/>
      <x:c r="AI298"/>
      <x:c r="AJ298"/>
      <x:c r="AK298"/>
      <x:c r="AL298"/>
      <x:c r="AM298"/>
      <x:c r="AN298"/>
      <x:c r="AO298"/>
      <x:c r="AP298" t="n">
        <x:v>0</x:v>
      </x:c>
      <x:c r="AQ298"/>
      <x:c r="AR298" t="n">
        <x:v>0</x:v>
      </x:c>
      <x:c r="AS298"/>
      <x:c r="AT298" t="n">
        <x:v>0</x:v>
      </x:c>
      <x:c r="AU298"/>
      <x:c r="AV298"/>
      <x:c r="AW298"/>
      <x:c r="AX298"/>
      <x:c r="AY298" t="n">
        <x:v>0</x:v>
      </x:c>
      <x:c r="AZ298"/>
      <x:c r="BA298" t="n">
        <x:v>0</x:v>
      </x:c>
      <x:c r="BB298" t="n">
        <x:v>247</x:v>
      </x:c>
    </x:row>
    <x:row r="299">
      <x:c r="A299" s="60" t="n">
        <x:v>46102.291666666664</x:v>
      </x:c>
      <x:c r="B299" t="n">
        <x:v>103</x:v>
      </x:c>
      <x:c r="C299" t="n">
        <x:v>0</x:v>
      </x:c>
      <x:c r="D299"/>
      <x:c r="E299"/>
      <x:c r="F299" t="n">
        <x:v>0</x:v>
      </x:c>
      <x:c r="G299"/>
      <x:c r="H299"/>
      <x:c r="I299"/>
      <x:c r="J299"/>
      <x:c r="K299"/>
      <x:c r="L299"/>
      <x:c r="M299" t="n">
        <x:v>989</x:v>
      </x:c>
      <x:c r="N299"/>
      <x:c r="O299"/>
      <x:c r="P299"/>
      <x:c r="Q299"/>
      <x:c r="R299"/>
      <x:c r="S299"/>
      <x:c r="T299"/>
      <x:c r="U299" t="n">
        <x:v>0</x:v>
      </x:c>
      <x:c r="V299"/>
      <x:c r="W299"/>
      <x:c r="X299"/>
      <x:c r="Y299"/>
      <x:c r="Z299"/>
      <x:c r="AA299"/>
      <x:c r="AB299"/>
      <x:c r="AC299"/>
      <x:c r="AD299"/>
      <x:c r="AE299" t="n">
        <x:v>0</x:v>
      </x:c>
      <x:c r="AF299"/>
      <x:c r="AG299"/>
      <x:c r="AH299"/>
      <x:c r="AI299"/>
      <x:c r="AJ299"/>
      <x:c r="AK299"/>
      <x:c r="AL299"/>
      <x:c r="AM299"/>
      <x:c r="AN299"/>
      <x:c r="AO299"/>
      <x:c r="AP299" t="n">
        <x:v>0</x:v>
      </x:c>
      <x:c r="AQ299"/>
      <x:c r="AR299" t="n">
        <x:v>0</x:v>
      </x:c>
      <x:c r="AS299"/>
      <x:c r="AT299" t="n">
        <x:v>108</x:v>
      </x:c>
      <x:c r="AU299"/>
      <x:c r="AV299"/>
      <x:c r="AW299"/>
      <x:c r="AX299"/>
      <x:c r="AY299" t="n">
        <x:v>0</x:v>
      </x:c>
      <x:c r="AZ299"/>
      <x:c r="BA299" t="n">
        <x:v>0</x:v>
      </x:c>
      <x:c r="BB299" t="n">
        <x:v>11</x:v>
      </x:c>
    </x:row>
    <x:row r="300">
      <x:c r="A300" s="60" t="n">
        <x:v>46102.541666666664</x:v>
      </x:c>
      <x:c r="B300" t="n">
        <x:v>131</x:v>
      </x:c>
      <x:c r="C300" t="n">
        <x:v>0</x:v>
      </x:c>
      <x:c r="D300"/>
      <x:c r="E300"/>
      <x:c r="F300" t="n">
        <x:v>0</x:v>
      </x:c>
      <x:c r="G300"/>
      <x:c r="H300"/>
      <x:c r="I300"/>
      <x:c r="J300"/>
      <x:c r="K300"/>
      <x:c r="L300"/>
      <x:c r="M300" t="n">
        <x:v>5</x:v>
      </x:c>
      <x:c r="N300"/>
      <x:c r="O300"/>
      <x:c r="P300"/>
      <x:c r="Q300"/>
      <x:c r="R300"/>
      <x:c r="S300"/>
      <x:c r="T300"/>
      <x:c r="U300" t="n">
        <x:v>295</x:v>
      </x:c>
      <x:c r="V300"/>
      <x:c r="W300"/>
      <x:c r="X300"/>
      <x:c r="Y300"/>
      <x:c r="Z300"/>
      <x:c r="AA300"/>
      <x:c r="AB300"/>
      <x:c r="AC300"/>
      <x:c r="AD300"/>
      <x:c r="AE300" t="n">
        <x:v>35</x:v>
      </x:c>
      <x:c r="AF300"/>
      <x:c r="AG300"/>
      <x:c r="AH300"/>
      <x:c r="AI300"/>
      <x:c r="AJ300"/>
      <x:c r="AK300"/>
      <x:c r="AL300"/>
      <x:c r="AM300"/>
      <x:c r="AN300"/>
      <x:c r="AO300"/>
      <x:c r="AP300" t="n">
        <x:v>0</x:v>
      </x:c>
      <x:c r="AQ300"/>
      <x:c r="AR300" t="n">
        <x:v>0</x:v>
      </x:c>
      <x:c r="AS300"/>
      <x:c r="AT300" t="n">
        <x:v>1</x:v>
      </x:c>
      <x:c r="AU300"/>
      <x:c r="AV300"/>
      <x:c r="AW300"/>
      <x:c r="AX300"/>
      <x:c r="AY300" t="n">
        <x:v>0</x:v>
      </x:c>
      <x:c r="AZ300"/>
      <x:c r="BA300" t="n">
        <x:v>0</x:v>
      </x:c>
      <x:c r="BB300" t="n">
        <x:v>37</x:v>
      </x:c>
    </x:row>
    <x:row r="301">
      <x:c r="A301" s="60" t="n">
        <x:v>46102.791666666664</x:v>
      </x:c>
      <x:c r="B301" t="n">
        <x:v>686</x:v>
      </x:c>
      <x:c r="C301"/>
      <x:c r="D301"/>
      <x:c r="E301"/>
      <x:c r="F301"/>
      <x:c r="G301"/>
      <x:c r="H301"/>
      <x:c r="I301"/>
      <x:c r="J301"/>
      <x:c r="K301"/>
      <x:c r="L301"/>
      <x:c r="M301" t="n">
        <x:v>27</x:v>
      </x:c>
      <x:c r="N301"/>
      <x:c r="O301"/>
      <x:c r="P301"/>
      <x:c r="Q301"/>
      <x:c r="R301"/>
      <x:c r="S301"/>
      <x:c r="T301"/>
      <x:c r="U301" t="n">
        <x:v>330</x:v>
      </x:c>
      <x:c r="V301"/>
      <x:c r="W301"/>
      <x:c r="X301"/>
      <x:c r="Y301"/>
      <x:c r="Z301"/>
      <x:c r="AA301"/>
      <x:c r="AB301"/>
      <x:c r="AC301"/>
      <x:c r="AD301"/>
      <x:c r="AE301" t="n">
        <x:v>189</x:v>
      </x:c>
      <x:c r="AF301"/>
      <x:c r="AG301"/>
      <x:c r="AH301"/>
      <x:c r="AI301"/>
      <x:c r="AJ301"/>
      <x:c r="AK301"/>
      <x:c r="AL301"/>
      <x:c r="AM301"/>
      <x:c r="AN301"/>
      <x:c r="AO301"/>
      <x:c r="AP301"/>
      <x:c r="AQ301"/>
      <x:c r="AR301"/>
      <x:c r="AS301"/>
      <x:c r="AT301" t="n">
        <x:v>13</x:v>
      </x:c>
      <x:c r="AU301"/>
      <x:c r="AV301"/>
      <x:c r="AW301"/>
      <x:c r="AX301"/>
      <x:c r="AY301"/>
      <x:c r="AZ301"/>
      <x:c r="BA301"/>
      <x:c r="BB301" t="n">
        <x:v>349</x:v>
      </x:c>
    </x:row>
    <x:row r="302">
      <x:c r="A302" s="60" t="n">
        <x:v>46103.041666666664</x:v>
      </x:c>
      <x:c r="B302" t="n">
        <x:v>496</x:v>
      </x:c>
      <x:c r="C302"/>
      <x:c r="D302"/>
      <x:c r="E302"/>
      <x:c r="F302"/>
      <x:c r="G302"/>
      <x:c r="H302"/>
      <x:c r="I302"/>
      <x:c r="J302"/>
      <x:c r="K302"/>
      <x:c r="L302"/>
      <x:c r="M302" t="n">
        <x:v>0</x:v>
      </x:c>
      <x:c r="N302"/>
      <x:c r="O302"/>
      <x:c r="P302"/>
      <x:c r="Q302"/>
      <x:c r="R302"/>
      <x:c r="S302"/>
      <x:c r="T302"/>
      <x:c r="U302" t="n">
        <x:v>15</x:v>
      </x:c>
      <x:c r="V302"/>
      <x:c r="W302"/>
      <x:c r="X302"/>
      <x:c r="Y302"/>
      <x:c r="Z302"/>
      <x:c r="AA302"/>
      <x:c r="AB302"/>
      <x:c r="AC302"/>
      <x:c r="AD302"/>
      <x:c r="AE302" t="n">
        <x:v>135</x:v>
      </x:c>
      <x:c r="AF302"/>
      <x:c r="AG302"/>
      <x:c r="AH302"/>
      <x:c r="AI302"/>
      <x:c r="AJ302"/>
      <x:c r="AK302"/>
      <x:c r="AL302"/>
      <x:c r="AM302"/>
      <x:c r="AN302"/>
      <x:c r="AO302"/>
      <x:c r="AP302"/>
      <x:c r="AQ302"/>
      <x:c r="AR302"/>
      <x:c r="AS302"/>
      <x:c r="AT302" t="n">
        <x:v>3</x:v>
      </x:c>
      <x:c r="AU302"/>
      <x:c r="AV302"/>
      <x:c r="AW302"/>
      <x:c r="AX302"/>
      <x:c r="AY302"/>
      <x:c r="AZ302"/>
      <x:c r="BA302"/>
      <x:c r="BB302" t="n">
        <x:v>219</x:v>
      </x:c>
    </x:row>
    <x:row r="303">
      <x:c r="A303" s="60" t="n">
        <x:v>46103.291666666664</x:v>
      </x:c>
      <x:c r="B303" t="n">
        <x:v>238</x:v>
      </x:c>
      <x:c r="C303"/>
      <x:c r="D303"/>
      <x:c r="E303"/>
      <x:c r="F303"/>
      <x:c r="G303"/>
      <x:c r="H303"/>
      <x:c r="I303"/>
      <x:c r="J303"/>
      <x:c r="K303"/>
      <x:c r="L303"/>
      <x:c r="M303" t="n">
        <x:v>889</x:v>
      </x:c>
      <x:c r="N303"/>
      <x:c r="O303"/>
      <x:c r="P303"/>
      <x:c r="Q303"/>
      <x:c r="R303"/>
      <x:c r="S303"/>
      <x:c r="T303"/>
      <x:c r="U303" t="n">
        <x:v>4</x:v>
      </x:c>
      <x:c r="V303"/>
      <x:c r="W303"/>
      <x:c r="X303"/>
      <x:c r="Y303"/>
      <x:c r="Z303"/>
      <x:c r="AA303"/>
      <x:c r="AB303"/>
      <x:c r="AC303"/>
      <x:c r="AD303"/>
      <x:c r="AE303" t="n">
        <x:v>25</x:v>
      </x:c>
      <x:c r="AF303"/>
      <x:c r="AG303"/>
      <x:c r="AH303"/>
      <x:c r="AI303"/>
      <x:c r="AJ303"/>
      <x:c r="AK303"/>
      <x:c r="AL303"/>
      <x:c r="AM303"/>
      <x:c r="AN303"/>
      <x:c r="AO303"/>
      <x:c r="AP303" t="n">
        <x:v>592</x:v>
      </x:c>
      <x:c r="AQ303"/>
      <x:c r="AR303"/>
      <x:c r="AS303"/>
      <x:c r="AT303" t="n">
        <x:v>107</x:v>
      </x:c>
      <x:c r="AU303"/>
      <x:c r="AV303"/>
      <x:c r="AW303"/>
      <x:c r="AX303"/>
      <x:c r="AY303"/>
      <x:c r="AZ303"/>
      <x:c r="BA303"/>
      <x:c r="BB303" t="n">
        <x:v>0</x:v>
      </x:c>
    </x:row>
    <x:row r="304">
      <x:c r="A304" s="60" t="n">
        <x:v>46103.541666666664</x:v>
      </x:c>
      <x:c r="B304" t="n">
        <x:v>47</x:v>
      </x:c>
      <x:c r="C304"/>
      <x:c r="D304"/>
      <x:c r="E304"/>
      <x:c r="F304"/>
      <x:c r="G304"/>
      <x:c r="H304"/>
      <x:c r="I304"/>
      <x:c r="J304"/>
      <x:c r="K304"/>
      <x:c r="L304"/>
      <x:c r="M304" t="n">
        <x:v>19</x:v>
      </x:c>
      <x:c r="N304"/>
      <x:c r="O304"/>
      <x:c r="P304"/>
      <x:c r="Q304"/>
      <x:c r="R304"/>
      <x:c r="S304"/>
      <x:c r="T304"/>
      <x:c r="U304" t="n">
        <x:v>128</x:v>
      </x:c>
      <x:c r="V304"/>
      <x:c r="W304"/>
      <x:c r="X304"/>
      <x:c r="Y304"/>
      <x:c r="Z304"/>
      <x:c r="AA304"/>
      <x:c r="AB304"/>
      <x:c r="AC304"/>
      <x:c r="AD304"/>
      <x:c r="AE304" t="n">
        <x:v>0</x:v>
      </x:c>
      <x:c r="AF304"/>
      <x:c r="AG304"/>
      <x:c r="AH304"/>
      <x:c r="AI304"/>
      <x:c r="AJ304"/>
      <x:c r="AK304"/>
      <x:c r="AL304"/>
      <x:c r="AM304"/>
      <x:c r="AN304"/>
      <x:c r="AO304"/>
      <x:c r="AP304" t="n">
        <x:v>0</x:v>
      </x:c>
      <x:c r="AQ304"/>
      <x:c r="AR304"/>
      <x:c r="AS304"/>
      <x:c r="AT304" t="n">
        <x:v>1</x:v>
      </x:c>
      <x:c r="AU304"/>
      <x:c r="AV304"/>
      <x:c r="AW304"/>
      <x:c r="AX304"/>
      <x:c r="AY304"/>
      <x:c r="AZ304"/>
      <x:c r="BA304"/>
      <x:c r="BB304" t="n">
        <x:v>44</x:v>
      </x:c>
    </x:row>
    <x:row r="305">
      <x:c r="A305" s="60" t="n">
        <x:v>46103.791666666664</x:v>
      </x:c>
      <x:c r="B305" t="n">
        <x:v>284</x:v>
      </x:c>
      <x:c r="C305" t="n">
        <x:v>1</x:v>
      </x:c>
      <x:c r="D305"/>
      <x:c r="E305"/>
      <x:c r="F305"/>
      <x:c r="G305"/>
      <x:c r="H305"/>
      <x:c r="I305"/>
      <x:c r="J305"/>
      <x:c r="K305"/>
      <x:c r="L305"/>
      <x:c r="M305" t="n">
        <x:v>187</x:v>
      </x:c>
      <x:c r="N305"/>
      <x:c r="O305"/>
      <x:c r="P305"/>
      <x:c r="Q305"/>
      <x:c r="R305"/>
      <x:c r="S305"/>
      <x:c r="T305"/>
      <x:c r="U305" t="n">
        <x:v>223</x:v>
      </x:c>
      <x:c r="V305"/>
      <x:c r="W305"/>
      <x:c r="X305"/>
      <x:c r="Y305"/>
      <x:c r="Z305"/>
      <x:c r="AA305"/>
      <x:c r="AB305"/>
      <x:c r="AC305"/>
      <x:c r="AD305"/>
      <x:c r="AE305" t="n">
        <x:v>37</x:v>
      </x:c>
      <x:c r="AF305"/>
      <x:c r="AG305"/>
      <x:c r="AH305"/>
      <x:c r="AI305"/>
      <x:c r="AJ305"/>
      <x:c r="AK305"/>
      <x:c r="AL305"/>
      <x:c r="AM305"/>
      <x:c r="AN305"/>
      <x:c r="AO305"/>
      <x:c r="AP305"/>
      <x:c r="AQ305"/>
      <x:c r="AR305"/>
      <x:c r="AS305" t="n">
        <x:v>1</x:v>
      </x:c>
      <x:c r="AT305" t="n">
        <x:v>10</x:v>
      </x:c>
      <x:c r="AU305"/>
      <x:c r="AV305"/>
      <x:c r="AW305"/>
      <x:c r="AX305"/>
      <x:c r="AY305"/>
      <x:c r="AZ305"/>
      <x:c r="BA305"/>
      <x:c r="BB305" t="n">
        <x:v>112</x:v>
      </x:c>
    </x:row>
    <x:row r="306">
      <x:c r="A306" s="60" t="n">
        <x:v>46104.041666666664</x:v>
      </x:c>
      <x:c r="B306" t="n">
        <x:v>284</x:v>
      </x:c>
      <x:c r="C306" t="n">
        <x:v>0</x:v>
      </x:c>
      <x:c r="D306"/>
      <x:c r="E306"/>
      <x:c r="F306"/>
      <x:c r="G306"/>
      <x:c r="H306"/>
      <x:c r="I306"/>
      <x:c r="J306"/>
      <x:c r="K306"/>
      <x:c r="L306"/>
      <x:c r="M306" t="n">
        <x:v>245</x:v>
      </x:c>
      <x:c r="N306"/>
      <x:c r="O306"/>
      <x:c r="P306"/>
      <x:c r="Q306"/>
      <x:c r="R306"/>
      <x:c r="S306"/>
      <x:c r="T306"/>
      <x:c r="U306" t="n">
        <x:v>31</x:v>
      </x:c>
      <x:c r="V306"/>
      <x:c r="W306"/>
      <x:c r="X306"/>
      <x:c r="Y306"/>
      <x:c r="Z306"/>
      <x:c r="AA306"/>
      <x:c r="AB306"/>
      <x:c r="AC306"/>
      <x:c r="AD306"/>
      <x:c r="AE306" t="n">
        <x:v>40</x:v>
      </x:c>
      <x:c r="AF306"/>
      <x:c r="AG306"/>
      <x:c r="AH306"/>
      <x:c r="AI306"/>
      <x:c r="AJ306"/>
      <x:c r="AK306"/>
      <x:c r="AL306"/>
      <x:c r="AM306"/>
      <x:c r="AN306"/>
      <x:c r="AO306"/>
      <x:c r="AP306" t="n">
        <x:v>16</x:v>
      </x:c>
      <x:c r="AQ306"/>
      <x:c r="AR306"/>
      <x:c r="AS306" t="n">
        <x:v>0</x:v>
      </x:c>
      <x:c r="AT306" t="n">
        <x:v>0</x:v>
      </x:c>
      <x:c r="AU306"/>
      <x:c r="AV306"/>
      <x:c r="AW306"/>
      <x:c r="AX306"/>
      <x:c r="AY306"/>
      <x:c r="AZ306"/>
      <x:c r="BA306"/>
      <x:c r="BB306" t="n">
        <x:v>101</x:v>
      </x:c>
    </x:row>
    <x:row r="307">
      <x:c r="A307" s="60" t="n">
        <x:v>46104.291666666664</x:v>
      </x:c>
      <x:c r="B307" t="n">
        <x:v>214</x:v>
      </x:c>
      <x:c r="C307" t="n">
        <x:v>0</x:v>
      </x:c>
      <x:c r="D307"/>
      <x:c r="E307"/>
      <x:c r="F307"/>
      <x:c r="G307"/>
      <x:c r="H307"/>
      <x:c r="I307"/>
      <x:c r="J307"/>
      <x:c r="K307"/>
      <x:c r="L307"/>
      <x:c r="M307" t="n">
        <x:v>876</x:v>
      </x:c>
      <x:c r="N307"/>
      <x:c r="O307"/>
      <x:c r="P307"/>
      <x:c r="Q307"/>
      <x:c r="R307"/>
      <x:c r="S307"/>
      <x:c r="T307"/>
      <x:c r="U307" t="n">
        <x:v>4</x:v>
      </x:c>
      <x:c r="V307"/>
      <x:c r="W307"/>
      <x:c r="X307"/>
      <x:c r="Y307"/>
      <x:c r="Z307"/>
      <x:c r="AA307"/>
      <x:c r="AB307"/>
      <x:c r="AC307"/>
      <x:c r="AD307"/>
      <x:c r="AE307" t="n">
        <x:v>22</x:v>
      </x:c>
      <x:c r="AF307"/>
      <x:c r="AG307"/>
      <x:c r="AH307"/>
      <x:c r="AI307"/>
      <x:c r="AJ307"/>
      <x:c r="AK307"/>
      <x:c r="AL307"/>
      <x:c r="AM307"/>
      <x:c r="AN307"/>
      <x:c r="AO307"/>
      <x:c r="AP307" t="n">
        <x:v>608</x:v>
      </x:c>
      <x:c r="AQ307"/>
      <x:c r="AR307"/>
      <x:c r="AS307" t="n">
        <x:v>0</x:v>
      </x:c>
      <x:c r="AT307" t="n">
        <x:v>107</x:v>
      </x:c>
      <x:c r="AU307"/>
      <x:c r="AV307"/>
      <x:c r="AW307"/>
      <x:c r="AX307"/>
      <x:c r="AY307"/>
      <x:c r="AZ307"/>
      <x:c r="BA307"/>
      <x:c r="BB307" t="n">
        <x:v>1</x:v>
      </x:c>
    </x:row>
    <x:row r="308">
      <x:c r="A308" s="60" t="n">
        <x:v>46104.541666666664</x:v>
      </x:c>
      <x:c r="B308" t="n">
        <x:v>1622</x:v>
      </x:c>
      <x:c r="C308" t="n">
        <x:v>0</x:v>
      </x:c>
      <x:c r="D308"/>
      <x:c r="E308"/>
      <x:c r="F308"/>
      <x:c r="G308"/>
      <x:c r="H308"/>
      <x:c r="I308"/>
      <x:c r="J308"/>
      <x:c r="K308" t="n">
        <x:v>30</x:v>
      </x:c>
      <x:c r="L308"/>
      <x:c r="M308" t="n">
        <x:v>1348</x:v>
      </x:c>
      <x:c r="N308"/>
      <x:c r="O308"/>
      <x:c r="P308"/>
      <x:c r="Q308"/>
      <x:c r="R308"/>
      <x:c r="S308"/>
      <x:c r="T308"/>
      <x:c r="U308" t="n">
        <x:v>778</x:v>
      </x:c>
      <x:c r="V308"/>
      <x:c r="W308"/>
      <x:c r="X308"/>
      <x:c r="Y308"/>
      <x:c r="Z308"/>
      <x:c r="AA308"/>
      <x:c r="AB308"/>
      <x:c r="AC308"/>
      <x:c r="AD308"/>
      <x:c r="AE308" t="n">
        <x:v>273</x:v>
      </x:c>
      <x:c r="AF308"/>
      <x:c r="AG308"/>
      <x:c r="AH308"/>
      <x:c r="AI308"/>
      <x:c r="AJ308"/>
      <x:c r="AK308"/>
      <x:c r="AL308"/>
      <x:c r="AM308"/>
      <x:c r="AN308"/>
      <x:c r="AO308"/>
      <x:c r="AP308" t="n">
        <x:v>843</x:v>
      </x:c>
      <x:c r="AQ308"/>
      <x:c r="AR308"/>
      <x:c r="AS308" t="n">
        <x:v>0</x:v>
      </x:c>
      <x:c r="AT308" t="n">
        <x:v>16</x:v>
      </x:c>
      <x:c r="AU308"/>
      <x:c r="AV308"/>
      <x:c r="AW308"/>
      <x:c r="AX308"/>
      <x:c r="AY308" t="n">
        <x:v>35</x:v>
      </x:c>
      <x:c r="AZ308"/>
      <x:c r="BA308"/>
      <x:c r="BB308" t="n">
        <x:v>1182</x:v>
      </x:c>
    </x:row>
    <x:row r="309">
      <x:c r="A309" s="60" t="n">
        <x:v>46104.791666666664</x:v>
      </x:c>
      <x:c r="B309" t="n">
        <x:v>2902</x:v>
      </x:c>
      <x:c r="C309" t="n">
        <x:v>0</x:v>
      </x:c>
      <x:c r="D309"/>
      <x:c r="E309"/>
      <x:c r="F309"/>
      <x:c r="G309"/>
      <x:c r="H309"/>
      <x:c r="I309"/>
      <x:c r="J309"/>
      <x:c r="K309" t="n">
        <x:v>24</x:v>
      </x:c>
      <x:c r="L309"/>
      <x:c r="M309" t="n">
        <x:v>2948</x:v>
      </x:c>
      <x:c r="N309"/>
      <x:c r="O309"/>
      <x:c r="P309"/>
      <x:c r="Q309"/>
      <x:c r="R309"/>
      <x:c r="S309"/>
      <x:c r="T309"/>
      <x:c r="U309" t="n">
        <x:v>1970</x:v>
      </x:c>
      <x:c r="V309"/>
      <x:c r="W309"/>
      <x:c r="X309"/>
      <x:c r="Y309"/>
      <x:c r="Z309"/>
      <x:c r="AA309"/>
      <x:c r="AB309"/>
      <x:c r="AC309"/>
      <x:c r="AD309"/>
      <x:c r="AE309" t="n">
        <x:v>614</x:v>
      </x:c>
      <x:c r="AF309"/>
      <x:c r="AG309"/>
      <x:c r="AH309"/>
      <x:c r="AI309"/>
      <x:c r="AJ309"/>
      <x:c r="AK309"/>
      <x:c r="AL309"/>
      <x:c r="AM309"/>
      <x:c r="AN309"/>
      <x:c r="AO309"/>
      <x:c r="AP309" t="n">
        <x:v>571</x:v>
      </x:c>
      <x:c r="AQ309"/>
      <x:c r="AR309"/>
      <x:c r="AS309" t="n">
        <x:v>0</x:v>
      </x:c>
      <x:c r="AT309" t="n">
        <x:v>3</x:v>
      </x:c>
      <x:c r="AU309"/>
      <x:c r="AV309"/>
      <x:c r="AW309"/>
      <x:c r="AX309"/>
      <x:c r="AY309" t="n">
        <x:v>84</x:v>
      </x:c>
      <x:c r="AZ309"/>
      <x:c r="BA309"/>
      <x:c r="BB309" t="n">
        <x:v>4071</x:v>
      </x:c>
    </x:row>
    <x:row r="310">
      <x:c r="A310" s="60" t="n">
        <x:v>46105.041666666664</x:v>
      </x:c>
      <x:c r="B310" t="n">
        <x:v>271</x:v>
      </x:c>
      <x:c r="C310" t="n">
        <x:v>0</x:v>
      </x:c>
      <x:c r="D310"/>
      <x:c r="E310"/>
      <x:c r="F310"/>
      <x:c r="G310"/>
      <x:c r="H310"/>
      <x:c r="I310"/>
      <x:c r="J310"/>
      <x:c r="K310" t="n">
        <x:v>0</x:v>
      </x:c>
      <x:c r="L310"/>
      <x:c r="M310" t="n">
        <x:v>66</x:v>
      </x:c>
      <x:c r="N310"/>
      <x:c r="O310"/>
      <x:c r="P310"/>
      <x:c r="Q310"/>
      <x:c r="R310"/>
      <x:c r="S310"/>
      <x:c r="T310"/>
      <x:c r="U310" t="n">
        <x:v>170</x:v>
      </x:c>
      <x:c r="V310"/>
      <x:c r="W310"/>
      <x:c r="X310"/>
      <x:c r="Y310"/>
      <x:c r="Z310"/>
      <x:c r="AA310"/>
      <x:c r="AB310"/>
      <x:c r="AC310"/>
      <x:c r="AD310"/>
      <x:c r="AE310" t="n">
        <x:v>31</x:v>
      </x:c>
      <x:c r="AF310"/>
      <x:c r="AG310"/>
      <x:c r="AH310"/>
      <x:c r="AI310"/>
      <x:c r="AJ310"/>
      <x:c r="AK310"/>
      <x:c r="AL310"/>
      <x:c r="AM310"/>
      <x:c r="AN310"/>
      <x:c r="AO310"/>
      <x:c r="AP310" t="n">
        <x:v>0</x:v>
      </x:c>
      <x:c r="AQ310"/>
      <x:c r="AR310"/>
      <x:c r="AS310" t="n">
        <x:v>0</x:v>
      </x:c>
      <x:c r="AT310" t="n">
        <x:v>0</x:v>
      </x:c>
      <x:c r="AU310"/>
      <x:c r="AV310"/>
      <x:c r="AW310"/>
      <x:c r="AX310"/>
      <x:c r="AY310" t="n">
        <x:v>0</x:v>
      </x:c>
      <x:c r="AZ310"/>
      <x:c r="BA310"/>
      <x:c r="BB310" t="n">
        <x:v>164</x:v>
      </x:c>
    </x:row>
    <x:row r="311">
      <x:c r="A311" s="60" t="n">
        <x:v>46105.291666666664</x:v>
      </x:c>
      <x:c r="B311" t="n">
        <x:v>216</x:v>
      </x:c>
      <x:c r="C311" t="n">
        <x:v>0</x:v>
      </x:c>
      <x:c r="D311"/>
      <x:c r="E311"/>
      <x:c r="F311"/>
      <x:c r="G311"/>
      <x:c r="H311"/>
      <x:c r="I311"/>
      <x:c r="J311"/>
      <x:c r="K311" t="n">
        <x:v>0</x:v>
      </x:c>
      <x:c r="L311"/>
      <x:c r="M311" t="n">
        <x:v>874</x:v>
      </x:c>
      <x:c r="N311"/>
      <x:c r="O311"/>
      <x:c r="P311"/>
      <x:c r="Q311"/>
      <x:c r="R311"/>
      <x:c r="S311"/>
      <x:c r="T311"/>
      <x:c r="U311" t="n">
        <x:v>4</x:v>
      </x:c>
      <x:c r="V311"/>
      <x:c r="W311"/>
      <x:c r="X311"/>
      <x:c r="Y311"/>
      <x:c r="Z311"/>
      <x:c r="AA311"/>
      <x:c r="AB311"/>
      <x:c r="AC311"/>
      <x:c r="AD311"/>
      <x:c r="AE311" t="n">
        <x:v>22</x:v>
      </x:c>
      <x:c r="AF311"/>
      <x:c r="AG311"/>
      <x:c r="AH311"/>
      <x:c r="AI311"/>
      <x:c r="AJ311"/>
      <x:c r="AK311"/>
      <x:c r="AL311"/>
      <x:c r="AM311"/>
      <x:c r="AN311"/>
      <x:c r="AO311"/>
      <x:c r="AP311" t="n">
        <x:v>705</x:v>
      </x:c>
      <x:c r="AQ311"/>
      <x:c r="AR311"/>
      <x:c r="AS311" t="n">
        <x:v>0</x:v>
      </x:c>
      <x:c r="AT311" t="n">
        <x:v>107</x:v>
      </x:c>
      <x:c r="AU311"/>
      <x:c r="AV311"/>
      <x:c r="AW311"/>
      <x:c r="AX311"/>
      <x:c r="AY311" t="n">
        <x:v>0</x:v>
      </x:c>
      <x:c r="AZ311"/>
      <x:c r="BA311"/>
      <x:c r="BB311" t="n">
        <x:v>27</x:v>
      </x:c>
    </x:row>
    <x:row r="312">
      <x:c r="A312" s="60" t="n">
        <x:v>46105.541666666664</x:v>
      </x:c>
      <x:c r="B312" t="n">
        <x:v>1135</x:v>
      </x:c>
      <x:c r="C312" t="n">
        <x:v>0</x:v>
      </x:c>
      <x:c r="D312"/>
      <x:c r="E312"/>
      <x:c r="F312"/>
      <x:c r="G312"/>
      <x:c r="H312"/>
      <x:c r="I312"/>
      <x:c r="J312"/>
      <x:c r="K312" t="n">
        <x:v>0</x:v>
      </x:c>
      <x:c r="L312"/>
      <x:c r="M312" t="n">
        <x:v>1097</x:v>
      </x:c>
      <x:c r="N312"/>
      <x:c r="O312"/>
      <x:c r="P312"/>
      <x:c r="Q312"/>
      <x:c r="R312"/>
      <x:c r="S312"/>
      <x:c r="T312"/>
      <x:c r="U312" t="n">
        <x:v>815</x:v>
      </x:c>
      <x:c r="V312"/>
      <x:c r="W312"/>
      <x:c r="X312"/>
      <x:c r="Y312"/>
      <x:c r="Z312"/>
      <x:c r="AA312"/>
      <x:c r="AB312"/>
      <x:c r="AC312"/>
      <x:c r="AD312"/>
      <x:c r="AE312" t="n">
        <x:v>424</x:v>
      </x:c>
      <x:c r="AF312"/>
      <x:c r="AG312"/>
      <x:c r="AH312"/>
      <x:c r="AI312"/>
      <x:c r="AJ312"/>
      <x:c r="AK312"/>
      <x:c r="AL312" t="n">
        <x:v>9</x:v>
      </x:c>
      <x:c r="AM312"/>
      <x:c r="AN312"/>
      <x:c r="AO312"/>
      <x:c r="AP312" t="n">
        <x:v>225</x:v>
      </x:c>
      <x:c r="AQ312"/>
      <x:c r="AR312"/>
      <x:c r="AS312" t="n">
        <x:v>0</x:v>
      </x:c>
      <x:c r="AT312" t="n">
        <x:v>16</x:v>
      </x:c>
      <x:c r="AU312"/>
      <x:c r="AV312"/>
      <x:c r="AW312"/>
      <x:c r="AX312"/>
      <x:c r="AY312" t="n">
        <x:v>275</x:v>
      </x:c>
      <x:c r="AZ312"/>
      <x:c r="BA312"/>
      <x:c r="BB312" t="n">
        <x:v>1612</x:v>
      </x:c>
    </x:row>
    <x:row r="313">
      <x:c r="A313" s="60" t="n">
        <x:v>46105.791666666664</x:v>
      </x:c>
      <x:c r="B313" t="n">
        <x:v>2125</x:v>
      </x:c>
      <x:c r="C313"/>
      <x:c r="D313"/>
      <x:c r="E313"/>
      <x:c r="F313"/>
      <x:c r="G313"/>
      <x:c r="H313"/>
      <x:c r="I313"/>
      <x:c r="J313"/>
      <x:c r="K313" t="n">
        <x:v>0</x:v>
      </x:c>
      <x:c r="L313"/>
      <x:c r="M313" t="n">
        <x:v>1818</x:v>
      </x:c>
      <x:c r="N313"/>
      <x:c r="O313"/>
      <x:c r="P313"/>
      <x:c r="Q313"/>
      <x:c r="R313"/>
      <x:c r="S313"/>
      <x:c r="T313"/>
      <x:c r="U313" t="n">
        <x:v>1523</x:v>
      </x:c>
      <x:c r="V313"/>
      <x:c r="W313"/>
      <x:c r="X313"/>
      <x:c r="Y313"/>
      <x:c r="Z313"/>
      <x:c r="AA313"/>
      <x:c r="AB313"/>
      <x:c r="AC313"/>
      <x:c r="AD313"/>
      <x:c r="AE313" t="n">
        <x:v>556</x:v>
      </x:c>
      <x:c r="AF313"/>
      <x:c r="AG313"/>
      <x:c r="AH313"/>
      <x:c r="AI313"/>
      <x:c r="AJ313"/>
      <x:c r="AK313"/>
      <x:c r="AL313" t="n">
        <x:v>0</x:v>
      </x:c>
      <x:c r="AM313"/>
      <x:c r="AN313"/>
      <x:c r="AO313"/>
      <x:c r="AP313" t="n">
        <x:v>290</x:v>
      </x:c>
      <x:c r="AQ313"/>
      <x:c r="AR313"/>
      <x:c r="AS313"/>
      <x:c r="AT313" t="n">
        <x:v>15</x:v>
      </x:c>
      <x:c r="AU313"/>
      <x:c r="AV313"/>
      <x:c r="AW313"/>
      <x:c r="AX313"/>
      <x:c r="AY313" t="n">
        <x:v>341</x:v>
      </x:c>
      <x:c r="AZ313"/>
      <x:c r="BA313"/>
      <x:c r="BB313" t="n">
        <x:v>2641</x:v>
      </x:c>
    </x:row>
    <x:row r="314">
      <x:c r="A314" s="60" t="n">
        <x:v>46106.041666666664</x:v>
      </x:c>
      <x:c r="B314" t="n">
        <x:v>158</x:v>
      </x:c>
      <x:c r="C314"/>
      <x:c r="D314"/>
      <x:c r="E314"/>
      <x:c r="F314"/>
      <x:c r="G314"/>
      <x:c r="H314"/>
      <x:c r="I314"/>
      <x:c r="J314"/>
      <x:c r="K314" t="n">
        <x:v>0</x:v>
      </x:c>
      <x:c r="L314"/>
      <x:c r="M314" t="n">
        <x:v>31</x:v>
      </x:c>
      <x:c r="N314"/>
      <x:c r="O314"/>
      <x:c r="P314"/>
      <x:c r="Q314"/>
      <x:c r="R314"/>
      <x:c r="S314"/>
      <x:c r="T314"/>
      <x:c r="U314" t="n">
        <x:v>153</x:v>
      </x:c>
      <x:c r="V314"/>
      <x:c r="W314"/>
      <x:c r="X314"/>
      <x:c r="Y314"/>
      <x:c r="Z314"/>
      <x:c r="AA314"/>
      <x:c r="AB314"/>
      <x:c r="AC314"/>
      <x:c r="AD314"/>
      <x:c r="AE314" t="n">
        <x:v>0</x:v>
      </x:c>
      <x:c r="AF314"/>
      <x:c r="AG314"/>
      <x:c r="AH314"/>
      <x:c r="AI314"/>
      <x:c r="AJ314"/>
      <x:c r="AK314"/>
      <x:c r="AL314" t="n">
        <x:v>0</x:v>
      </x:c>
      <x:c r="AM314"/>
      <x:c r="AN314"/>
      <x:c r="AO314"/>
      <x:c r="AP314" t="n">
        <x:v>0</x:v>
      </x:c>
      <x:c r="AQ314"/>
      <x:c r="AR314"/>
      <x:c r="AS314"/>
      <x:c r="AT314" t="n">
        <x:v>0</x:v>
      </x:c>
      <x:c r="AU314"/>
      <x:c r="AV314"/>
      <x:c r="AW314"/>
      <x:c r="AX314"/>
      <x:c r="AY314" t="n">
        <x:v>0</x:v>
      </x:c>
      <x:c r="AZ314" t="n">
        <x:v>2</x:v>
      </x:c>
      <x:c r="BA314"/>
      <x:c r="BB314" t="n">
        <x:v>388</x:v>
      </x:c>
    </x:row>
    <x:row r="315">
      <x:c r="A315" s="60" t="n">
        <x:v>46106.291666666664</x:v>
      </x:c>
      <x:c r="B315" t="n">
        <x:v>231</x:v>
      </x:c>
      <x:c r="C315"/>
      <x:c r="D315"/>
      <x:c r="E315"/>
      <x:c r="F315"/>
      <x:c r="G315"/>
      <x:c r="H315"/>
      <x:c r="I315"/>
      <x:c r="J315"/>
      <x:c r="K315" t="n">
        <x:v>0</x:v>
      </x:c>
      <x:c r="L315"/>
      <x:c r="M315" t="n">
        <x:v>872</x:v>
      </x:c>
      <x:c r="N315"/>
      <x:c r="O315"/>
      <x:c r="P315"/>
      <x:c r="Q315"/>
      <x:c r="R315"/>
      <x:c r="S315"/>
      <x:c r="T315"/>
      <x:c r="U315" t="n">
        <x:v>4</x:v>
      </x:c>
      <x:c r="V315"/>
      <x:c r="W315"/>
      <x:c r="X315"/>
      <x:c r="Y315"/>
      <x:c r="Z315"/>
      <x:c r="AA315"/>
      <x:c r="AB315"/>
      <x:c r="AC315"/>
      <x:c r="AD315"/>
      <x:c r="AE315" t="n">
        <x:v>22</x:v>
      </x:c>
      <x:c r="AF315"/>
      <x:c r="AG315"/>
      <x:c r="AH315"/>
      <x:c r="AI315"/>
      <x:c r="AJ315"/>
      <x:c r="AK315"/>
      <x:c r="AL315" t="n">
        <x:v>0</x:v>
      </x:c>
      <x:c r="AM315"/>
      <x:c r="AN315"/>
      <x:c r="AO315"/>
      <x:c r="AP315" t="n">
        <x:v>614</x:v>
      </x:c>
      <x:c r="AQ315"/>
      <x:c r="AR315"/>
      <x:c r="AS315"/>
      <x:c r="AT315" t="n">
        <x:v>107</x:v>
      </x:c>
      <x:c r="AU315"/>
      <x:c r="AV315"/>
      <x:c r="AW315"/>
      <x:c r="AX315"/>
      <x:c r="AY315" t="n">
        <x:v>0</x:v>
      </x:c>
      <x:c r="AZ315" t="n">
        <x:v>0</x:v>
      </x:c>
      <x:c r="BA315"/>
      <x:c r="BB315" t="n">
        <x:v>2</x:v>
      </x:c>
    </x:row>
    <x:row r="316">
      <x:c r="A316" s="60" t="n">
        <x:v>46106.541666666664</x:v>
      </x:c>
      <x:c r="B316" t="n">
        <x:v>1829</x:v>
      </x:c>
      <x:c r="C316"/>
      <x:c r="D316"/>
      <x:c r="E316"/>
      <x:c r="F316"/>
      <x:c r="G316"/>
      <x:c r="H316"/>
      <x:c r="I316"/>
      <x:c r="J316"/>
      <x:c r="K316" t="n">
        <x:v>0</x:v>
      </x:c>
      <x:c r="L316"/>
      <x:c r="M316" t="n">
        <x:v>2015</x:v>
      </x:c>
      <x:c r="N316"/>
      <x:c r="O316"/>
      <x:c r="P316"/>
      <x:c r="Q316"/>
      <x:c r="R316"/>
      <x:c r="S316"/>
      <x:c r="T316"/>
      <x:c r="U316" t="n">
        <x:v>1273</x:v>
      </x:c>
      <x:c r="V316"/>
      <x:c r="W316"/>
      <x:c r="X316"/>
      <x:c r="Y316"/>
      <x:c r="Z316"/>
      <x:c r="AA316"/>
      <x:c r="AB316"/>
      <x:c r="AC316"/>
      <x:c r="AD316"/>
      <x:c r="AE316" t="n">
        <x:v>715</x:v>
      </x:c>
      <x:c r="AF316"/>
      <x:c r="AG316"/>
      <x:c r="AH316"/>
      <x:c r="AI316"/>
      <x:c r="AJ316"/>
      <x:c r="AK316"/>
      <x:c r="AL316" t="n">
        <x:v>0</x:v>
      </x:c>
      <x:c r="AM316"/>
      <x:c r="AN316"/>
      <x:c r="AO316"/>
      <x:c r="AP316" t="n">
        <x:v>860</x:v>
      </x:c>
      <x:c r="AQ316"/>
      <x:c r="AR316"/>
      <x:c r="AS316"/>
      <x:c r="AT316" t="n">
        <x:v>57</x:v>
      </x:c>
      <x:c r="AU316"/>
      <x:c r="AV316"/>
      <x:c r="AW316"/>
      <x:c r="AX316"/>
      <x:c r="AY316" t="n">
        <x:v>275</x:v>
      </x:c>
      <x:c r="AZ316" t="n">
        <x:v>0</x:v>
      </x:c>
      <x:c r="BA316"/>
      <x:c r="BB316" t="n">
        <x:v>1292</x:v>
      </x:c>
    </x:row>
    <x:row r="317">
      <x:c r="A317" s="60" t="n">
        <x:v>46106.791666666664</x:v>
      </x:c>
      <x:c r="B317" t="n">
        <x:v>2601</x:v>
      </x:c>
      <x:c r="C317"/>
      <x:c r="D317"/>
      <x:c r="E317"/>
      <x:c r="F317"/>
      <x:c r="G317"/>
      <x:c r="H317"/>
      <x:c r="I317"/>
      <x:c r="J317"/>
      <x:c r="K317" t="n">
        <x:v>0</x:v>
      </x:c>
      <x:c r="L317"/>
      <x:c r="M317" t="n">
        <x:v>1352</x:v>
      </x:c>
      <x:c r="N317"/>
      <x:c r="O317"/>
      <x:c r="P317"/>
      <x:c r="Q317"/>
      <x:c r="R317"/>
      <x:c r="S317"/>
      <x:c r="T317"/>
      <x:c r="U317" t="n">
        <x:v>866</x:v>
      </x:c>
      <x:c r="V317"/>
      <x:c r="W317"/>
      <x:c r="X317"/>
      <x:c r="Y317"/>
      <x:c r="Z317"/>
      <x:c r="AA317"/>
      <x:c r="AB317"/>
      <x:c r="AC317"/>
      <x:c r="AD317"/>
      <x:c r="AE317" t="n">
        <x:v>447</x:v>
      </x:c>
      <x:c r="AF317"/>
      <x:c r="AG317"/>
      <x:c r="AH317"/>
      <x:c r="AI317"/>
      <x:c r="AJ317"/>
      <x:c r="AK317"/>
      <x:c r="AL317" t="n">
        <x:v>0</x:v>
      </x:c>
      <x:c r="AM317"/>
      <x:c r="AN317"/>
      <x:c r="AO317"/>
      <x:c r="AP317" t="n">
        <x:v>479</x:v>
      </x:c>
      <x:c r="AQ317"/>
      <x:c r="AR317"/>
      <x:c r="AS317"/>
      <x:c r="AT317" t="n">
        <x:v>41</x:v>
      </x:c>
      <x:c r="AU317"/>
      <x:c r="AV317"/>
      <x:c r="AW317"/>
      <x:c r="AX317" t="n">
        <x:v>2</x:v>
      </x:c>
      <x:c r="AY317" t="n">
        <x:v>511</x:v>
      </x:c>
      <x:c r="AZ317" t="n">
        <x:v>0</x:v>
      </x:c>
      <x:c r="BA317"/>
      <x:c r="BB317" t="n">
        <x:v>2381</x:v>
      </x:c>
    </x:row>
    <x:row r="318">
      <x:c r="A318" s="60" t="n">
        <x:v>46107.041666666664</x:v>
      </x:c>
      <x:c r="B318" t="n">
        <x:v>223</x:v>
      </x:c>
      <x:c r="C318"/>
      <x:c r="D318"/>
      <x:c r="E318"/>
      <x:c r="F318"/>
      <x:c r="G318"/>
      <x:c r="H318"/>
      <x:c r="I318"/>
      <x:c r="J318"/>
      <x:c r="K318" t="n">
        <x:v>0</x:v>
      </x:c>
      <x:c r="L318"/>
      <x:c r="M318" t="n">
        <x:v>203</x:v>
      </x:c>
      <x:c r="N318"/>
      <x:c r="O318"/>
      <x:c r="P318"/>
      <x:c r="Q318"/>
      <x:c r="R318"/>
      <x:c r="S318"/>
      <x:c r="T318"/>
      <x:c r="U318" t="n">
        <x:v>20</x:v>
      </x:c>
      <x:c r="V318"/>
      <x:c r="W318"/>
      <x:c r="X318"/>
      <x:c r="Y318"/>
      <x:c r="Z318"/>
      <x:c r="AA318"/>
      <x:c r="AB318"/>
      <x:c r="AC318"/>
      <x:c r="AD318"/>
      <x:c r="AE318" t="n">
        <x:v>34</x:v>
      </x:c>
      <x:c r="AF318"/>
      <x:c r="AG318"/>
      <x:c r="AH318"/>
      <x:c r="AI318"/>
      <x:c r="AJ318"/>
      <x:c r="AK318"/>
      <x:c r="AL318" t="n">
        <x:v>0</x:v>
      </x:c>
      <x:c r="AM318"/>
      <x:c r="AN318"/>
      <x:c r="AO318"/>
      <x:c r="AP318" t="n">
        <x:v>0</x:v>
      </x:c>
      <x:c r="AQ318"/>
      <x:c r="AR318"/>
      <x:c r="AS318"/>
      <x:c r="AT318" t="n">
        <x:v>1</x:v>
      </x:c>
      <x:c r="AU318"/>
      <x:c r="AV318"/>
      <x:c r="AW318"/>
      <x:c r="AX318" t="n">
        <x:v>0</x:v>
      </x:c>
      <x:c r="AY318" t="n">
        <x:v>0</x:v>
      </x:c>
      <x:c r="AZ318" t="n">
        <x:v>0</x:v>
      </x:c>
      <x:c r="BA318"/>
      <x:c r="BB318" t="n">
        <x:v>341</x:v>
      </x:c>
    </x:row>
    <x:row r="319">
      <x:c r="A319" s="60" t="n">
        <x:v>46107.291666666664</x:v>
      </x:c>
      <x:c r="B319" t="n">
        <x:v>228</x:v>
      </x:c>
      <x:c r="C319"/>
      <x:c r="D319"/>
      <x:c r="E319"/>
      <x:c r="F319"/>
      <x:c r="G319"/>
      <x:c r="H319"/>
      <x:c r="I319"/>
      <x:c r="J319"/>
      <x:c r="K319"/>
      <x:c r="L319"/>
      <x:c r="M319" t="n">
        <x:v>868</x:v>
      </x:c>
      <x:c r="N319"/>
      <x:c r="O319"/>
      <x:c r="P319"/>
      <x:c r="Q319"/>
      <x:c r="R319"/>
      <x:c r="S319"/>
      <x:c r="T319"/>
      <x:c r="U319" t="n">
        <x:v>6</x:v>
      </x:c>
      <x:c r="V319"/>
      <x:c r="W319"/>
      <x:c r="X319"/>
      <x:c r="Y319"/>
      <x:c r="Z319"/>
      <x:c r="AA319"/>
      <x:c r="AB319"/>
      <x:c r="AC319"/>
      <x:c r="AD319"/>
      <x:c r="AE319" t="n">
        <x:v>22</x:v>
      </x:c>
      <x:c r="AF319"/>
      <x:c r="AG319"/>
      <x:c r="AH319"/>
      <x:c r="AI319"/>
      <x:c r="AJ319"/>
      <x:c r="AK319"/>
      <x:c r="AL319"/>
      <x:c r="AM319"/>
      <x:c r="AN319"/>
      <x:c r="AO319"/>
      <x:c r="AP319" t="n">
        <x:v>781</x:v>
      </x:c>
      <x:c r="AQ319"/>
      <x:c r="AR319"/>
      <x:c r="AS319"/>
      <x:c r="AT319" t="n">
        <x:v>105</x:v>
      </x:c>
      <x:c r="AU319"/>
      <x:c r="AV319"/>
      <x:c r="AW319"/>
      <x:c r="AX319"/>
      <x:c r="AY319"/>
      <x:c r="AZ319"/>
      <x:c r="BA319"/>
      <x:c r="BB319" t="n">
        <x:v>0</x:v>
      </x:c>
    </x:row>
    <x:row r="320">
      <x:c r="A320" s="60" t="n">
        <x:v>46107.541666666664</x:v>
      </x:c>
      <x:c r="B320" t="n">
        <x:v>1883</x:v>
      </x:c>
      <x:c r="C320"/>
      <x:c r="D320"/>
      <x:c r="E320"/>
      <x:c r="F320" t="n">
        <x:v>1</x:v>
      </x:c>
      <x:c r="G320"/>
      <x:c r="H320"/>
      <x:c r="I320"/>
      <x:c r="J320"/>
      <x:c r="K320"/>
      <x:c r="L320"/>
      <x:c r="M320" t="n">
        <x:v>1496</x:v>
      </x:c>
      <x:c r="N320"/>
      <x:c r="O320"/>
      <x:c r="P320"/>
      <x:c r="Q320"/>
      <x:c r="R320"/>
      <x:c r="S320"/>
      <x:c r="T320"/>
      <x:c r="U320" t="n">
        <x:v>1078</x:v>
      </x:c>
      <x:c r="V320"/>
      <x:c r="W320"/>
      <x:c r="X320"/>
      <x:c r="Y320"/>
      <x:c r="Z320"/>
      <x:c r="AA320"/>
      <x:c r="AB320"/>
      <x:c r="AC320"/>
      <x:c r="AD320"/>
      <x:c r="AE320" t="n">
        <x:v>249</x:v>
      </x:c>
      <x:c r="AF320"/>
      <x:c r="AG320"/>
      <x:c r="AH320"/>
      <x:c r="AI320"/>
      <x:c r="AJ320"/>
      <x:c r="AK320"/>
      <x:c r="AL320"/>
      <x:c r="AM320"/>
      <x:c r="AN320"/>
      <x:c r="AO320"/>
      <x:c r="AP320" t="n">
        <x:v>70</x:v>
      </x:c>
      <x:c r="AQ320"/>
      <x:c r="AR320" t="n">
        <x:v>1</x:v>
      </x:c>
      <x:c r="AS320"/>
      <x:c r="AT320" t="n">
        <x:v>57</x:v>
      </x:c>
      <x:c r="AU320"/>
      <x:c r="AV320"/>
      <x:c r="AW320"/>
      <x:c r="AX320"/>
      <x:c r="AY320" t="n">
        <x:v>14</x:v>
      </x:c>
      <x:c r="AZ320" t="n">
        <x:v>8</x:v>
      </x:c>
      <x:c r="BA320"/>
      <x:c r="BB320" t="n">
        <x:v>366</x:v>
      </x:c>
    </x:row>
    <x:row r="321">
      <x:c r="A321" s="60" t="n">
        <x:v>46107.791666666664</x:v>
      </x:c>
      <x:c r="B321" t="n">
        <x:v>2125</x:v>
      </x:c>
      <x:c r="C321"/>
      <x:c r="D321"/>
      <x:c r="E321"/>
      <x:c r="F321" t="n">
        <x:v>0</x:v>
      </x:c>
      <x:c r="G321"/>
      <x:c r="H321"/>
      <x:c r="I321"/>
      <x:c r="J321"/>
      <x:c r="K321"/>
      <x:c r="L321"/>
      <x:c r="M321" t="n">
        <x:v>1831</x:v>
      </x:c>
      <x:c r="N321"/>
      <x:c r="O321"/>
      <x:c r="P321"/>
      <x:c r="Q321"/>
      <x:c r="R321"/>
      <x:c r="S321"/>
      <x:c r="T321"/>
      <x:c r="U321" t="n">
        <x:v>1292</x:v>
      </x:c>
      <x:c r="V321"/>
      <x:c r="W321"/>
      <x:c r="X321"/>
      <x:c r="Y321"/>
      <x:c r="Z321"/>
      <x:c r="AA321"/>
      <x:c r="AB321"/>
      <x:c r="AC321"/>
      <x:c r="AD321"/>
      <x:c r="AE321" t="n">
        <x:v>685</x:v>
      </x:c>
      <x:c r="AF321"/>
      <x:c r="AG321"/>
      <x:c r="AH321"/>
      <x:c r="AI321"/>
      <x:c r="AJ321"/>
      <x:c r="AK321"/>
      <x:c r="AL321"/>
      <x:c r="AM321"/>
      <x:c r="AN321"/>
      <x:c r="AO321"/>
      <x:c r="AP321" t="n">
        <x:v>133</x:v>
      </x:c>
      <x:c r="AQ321"/>
      <x:c r="AR321" t="n">
        <x:v>0</x:v>
      </x:c>
      <x:c r="AS321"/>
      <x:c r="AT321" t="n">
        <x:v>29</x:v>
      </x:c>
      <x:c r="AU321"/>
      <x:c r="AV321"/>
      <x:c r="AW321"/>
      <x:c r="AX321" t="n">
        <x:v>5</x:v>
      </x:c>
      <x:c r="AY321" t="n">
        <x:v>33</x:v>
      </x:c>
      <x:c r="AZ321" t="n">
        <x:v>0</x:v>
      </x:c>
      <x:c r="BA321"/>
      <x:c r="BB321" t="n">
        <x:v>2566</x:v>
      </x:c>
    </x:row>
    <x:row r="322">
      <x:c r="A322" s="60" t="n">
        <x:v>46108.041666666664</x:v>
      </x:c>
      <x:c r="B322" t="n">
        <x:v>744</x:v>
      </x:c>
      <x:c r="C322"/>
      <x:c r="D322"/>
      <x:c r="E322"/>
      <x:c r="F322"/>
      <x:c r="G322"/>
      <x:c r="H322"/>
      <x:c r="I322"/>
      <x:c r="J322"/>
      <x:c r="K322"/>
      <x:c r="L322"/>
      <x:c r="M322" t="n">
        <x:v>463</x:v>
      </x:c>
      <x:c r="N322"/>
      <x:c r="O322"/>
      <x:c r="P322"/>
      <x:c r="Q322"/>
      <x:c r="R322"/>
      <x:c r="S322"/>
      <x:c r="T322"/>
      <x:c r="U322" t="n">
        <x:v>82</x:v>
      </x:c>
      <x:c r="V322"/>
      <x:c r="W322"/>
      <x:c r="X322"/>
      <x:c r="Y322"/>
      <x:c r="Z322"/>
      <x:c r="AA322"/>
      <x:c r="AB322"/>
      <x:c r="AC322"/>
      <x:c r="AD322"/>
      <x:c r="AE322" t="n">
        <x:v>72</x:v>
      </x:c>
      <x:c r="AF322"/>
      <x:c r="AG322"/>
      <x:c r="AH322"/>
      <x:c r="AI322"/>
      <x:c r="AJ322"/>
      <x:c r="AK322"/>
      <x:c r="AL322"/>
      <x:c r="AM322"/>
      <x:c r="AN322"/>
      <x:c r="AO322"/>
      <x:c r="AP322" t="n">
        <x:v>0</x:v>
      </x:c>
      <x:c r="AQ322"/>
      <x:c r="AR322"/>
      <x:c r="AS322"/>
      <x:c r="AT322" t="n">
        <x:v>4</x:v>
      </x:c>
      <x:c r="AU322"/>
      <x:c r="AV322"/>
      <x:c r="AW322"/>
      <x:c r="AX322" t="n">
        <x:v>0</x:v>
      </x:c>
      <x:c r="AY322" t="n">
        <x:v>1</x:v>
      </x:c>
      <x:c r="AZ322"/>
      <x:c r="BA322"/>
      <x:c r="BB322" t="n">
        <x:v>682</x:v>
      </x:c>
    </x:row>
    <x:row r="323">
      <x:c r="A323" s="60" t="n">
        <x:v>46108.291666666664</x:v>
      </x:c>
      <x:c r="B323" t="n">
        <x:v>222</x:v>
      </x:c>
      <x:c r="C323"/>
      <x:c r="D323"/>
      <x:c r="E323"/>
      <x:c r="F323"/>
      <x:c r="G323"/>
      <x:c r="H323"/>
      <x:c r="I323"/>
      <x:c r="J323"/>
      <x:c r="K323"/>
      <x:c r="L323"/>
      <x:c r="M323" t="n">
        <x:v>859</x:v>
      </x:c>
      <x:c r="N323"/>
      <x:c r="O323"/>
      <x:c r="P323"/>
      <x:c r="Q323"/>
      <x:c r="R323"/>
      <x:c r="S323"/>
      <x:c r="T323"/>
      <x:c r="U323" t="n">
        <x:v>32</x:v>
      </x:c>
      <x:c r="V323"/>
      <x:c r="W323"/>
      <x:c r="X323"/>
      <x:c r="Y323"/>
      <x:c r="Z323"/>
      <x:c r="AA323"/>
      <x:c r="AB323"/>
      <x:c r="AC323"/>
      <x:c r="AD323"/>
      <x:c r="AE323" t="n">
        <x:v>22</x:v>
      </x:c>
      <x:c r="AF323"/>
      <x:c r="AG323"/>
      <x:c r="AH323"/>
      <x:c r="AI323"/>
      <x:c r="AJ323"/>
      <x:c r="AK323"/>
      <x:c r="AL323"/>
      <x:c r="AM323"/>
      <x:c r="AN323"/>
      <x:c r="AO323"/>
      <x:c r="AP323" t="n">
        <x:v>782</x:v>
      </x:c>
      <x:c r="AQ323"/>
      <x:c r="AR323"/>
      <x:c r="AS323"/>
      <x:c r="AT323" t="n">
        <x:v>105</x:v>
      </x:c>
      <x:c r="AU323"/>
      <x:c r="AV323"/>
      <x:c r="AW323"/>
      <x:c r="AX323" t="n">
        <x:v>0</x:v>
      </x:c>
      <x:c r="AY323" t="n">
        <x:v>0</x:v>
      </x:c>
      <x:c r="AZ323"/>
      <x:c r="BA323"/>
      <x:c r="BB323" t="n">
        <x:v>583</x:v>
      </x:c>
    </x:row>
    <x:row r="324">
      <x:c r="A324" s="60" t="n">
        <x:v>46108.541666666664</x:v>
      </x:c>
      <x:c r="B324" t="n">
        <x:v>1346</x:v>
      </x:c>
      <x:c r="C324"/>
      <x:c r="D324"/>
      <x:c r="E324"/>
      <x:c r="F324"/>
      <x:c r="G324"/>
      <x:c r="H324"/>
      <x:c r="I324"/>
      <x:c r="J324"/>
      <x:c r="K324"/>
      <x:c r="L324"/>
      <x:c r="M324" t="n">
        <x:v>1039</x:v>
      </x:c>
      <x:c r="N324"/>
      <x:c r="O324"/>
      <x:c r="P324"/>
      <x:c r="Q324"/>
      <x:c r="R324"/>
      <x:c r="S324"/>
      <x:c r="T324"/>
      <x:c r="U324" t="n">
        <x:v>407</x:v>
      </x:c>
      <x:c r="V324"/>
      <x:c r="W324"/>
      <x:c r="X324"/>
      <x:c r="Y324"/>
      <x:c r="Z324"/>
      <x:c r="AA324"/>
      <x:c r="AB324"/>
      <x:c r="AC324"/>
      <x:c r="AD324"/>
      <x:c r="AE324" t="n">
        <x:v>673</x:v>
      </x:c>
      <x:c r="AF324"/>
      <x:c r="AG324"/>
      <x:c r="AH324"/>
      <x:c r="AI324"/>
      <x:c r="AJ324"/>
      <x:c r="AK324"/>
      <x:c r="AL324"/>
      <x:c r="AM324"/>
      <x:c r="AN324"/>
      <x:c r="AO324"/>
      <x:c r="AP324" t="n">
        <x:v>580</x:v>
      </x:c>
      <x:c r="AQ324"/>
      <x:c r="AR324"/>
      <x:c r="AS324"/>
      <x:c r="AT324" t="n">
        <x:v>8</x:v>
      </x:c>
      <x:c r="AU324"/>
      <x:c r="AV324"/>
      <x:c r="AW324"/>
      <x:c r="AX324" t="n">
        <x:v>0</x:v>
      </x:c>
      <x:c r="AY324" t="n">
        <x:v>390</x:v>
      </x:c>
      <x:c r="AZ324" t="n">
        <x:v>2</x:v>
      </x:c>
      <x:c r="BA324"/>
      <x:c r="BB324" t="n">
        <x:v>571</x:v>
      </x:c>
    </x:row>
    <x:row r="325">
      <x:c r="A325" s="60" t="n">
        <x:v>46108.791666666664</x:v>
      </x:c>
      <x:c r="B325" t="n">
        <x:v>1845</x:v>
      </x:c>
      <x:c r="C325" t="n">
        <x:v>1</x:v>
      </x:c>
      <x:c r="D325"/>
      <x:c r="E325"/>
      <x:c r="F325"/>
      <x:c r="G325"/>
      <x:c r="H325"/>
      <x:c r="I325" t="n">
        <x:v>3</x:v>
      </x:c>
      <x:c r="J325"/>
      <x:c r="K325"/>
      <x:c r="L325"/>
      <x:c r="M325" t="n">
        <x:v>1030</x:v>
      </x:c>
      <x:c r="N325"/>
      <x:c r="O325"/>
      <x:c r="P325"/>
      <x:c r="Q325"/>
      <x:c r="R325"/>
      <x:c r="S325"/>
      <x:c r="T325"/>
      <x:c r="U325" t="n">
        <x:v>216</x:v>
      </x:c>
      <x:c r="V325"/>
      <x:c r="W325"/>
      <x:c r="X325"/>
      <x:c r="Y325"/>
      <x:c r="Z325"/>
      <x:c r="AA325"/>
      <x:c r="AB325"/>
      <x:c r="AC325"/>
      <x:c r="AD325"/>
      <x:c r="AE325" t="n">
        <x:v>356</x:v>
      </x:c>
      <x:c r="AF325"/>
      <x:c r="AG325"/>
      <x:c r="AH325"/>
      <x:c r="AI325"/>
      <x:c r="AJ325" t="n">
        <x:v>1</x:v>
      </x:c>
      <x:c r="AK325"/>
      <x:c r="AL325"/>
      <x:c r="AM325"/>
      <x:c r="AN325"/>
      <x:c r="AO325"/>
      <x:c r="AP325" t="n">
        <x:v>103</x:v>
      </x:c>
      <x:c r="AQ325"/>
      <x:c r="AR325"/>
      <x:c r="AS325"/>
      <x:c r="AT325" t="n">
        <x:v>22</x:v>
      </x:c>
      <x:c r="AU325"/>
      <x:c r="AV325"/>
      <x:c r="AW325"/>
      <x:c r="AX325"/>
      <x:c r="AY325" t="n">
        <x:v>644</x:v>
      </x:c>
      <x:c r="AZ325" t="n">
        <x:v>0</x:v>
      </x:c>
      <x:c r="BA325"/>
      <x:c r="BB325" t="n">
        <x:v>826</x:v>
      </x:c>
    </x:row>
    <x:row r="326">
      <x:c r="A326" s="60" t="n">
        <x:v>46109.041666666664</x:v>
      </x:c>
      <x:c r="B326" t="n">
        <x:v>114</x:v>
      </x:c>
      <x:c r="C326" t="n">
        <x:v>0</x:v>
      </x:c>
      <x:c r="D326"/>
      <x:c r="E326"/>
      <x:c r="F326"/>
      <x:c r="G326"/>
      <x:c r="H326"/>
      <x:c r="I326" t="n">
        <x:v>0</x:v>
      </x:c>
      <x:c r="J326"/>
      <x:c r="K326"/>
      <x:c r="L326"/>
      <x:c r="M326" t="n">
        <x:v>18</x:v>
      </x:c>
      <x:c r="N326"/>
      <x:c r="O326"/>
      <x:c r="P326"/>
      <x:c r="Q326"/>
      <x:c r="R326"/>
      <x:c r="S326"/>
      <x:c r="T326"/>
      <x:c r="U326" t="n">
        <x:v>65</x:v>
      </x:c>
      <x:c r="V326"/>
      <x:c r="W326"/>
      <x:c r="X326"/>
      <x:c r="Y326"/>
      <x:c r="Z326"/>
      <x:c r="AA326"/>
      <x:c r="AB326"/>
      <x:c r="AC326"/>
      <x:c r="AD326"/>
      <x:c r="AE326" t="n">
        <x:v>10</x:v>
      </x:c>
      <x:c r="AF326"/>
      <x:c r="AG326"/>
      <x:c r="AH326"/>
      <x:c r="AI326"/>
      <x:c r="AJ326"/>
      <x:c r="AK326"/>
      <x:c r="AL326"/>
      <x:c r="AM326"/>
      <x:c r="AN326"/>
      <x:c r="AO326"/>
      <x:c r="AP326" t="n">
        <x:v>0</x:v>
      </x:c>
      <x:c r="AQ326"/>
      <x:c r="AR326"/>
      <x:c r="AS326"/>
      <x:c r="AT326" t="n">
        <x:v>0</x:v>
      </x:c>
      <x:c r="AU326"/>
      <x:c r="AV326"/>
      <x:c r="AW326"/>
      <x:c r="AX326"/>
      <x:c r="AY326" t="n">
        <x:v>1</x:v>
      </x:c>
      <x:c r="AZ326"/>
      <x:c r="BA326"/>
      <x:c r="BB326" t="n">
        <x:v>385</x:v>
      </x:c>
    </x:row>
    <x:row r="327">
      <x:c r="A327" s="60" t="n">
        <x:v>46109.291666666664</x:v>
      </x:c>
      <x:c r="B327" t="n">
        <x:v>206</x:v>
      </x:c>
      <x:c r="C327" t="n">
        <x:v>0</x:v>
      </x:c>
      <x:c r="D327"/>
      <x:c r="E327"/>
      <x:c r="F327"/>
      <x:c r="G327"/>
      <x:c r="H327"/>
      <x:c r="I327" t="n">
        <x:v>0</x:v>
      </x:c>
      <x:c r="J327"/>
      <x:c r="K327"/>
      <x:c r="L327"/>
      <x:c r="M327" t="n">
        <x:v>863</x:v>
      </x:c>
      <x:c r="N327"/>
      <x:c r="O327"/>
      <x:c r="P327"/>
      <x:c r="Q327"/>
      <x:c r="R327"/>
      <x:c r="S327"/>
      <x:c r="T327"/>
      <x:c r="U327" t="n">
        <x:v>4</x:v>
      </x:c>
      <x:c r="V327"/>
      <x:c r="W327"/>
      <x:c r="X327"/>
      <x:c r="Y327"/>
      <x:c r="Z327"/>
      <x:c r="AA327"/>
      <x:c r="AB327"/>
      <x:c r="AC327"/>
      <x:c r="AD327"/>
      <x:c r="AE327" t="n">
        <x:v>22</x:v>
      </x:c>
      <x:c r="AF327"/>
      <x:c r="AG327"/>
      <x:c r="AH327"/>
      <x:c r="AI327"/>
      <x:c r="AJ327"/>
      <x:c r="AK327"/>
      <x:c r="AL327"/>
      <x:c r="AM327"/>
      <x:c r="AN327"/>
      <x:c r="AO327"/>
      <x:c r="AP327" t="n">
        <x:v>428</x:v>
      </x:c>
      <x:c r="AQ327"/>
      <x:c r="AR327"/>
      <x:c r="AS327"/>
      <x:c r="AT327" t="n">
        <x:v>105</x:v>
      </x:c>
      <x:c r="AU327"/>
      <x:c r="AV327"/>
      <x:c r="AW327"/>
      <x:c r="AX327"/>
      <x:c r="AY327" t="n">
        <x:v>0</x:v>
      </x:c>
      <x:c r="AZ327"/>
      <x:c r="BA327"/>
      <x:c r="BB327" t="n">
        <x:v>253</x:v>
      </x:c>
    </x:row>
    <x:row r="328">
      <x:c r="A328" s="60" t="n">
        <x:v>46109.541666666664</x:v>
      </x:c>
      <x:c r="B328" t="n">
        <x:v>120</x:v>
      </x:c>
      <x:c r="C328" t="n">
        <x:v>0</x:v>
      </x:c>
      <x:c r="D328"/>
      <x:c r="E328"/>
      <x:c r="F328"/>
      <x:c r="G328"/>
      <x:c r="H328"/>
      <x:c r="I328" t="n">
        <x:v>0</x:v>
      </x:c>
      <x:c r="J328"/>
      <x:c r="K328"/>
      <x:c r="L328"/>
      <x:c r="M328" t="n">
        <x:v>74</x:v>
      </x:c>
      <x:c r="N328"/>
      <x:c r="O328"/>
      <x:c r="P328"/>
      <x:c r="Q328"/>
      <x:c r="R328"/>
      <x:c r="S328"/>
      <x:c r="T328"/>
      <x:c r="U328" t="n">
        <x:v>42</x:v>
      </x:c>
      <x:c r="V328"/>
      <x:c r="W328"/>
      <x:c r="X328"/>
      <x:c r="Y328"/>
      <x:c r="Z328"/>
      <x:c r="AA328"/>
      <x:c r="AB328"/>
      <x:c r="AC328"/>
      <x:c r="AD328"/>
      <x:c r="AE328" t="n">
        <x:v>0</x:v>
      </x:c>
      <x:c r="AF328"/>
      <x:c r="AG328"/>
      <x:c r="AH328"/>
      <x:c r="AI328"/>
      <x:c r="AJ328"/>
      <x:c r="AK328"/>
      <x:c r="AL328"/>
      <x:c r="AM328"/>
      <x:c r="AN328"/>
      <x:c r="AO328"/>
      <x:c r="AP328" t="n">
        <x:v>0</x:v>
      </x:c>
      <x:c r="AQ328"/>
      <x:c r="AR328"/>
      <x:c r="AS328"/>
      <x:c r="AT328" t="n">
        <x:v>0</x:v>
      </x:c>
      <x:c r="AU328"/>
      <x:c r="AV328"/>
      <x:c r="AW328"/>
      <x:c r="AX328"/>
      <x:c r="AY328" t="n">
        <x:v>0</x:v>
      </x:c>
      <x:c r="AZ328"/>
      <x:c r="BA328"/>
      <x:c r="BB328" t="n">
        <x:v>632</x:v>
      </x:c>
    </x:row>
    <x:row r="329">
      <x:c r="A329" s="60" t="n">
        <x:v>46109.791666666664</x:v>
      </x:c>
      <x:c r="B329" t="n">
        <x:v>346</x:v>
      </x:c>
      <x:c r="C329"/>
      <x:c r="D329"/>
      <x:c r="E329"/>
      <x:c r="F329"/>
      <x:c r="G329"/>
      <x:c r="H329"/>
      <x:c r="I329"/>
      <x:c r="J329"/>
      <x:c r="K329"/>
      <x:c r="L329"/>
      <x:c r="M329" t="n">
        <x:v>6</x:v>
      </x:c>
      <x:c r="N329"/>
      <x:c r="O329"/>
      <x:c r="P329"/>
      <x:c r="Q329"/>
      <x:c r="R329"/>
      <x:c r="S329"/>
      <x:c r="T329"/>
      <x:c r="U329" t="n">
        <x:v>36</x:v>
      </x:c>
      <x:c r="V329"/>
      <x:c r="W329"/>
      <x:c r="X329"/>
      <x:c r="Y329"/>
      <x:c r="Z329"/>
      <x:c r="AA329"/>
      <x:c r="AB329"/>
      <x:c r="AC329"/>
      <x:c r="AD329"/>
      <x:c r="AE329" t="n">
        <x:v>103</x:v>
      </x:c>
      <x:c r="AF329"/>
      <x:c r="AG329"/>
      <x:c r="AH329"/>
      <x:c r="AI329"/>
      <x:c r="AJ329"/>
      <x:c r="AK329"/>
      <x:c r="AL329"/>
      <x:c r="AM329"/>
      <x:c r="AN329"/>
      <x:c r="AO329"/>
      <x:c r="AP329" t="n">
        <x:v>1</x:v>
      </x:c>
      <x:c r="AQ329"/>
      <x:c r="AR329"/>
      <x:c r="AS329"/>
      <x:c r="AT329"/>
      <x:c r="AU329"/>
      <x:c r="AV329"/>
      <x:c r="AW329"/>
      <x:c r="AX329"/>
      <x:c r="AY329"/>
      <x:c r="AZ329"/>
      <x:c r="BA329"/>
      <x:c r="BB329" t="n">
        <x:v>606</x:v>
      </x:c>
    </x:row>
    <x:row r="330">
      <x:c r="A330" s="60" t="n">
        <x:v>46110.041666666664</x:v>
      </x:c>
      <x:c r="B330" t="n">
        <x:v>205</x:v>
      </x:c>
      <x:c r="C330"/>
      <x:c r="D330"/>
      <x:c r="E330"/>
      <x:c r="F330"/>
      <x:c r="G330"/>
      <x:c r="H330"/>
      <x:c r="I330"/>
      <x:c r="J330"/>
      <x:c r="K330"/>
      <x:c r="L330"/>
      <x:c r="M330" t="n">
        <x:v>0</x:v>
      </x:c>
      <x:c r="N330"/>
      <x:c r="O330"/>
      <x:c r="P330"/>
      <x:c r="Q330"/>
      <x:c r="R330"/>
      <x:c r="S330"/>
      <x:c r="T330"/>
      <x:c r="U330" t="n">
        <x:v>15</x:v>
      </x:c>
      <x:c r="V330"/>
      <x:c r="W330"/>
      <x:c r="X330"/>
      <x:c r="Y330"/>
      <x:c r="Z330"/>
      <x:c r="AA330"/>
      <x:c r="AB330"/>
      <x:c r="AC330"/>
      <x:c r="AD330"/>
      <x:c r="AE330" t="n">
        <x:v>20</x:v>
      </x:c>
      <x:c r="AF330"/>
      <x:c r="AG330"/>
      <x:c r="AH330"/>
      <x:c r="AI330"/>
      <x:c r="AJ330"/>
      <x:c r="AK330"/>
      <x:c r="AL330"/>
      <x:c r="AM330"/>
      <x:c r="AN330"/>
      <x:c r="AO330"/>
      <x:c r="AP330" t="n">
        <x:v>0</x:v>
      </x:c>
      <x:c r="AQ330"/>
      <x:c r="AR330"/>
      <x:c r="AS330"/>
      <x:c r="AT330" t="n">
        <x:v>1</x:v>
      </x:c>
      <x:c r="AU330"/>
      <x:c r="AV330"/>
      <x:c r="AW330"/>
      <x:c r="AX330"/>
      <x:c r="AY330"/>
      <x:c r="AZ330"/>
      <x:c r="BA330"/>
      <x:c r="BB330" t="n">
        <x:v>1073</x:v>
      </x:c>
    </x:row>
    <x:row r="331">
      <x:c r="A331" s="60" t="n">
        <x:v>46110.333333333336</x:v>
      </x:c>
      <x:c r="B331" t="n">
        <x:v>201</x:v>
      </x:c>
      <x:c r="C331"/>
      <x:c r="D331"/>
      <x:c r="E331"/>
      <x:c r="F331"/>
      <x:c r="G331"/>
      <x:c r="H331"/>
      <x:c r="I331"/>
      <x:c r="J331"/>
      <x:c r="K331"/>
      <x:c r="L331"/>
      <x:c r="M331" t="n">
        <x:v>691</x:v>
      </x:c>
      <x:c r="N331"/>
      <x:c r="O331"/>
      <x:c r="P331"/>
      <x:c r="Q331"/>
      <x:c r="R331"/>
      <x:c r="S331"/>
      <x:c r="T331"/>
      <x:c r="U331" t="n">
        <x:v>4</x:v>
      </x:c>
      <x:c r="V331"/>
      <x:c r="W331"/>
      <x:c r="X331"/>
      <x:c r="Y331"/>
      <x:c r="Z331"/>
      <x:c r="AA331"/>
      <x:c r="AB331"/>
      <x:c r="AC331"/>
      <x:c r="AD331"/>
      <x:c r="AE331" t="n">
        <x:v>22</x:v>
      </x:c>
      <x:c r="AF331"/>
      <x:c r="AG331"/>
      <x:c r="AH331"/>
      <x:c r="AI331"/>
      <x:c r="AJ331"/>
      <x:c r="AK331"/>
      <x:c r="AL331"/>
      <x:c r="AM331"/>
      <x:c r="AN331"/>
      <x:c r="AO331"/>
      <x:c r="AP331" t="n">
        <x:v>663</x:v>
      </x:c>
      <x:c r="AQ331"/>
      <x:c r="AR331"/>
      <x:c r="AS331"/>
      <x:c r="AT331" t="n">
        <x:v>104</x:v>
      </x:c>
      <x:c r="AU331"/>
      <x:c r="AV331"/>
      <x:c r="AW331"/>
      <x:c r="AX331"/>
      <x:c r="AY331"/>
      <x:c r="AZ331"/>
      <x:c r="BA331"/>
      <x:c r="BB331" t="n">
        <x:v>890</x:v>
      </x:c>
    </x:row>
    <x:row r="332">
      <x:c r="A332" s="60" t="n">
        <x:v>46110.583333333336</x:v>
      </x:c>
      <x:c r="B332" t="n">
        <x:v>364</x:v>
      </x:c>
      <x:c r="C332"/>
      <x:c r="D332"/>
      <x:c r="E332"/>
      <x:c r="F332"/>
      <x:c r="G332"/>
      <x:c r="H332"/>
      <x:c r="I332"/>
      <x:c r="J332"/>
      <x:c r="K332"/>
      <x:c r="L332"/>
      <x:c r="M332" t="n">
        <x:v>251</x:v>
      </x:c>
      <x:c r="N332"/>
      <x:c r="O332"/>
      <x:c r="P332"/>
      <x:c r="Q332"/>
      <x:c r="R332"/>
      <x:c r="S332"/>
      <x:c r="T332"/>
      <x:c r="U332" t="n">
        <x:v>37</x:v>
      </x:c>
      <x:c r="V332"/>
      <x:c r="W332"/>
      <x:c r="X332"/>
      <x:c r="Y332"/>
      <x:c r="Z332"/>
      <x:c r="AA332"/>
      <x:c r="AB332"/>
      <x:c r="AC332"/>
      <x:c r="AD332"/>
      <x:c r="AE332" t="n">
        <x:v>57</x:v>
      </x:c>
      <x:c r="AF332"/>
      <x:c r="AG332"/>
      <x:c r="AH332"/>
      <x:c r="AI332"/>
      <x:c r="AJ332"/>
      <x:c r="AK332"/>
      <x:c r="AL332"/>
      <x:c r="AM332"/>
      <x:c r="AN332"/>
      <x:c r="AO332"/>
      <x:c r="AP332" t="n">
        <x:v>0</x:v>
      </x:c>
      <x:c r="AQ332"/>
      <x:c r="AR332"/>
      <x:c r="AS332"/>
      <x:c r="AT332" t="n">
        <x:v>5</x:v>
      </x:c>
      <x:c r="AU332"/>
      <x:c r="AV332"/>
      <x:c r="AW332"/>
      <x:c r="AX332"/>
      <x:c r="AY332"/>
      <x:c r="AZ332"/>
      <x:c r="BA332"/>
      <x:c r="BB332" t="n">
        <x:v>953</x:v>
      </x:c>
    </x:row>
    <x:row r="333">
      <x:c r="A333" s="60" t="n">
        <x:v>46110.833333333336</x:v>
      </x:c>
      <x:c r="B333" t="n">
        <x:v>425</x:v>
      </x:c>
      <x:c r="C333" t="n">
        <x:v>1</x:v>
      </x:c>
      <x:c r="D333"/>
      <x:c r="E333"/>
      <x:c r="F333"/>
      <x:c r="G333"/>
      <x:c r="H333"/>
      <x:c r="I333"/>
      <x:c r="J333"/>
      <x:c r="K333"/>
      <x:c r="L333"/>
      <x:c r="M333" t="n">
        <x:v>707</x:v>
      </x:c>
      <x:c r="N333"/>
      <x:c r="O333"/>
      <x:c r="P333"/>
      <x:c r="Q333"/>
      <x:c r="R333"/>
      <x:c r="S333"/>
      <x:c r="T333"/>
      <x:c r="U333" t="n">
        <x:v>628</x:v>
      </x:c>
      <x:c r="V333"/>
      <x:c r="W333"/>
      <x:c r="X333"/>
      <x:c r="Y333"/>
      <x:c r="Z333"/>
      <x:c r="AA333"/>
      <x:c r="AB333"/>
      <x:c r="AC333"/>
      <x:c r="AD333"/>
      <x:c r="AE333" t="n">
        <x:v>173</x:v>
      </x:c>
      <x:c r="AF333"/>
      <x:c r="AG333"/>
      <x:c r="AH333"/>
      <x:c r="AI333"/>
      <x:c r="AJ333"/>
      <x:c r="AK333"/>
      <x:c r="AL333"/>
      <x:c r="AM333"/>
      <x:c r="AN333"/>
      <x:c r="AO333"/>
      <x:c r="AP333" t="n">
        <x:v>0</x:v>
      </x:c>
      <x:c r="AQ333"/>
      <x:c r="AR333"/>
      <x:c r="AS333"/>
      <x:c r="AT333" t="n">
        <x:v>3</x:v>
      </x:c>
      <x:c r="AU333"/>
      <x:c r="AV333"/>
      <x:c r="AW333"/>
      <x:c r="AX333"/>
      <x:c r="AY333"/>
      <x:c r="AZ333"/>
      <x:c r="BA333"/>
      <x:c r="BB333" t="n">
        <x:v>512</x:v>
      </x:c>
    </x:row>
    <x:row r="334">
      <x:c r="A334" s="60" t="n">
        <x:v>46111.083333333336</x:v>
      </x:c>
      <x:c r="B334" t="n">
        <x:v>286</x:v>
      </x:c>
      <x:c r="C334" t="n">
        <x:v>0</x:v>
      </x:c>
      <x:c r="D334"/>
      <x:c r="E334"/>
      <x:c r="F334"/>
      <x:c r="G334"/>
      <x:c r="H334"/>
      <x:c r="I334"/>
      <x:c r="J334"/>
      <x:c r="K334"/>
      <x:c r="L334"/>
      <x:c r="M334" t="n">
        <x:v>616</x:v>
      </x:c>
      <x:c r="N334"/>
      <x:c r="O334"/>
      <x:c r="P334"/>
      <x:c r="Q334"/>
      <x:c r="R334"/>
      <x:c r="S334"/>
      <x:c r="T334"/>
      <x:c r="U334" t="n">
        <x:v>45</x:v>
      </x:c>
      <x:c r="V334"/>
      <x:c r="W334"/>
      <x:c r="X334"/>
      <x:c r="Y334"/>
      <x:c r="Z334"/>
      <x:c r="AA334"/>
      <x:c r="AB334"/>
      <x:c r="AC334"/>
      <x:c r="AD334"/>
      <x:c r="AE334" t="n">
        <x:v>53</x:v>
      </x:c>
      <x:c r="AF334"/>
      <x:c r="AG334"/>
      <x:c r="AH334"/>
      <x:c r="AI334"/>
      <x:c r="AJ334"/>
      <x:c r="AK334"/>
      <x:c r="AL334"/>
      <x:c r="AM334"/>
      <x:c r="AN334"/>
      <x:c r="AO334"/>
      <x:c r="AP334" t="n">
        <x:v>0</x:v>
      </x:c>
      <x:c r="AQ334"/>
      <x:c r="AR334"/>
      <x:c r="AS334"/>
      <x:c r="AT334" t="n">
        <x:v>107</x:v>
      </x:c>
      <x:c r="AU334"/>
      <x:c r="AV334"/>
      <x:c r="AW334"/>
      <x:c r="AX334"/>
      <x:c r="AY334"/>
      <x:c r="AZ334"/>
      <x:c r="BA334"/>
      <x:c r="BB334" t="n">
        <x:v>389</x:v>
      </x:c>
    </x:row>
    <x:row r="335">
      <x:c r="A335" s="60" t="n">
        <x:v>46111.333333333336</x:v>
      </x:c>
      <x:c r="B335" t="n">
        <x:v>137</x:v>
      </x:c>
      <x:c r="C335" t="n">
        <x:v>0</x:v>
      </x:c>
      <x:c r="D335"/>
      <x:c r="E335"/>
      <x:c r="F335"/>
      <x:c r="G335"/>
      <x:c r="H335"/>
      <x:c r="I335"/>
      <x:c r="J335"/>
      <x:c r="K335"/>
      <x:c r="L335"/>
      <x:c r="M335" t="n">
        <x:v>144</x:v>
      </x:c>
      <x:c r="N335"/>
      <x:c r="O335"/>
      <x:c r="P335"/>
      <x:c r="Q335"/>
      <x:c r="R335"/>
      <x:c r="S335"/>
      <x:c r="T335"/>
      <x:c r="U335" t="n">
        <x:v>64</x:v>
      </x:c>
      <x:c r="V335"/>
      <x:c r="W335"/>
      <x:c r="X335"/>
      <x:c r="Y335"/>
      <x:c r="Z335"/>
      <x:c r="AA335"/>
      <x:c r="AB335"/>
      <x:c r="AC335"/>
      <x:c r="AD335"/>
      <x:c r="AE335" t="n">
        <x:v>22</x:v>
      </x:c>
      <x:c r="AF335"/>
      <x:c r="AG335"/>
      <x:c r="AH335"/>
      <x:c r="AI335"/>
      <x:c r="AJ335"/>
      <x:c r="AK335"/>
      <x:c r="AL335"/>
      <x:c r="AM335"/>
      <x:c r="AN335"/>
      <x:c r="AO335"/>
      <x:c r="AP335" t="n">
        <x:v>773</x:v>
      </x:c>
      <x:c r="AQ335"/>
      <x:c r="AR335"/>
      <x:c r="AS335"/>
      <x:c r="AT335" t="n">
        <x:v>0</x:v>
      </x:c>
      <x:c r="AU335"/>
      <x:c r="AV335"/>
      <x:c r="AW335"/>
      <x:c r="AX335"/>
      <x:c r="AY335"/>
      <x:c r="AZ335"/>
      <x:c r="BA335"/>
      <x:c r="BB335" t="n">
        <x:v>4</x:v>
      </x:c>
    </x:row>
    <x:row r="336">
      <x:c r="A336" s="60" t="n">
        <x:v>46111.583333333336</x:v>
      </x:c>
      <x:c r="B336" t="n">
        <x:v>2596</x:v>
      </x:c>
      <x:c r="C336" t="n">
        <x:v>0</x:v>
      </x:c>
      <x:c r="D336"/>
      <x:c r="E336"/>
      <x:c r="F336"/>
      <x:c r="G336"/>
      <x:c r="H336"/>
      <x:c r="I336"/>
      <x:c r="J336"/>
      <x:c r="K336"/>
      <x:c r="L336" t="n">
        <x:v>3</x:v>
      </x:c>
      <x:c r="M336" t="n">
        <x:v>2464</x:v>
      </x:c>
      <x:c r="N336"/>
      <x:c r="O336"/>
      <x:c r="P336"/>
      <x:c r="Q336"/>
      <x:c r="R336"/>
      <x:c r="S336"/>
      <x:c r="T336"/>
      <x:c r="U336" t="n">
        <x:v>1640</x:v>
      </x:c>
      <x:c r="V336"/>
      <x:c r="W336"/>
      <x:c r="X336"/>
      <x:c r="Y336"/>
      <x:c r="Z336"/>
      <x:c r="AA336"/>
      <x:c r="AB336"/>
      <x:c r="AC336"/>
      <x:c r="AD336"/>
      <x:c r="AE336" t="n">
        <x:v>434</x:v>
      </x:c>
      <x:c r="AF336"/>
      <x:c r="AG336"/>
      <x:c r="AH336"/>
      <x:c r="AI336"/>
      <x:c r="AJ336"/>
      <x:c r="AK336"/>
      <x:c r="AL336"/>
      <x:c r="AM336"/>
      <x:c r="AN336"/>
      <x:c r="AO336"/>
      <x:c r="AP336" t="n">
        <x:v>78</x:v>
      </x:c>
      <x:c r="AQ336"/>
      <x:c r="AR336"/>
      <x:c r="AS336"/>
      <x:c r="AT336" t="n">
        <x:v>12</x:v>
      </x:c>
      <x:c r="AU336"/>
      <x:c r="AV336"/>
      <x:c r="AW336"/>
      <x:c r="AX336"/>
      <x:c r="AY336" t="n">
        <x:v>70</x:v>
      </x:c>
      <x:c r="AZ336"/>
      <x:c r="BA336"/>
      <x:c r="BB336" t="n">
        <x:v>2925</x:v>
      </x:c>
    </x:row>
    <x:row r="337">
      <x:c r="A337" s="60" t="n">
        <x:v>46111.833333333336</x:v>
      </x:c>
      <x:c r="B337" t="n">
        <x:v>1209</x:v>
      </x:c>
      <x:c r="C337" t="n">
        <x:v>0</x:v>
      </x:c>
      <x:c r="D337"/>
      <x:c r="E337"/>
      <x:c r="F337"/>
      <x:c r="G337"/>
      <x:c r="H337"/>
      <x:c r="I337"/>
      <x:c r="J337"/>
      <x:c r="K337"/>
      <x:c r="L337" t="n">
        <x:v>0</x:v>
      </x:c>
      <x:c r="M337" t="n">
        <x:v>524</x:v>
      </x:c>
      <x:c r="N337"/>
      <x:c r="O337"/>
      <x:c r="P337"/>
      <x:c r="Q337"/>
      <x:c r="R337"/>
      <x:c r="S337"/>
      <x:c r="T337"/>
      <x:c r="U337" t="n">
        <x:v>313</x:v>
      </x:c>
      <x:c r="V337"/>
      <x:c r="W337"/>
      <x:c r="X337"/>
      <x:c r="Y337"/>
      <x:c r="Z337"/>
      <x:c r="AA337"/>
      <x:c r="AB337"/>
      <x:c r="AC337"/>
      <x:c r="AD337"/>
      <x:c r="AE337" t="n">
        <x:v>143</x:v>
      </x:c>
      <x:c r="AF337"/>
      <x:c r="AG337"/>
      <x:c r="AH337"/>
      <x:c r="AI337"/>
      <x:c r="AJ337"/>
      <x:c r="AK337"/>
      <x:c r="AL337"/>
      <x:c r="AM337"/>
      <x:c r="AN337"/>
      <x:c r="AO337"/>
      <x:c r="AP337" t="n">
        <x:v>27</x:v>
      </x:c>
      <x:c r="AQ337"/>
      <x:c r="AR337"/>
      <x:c r="AS337"/>
      <x:c r="AT337" t="n">
        <x:v>18</x:v>
      </x:c>
      <x:c r="AU337"/>
      <x:c r="AV337"/>
      <x:c r="AW337"/>
      <x:c r="AX337"/>
      <x:c r="AY337" t="n">
        <x:v>132</x:v>
      </x:c>
      <x:c r="AZ337"/>
      <x:c r="BA337"/>
      <x:c r="BB337" t="n">
        <x:v>2341</x:v>
      </x:c>
    </x:row>
    <x:row r="338">
      <x:c r="A338" s="60" t="n">
        <x:v>46112.083333333336</x:v>
      </x:c>
      <x:c r="B338" t="n">
        <x:v>320</x:v>
      </x:c>
      <x:c r="C338"/>
      <x:c r="D338"/>
      <x:c r="E338"/>
      <x:c r="F338" t="n">
        <x:v>1</x:v>
      </x:c>
      <x:c r="G338"/>
      <x:c r="H338"/>
      <x:c r="I338"/>
      <x:c r="J338"/>
      <x:c r="K338"/>
      <x:c r="L338"/>
      <x:c r="M338" t="n">
        <x:v>275</x:v>
      </x:c>
      <x:c r="N338"/>
      <x:c r="O338"/>
      <x:c r="P338"/>
      <x:c r="Q338"/>
      <x:c r="R338"/>
      <x:c r="S338"/>
      <x:c r="T338"/>
      <x:c r="U338" t="n">
        <x:v>15</x:v>
      </x:c>
      <x:c r="V338"/>
      <x:c r="W338"/>
      <x:c r="X338"/>
      <x:c r="Y338"/>
      <x:c r="Z338"/>
      <x:c r="AA338"/>
      <x:c r="AB338"/>
      <x:c r="AC338"/>
      <x:c r="AD338"/>
      <x:c r="AE338" t="n">
        <x:v>14</x:v>
      </x:c>
      <x:c r="AF338"/>
      <x:c r="AG338"/>
      <x:c r="AH338"/>
      <x:c r="AI338"/>
      <x:c r="AJ338"/>
      <x:c r="AK338"/>
      <x:c r="AL338"/>
      <x:c r="AM338"/>
      <x:c r="AN338"/>
      <x:c r="AO338"/>
      <x:c r="AP338"/>
      <x:c r="AQ338"/>
      <x:c r="AR338"/>
      <x:c r="AS338"/>
      <x:c r="AT338"/>
      <x:c r="AU338"/>
      <x:c r="AV338" t="n">
        <x:v>101</x:v>
      </x:c>
      <x:c r="AW338"/>
      <x:c r="AX338"/>
      <x:c r="AY338" t="n">
        <x:v>10</x:v>
      </x:c>
      <x:c r="AZ338"/>
      <x:c r="BA338"/>
      <x:c r="BB338" t="n">
        <x:v>111</x:v>
      </x:c>
    </x:row>
    <x:row r="339">
      <x:c r="A339" s="60" t="n">
        <x:v>46112.333333333336</x:v>
      </x:c>
      <x:c r="B339" t="n">
        <x:v>139</x:v>
      </x:c>
      <x:c r="C339"/>
      <x:c r="D339"/>
      <x:c r="E339"/>
      <x:c r="F339" t="n">
        <x:v>0</x:v>
      </x:c>
      <x:c r="G339"/>
      <x:c r="H339"/>
      <x:c r="I339"/>
      <x:c r="J339"/>
      <x:c r="K339"/>
      <x:c r="L339"/>
      <x:c r="M339" t="n">
        <x:v>327</x:v>
      </x:c>
      <x:c r="N339"/>
      <x:c r="O339"/>
      <x:c r="P339"/>
      <x:c r="Q339"/>
      <x:c r="R339"/>
      <x:c r="S339"/>
      <x:c r="T339"/>
      <x:c r="U339" t="n">
        <x:v>4</x:v>
      </x:c>
      <x:c r="V339"/>
      <x:c r="W339"/>
      <x:c r="X339"/>
      <x:c r="Y339"/>
      <x:c r="Z339"/>
      <x:c r="AA339"/>
      <x:c r="AB339"/>
      <x:c r="AC339"/>
      <x:c r="AD339"/>
      <x:c r="AE339" t="n">
        <x:v>22</x:v>
      </x:c>
      <x:c r="AF339"/>
      <x:c r="AG339"/>
      <x:c r="AH339"/>
      <x:c r="AI339"/>
      <x:c r="AJ339"/>
      <x:c r="AK339"/>
      <x:c r="AL339"/>
      <x:c r="AM339"/>
      <x:c r="AN339"/>
      <x:c r="AO339"/>
      <x:c r="AP339" t="n">
        <x:v>555</x:v>
      </x:c>
      <x:c r="AQ339"/>
      <x:c r="AR339"/>
      <x:c r="AS339"/>
      <x:c r="AT339"/>
      <x:c r="AU339"/>
      <x:c r="AV339" t="n">
        <x:v>2</x:v>
      </x:c>
      <x:c r="AW339"/>
      <x:c r="AX339"/>
      <x:c r="AY339" t="n">
        <x:v>0</x:v>
      </x:c>
      <x:c r="AZ339"/>
      <x:c r="BA339"/>
      <x:c r="BB339" t="n">
        <x:v>14</x:v>
      </x:c>
    </x:row>
    <x:row r="340">
      <x:c r="A340" s="60" t="n">
        <x:v>46112.583333333336</x:v>
      </x:c>
      <x:c r="B340" t="n">
        <x:v>1722</x:v>
      </x:c>
      <x:c r="C340" t="n">
        <x:v>1</x:v>
      </x:c>
      <x:c r="D340"/>
      <x:c r="E340"/>
      <x:c r="F340" t="n">
        <x:v>0</x:v>
      </x:c>
      <x:c r="G340"/>
      <x:c r="H340"/>
      <x:c r="I340"/>
      <x:c r="J340"/>
      <x:c r="K340"/>
      <x:c r="L340" t="n">
        <x:v>8</x:v>
      </x:c>
      <x:c r="M340" t="n">
        <x:v>2636</x:v>
      </x:c>
      <x:c r="N340"/>
      <x:c r="O340"/>
      <x:c r="P340"/>
      <x:c r="Q340" t="n">
        <x:v>2</x:v>
      </x:c>
      <x:c r="R340"/>
      <x:c r="S340"/>
      <x:c r="T340"/>
      <x:c r="U340" t="n">
        <x:v>1657</x:v>
      </x:c>
      <x:c r="V340"/>
      <x:c r="W340"/>
      <x:c r="X340"/>
      <x:c r="Y340"/>
      <x:c r="Z340"/>
      <x:c r="AA340"/>
      <x:c r="AB340"/>
      <x:c r="AC340"/>
      <x:c r="AD340"/>
      <x:c r="AE340" t="n">
        <x:v>566</x:v>
      </x:c>
      <x:c r="AF340"/>
      <x:c r="AG340"/>
      <x:c r="AH340"/>
      <x:c r="AI340"/>
      <x:c r="AJ340"/>
      <x:c r="AK340"/>
      <x:c r="AL340"/>
      <x:c r="AM340"/>
      <x:c r="AN340"/>
      <x:c r="AO340"/>
      <x:c r="AP340" t="n">
        <x:v>155</x:v>
      </x:c>
      <x:c r="AQ340"/>
      <x:c r="AR340" t="n">
        <x:v>15</x:v>
      </x:c>
      <x:c r="AS340"/>
      <x:c r="AT340"/>
      <x:c r="AU340"/>
      <x:c r="AV340" t="n">
        <x:v>72</x:v>
      </x:c>
      <x:c r="AW340"/>
      <x:c r="AX340"/>
      <x:c r="AY340" t="n">
        <x:v>444</x:v>
      </x:c>
      <x:c r="AZ340"/>
      <x:c r="BA340"/>
      <x:c r="BB340" t="n">
        <x:v>1905</x:v>
      </x:c>
    </x:row>
    <x:row r="341">
      <x:c r="A341" s="60" t="n">
        <x:v>46112.833333333336</x:v>
      </x:c>
      <x:c r="B341" t="n">
        <x:v>1421</x:v>
      </x:c>
      <x:c r="C341" t="n">
        <x:v>0</x:v>
      </x:c>
      <x:c r="D341"/>
      <x:c r="E341"/>
      <x:c r="F341"/>
      <x:c r="G341"/>
      <x:c r="H341"/>
      <x:c r="I341"/>
      <x:c r="J341"/>
      <x:c r="K341"/>
      <x:c r="L341" t="n">
        <x:v>0</x:v>
      </x:c>
      <x:c r="M341" t="n">
        <x:v>1015</x:v>
      </x:c>
      <x:c r="N341"/>
      <x:c r="O341"/>
      <x:c r="P341"/>
      <x:c r="Q341" t="n">
        <x:v>0</x:v>
      </x:c>
      <x:c r="R341"/>
      <x:c r="S341"/>
      <x:c r="T341"/>
      <x:c r="U341" t="n">
        <x:v>369</x:v>
      </x:c>
      <x:c r="V341"/>
      <x:c r="W341"/>
      <x:c r="X341"/>
      <x:c r="Y341" t="n">
        <x:v>1</x:v>
      </x:c>
      <x:c r="Z341"/>
      <x:c r="AA341"/>
      <x:c r="AB341"/>
      <x:c r="AC341"/>
      <x:c r="AD341"/>
      <x:c r="AE341" t="n">
        <x:v>417</x:v>
      </x:c>
      <x:c r="AF341"/>
      <x:c r="AG341"/>
      <x:c r="AH341"/>
      <x:c r="AI341"/>
      <x:c r="AJ341"/>
      <x:c r="AK341"/>
      <x:c r="AL341"/>
      <x:c r="AM341"/>
      <x:c r="AN341"/>
      <x:c r="AO341"/>
      <x:c r="AP341" t="n">
        <x:v>66</x:v>
      </x:c>
      <x:c r="AQ341"/>
      <x:c r="AR341" t="n">
        <x:v>0</x:v>
      </x:c>
      <x:c r="AS341"/>
      <x:c r="AT341"/>
      <x:c r="AU341"/>
      <x:c r="AV341" t="n">
        <x:v>55</x:v>
      </x:c>
      <x:c r="AW341"/>
      <x:c r="AX341"/>
      <x:c r="AY341" t="n">
        <x:v>503</x:v>
      </x:c>
      <x:c r="AZ341"/>
      <x:c r="BA341" t="n">
        <x:v>7</x:v>
      </x:c>
      <x:c r="BB341" t="n">
        <x:v>1738</x:v>
      </x:c>
    </x:row>
    <x:row r="342">
      <x:c r="A342" s="60" t="n">
        <x:v>46113.083333333336</x:v>
      </x:c>
      <x:c r="B342" t="n">
        <x:v>134</x:v>
      </x:c>
      <x:c r="C342" t="n">
        <x:v>0</x:v>
      </x:c>
      <x:c r="D342"/>
      <x:c r="E342"/>
      <x:c r="F342"/>
      <x:c r="G342"/>
      <x:c r="H342"/>
      <x:c r="I342"/>
      <x:c r="J342"/>
      <x:c r="K342"/>
      <x:c r="L342" t="n">
        <x:v>0</x:v>
      </x:c>
      <x:c r="M342" t="n">
        <x:v>61</x:v>
      </x:c>
      <x:c r="N342"/>
      <x:c r="O342"/>
      <x:c r="P342"/>
      <x:c r="Q342" t="n">
        <x:v>0</x:v>
      </x:c>
      <x:c r="R342"/>
      <x:c r="S342"/>
      <x:c r="T342"/>
      <x:c r="U342" t="n">
        <x:v>2</x:v>
      </x:c>
      <x:c r="V342"/>
      <x:c r="W342" t="n">
        <x:v>12</x:v>
      </x:c>
      <x:c r="X342"/>
      <x:c r="Y342" t="n">
        <x:v>0</x:v>
      </x:c>
      <x:c r="Z342"/>
      <x:c r="AA342"/>
      <x:c r="AB342"/>
      <x:c r="AC342"/>
      <x:c r="AD342"/>
      <x:c r="AE342" t="n">
        <x:v>2</x:v>
      </x:c>
      <x:c r="AF342"/>
      <x:c r="AG342"/>
      <x:c r="AH342"/>
      <x:c r="AI342"/>
      <x:c r="AJ342"/>
      <x:c r="AK342"/>
      <x:c r="AL342"/>
      <x:c r="AM342"/>
      <x:c r="AN342"/>
      <x:c r="AO342"/>
      <x:c r="AP342" t="n">
        <x:v>0</x:v>
      </x:c>
      <x:c r="AQ342"/>
      <x:c r="AR342" t="n">
        <x:v>0</x:v>
      </x:c>
      <x:c r="AS342"/>
      <x:c r="AT342"/>
      <x:c r="AU342"/>
      <x:c r="AV342" t="n">
        <x:v>105</x:v>
      </x:c>
      <x:c r="AW342"/>
      <x:c r="AX342"/>
      <x:c r="AY342" t="n">
        <x:v>0</x:v>
      </x:c>
      <x:c r="AZ342"/>
      <x:c r="BA342" t="n">
        <x:v>0</x:v>
      </x:c>
      <x:c r="BB342" t="n">
        <x:v>274</x:v>
      </x:c>
    </x:row>
    <x:row r="343">
      <x:c r="A343" s="60" t="n">
        <x:v>46113.333333333336</x:v>
      </x:c>
      <x:c r="B343" t="n">
        <x:v>138</x:v>
      </x:c>
      <x:c r="C343" t="n">
        <x:v>0</x:v>
      </x:c>
      <x:c r="D343"/>
      <x:c r="E343"/>
      <x:c r="F343"/>
      <x:c r="G343"/>
      <x:c r="H343"/>
      <x:c r="I343"/>
      <x:c r="J343"/>
      <x:c r="K343"/>
      <x:c r="L343" t="n">
        <x:v>0</x:v>
      </x:c>
      <x:c r="M343" t="n">
        <x:v>473</x:v>
      </x:c>
      <x:c r="N343"/>
      <x:c r="O343"/>
      <x:c r="P343"/>
      <x:c r="Q343" t="n">
        <x:v>0</x:v>
      </x:c>
      <x:c r="R343"/>
      <x:c r="S343"/>
      <x:c r="T343"/>
      <x:c r="U343" t="n">
        <x:v>4</x:v>
      </x:c>
      <x:c r="V343"/>
      <x:c r="W343" t="n">
        <x:v>0</x:v>
      </x:c>
      <x:c r="X343"/>
      <x:c r="Y343" t="n">
        <x:v>0</x:v>
      </x:c>
      <x:c r="Z343"/>
      <x:c r="AA343"/>
      <x:c r="AB343"/>
      <x:c r="AC343"/>
      <x:c r="AD343"/>
      <x:c r="AE343" t="n">
        <x:v>22</x:v>
      </x:c>
      <x:c r="AF343"/>
      <x:c r="AG343"/>
      <x:c r="AH343"/>
      <x:c r="AI343"/>
      <x:c r="AJ343"/>
      <x:c r="AK343"/>
      <x:c r="AL343"/>
      <x:c r="AM343"/>
      <x:c r="AN343"/>
      <x:c r="AO343"/>
      <x:c r="AP343" t="n">
        <x:v>361</x:v>
      </x:c>
      <x:c r="AQ343"/>
      <x:c r="AR343" t="n">
        <x:v>0</x:v>
      </x:c>
      <x:c r="AS343"/>
      <x:c r="AT343"/>
      <x:c r="AU343"/>
      <x:c r="AV343" t="n">
        <x:v>0</x:v>
      </x:c>
      <x:c r="AW343"/>
      <x:c r="AX343"/>
      <x:c r="AY343" t="n">
        <x:v>0</x:v>
      </x:c>
      <x:c r="AZ343"/>
      <x:c r="BA343" t="n">
        <x:v>0</x:v>
      </x:c>
      <x:c r="BB343" t="n">
        <x:v>6</x:v>
      </x:c>
    </x:row>
    <x:row r="344">
      <x:c r="A344" s="60" t="n">
        <x:v>46113.583333333336</x:v>
      </x:c>
      <x:c r="B344" t="n">
        <x:v>2398</x:v>
      </x:c>
      <x:c r="C344" t="n">
        <x:v>0</x:v>
      </x:c>
      <x:c r="D344"/>
      <x:c r="E344"/>
      <x:c r="F344"/>
      <x:c r="G344"/>
      <x:c r="H344"/>
      <x:c r="I344"/>
      <x:c r="J344"/>
      <x:c r="K344"/>
      <x:c r="L344" t="n">
        <x:v>0</x:v>
      </x:c>
      <x:c r="M344" t="n">
        <x:v>2159</x:v>
      </x:c>
      <x:c r="N344"/>
      <x:c r="O344"/>
      <x:c r="P344"/>
      <x:c r="Q344" t="n">
        <x:v>0</x:v>
      </x:c>
      <x:c r="R344"/>
      <x:c r="S344"/>
      <x:c r="T344" t="n">
        <x:v>8</x:v>
      </x:c>
      <x:c r="U344" t="n">
        <x:v>1102</x:v>
      </x:c>
      <x:c r="V344"/>
      <x:c r="W344" t="n">
        <x:v>0</x:v>
      </x:c>
      <x:c r="X344"/>
      <x:c r="Y344" t="n">
        <x:v>0</x:v>
      </x:c>
      <x:c r="Z344"/>
      <x:c r="AA344"/>
      <x:c r="AB344"/>
      <x:c r="AC344"/>
      <x:c r="AD344"/>
      <x:c r="AE344" t="n">
        <x:v>524</x:v>
      </x:c>
      <x:c r="AF344"/>
      <x:c r="AG344"/>
      <x:c r="AH344"/>
      <x:c r="AI344"/>
      <x:c r="AJ344"/>
      <x:c r="AK344"/>
      <x:c r="AL344"/>
      <x:c r="AM344"/>
      <x:c r="AN344"/>
      <x:c r="AO344"/>
      <x:c r="AP344" t="n">
        <x:v>648</x:v>
      </x:c>
      <x:c r="AQ344"/>
      <x:c r="AR344" t="n">
        <x:v>0</x:v>
      </x:c>
      <x:c r="AS344"/>
      <x:c r="AT344"/>
      <x:c r="AU344"/>
      <x:c r="AV344" t="n">
        <x:v>70</x:v>
      </x:c>
      <x:c r="AW344"/>
      <x:c r="AX344"/>
      <x:c r="AY344" t="n">
        <x:v>739</x:v>
      </x:c>
      <x:c r="AZ344"/>
      <x:c r="BA344" t="n">
        <x:v>0</x:v>
      </x:c>
      <x:c r="BB344" t="n">
        <x:v>1360</x:v>
      </x:c>
    </x:row>
    <x:row r="345">
      <x:c r="A345" s="60" t="n">
        <x:v>46113.833333333336</x:v>
      </x:c>
      <x:c r="B345" t="n">
        <x:v>2391</x:v>
      </x:c>
      <x:c r="C345" t="n">
        <x:v>0</x:v>
      </x:c>
      <x:c r="D345"/>
      <x:c r="E345"/>
      <x:c r="F345"/>
      <x:c r="G345"/>
      <x:c r="H345"/>
      <x:c r="I345"/>
      <x:c r="J345"/>
      <x:c r="K345"/>
      <x:c r="L345"/>
      <x:c r="M345" t="n">
        <x:v>1146</x:v>
      </x:c>
      <x:c r="N345"/>
      <x:c r="O345"/>
      <x:c r="P345"/>
      <x:c r="Q345" t="n">
        <x:v>0</x:v>
      </x:c>
      <x:c r="R345"/>
      <x:c r="S345"/>
      <x:c r="T345" t="n">
        <x:v>12</x:v>
      </x:c>
      <x:c r="U345" t="n">
        <x:v>385</x:v>
      </x:c>
      <x:c r="V345"/>
      <x:c r="W345" t="n">
        <x:v>0</x:v>
      </x:c>
      <x:c r="X345"/>
      <x:c r="Y345"/>
      <x:c r="Z345"/>
      <x:c r="AA345"/>
      <x:c r="AB345"/>
      <x:c r="AC345"/>
      <x:c r="AD345"/>
      <x:c r="AE345" t="n">
        <x:v>523</x:v>
      </x:c>
      <x:c r="AF345"/>
      <x:c r="AG345"/>
      <x:c r="AH345"/>
      <x:c r="AI345"/>
      <x:c r="AJ345"/>
      <x:c r="AK345"/>
      <x:c r="AL345"/>
      <x:c r="AM345"/>
      <x:c r="AN345"/>
      <x:c r="AO345"/>
      <x:c r="AP345" t="n">
        <x:v>966</x:v>
      </x:c>
      <x:c r="AQ345"/>
      <x:c r="AR345"/>
      <x:c r="AS345"/>
      <x:c r="AT345"/>
      <x:c r="AU345"/>
      <x:c r="AV345" t="n">
        <x:v>21</x:v>
      </x:c>
      <x:c r="AW345"/>
      <x:c r="AX345"/>
      <x:c r="AY345" t="n">
        <x:v>426</x:v>
      </x:c>
      <x:c r="AZ345"/>
      <x:c r="BA345" t="n">
        <x:v>0</x:v>
      </x:c>
      <x:c r="BB345" t="n">
        <x:v>2640</x:v>
      </x:c>
    </x:row>
    <x:row r="346">
      <x:c r="A346" s="60" t="n">
        <x:v>46114.083333333336</x:v>
      </x:c>
      <x:c r="B346" t="n">
        <x:v>456</x:v>
      </x:c>
      <x:c r="C346"/>
      <x:c r="D346"/>
      <x:c r="E346"/>
      <x:c r="F346"/>
      <x:c r="G346"/>
      <x:c r="H346"/>
      <x:c r="I346"/>
      <x:c r="J346"/>
      <x:c r="K346"/>
      <x:c r="L346"/>
      <x:c r="M346" t="n">
        <x:v>316</x:v>
      </x:c>
      <x:c r="N346"/>
      <x:c r="O346"/>
      <x:c r="P346"/>
      <x:c r="Q346"/>
      <x:c r="R346"/>
      <x:c r="S346"/>
      <x:c r="T346"/>
      <x:c r="U346" t="n">
        <x:v>7</x:v>
      </x:c>
      <x:c r="V346"/>
      <x:c r="W346"/>
      <x:c r="X346"/>
      <x:c r="Y346"/>
      <x:c r="Z346"/>
      <x:c r="AA346"/>
      <x:c r="AB346"/>
      <x:c r="AC346"/>
      <x:c r="AD346"/>
      <x:c r="AE346" t="n">
        <x:v>109</x:v>
      </x:c>
      <x:c r="AF346"/>
      <x:c r="AG346"/>
      <x:c r="AH346"/>
      <x:c r="AI346"/>
      <x:c r="AJ346"/>
      <x:c r="AK346"/>
      <x:c r="AL346"/>
      <x:c r="AM346"/>
      <x:c r="AN346"/>
      <x:c r="AO346"/>
      <x:c r="AP346" t="n">
        <x:v>0</x:v>
      </x:c>
      <x:c r="AQ346"/>
      <x:c r="AR346"/>
      <x:c r="AS346"/>
      <x:c r="AT346"/>
      <x:c r="AU346"/>
      <x:c r="AV346" t="n">
        <x:v>105</x:v>
      </x:c>
      <x:c r="AW346"/>
      <x:c r="AX346"/>
      <x:c r="AY346" t="n">
        <x:v>17</x:v>
      </x:c>
      <x:c r="AZ346"/>
      <x:c r="BA346"/>
      <x:c r="BB346" t="n">
        <x:v>551</x:v>
      </x:c>
    </x:row>
    <x:row r="347">
      <x:c r="A347" s="60" t="n">
        <x:v>46114.333333333336</x:v>
      </x:c>
      <x:c r="B347" t="n">
        <x:v>2</x:v>
      </x:c>
      <x:c r="C347"/>
      <x:c r="D347"/>
      <x:c r="E347"/>
      <x:c r="F347"/>
      <x:c r="G347"/>
      <x:c r="H347"/>
      <x:c r="I347"/>
      <x:c r="J347"/>
      <x:c r="K347"/>
      <x:c r="L347"/>
      <x:c r="M347" t="n">
        <x:v>284</x:v>
      </x:c>
      <x:c r="N347"/>
      <x:c r="O347"/>
      <x:c r="P347"/>
      <x:c r="Q347"/>
      <x:c r="R347"/>
      <x:c r="S347"/>
      <x:c r="T347"/>
      <x:c r="U347" t="n">
        <x:v>4</x:v>
      </x:c>
      <x:c r="V347"/>
      <x:c r="W347"/>
      <x:c r="X347"/>
      <x:c r="Y347"/>
      <x:c r="Z347"/>
      <x:c r="AA347"/>
      <x:c r="AB347"/>
      <x:c r="AC347"/>
      <x:c r="AD347"/>
      <x:c r="AE347" t="n">
        <x:v>22</x:v>
      </x:c>
      <x:c r="AF347"/>
      <x:c r="AG347"/>
      <x:c r="AH347"/>
      <x:c r="AI347"/>
      <x:c r="AJ347"/>
      <x:c r="AK347"/>
      <x:c r="AL347"/>
      <x:c r="AM347"/>
      <x:c r="AN347"/>
      <x:c r="AO347"/>
      <x:c r="AP347" t="n">
        <x:v>584</x:v>
      </x:c>
      <x:c r="AQ347"/>
      <x:c r="AR347"/>
      <x:c r="AS347"/>
      <x:c r="AT347"/>
      <x:c r="AU347"/>
      <x:c r="AV347" t="n">
        <x:v>0</x:v>
      </x:c>
      <x:c r="AW347"/>
      <x:c r="AX347"/>
      <x:c r="AY347" t="n">
        <x:v>0</x:v>
      </x:c>
      <x:c r="AZ347"/>
      <x:c r="BA347"/>
      <x:c r="BB347" t="n">
        <x:v>10</x:v>
      </x:c>
    </x:row>
    <x:row r="348">
      <x:c r="A348" s="60" t="n">
        <x:v>46114.583333333336</x:v>
      </x:c>
      <x:c r="B348" t="n">
        <x:v>2451</x:v>
      </x:c>
      <x:c r="C348"/>
      <x:c r="D348"/>
      <x:c r="E348"/>
      <x:c r="F348"/>
      <x:c r="G348"/>
      <x:c r="H348"/>
      <x:c r="I348"/>
      <x:c r="J348"/>
      <x:c r="K348"/>
      <x:c r="L348"/>
      <x:c r="M348" t="n">
        <x:v>1006</x:v>
      </x:c>
      <x:c r="N348"/>
      <x:c r="O348"/>
      <x:c r="P348"/>
      <x:c r="Q348"/>
      <x:c r="R348"/>
      <x:c r="S348"/>
      <x:c r="T348" t="n">
        <x:v>6</x:v>
      </x:c>
      <x:c r="U348" t="n">
        <x:v>492</x:v>
      </x:c>
      <x:c r="V348"/>
      <x:c r="W348"/>
      <x:c r="X348"/>
      <x:c r="Y348"/>
      <x:c r="Z348"/>
      <x:c r="AA348"/>
      <x:c r="AB348"/>
      <x:c r="AC348"/>
      <x:c r="AD348"/>
      <x:c r="AE348" t="n">
        <x:v>287</x:v>
      </x:c>
      <x:c r="AF348"/>
      <x:c r="AG348"/>
      <x:c r="AH348"/>
      <x:c r="AI348"/>
      <x:c r="AJ348"/>
      <x:c r="AK348"/>
      <x:c r="AL348"/>
      <x:c r="AM348"/>
      <x:c r="AN348"/>
      <x:c r="AO348"/>
      <x:c r="AP348" t="n">
        <x:v>161</x:v>
      </x:c>
      <x:c r="AQ348"/>
      <x:c r="AR348" t="n">
        <x:v>7</x:v>
      </x:c>
      <x:c r="AS348"/>
      <x:c r="AT348"/>
      <x:c r="AU348"/>
      <x:c r="AV348" t="n">
        <x:v>22</x:v>
      </x:c>
      <x:c r="AW348"/>
      <x:c r="AX348"/>
      <x:c r="AY348" t="n">
        <x:v>32</x:v>
      </x:c>
      <x:c r="AZ348"/>
      <x:c r="BA348"/>
      <x:c r="BB348" t="n">
        <x:v>596</x:v>
      </x:c>
    </x:row>
    <x:row r="349">
      <x:c r="A349" s="60" t="n">
        <x:v>46114.833333333336</x:v>
      </x:c>
      <x:c r="B349" t="n">
        <x:v>1298</x:v>
      </x:c>
      <x:c r="C349"/>
      <x:c r="D349"/>
      <x:c r="E349"/>
      <x:c r="F349"/>
      <x:c r="G349"/>
      <x:c r="H349"/>
      <x:c r="I349"/>
      <x:c r="J349"/>
      <x:c r="K349"/>
      <x:c r="L349"/>
      <x:c r="M349" t="n">
        <x:v>1270</x:v>
      </x:c>
      <x:c r="N349"/>
      <x:c r="O349"/>
      <x:c r="P349"/>
      <x:c r="Q349"/>
      <x:c r="R349"/>
      <x:c r="S349"/>
      <x:c r="T349" t="n">
        <x:v>1</x:v>
      </x:c>
      <x:c r="U349" t="n">
        <x:v>551</x:v>
      </x:c>
      <x:c r="V349"/>
      <x:c r="W349"/>
      <x:c r="X349"/>
      <x:c r="Y349"/>
      <x:c r="Z349"/>
      <x:c r="AA349"/>
      <x:c r="AB349"/>
      <x:c r="AC349"/>
      <x:c r="AD349"/>
      <x:c r="AE349" t="n">
        <x:v>260</x:v>
      </x:c>
      <x:c r="AF349"/>
      <x:c r="AG349"/>
      <x:c r="AH349"/>
      <x:c r="AI349"/>
      <x:c r="AJ349"/>
      <x:c r="AK349"/>
      <x:c r="AL349"/>
      <x:c r="AM349"/>
      <x:c r="AN349"/>
      <x:c r="AO349"/>
      <x:c r="AP349" t="n">
        <x:v>136</x:v>
      </x:c>
      <x:c r="AQ349"/>
      <x:c r="AR349" t="n">
        <x:v>0</x:v>
      </x:c>
      <x:c r="AS349"/>
      <x:c r="AT349"/>
      <x:c r="AU349"/>
      <x:c r="AV349" t="n">
        <x:v>7</x:v>
      </x:c>
      <x:c r="AW349"/>
      <x:c r="AX349"/>
      <x:c r="AY349" t="n">
        <x:v>15</x:v>
      </x:c>
      <x:c r="AZ349"/>
      <x:c r="BA349"/>
      <x:c r="BB349" t="n">
        <x:v>824</x:v>
      </x:c>
    </x:row>
    <x:row r="350">
      <x:c r="A350" s="60" t="n">
        <x:v>46115.083333333336</x:v>
      </x:c>
      <x:c r="B350" t="n">
        <x:v>502</x:v>
      </x:c>
      <x:c r="C350"/>
      <x:c r="D350"/>
      <x:c r="E350"/>
      <x:c r="F350"/>
      <x:c r="G350"/>
      <x:c r="H350"/>
      <x:c r="I350"/>
      <x:c r="J350"/>
      <x:c r="K350"/>
      <x:c r="L350"/>
      <x:c r="M350" t="n">
        <x:v>766</x:v>
      </x:c>
      <x:c r="N350"/>
      <x:c r="O350"/>
      <x:c r="P350"/>
      <x:c r="Q350"/>
      <x:c r="R350"/>
      <x:c r="S350"/>
      <x:c r="T350" t="n">
        <x:v>0</x:v>
      </x:c>
      <x:c r="U350" t="n">
        <x:v>49</x:v>
      </x:c>
      <x:c r="V350"/>
      <x:c r="W350"/>
      <x:c r="X350"/>
      <x:c r="Y350"/>
      <x:c r="Z350"/>
      <x:c r="AA350"/>
      <x:c r="AB350"/>
      <x:c r="AC350"/>
      <x:c r="AD350"/>
      <x:c r="AE350" t="n">
        <x:v>32</x:v>
      </x:c>
      <x:c r="AF350"/>
      <x:c r="AG350"/>
      <x:c r="AH350"/>
      <x:c r="AI350"/>
      <x:c r="AJ350"/>
      <x:c r="AK350"/>
      <x:c r="AL350"/>
      <x:c r="AM350"/>
      <x:c r="AN350"/>
      <x:c r="AO350"/>
      <x:c r="AP350" t="n">
        <x:v>0</x:v>
      </x:c>
      <x:c r="AQ350"/>
      <x:c r="AR350" t="n">
        <x:v>0</x:v>
      </x:c>
      <x:c r="AS350"/>
      <x:c r="AT350"/>
      <x:c r="AU350"/>
      <x:c r="AV350" t="n">
        <x:v>101</x:v>
      </x:c>
      <x:c r="AW350"/>
      <x:c r="AX350"/>
      <x:c r="AY350" t="n">
        <x:v>0</x:v>
      </x:c>
      <x:c r="AZ350"/>
      <x:c r="BA350"/>
      <x:c r="BB350" t="n">
        <x:v>213</x:v>
      </x:c>
    </x:row>
    <x:row r="351">
      <x:c r="A351" s="60" t="n">
        <x:v>46115.333333333336</x:v>
      </x:c>
      <x:c r="B351" t="n">
        <x:v>124</x:v>
      </x:c>
      <x:c r="C351"/>
      <x:c r="D351"/>
      <x:c r="E351"/>
      <x:c r="F351"/>
      <x:c r="G351"/>
      <x:c r="H351"/>
      <x:c r="I351"/>
      <x:c r="J351"/>
      <x:c r="K351"/>
      <x:c r="L351"/>
      <x:c r="M351" t="n">
        <x:v>333</x:v>
      </x:c>
      <x:c r="N351"/>
      <x:c r="O351"/>
      <x:c r="P351"/>
      <x:c r="Q351"/>
      <x:c r="R351"/>
      <x:c r="S351"/>
      <x:c r="T351"/>
      <x:c r="U351" t="n">
        <x:v>55</x:v>
      </x:c>
      <x:c r="V351"/>
      <x:c r="W351"/>
      <x:c r="X351"/>
      <x:c r="Y351"/>
      <x:c r="Z351"/>
      <x:c r="AA351"/>
      <x:c r="AB351"/>
      <x:c r="AC351"/>
      <x:c r="AD351"/>
      <x:c r="AE351" t="n">
        <x:v>22</x:v>
      </x:c>
      <x:c r="AF351"/>
      <x:c r="AG351"/>
      <x:c r="AH351"/>
      <x:c r="AI351"/>
      <x:c r="AJ351"/>
      <x:c r="AK351"/>
      <x:c r="AL351"/>
      <x:c r="AM351"/>
      <x:c r="AN351"/>
      <x:c r="AO351"/>
      <x:c r="AP351" t="n">
        <x:v>750</x:v>
      </x:c>
      <x:c r="AQ351"/>
      <x:c r="AR351"/>
      <x:c r="AS351"/>
      <x:c r="AT351"/>
      <x:c r="AU351"/>
      <x:c r="AV351" t="n">
        <x:v>0</x:v>
      </x:c>
      <x:c r="AW351"/>
      <x:c r="AX351"/>
      <x:c r="AY351"/>
      <x:c r="AZ351"/>
      <x:c r="BA351"/>
      <x:c r="BB351" t="n">
        <x:v>5</x:v>
      </x:c>
    </x:row>
    <x:row r="352">
      <x:c r="A352" s="60" t="n">
        <x:v>46115.583333333336</x:v>
      </x:c>
      <x:c r="B352" t="n">
        <x:v>1648</x:v>
      </x:c>
      <x:c r="C352"/>
      <x:c r="D352"/>
      <x:c r="E352"/>
      <x:c r="F352"/>
      <x:c r="G352"/>
      <x:c r="H352"/>
      <x:c r="I352"/>
      <x:c r="J352"/>
      <x:c r="K352"/>
      <x:c r="L352"/>
      <x:c r="M352" t="n">
        <x:v>615</x:v>
      </x:c>
      <x:c r="N352"/>
      <x:c r="O352"/>
      <x:c r="P352"/>
      <x:c r="Q352"/>
      <x:c r="R352"/>
      <x:c r="S352"/>
      <x:c r="T352"/>
      <x:c r="U352" t="n">
        <x:v>33</x:v>
      </x:c>
      <x:c r="V352"/>
      <x:c r="W352"/>
      <x:c r="X352"/>
      <x:c r="Y352"/>
      <x:c r="Z352"/>
      <x:c r="AA352"/>
      <x:c r="AB352"/>
      <x:c r="AC352"/>
      <x:c r="AD352"/>
      <x:c r="AE352" t="n">
        <x:v>304</x:v>
      </x:c>
      <x:c r="AF352"/>
      <x:c r="AG352"/>
      <x:c r="AH352"/>
      <x:c r="AI352"/>
      <x:c r="AJ352"/>
      <x:c r="AK352"/>
      <x:c r="AL352"/>
      <x:c r="AM352"/>
      <x:c r="AN352"/>
      <x:c r="AO352"/>
      <x:c r="AP352" t="n">
        <x:v>29</x:v>
      </x:c>
      <x:c r="AQ352"/>
      <x:c r="AR352"/>
      <x:c r="AS352"/>
      <x:c r="AT352"/>
      <x:c r="AU352"/>
      <x:c r="AV352" t="n">
        <x:v>5</x:v>
      </x:c>
      <x:c r="AW352"/>
      <x:c r="AX352"/>
      <x:c r="AY352" t="n">
        <x:v>416</x:v>
      </x:c>
      <x:c r="AZ352"/>
      <x:c r="BA352"/>
      <x:c r="BB352" t="n">
        <x:v>228759</x:v>
      </x:c>
    </x:row>
    <x:row r="353">
      <x:c r="A353" s="60" t="n">
        <x:v>46115.833333333336</x:v>
      </x:c>
      <x:c r="B353" t="n">
        <x:v>1889</x:v>
      </x:c>
      <x:c r="C353"/>
      <x:c r="D353"/>
      <x:c r="E353"/>
      <x:c r="F353"/>
      <x:c r="G353"/>
      <x:c r="H353"/>
      <x:c r="I353"/>
      <x:c r="J353"/>
      <x:c r="K353"/>
      <x:c r="L353"/>
      <x:c r="M353" t="n">
        <x:v>390</x:v>
      </x:c>
      <x:c r="N353"/>
      <x:c r="O353"/>
      <x:c r="P353"/>
      <x:c r="Q353"/>
      <x:c r="R353"/>
      <x:c r="S353"/>
      <x:c r="T353"/>
      <x:c r="U353" t="n">
        <x:v>14</x:v>
      </x:c>
      <x:c r="V353"/>
      <x:c r="W353"/>
      <x:c r="X353"/>
      <x:c r="Y353"/>
      <x:c r="Z353"/>
      <x:c r="AA353"/>
      <x:c r="AB353"/>
      <x:c r="AC353"/>
      <x:c r="AD353"/>
      <x:c r="AE353" t="n">
        <x:v>167</x:v>
      </x:c>
      <x:c r="AF353"/>
      <x:c r="AG353"/>
      <x:c r="AH353"/>
      <x:c r="AI353"/>
      <x:c r="AJ353"/>
      <x:c r="AK353"/>
      <x:c r="AL353"/>
      <x:c r="AM353"/>
      <x:c r="AN353"/>
      <x:c r="AO353"/>
      <x:c r="AP353" t="n">
        <x:v>91</x:v>
      </x:c>
      <x:c r="AQ353"/>
      <x:c r="AR353"/>
      <x:c r="AS353"/>
      <x:c r="AT353"/>
      <x:c r="AU353"/>
      <x:c r="AV353" t="n">
        <x:v>13</x:v>
      </x:c>
      <x:c r="AW353"/>
      <x:c r="AX353"/>
      <x:c r="AY353" t="n">
        <x:v>384</x:v>
      </x:c>
      <x:c r="AZ353"/>
      <x:c r="BA353"/>
      <x:c r="BB353" t="n">
        <x:v>536556</x:v>
      </x:c>
    </x:row>
    <x:row r="354">
      <x:c r="A354" s="60" t="n">
        <x:v>46116.083333333336</x:v>
      </x:c>
      <x:c r="B354" t="n">
        <x:v>268</x:v>
      </x:c>
      <x:c r="C354" t="n">
        <x:v>11</x:v>
      </x:c>
      <x:c r="D354"/>
      <x:c r="E354"/>
      <x:c r="F354"/>
      <x:c r="G354"/>
      <x:c r="H354"/>
      <x:c r="I354"/>
      <x:c r="J354"/>
      <x:c r="K354"/>
      <x:c r="L354"/>
      <x:c r="M354" t="n">
        <x:v>648</x:v>
      </x:c>
      <x:c r="N354"/>
      <x:c r="O354"/>
      <x:c r="P354"/>
      <x:c r="Q354"/>
      <x:c r="R354"/>
      <x:c r="S354"/>
      <x:c r="T354"/>
      <x:c r="U354" t="n">
        <x:v>2</x:v>
      </x:c>
      <x:c r="V354"/>
      <x:c r="W354"/>
      <x:c r="X354"/>
      <x:c r="Y354"/>
      <x:c r="Z354"/>
      <x:c r="AA354"/>
      <x:c r="AB354"/>
      <x:c r="AC354"/>
      <x:c r="AD354"/>
      <x:c r="AE354" t="n">
        <x:v>24</x:v>
      </x:c>
      <x:c r="AF354"/>
      <x:c r="AG354"/>
      <x:c r="AH354"/>
      <x:c r="AI354"/>
      <x:c r="AJ354"/>
      <x:c r="AK354"/>
      <x:c r="AL354"/>
      <x:c r="AM354"/>
      <x:c r="AN354"/>
      <x:c r="AO354"/>
      <x:c r="AP354" t="n">
        <x:v>0</x:v>
      </x:c>
      <x:c r="AQ354"/>
      <x:c r="AR354"/>
      <x:c r="AS354"/>
      <x:c r="AT354"/>
      <x:c r="AU354"/>
      <x:c r="AV354" t="n">
        <x:v>109</x:v>
      </x:c>
      <x:c r="AW354"/>
      <x:c r="AX354"/>
      <x:c r="AY354" t="n">
        <x:v>3</x:v>
      </x:c>
      <x:c r="AZ354"/>
      <x:c r="BA354"/>
      <x:c r="BB354" t="n">
        <x:v>529714</x:v>
      </x:c>
    </x:row>
    <x:row r="355">
      <x:c r="A355" s="60" t="n">
        <x:v>46116.333333333336</x:v>
      </x:c>
      <x:c r="B355" t="n">
        <x:v>115</x:v>
      </x:c>
      <x:c r="C355" t="n">
        <x:v>0</x:v>
      </x:c>
      <x:c r="D355"/>
      <x:c r="E355"/>
      <x:c r="F355"/>
      <x:c r="G355"/>
      <x:c r="H355"/>
      <x:c r="I355"/>
      <x:c r="J355"/>
      <x:c r="K355"/>
      <x:c r="L355"/>
      <x:c r="M355" t="n">
        <x:v>124</x:v>
      </x:c>
      <x:c r="N355"/>
      <x:c r="O355"/>
      <x:c r="P355"/>
      <x:c r="Q355"/>
      <x:c r="R355"/>
      <x:c r="S355"/>
      <x:c r="T355"/>
      <x:c r="U355" t="n">
        <x:v>55</x:v>
      </x:c>
      <x:c r="V355"/>
      <x:c r="W355"/>
      <x:c r="X355"/>
      <x:c r="Y355"/>
      <x:c r="Z355"/>
      <x:c r="AA355"/>
      <x:c r="AB355"/>
      <x:c r="AC355"/>
      <x:c r="AD355"/>
      <x:c r="AE355" t="n">
        <x:v>22</x:v>
      </x:c>
      <x:c r="AF355"/>
      <x:c r="AG355"/>
      <x:c r="AH355"/>
      <x:c r="AI355"/>
      <x:c r="AJ355"/>
      <x:c r="AK355"/>
      <x:c r="AL355"/>
      <x:c r="AM355"/>
      <x:c r="AN355"/>
      <x:c r="AO355"/>
      <x:c r="AP355" t="n">
        <x:v>748</x:v>
      </x:c>
      <x:c r="AQ355"/>
      <x:c r="AR355"/>
      <x:c r="AS355"/>
      <x:c r="AT355"/>
      <x:c r="AU355"/>
      <x:c r="AV355" t="n">
        <x:v>0</x:v>
      </x:c>
      <x:c r="AW355"/>
      <x:c r="AX355"/>
      <x:c r="AY355" t="n">
        <x:v>0</x:v>
      </x:c>
      <x:c r="AZ355"/>
      <x:c r="BA355"/>
      <x:c r="BB355" t="n">
        <x:v>217953</x:v>
      </x:c>
    </x:row>
    <x:row r="356">
      <x:c r="A356" s="60" t="n">
        <x:v>46116.583333333336</x:v>
      </x:c>
      <x:c r="B356" t="n">
        <x:v>24</x:v>
      </x:c>
      <x:c r="C356" t="n">
        <x:v>0</x:v>
      </x:c>
      <x:c r="D356"/>
      <x:c r="E356"/>
      <x:c r="F356"/>
      <x:c r="G356"/>
      <x:c r="H356"/>
      <x:c r="I356"/>
      <x:c r="J356"/>
      <x:c r="K356"/>
      <x:c r="L356"/>
      <x:c r="M356" t="n">
        <x:v>8</x:v>
      </x:c>
      <x:c r="N356"/>
      <x:c r="O356"/>
      <x:c r="P356"/>
      <x:c r="Q356"/>
      <x:c r="R356"/>
      <x:c r="S356"/>
      <x:c r="T356"/>
      <x:c r="U356" t="n">
        <x:v>82</x:v>
      </x:c>
      <x:c r="V356"/>
      <x:c r="W356"/>
      <x:c r="X356"/>
      <x:c r="Y356"/>
      <x:c r="Z356"/>
      <x:c r="AA356"/>
      <x:c r="AB356"/>
      <x:c r="AC356"/>
      <x:c r="AD356"/>
      <x:c r="AE356" t="n">
        <x:v>0</x:v>
      </x:c>
      <x:c r="AF356"/>
      <x:c r="AG356"/>
      <x:c r="AH356"/>
      <x:c r="AI356"/>
      <x:c r="AJ356"/>
      <x:c r="AK356"/>
      <x:c r="AL356"/>
      <x:c r="AM356"/>
      <x:c r="AN356"/>
      <x:c r="AO356"/>
      <x:c r="AP356" t="n">
        <x:v>0</x:v>
      </x:c>
      <x:c r="AQ356"/>
      <x:c r="AR356"/>
      <x:c r="AS356" t="n">
        <x:v>1</x:v>
      </x:c>
      <x:c r="AT356" t="n">
        <x:v>1</x:v>
      </x:c>
      <x:c r="AU356"/>
      <x:c r="AV356" t="n">
        <x:v>0</x:v>
      </x:c>
      <x:c r="AW356"/>
      <x:c r="AX356"/>
      <x:c r="AY356" t="n">
        <x:v>0</x:v>
      </x:c>
      <x:c r="AZ356"/>
      <x:c r="BA356"/>
      <x:c r="BB356" t="n">
        <x:v>27</x:v>
      </x:c>
    </x:row>
    <x:row r="357">
      <x:c r="A357" s="60" t="n">
        <x:v>46116.833333333336</x:v>
      </x:c>
      <x:c r="B357" t="n">
        <x:v>156</x:v>
      </x:c>
      <x:c r="C357" t="n">
        <x:v>0</x:v>
      </x:c>
      <x:c r="D357"/>
      <x:c r="E357"/>
      <x:c r="F357"/>
      <x:c r="G357"/>
      <x:c r="H357"/>
      <x:c r="I357"/>
      <x:c r="J357"/>
      <x:c r="K357"/>
      <x:c r="L357"/>
      <x:c r="M357" t="n">
        <x:v>72</x:v>
      </x:c>
      <x:c r="N357"/>
      <x:c r="O357"/>
      <x:c r="P357"/>
      <x:c r="Q357"/>
      <x:c r="R357"/>
      <x:c r="S357"/>
      <x:c r="T357"/>
      <x:c r="U357" t="n">
        <x:v>73</x:v>
      </x:c>
      <x:c r="V357"/>
      <x:c r="W357"/>
      <x:c r="X357"/>
      <x:c r="Y357"/>
      <x:c r="Z357"/>
      <x:c r="AA357"/>
      <x:c r="AB357"/>
      <x:c r="AC357"/>
      <x:c r="AD357"/>
      <x:c r="AE357" t="n">
        <x:v>9</x:v>
      </x:c>
      <x:c r="AF357"/>
      <x:c r="AG357"/>
      <x:c r="AH357"/>
      <x:c r="AI357"/>
      <x:c r="AJ357"/>
      <x:c r="AK357"/>
      <x:c r="AL357"/>
      <x:c r="AM357"/>
      <x:c r="AN357"/>
      <x:c r="AO357"/>
      <x:c r="AP357" t="n">
        <x:v>0</x:v>
      </x:c>
      <x:c r="AQ357"/>
      <x:c r="AR357"/>
      <x:c r="AS357" t="n">
        <x:v>0</x:v>
      </x:c>
      <x:c r="AT357" t="n">
        <x:v>0</x:v>
      </x:c>
      <x:c r="AU357"/>
      <x:c r="AV357" t="n">
        <x:v>3</x:v>
      </x:c>
      <x:c r="AW357"/>
      <x:c r="AX357"/>
      <x:c r="AY357" t="n">
        <x:v>3</x:v>
      </x:c>
      <x:c r="AZ357"/>
      <x:c r="BA357"/>
      <x:c r="BB357" t="n">
        <x:v>377</x:v>
      </x:c>
    </x:row>
    <x:row r="358">
      <x:c r="A358" s="60" t="n">
        <x:v>46117.083333333336</x:v>
      </x:c>
      <x:c r="B358" t="n">
        <x:v>191</x:v>
      </x:c>
      <x:c r="C358" t="n">
        <x:v>0</x:v>
      </x:c>
      <x:c r="D358"/>
      <x:c r="E358"/>
      <x:c r="F358"/>
      <x:c r="G358"/>
      <x:c r="H358"/>
      <x:c r="I358"/>
      <x:c r="J358"/>
      <x:c r="K358"/>
      <x:c r="L358"/>
      <x:c r="M358" t="n">
        <x:v>412</x:v>
      </x:c>
      <x:c r="N358"/>
      <x:c r="O358"/>
      <x:c r="P358"/>
      <x:c r="Q358"/>
      <x:c r="R358"/>
      <x:c r="S358"/>
      <x:c r="T358"/>
      <x:c r="U358" t="n">
        <x:v>11</x:v>
      </x:c>
      <x:c r="V358"/>
      <x:c r="W358"/>
      <x:c r="X358"/>
      <x:c r="Y358"/>
      <x:c r="Z358"/>
      <x:c r="AA358"/>
      <x:c r="AB358"/>
      <x:c r="AC358"/>
      <x:c r="AD358"/>
      <x:c r="AE358" t="n">
        <x:v>10</x:v>
      </x:c>
      <x:c r="AF358"/>
      <x:c r="AG358"/>
      <x:c r="AH358"/>
      <x:c r="AI358"/>
      <x:c r="AJ358"/>
      <x:c r="AK358"/>
      <x:c r="AL358"/>
      <x:c r="AM358"/>
      <x:c r="AN358"/>
      <x:c r="AO358"/>
      <x:c r="AP358" t="n">
        <x:v>0</x:v>
      </x:c>
      <x:c r="AQ358"/>
      <x:c r="AR358"/>
      <x:c r="AS358" t="n">
        <x:v>0</x:v>
      </x:c>
      <x:c r="AT358" t="n">
        <x:v>0</x:v>
      </x:c>
      <x:c r="AU358"/>
      <x:c r="AV358" t="n">
        <x:v>98</x:v>
      </x:c>
      <x:c r="AW358"/>
      <x:c r="AX358"/>
      <x:c r="AY358" t="n">
        <x:v>0</x:v>
      </x:c>
      <x:c r="AZ358"/>
      <x:c r="BA358"/>
      <x:c r="BB358" t="n">
        <x:v>18</x:v>
      </x:c>
    </x:row>
    <x:row r="359">
      <x:c r="A359" s="60" t="n">
        <x:v>46117.333333333336</x:v>
      </x:c>
      <x:c r="B359" t="n">
        <x:v>1</x:v>
      </x:c>
      <x:c r="C359" t="n">
        <x:v>0</x:v>
      </x:c>
      <x:c r="D359"/>
      <x:c r="E359"/>
      <x:c r="F359"/>
      <x:c r="G359"/>
      <x:c r="H359"/>
      <x:c r="I359"/>
      <x:c r="J359"/>
      <x:c r="K359"/>
      <x:c r="L359"/>
      <x:c r="M359" t="n">
        <x:v>336</x:v>
      </x:c>
      <x:c r="N359"/>
      <x:c r="O359"/>
      <x:c r="P359"/>
      <x:c r="Q359"/>
      <x:c r="R359"/>
      <x:c r="S359"/>
      <x:c r="T359"/>
      <x:c r="U359" t="n">
        <x:v>51</x:v>
      </x:c>
      <x:c r="V359"/>
      <x:c r="W359"/>
      <x:c r="X359"/>
      <x:c r="Y359"/>
      <x:c r="Z359"/>
      <x:c r="AA359"/>
      <x:c r="AB359"/>
      <x:c r="AC359"/>
      <x:c r="AD359"/>
      <x:c r="AE359" t="n">
        <x:v>12</x:v>
      </x:c>
      <x:c r="AF359"/>
      <x:c r="AG359"/>
      <x:c r="AH359"/>
      <x:c r="AI359"/>
      <x:c r="AJ359"/>
      <x:c r="AK359"/>
      <x:c r="AL359"/>
      <x:c r="AM359"/>
      <x:c r="AN359"/>
      <x:c r="AO359"/>
      <x:c r="AP359" t="n">
        <x:v>747</x:v>
      </x:c>
      <x:c r="AQ359"/>
      <x:c r="AR359"/>
      <x:c r="AS359" t="n">
        <x:v>0</x:v>
      </x:c>
      <x:c r="AT359" t="n">
        <x:v>0</x:v>
      </x:c>
      <x:c r="AU359"/>
      <x:c r="AV359" t="n">
        <x:v>0</x:v>
      </x:c>
      <x:c r="AW359"/>
      <x:c r="AX359"/>
      <x:c r="AY359" t="n">
        <x:v>0</x:v>
      </x:c>
      <x:c r="AZ359"/>
      <x:c r="BA359"/>
      <x:c r="BB359" t="n">
        <x:v>17</x:v>
      </x:c>
    </x:row>
    <x:row r="360">
      <x:c r="A360" s="60" t="n">
        <x:v>46117.583333333336</x:v>
      </x:c>
      <x:c r="B360" t="n">
        <x:v>75</x:v>
      </x:c>
      <x:c r="C360" t="n">
        <x:v>0</x:v>
      </x:c>
      <x:c r="D360"/>
      <x:c r="E360"/>
      <x:c r="F360"/>
      <x:c r="G360"/>
      <x:c r="H360"/>
      <x:c r="I360"/>
      <x:c r="J360"/>
      <x:c r="K360"/>
      <x:c r="L360"/>
      <x:c r="M360" t="n">
        <x:v>97</x:v>
      </x:c>
      <x:c r="N360"/>
      <x:c r="O360"/>
      <x:c r="P360"/>
      <x:c r="Q360"/>
      <x:c r="R360"/>
      <x:c r="S360"/>
      <x:c r="T360"/>
      <x:c r="U360" t="n">
        <x:v>128</x:v>
      </x:c>
      <x:c r="V360"/>
      <x:c r="W360"/>
      <x:c r="X360"/>
      <x:c r="Y360"/>
      <x:c r="Z360"/>
      <x:c r="AA360"/>
      <x:c r="AB360"/>
      <x:c r="AC360"/>
      <x:c r="AD360"/>
      <x:c r="AE360" t="n">
        <x:v>0</x:v>
      </x:c>
      <x:c r="AF360"/>
      <x:c r="AG360"/>
      <x:c r="AH360"/>
      <x:c r="AI360"/>
      <x:c r="AJ360"/>
      <x:c r="AK360"/>
      <x:c r="AL360"/>
      <x:c r="AM360"/>
      <x:c r="AN360"/>
      <x:c r="AO360"/>
      <x:c r="AP360" t="n">
        <x:v>0</x:v>
      </x:c>
      <x:c r="AQ360"/>
      <x:c r="AR360"/>
      <x:c r="AS360"/>
      <x:c r="AT360" t="n">
        <x:v>0</x:v>
      </x:c>
      <x:c r="AU360"/>
      <x:c r="AV360" t="n">
        <x:v>18</x:v>
      </x:c>
      <x:c r="AW360"/>
      <x:c r="AX360"/>
      <x:c r="AY360" t="n">
        <x:v>0</x:v>
      </x:c>
      <x:c r="AZ360" t="n">
        <x:v>2</x:v>
      </x:c>
      <x:c r="BA360"/>
      <x:c r="BB360" t="n">
        <x:v>125</x:v>
      </x:c>
    </x:row>
    <x:row r="361">
      <x:c r="A361" s="60" t="n">
        <x:v>46117.833333333336</x:v>
      </x:c>
      <x:c r="B361" t="n">
        <x:v>285</x:v>
      </x:c>
      <x:c r="C361" t="n">
        <x:v>0</x:v>
      </x:c>
      <x:c r="D361"/>
      <x:c r="E361"/>
      <x:c r="F361"/>
      <x:c r="G361"/>
      <x:c r="H361"/>
      <x:c r="I361"/>
      <x:c r="J361"/>
      <x:c r="K361"/>
      <x:c r="L361"/>
      <x:c r="M361" t="n">
        <x:v>446</x:v>
      </x:c>
      <x:c r="N361"/>
      <x:c r="O361"/>
      <x:c r="P361"/>
      <x:c r="Q361"/>
      <x:c r="R361"/>
      <x:c r="S361"/>
      <x:c r="T361"/>
      <x:c r="U361" t="n">
        <x:v>274</x:v>
      </x:c>
      <x:c r="V361"/>
      <x:c r="W361"/>
      <x:c r="X361"/>
      <x:c r="Y361"/>
      <x:c r="Z361"/>
      <x:c r="AA361"/>
      <x:c r="AB361"/>
      <x:c r="AC361"/>
      <x:c r="AD361"/>
      <x:c r="AE361" t="n">
        <x:v>60</x:v>
      </x:c>
      <x:c r="AF361"/>
      <x:c r="AG361"/>
      <x:c r="AH361"/>
      <x:c r="AI361"/>
      <x:c r="AJ361"/>
      <x:c r="AK361"/>
      <x:c r="AL361"/>
      <x:c r="AM361"/>
      <x:c r="AN361"/>
      <x:c r="AO361"/>
      <x:c r="AP361" t="n">
        <x:v>0</x:v>
      </x:c>
      <x:c r="AQ361"/>
      <x:c r="AR361"/>
      <x:c r="AS361"/>
      <x:c r="AT361" t="n">
        <x:v>0</x:v>
      </x:c>
      <x:c r="AU361"/>
      <x:c r="AV361" t="n">
        <x:v>1</x:v>
      </x:c>
      <x:c r="AW361"/>
      <x:c r="AX361"/>
      <x:c r="AY361" t="n">
        <x:v>0</x:v>
      </x:c>
      <x:c r="AZ361" t="n">
        <x:v>0</x:v>
      </x:c>
      <x:c r="BA361"/>
      <x:c r="BB361" t="n">
        <x:v>105</x:v>
      </x:c>
    </x:row>
    <x:row r="362">
      <x:c r="A362" s="60" t="n">
        <x:v>46118.083333333336</x:v>
      </x:c>
      <x:c r="B362" t="n">
        <x:v>137</x:v>
      </x:c>
      <x:c r="C362" t="n">
        <x:v>0</x:v>
      </x:c>
      <x:c r="D362"/>
      <x:c r="E362"/>
      <x:c r="F362"/>
      <x:c r="G362"/>
      <x:c r="H362"/>
      <x:c r="I362"/>
      <x:c r="J362"/>
      <x:c r="K362"/>
      <x:c r="L362"/>
      <x:c r="M362" t="n">
        <x:v>378</x:v>
      </x:c>
      <x:c r="N362"/>
      <x:c r="O362"/>
      <x:c r="P362"/>
      <x:c r="Q362"/>
      <x:c r="R362"/>
      <x:c r="S362"/>
      <x:c r="T362"/>
      <x:c r="U362" t="n">
        <x:v>10</x:v>
      </x:c>
      <x:c r="V362"/>
      <x:c r="W362"/>
      <x:c r="X362"/>
      <x:c r="Y362"/>
      <x:c r="Z362"/>
      <x:c r="AA362"/>
      <x:c r="AB362"/>
      <x:c r="AC362"/>
      <x:c r="AD362"/>
      <x:c r="AE362" t="n">
        <x:v>8</x:v>
      </x:c>
      <x:c r="AF362"/>
      <x:c r="AG362"/>
      <x:c r="AH362"/>
      <x:c r="AI362"/>
      <x:c r="AJ362"/>
      <x:c r="AK362"/>
      <x:c r="AL362"/>
      <x:c r="AM362"/>
      <x:c r="AN362"/>
      <x:c r="AO362"/>
      <x:c r="AP362" t="n">
        <x:v>0</x:v>
      </x:c>
      <x:c r="AQ362"/>
      <x:c r="AR362"/>
      <x:c r="AS362"/>
      <x:c r="AT362" t="n">
        <x:v>0</x:v>
      </x:c>
      <x:c r="AU362"/>
      <x:c r="AV362" t="n">
        <x:v>101</x:v>
      </x:c>
      <x:c r="AW362"/>
      <x:c r="AX362"/>
      <x:c r="AY362" t="n">
        <x:v>0</x:v>
      </x:c>
      <x:c r="AZ362" t="n">
        <x:v>0</x:v>
      </x:c>
      <x:c r="BA362"/>
      <x:c r="BB362" t="n">
        <x:v>109</x:v>
      </x:c>
    </x:row>
    <x:row r="363">
      <x:c r="A363" s="60" t="n">
        <x:v>46118.333333333336</x:v>
      </x:c>
      <x:c r="B363" t="n">
        <x:v>158</x:v>
      </x:c>
      <x:c r="C363" t="n">
        <x:v>0</x:v>
      </x:c>
      <x:c r="D363"/>
      <x:c r="E363"/>
      <x:c r="F363"/>
      <x:c r="G363"/>
      <x:c r="H363"/>
      <x:c r="I363"/>
      <x:c r="J363"/>
      <x:c r="K363"/>
      <x:c r="L363"/>
      <x:c r="M363" t="n">
        <x:v>356</x:v>
      </x:c>
      <x:c r="N363"/>
      <x:c r="O363"/>
      <x:c r="P363"/>
      <x:c r="Q363"/>
      <x:c r="R363"/>
      <x:c r="S363"/>
      <x:c r="T363"/>
      <x:c r="U363" t="n">
        <x:v>54</x:v>
      </x:c>
      <x:c r="V363"/>
      <x:c r="W363"/>
      <x:c r="X363"/>
      <x:c r="Y363"/>
      <x:c r="Z363"/>
      <x:c r="AA363"/>
      <x:c r="AB363"/>
      <x:c r="AC363"/>
      <x:c r="AD363"/>
      <x:c r="AE363" t="n">
        <x:v>21</x:v>
      </x:c>
      <x:c r="AF363"/>
      <x:c r="AG363"/>
      <x:c r="AH363"/>
      <x:c r="AI363"/>
      <x:c r="AJ363"/>
      <x:c r="AK363"/>
      <x:c r="AL363"/>
      <x:c r="AM363"/>
      <x:c r="AN363"/>
      <x:c r="AO363"/>
      <x:c r="AP363" t="n">
        <x:v>745</x:v>
      </x:c>
      <x:c r="AQ363"/>
      <x:c r="AR363"/>
      <x:c r="AS363"/>
      <x:c r="AT363" t="n">
        <x:v>0</x:v>
      </x:c>
      <x:c r="AU363"/>
      <x:c r="AV363" t="n">
        <x:v>0</x:v>
      </x:c>
      <x:c r="AW363"/>
      <x:c r="AX363"/>
      <x:c r="AY363" t="n">
        <x:v>0</x:v>
      </x:c>
      <x:c r="AZ363" t="n">
        <x:v>0</x:v>
      </x:c>
      <x:c r="BA363"/>
      <x:c r="BB363" t="n">
        <x:v>74</x:v>
      </x:c>
    </x:row>
    <x:row r="364">
      <x:c r="A364" s="60" t="n">
        <x:v>46118.583333333336</x:v>
      </x:c>
      <x:c r="B364" t="n">
        <x:v>395</x:v>
      </x:c>
      <x:c r="C364" t="n">
        <x:v>0</x:v>
      </x:c>
      <x:c r="D364"/>
      <x:c r="E364"/>
      <x:c r="F364"/>
      <x:c r="G364"/>
      <x:c r="H364"/>
      <x:c r="I364"/>
      <x:c r="J364"/>
      <x:c r="K364"/>
      <x:c r="L364"/>
      <x:c r="M364" t="n">
        <x:v>37</x:v>
      </x:c>
      <x:c r="N364"/>
      <x:c r="O364"/>
      <x:c r="P364"/>
      <x:c r="Q364"/>
      <x:c r="R364"/>
      <x:c r="S364"/>
      <x:c r="T364"/>
      <x:c r="U364" t="n">
        <x:v>17</x:v>
      </x:c>
      <x:c r="V364"/>
      <x:c r="W364"/>
      <x:c r="X364"/>
      <x:c r="Y364"/>
      <x:c r="Z364"/>
      <x:c r="AA364"/>
      <x:c r="AB364"/>
      <x:c r="AC364"/>
      <x:c r="AD364"/>
      <x:c r="AE364" t="n">
        <x:v>1</x:v>
      </x:c>
      <x:c r="AF364"/>
      <x:c r="AG364"/>
      <x:c r="AH364"/>
      <x:c r="AI364"/>
      <x:c r="AJ364"/>
      <x:c r="AK364"/>
      <x:c r="AL364"/>
      <x:c r="AM364"/>
      <x:c r="AN364"/>
      <x:c r="AO364" t="n">
        <x:v>8</x:v>
      </x:c>
      <x:c r="AP364" t="n">
        <x:v>3</x:v>
      </x:c>
      <x:c r="AQ364"/>
      <x:c r="AR364"/>
      <x:c r="AS364"/>
      <x:c r="AT364" t="n">
        <x:v>2</x:v>
      </x:c>
      <x:c r="AU364"/>
      <x:c r="AV364" t="n">
        <x:v>25</x:v>
      </x:c>
      <x:c r="AW364"/>
      <x:c r="AX364"/>
      <x:c r="AY364" t="n">
        <x:v>0</x:v>
      </x:c>
      <x:c r="AZ364" t="n">
        <x:v>0</x:v>
      </x:c>
      <x:c r="BA364"/>
      <x:c r="BB364" t="n">
        <x:v>494</x:v>
      </x:c>
    </x:row>
    <x:row r="365">
      <x:c r="A365" s="60" t="n">
        <x:v>46118.833333333336</x:v>
      </x:c>
      <x:c r="B365" t="n">
        <x:v>151</x:v>
      </x:c>
      <x:c r="C365" t="n">
        <x:v>0</x:v>
      </x:c>
      <x:c r="D365"/>
      <x:c r="E365"/>
      <x:c r="F365"/>
      <x:c r="G365"/>
      <x:c r="H365"/>
      <x:c r="I365"/>
      <x:c r="J365"/>
      <x:c r="K365"/>
      <x:c r="L365"/>
      <x:c r="M365" t="n">
        <x:v>45</x:v>
      </x:c>
      <x:c r="N365"/>
      <x:c r="O365"/>
      <x:c r="P365"/>
      <x:c r="Q365"/>
      <x:c r="R365"/>
      <x:c r="S365"/>
      <x:c r="T365"/>
      <x:c r="U365" t="n">
        <x:v>34</x:v>
      </x:c>
      <x:c r="V365"/>
      <x:c r="W365"/>
      <x:c r="X365"/>
      <x:c r="Y365"/>
      <x:c r="Z365"/>
      <x:c r="AA365"/>
      <x:c r="AB365"/>
      <x:c r="AC365"/>
      <x:c r="AD365"/>
      <x:c r="AE365" t="n">
        <x:v>5</x:v>
      </x:c>
      <x:c r="AF365"/>
      <x:c r="AG365"/>
      <x:c r="AH365"/>
      <x:c r="AI365"/>
      <x:c r="AJ365"/>
      <x:c r="AK365"/>
      <x:c r="AL365"/>
      <x:c r="AM365"/>
      <x:c r="AN365"/>
      <x:c r="AO365" t="n">
        <x:v>3</x:v>
      </x:c>
      <x:c r="AP365" t="n">
        <x:v>0</x:v>
      </x:c>
      <x:c r="AQ365"/>
      <x:c r="AR365"/>
      <x:c r="AS365"/>
      <x:c r="AT365" t="n">
        <x:v>0</x:v>
      </x:c>
      <x:c r="AU365"/>
      <x:c r="AV365" t="n">
        <x:v>32</x:v>
      </x:c>
      <x:c r="AW365"/>
      <x:c r="AX365"/>
      <x:c r="AY365" t="n">
        <x:v>0</x:v>
      </x:c>
      <x:c r="AZ365" t="n">
        <x:v>0</x:v>
      </x:c>
      <x:c r="BA365"/>
      <x:c r="BB365" t="n">
        <x:v>250</x:v>
      </x:c>
    </x:row>
    <x:row r="366">
      <x:c r="A366" s="60" t="n">
        <x:v>46119.083333333336</x:v>
      </x:c>
      <x:c r="B366" t="n">
        <x:v>358</x:v>
      </x:c>
      <x:c r="C366" t="n">
        <x:v>0</x:v>
      </x:c>
      <x:c r="D366"/>
      <x:c r="E366"/>
      <x:c r="F366"/>
      <x:c r="G366"/>
      <x:c r="H366"/>
      <x:c r="I366"/>
      <x:c r="J366"/>
      <x:c r="K366"/>
      <x:c r="L366"/>
      <x:c r="M366" t="n">
        <x:v>666</x:v>
      </x:c>
      <x:c r="N366"/>
      <x:c r="O366"/>
      <x:c r="P366"/>
      <x:c r="Q366"/>
      <x:c r="R366"/>
      <x:c r="S366"/>
      <x:c r="T366"/>
      <x:c r="U366" t="n">
        <x:v>77</x:v>
      </x:c>
      <x:c r="V366"/>
      <x:c r="W366"/>
      <x:c r="X366"/>
      <x:c r="Y366"/>
      <x:c r="Z366"/>
      <x:c r="AA366"/>
      <x:c r="AB366"/>
      <x:c r="AC366"/>
      <x:c r="AD366"/>
      <x:c r="AE366" t="n">
        <x:v>75</x:v>
      </x:c>
      <x:c r="AF366"/>
      <x:c r="AG366"/>
      <x:c r="AH366"/>
      <x:c r="AI366"/>
      <x:c r="AJ366"/>
      <x:c r="AK366"/>
      <x:c r="AL366"/>
      <x:c r="AM366"/>
      <x:c r="AN366"/>
      <x:c r="AO366" t="n">
        <x:v>0</x:v>
      </x:c>
      <x:c r="AP366" t="n">
        <x:v>2</x:v>
      </x:c>
      <x:c r="AQ366"/>
      <x:c r="AR366"/>
      <x:c r="AS366"/>
      <x:c r="AT366" t="n">
        <x:v>0</x:v>
      </x:c>
      <x:c r="AU366"/>
      <x:c r="AV366" t="n">
        <x:v>124</x:v>
      </x:c>
      <x:c r="AW366"/>
      <x:c r="AX366"/>
      <x:c r="AY366" t="n">
        <x:v>2</x:v>
      </x:c>
      <x:c r="AZ366" t="n">
        <x:v>0</x:v>
      </x:c>
      <x:c r="BA366"/>
      <x:c r="BB366" t="n">
        <x:v>18</x:v>
      </x:c>
    </x:row>
    <x:row r="367">
      <x:c r="A367" s="60" t="n">
        <x:v>46119.333333333336</x:v>
      </x:c>
      <x:c r="B367" t="n">
        <x:v>10</x:v>
      </x:c>
      <x:c r="C367" t="n">
        <x:v>0</x:v>
      </x:c>
      <x:c r="D367"/>
      <x:c r="E367"/>
      <x:c r="F367"/>
      <x:c r="G367"/>
      <x:c r="H367"/>
      <x:c r="I367"/>
      <x:c r="J367"/>
      <x:c r="K367"/>
      <x:c r="L367"/>
      <x:c r="M367" t="n">
        <x:v>464</x:v>
      </x:c>
      <x:c r="N367"/>
      <x:c r="O367"/>
      <x:c r="P367"/>
      <x:c r="Q367"/>
      <x:c r="R367"/>
      <x:c r="S367"/>
      <x:c r="T367"/>
      <x:c r="U367" t="n">
        <x:v>83</x:v>
      </x:c>
      <x:c r="V367"/>
      <x:c r="W367"/>
      <x:c r="X367"/>
      <x:c r="Y367"/>
      <x:c r="Z367"/>
      <x:c r="AA367"/>
      <x:c r="AB367"/>
      <x:c r="AC367"/>
      <x:c r="AD367"/>
      <x:c r="AE367" t="n">
        <x:v>5</x:v>
      </x:c>
      <x:c r="AF367"/>
      <x:c r="AG367"/>
      <x:c r="AH367"/>
      <x:c r="AI367"/>
      <x:c r="AJ367"/>
      <x:c r="AK367"/>
      <x:c r="AL367"/>
      <x:c r="AM367"/>
      <x:c r="AN367"/>
      <x:c r="AO367" t="n">
        <x:v>0</x:v>
      </x:c>
      <x:c r="AP367" t="n">
        <x:v>742</x:v>
      </x:c>
      <x:c r="AQ367"/>
      <x:c r="AR367"/>
      <x:c r="AS367"/>
      <x:c r="AT367" t="n">
        <x:v>0</x:v>
      </x:c>
      <x:c r="AU367"/>
      <x:c r="AV367" t="n">
        <x:v>0</x:v>
      </x:c>
      <x:c r="AW367"/>
      <x:c r="AX367"/>
      <x:c r="AY367" t="n">
        <x:v>2</x:v>
      </x:c>
      <x:c r="AZ367" t="n">
        <x:v>0</x:v>
      </x:c>
      <x:c r="BA367"/>
      <x:c r="BB367" t="n">
        <x:v>109</x:v>
      </x:c>
    </x:row>
    <x:row r="368">
      <x:c r="A368" s="60" t="n">
        <x:v>46119.583333333336</x:v>
      </x:c>
      <x:c r="B368" t="n">
        <x:v>945</x:v>
      </x:c>
      <x:c r="C368" t="n">
        <x:v>1</x:v>
      </x:c>
      <x:c r="D368"/>
      <x:c r="E368"/>
      <x:c r="F368"/>
      <x:c r="G368"/>
      <x:c r="H368"/>
      <x:c r="I368"/>
      <x:c r="J368"/>
      <x:c r="K368"/>
      <x:c r="L368"/>
      <x:c r="M368" t="n">
        <x:v>1622</x:v>
      </x:c>
      <x:c r="N368"/>
      <x:c r="O368"/>
      <x:c r="P368"/>
      <x:c r="Q368"/>
      <x:c r="R368"/>
      <x:c r="S368"/>
      <x:c r="T368" t="n">
        <x:v>2</x:v>
      </x:c>
      <x:c r="U368" t="n">
        <x:v>938</x:v>
      </x:c>
      <x:c r="V368"/>
      <x:c r="W368"/>
      <x:c r="X368"/>
      <x:c r="Y368"/>
      <x:c r="Z368"/>
      <x:c r="AA368"/>
      <x:c r="AB368"/>
      <x:c r="AC368"/>
      <x:c r="AD368"/>
      <x:c r="AE368" t="n">
        <x:v>442</x:v>
      </x:c>
      <x:c r="AF368"/>
      <x:c r="AG368"/>
      <x:c r="AH368"/>
      <x:c r="AI368"/>
      <x:c r="AJ368"/>
      <x:c r="AK368"/>
      <x:c r="AL368"/>
      <x:c r="AM368"/>
      <x:c r="AN368"/>
      <x:c r="AO368" t="n">
        <x:v>0</x:v>
      </x:c>
      <x:c r="AP368" t="n">
        <x:v>790</x:v>
      </x:c>
      <x:c r="AQ368"/>
      <x:c r="AR368"/>
      <x:c r="AS368"/>
      <x:c r="AT368" t="n">
        <x:v>0</x:v>
      </x:c>
      <x:c r="AU368"/>
      <x:c r="AV368" t="n">
        <x:v>36</x:v>
      </x:c>
      <x:c r="AW368"/>
      <x:c r="AX368" t="n">
        <x:v>1</x:v>
      </x:c>
      <x:c r="AY368" t="n">
        <x:v>42</x:v>
      </x:c>
      <x:c r="AZ368" t="n">
        <x:v>0</x:v>
      </x:c>
      <x:c r="BA368"/>
      <x:c r="BB368" t="n">
        <x:v>2613</x:v>
      </x:c>
    </x:row>
    <x:row r="369">
      <x:c r="A369" s="60" t="n">
        <x:v>46119.833333333336</x:v>
      </x:c>
      <x:c r="B369" t="n">
        <x:v>1374</x:v>
      </x:c>
      <x:c r="C369" t="n">
        <x:v>1</x:v>
      </x:c>
      <x:c r="D369"/>
      <x:c r="E369"/>
      <x:c r="F369"/>
      <x:c r="G369"/>
      <x:c r="H369"/>
      <x:c r="I369"/>
      <x:c r="J369"/>
      <x:c r="K369"/>
      <x:c r="L369"/>
      <x:c r="M369" t="n">
        <x:v>1495</x:v>
      </x:c>
      <x:c r="N369"/>
      <x:c r="O369"/>
      <x:c r="P369"/>
      <x:c r="Q369"/>
      <x:c r="R369"/>
      <x:c r="S369"/>
      <x:c r="T369" t="n">
        <x:v>0</x:v>
      </x:c>
      <x:c r="U369" t="n">
        <x:v>477</x:v>
      </x:c>
      <x:c r="V369"/>
      <x:c r="W369"/>
      <x:c r="X369"/>
      <x:c r="Y369"/>
      <x:c r="Z369"/>
      <x:c r="AA369"/>
      <x:c r="AB369"/>
      <x:c r="AC369"/>
      <x:c r="AD369"/>
      <x:c r="AE369" t="n">
        <x:v>328</x:v>
      </x:c>
      <x:c r="AF369"/>
      <x:c r="AG369"/>
      <x:c r="AH369"/>
      <x:c r="AI369"/>
      <x:c r="AJ369"/>
      <x:c r="AK369"/>
      <x:c r="AL369"/>
      <x:c r="AM369"/>
      <x:c r="AN369"/>
      <x:c r="AO369" t="n">
        <x:v>0</x:v>
      </x:c>
      <x:c r="AP369" t="n">
        <x:v>435</x:v>
      </x:c>
      <x:c r="AQ369"/>
      <x:c r="AR369"/>
      <x:c r="AS369"/>
      <x:c r="AT369" t="n">
        <x:v>13</x:v>
      </x:c>
      <x:c r="AU369"/>
      <x:c r="AV369" t="n">
        <x:v>124</x:v>
      </x:c>
      <x:c r="AW369"/>
      <x:c r="AX369" t="n">
        <x:v>0</x:v>
      </x:c>
      <x:c r="AY369" t="n">
        <x:v>481</x:v>
      </x:c>
      <x:c r="AZ369" t="n">
        <x:v>0</x:v>
      </x:c>
      <x:c r="BA369"/>
      <x:c r="BB369" t="n">
        <x:v>2443</x:v>
      </x:c>
    </x:row>
    <x:row r="370">
      <x:c r="A370" s="60" t="n">
        <x:v>46120.083333333336</x:v>
      </x:c>
      <x:c r="B370" t="n">
        <x:v>130</x:v>
      </x:c>
      <x:c r="C370" t="n">
        <x:v>0</x:v>
      </x:c>
      <x:c r="D370"/>
      <x:c r="E370"/>
      <x:c r="F370"/>
      <x:c r="G370"/>
      <x:c r="H370"/>
      <x:c r="I370"/>
      <x:c r="J370"/>
      <x:c r="K370"/>
      <x:c r="L370"/>
      <x:c r="M370" t="n">
        <x:v>383</x:v>
      </x:c>
      <x:c r="N370"/>
      <x:c r="O370"/>
      <x:c r="P370"/>
      <x:c r="Q370"/>
      <x:c r="R370"/>
      <x:c r="S370"/>
      <x:c r="T370" t="n">
        <x:v>0</x:v>
      </x:c>
      <x:c r="U370" t="n">
        <x:v>2</x:v>
      </x:c>
      <x:c r="V370"/>
      <x:c r="W370"/>
      <x:c r="X370"/>
      <x:c r="Y370"/>
      <x:c r="Z370"/>
      <x:c r="AA370"/>
      <x:c r="AB370"/>
      <x:c r="AC370"/>
      <x:c r="AD370"/>
      <x:c r="AE370" t="n">
        <x:v>0</x:v>
      </x:c>
      <x:c r="AF370"/>
      <x:c r="AG370"/>
      <x:c r="AH370"/>
      <x:c r="AI370"/>
      <x:c r="AJ370"/>
      <x:c r="AK370"/>
      <x:c r="AL370"/>
      <x:c r="AM370"/>
      <x:c r="AN370"/>
      <x:c r="AO370" t="n">
        <x:v>0</x:v>
      </x:c>
      <x:c r="AP370" t="n">
        <x:v>0</x:v>
      </x:c>
      <x:c r="AQ370"/>
      <x:c r="AR370"/>
      <x:c r="AS370"/>
      <x:c r="AT370" t="n">
        <x:v>0</x:v>
      </x:c>
      <x:c r="AU370" t="n">
        <x:v>1</x:v>
      </x:c>
      <x:c r="AV370" t="n">
        <x:v>143</x:v>
      </x:c>
      <x:c r="AW370"/>
      <x:c r="AX370" t="n">
        <x:v>0</x:v>
      </x:c>
      <x:c r="AY370" t="n">
        <x:v>0</x:v>
      </x:c>
      <x:c r="AZ370" t="n">
        <x:v>0</x:v>
      </x:c>
      <x:c r="BA370"/>
      <x:c r="BB370" t="n">
        <x:v>60</x:v>
      </x:c>
    </x:row>
    <x:row r="371">
      <x:c r="A371" s="60" t="n">
        <x:v>46120.333333333336</x:v>
      </x:c>
      <x:c r="B371" t="n">
        <x:v>147</x:v>
      </x:c>
      <x:c r="C371" t="n">
        <x:v>0</x:v>
      </x:c>
      <x:c r="D371"/>
      <x:c r="E371"/>
      <x:c r="F371"/>
      <x:c r="G371"/>
      <x:c r="H371"/>
      <x:c r="I371"/>
      <x:c r="J371"/>
      <x:c r="K371"/>
      <x:c r="L371"/>
      <x:c r="M371" t="n">
        <x:v>387</x:v>
      </x:c>
      <x:c r="N371"/>
      <x:c r="O371"/>
      <x:c r="P371"/>
      <x:c r="Q371"/>
      <x:c r="R371"/>
      <x:c r="S371"/>
      <x:c r="T371" t="n">
        <x:v>0</x:v>
      </x:c>
      <x:c r="U371" t="n">
        <x:v>79</x:v>
      </x:c>
      <x:c r="V371"/>
      <x:c r="W371"/>
      <x:c r="X371"/>
      <x:c r="Y371"/>
      <x:c r="Z371"/>
      <x:c r="AA371"/>
      <x:c r="AB371"/>
      <x:c r="AC371"/>
      <x:c r="AD371"/>
      <x:c r="AE371" t="n">
        <x:v>15</x:v>
      </x:c>
      <x:c r="AF371"/>
      <x:c r="AG371"/>
      <x:c r="AH371"/>
      <x:c r="AI371"/>
      <x:c r="AJ371"/>
      <x:c r="AK371"/>
      <x:c r="AL371"/>
      <x:c r="AM371"/>
      <x:c r="AN371"/>
      <x:c r="AO371" t="n">
        <x:v>0</x:v>
      </x:c>
      <x:c r="AP371" t="n">
        <x:v>631</x:v>
      </x:c>
      <x:c r="AQ371"/>
      <x:c r="AR371"/>
      <x:c r="AS371"/>
      <x:c r="AT371" t="n">
        <x:v>0</x:v>
      </x:c>
      <x:c r="AU371" t="n">
        <x:v>0</x:v>
      </x:c>
      <x:c r="AV371" t="n">
        <x:v>0</x:v>
      </x:c>
      <x:c r="AW371"/>
      <x:c r="AX371" t="n">
        <x:v>0</x:v>
      </x:c>
      <x:c r="AY371" t="n">
        <x:v>0</x:v>
      </x:c>
      <x:c r="AZ371" t="n">
        <x:v>0</x:v>
      </x:c>
      <x:c r="BA371"/>
      <x:c r="BB371" t="n">
        <x:v>59</x:v>
      </x:c>
    </x:row>
    <x:row r="372">
      <x:c r="A372" s="60" t="n">
        <x:v>46120.583333333336</x:v>
      </x:c>
      <x:c r="B372" t="n">
        <x:v>1557</x:v>
      </x:c>
      <x:c r="C372" t="n">
        <x:v>0</x:v>
      </x:c>
      <x:c r="D372"/>
      <x:c r="E372" t="n">
        <x:v>1</x:v>
      </x:c>
      <x:c r="F372" t="n">
        <x:v>1</x:v>
      </x:c>
      <x:c r="G372"/>
      <x:c r="H372"/>
      <x:c r="I372"/>
      <x:c r="J372"/>
      <x:c r="K372"/>
      <x:c r="L372"/>
      <x:c r="M372" t="n">
        <x:v>2526</x:v>
      </x:c>
      <x:c r="N372" t="n">
        <x:v>27</x:v>
      </x:c>
      <x:c r="O372"/>
      <x:c r="P372" t="n">
        <x:v>6</x:v>
      </x:c>
      <x:c r="Q372"/>
      <x:c r="R372"/>
      <x:c r="S372"/>
      <x:c r="T372" t="n">
        <x:v>0</x:v>
      </x:c>
      <x:c r="U372" t="n">
        <x:v>1088</x:v>
      </x:c>
      <x:c r="V372"/>
      <x:c r="W372"/>
      <x:c r="X372"/>
      <x:c r="Y372"/>
      <x:c r="Z372"/>
      <x:c r="AA372"/>
      <x:c r="AB372"/>
      <x:c r="AC372"/>
      <x:c r="AD372"/>
      <x:c r="AE372" t="n">
        <x:v>453</x:v>
      </x:c>
      <x:c r="AF372"/>
      <x:c r="AG372"/>
      <x:c r="AH372"/>
      <x:c r="AI372"/>
      <x:c r="AJ372"/>
      <x:c r="AK372"/>
      <x:c r="AL372"/>
      <x:c r="AM372"/>
      <x:c r="AN372"/>
      <x:c r="AO372" t="n">
        <x:v>0</x:v>
      </x:c>
      <x:c r="AP372" t="n">
        <x:v>455</x:v>
      </x:c>
      <x:c r="AQ372"/>
      <x:c r="AR372"/>
      <x:c r="AS372"/>
      <x:c r="AT372" t="n">
        <x:v>5</x:v>
      </x:c>
      <x:c r="AU372" t="n">
        <x:v>13</x:v>
      </x:c>
      <x:c r="AV372" t="n">
        <x:v>47</x:v>
      </x:c>
      <x:c r="AW372"/>
      <x:c r="AX372" t="n">
        <x:v>0</x:v>
      </x:c>
      <x:c r="AY372" t="n">
        <x:v>31</x:v>
      </x:c>
      <x:c r="AZ372" t="n">
        <x:v>0</x:v>
      </x:c>
      <x:c r="BA372" t="n">
        <x:v>3</x:v>
      </x:c>
      <x:c r="BB372" t="n">
        <x:v>822</x:v>
      </x:c>
    </x:row>
    <x:row r="373">
      <x:c r="A373" s="60" t="n">
        <x:v>46120.833333333336</x:v>
      </x:c>
      <x:c r="B373" t="n">
        <x:v>1020</x:v>
      </x:c>
      <x:c r="C373" t="n">
        <x:v>0</x:v>
      </x:c>
      <x:c r="D373"/>
      <x:c r="E373" t="n">
        <x:v>0</x:v>
      </x:c>
      <x:c r="F373" t="n">
        <x:v>0</x:v>
      </x:c>
      <x:c r="G373"/>
      <x:c r="H373"/>
      <x:c r="I373"/>
      <x:c r="J373"/>
      <x:c r="K373"/>
      <x:c r="L373" t="n">
        <x:v>1</x:v>
      </x:c>
      <x:c r="M373" t="n">
        <x:v>519</x:v>
      </x:c>
      <x:c r="N373" t="n">
        <x:v>0</x:v>
      </x:c>
      <x:c r="O373"/>
      <x:c r="P373" t="n">
        <x:v>0</x:v>
      </x:c>
      <x:c r="Q373"/>
      <x:c r="R373"/>
      <x:c r="S373"/>
      <x:c r="T373" t="n">
        <x:v>0</x:v>
      </x:c>
      <x:c r="U373" t="n">
        <x:v>398</x:v>
      </x:c>
      <x:c r="V373"/>
      <x:c r="W373"/>
      <x:c r="X373"/>
      <x:c r="Y373"/>
      <x:c r="Z373"/>
      <x:c r="AA373"/>
      <x:c r="AB373"/>
      <x:c r="AC373"/>
      <x:c r="AD373"/>
      <x:c r="AE373" t="n">
        <x:v>206</x:v>
      </x:c>
      <x:c r="AF373"/>
      <x:c r="AG373"/>
      <x:c r="AH373"/>
      <x:c r="AI373"/>
      <x:c r="AJ373"/>
      <x:c r="AK373"/>
      <x:c r="AL373"/>
      <x:c r="AM373"/>
      <x:c r="AN373"/>
      <x:c r="AO373" t="n">
        <x:v>0</x:v>
      </x:c>
      <x:c r="AP373" t="n">
        <x:v>42</x:v>
      </x:c>
      <x:c r="AQ373"/>
      <x:c r="AR373"/>
      <x:c r="AS373"/>
      <x:c r="AT373" t="n">
        <x:v>2</x:v>
      </x:c>
      <x:c r="AU373" t="n">
        <x:v>0</x:v>
      </x:c>
      <x:c r="AV373" t="n">
        <x:v>105</x:v>
      </x:c>
      <x:c r="AW373"/>
      <x:c r="AX373" t="n">
        <x:v>0</x:v>
      </x:c>
      <x:c r="AY373" t="n">
        <x:v>196</x:v>
      </x:c>
      <x:c r="AZ373" t="n">
        <x:v>0</x:v>
      </x:c>
      <x:c r="BA373" t="n">
        <x:v>0</x:v>
      </x:c>
      <x:c r="BB373" t="n">
        <x:v>1248</x:v>
      </x:c>
    </x:row>
    <x:row r="374">
      <x:c r="A374" s="60" t="n">
        <x:v>46121.083333333336</x:v>
      </x:c>
      <x:c r="B374" t="n">
        <x:v>120</x:v>
      </x:c>
      <x:c r="C374" t="n">
        <x:v>0</x:v>
      </x:c>
      <x:c r="D374"/>
      <x:c r="E374" t="n">
        <x:v>0</x:v>
      </x:c>
      <x:c r="F374" t="n">
        <x:v>0</x:v>
      </x:c>
      <x:c r="G374"/>
      <x:c r="H374"/>
      <x:c r="I374"/>
      <x:c r="J374"/>
      <x:c r="K374"/>
      <x:c r="L374" t="n">
        <x:v>0</x:v>
      </x:c>
      <x:c r="M374" t="n">
        <x:v>427</x:v>
      </x:c>
      <x:c r="N374" t="n">
        <x:v>0</x:v>
      </x:c>
      <x:c r="O374"/>
      <x:c r="P374" t="n">
        <x:v>0</x:v>
      </x:c>
      <x:c r="Q374"/>
      <x:c r="R374"/>
      <x:c r="S374"/>
      <x:c r="T374" t="n">
        <x:v>0</x:v>
      </x:c>
      <x:c r="U374" t="n">
        <x:v>28</x:v>
      </x:c>
      <x:c r="V374"/>
      <x:c r="W374"/>
      <x:c r="X374"/>
      <x:c r="Y374"/>
      <x:c r="Z374"/>
      <x:c r="AA374"/>
      <x:c r="AB374"/>
      <x:c r="AC374"/>
      <x:c r="AD374"/>
      <x:c r="AE374" t="n">
        <x:v>13</x:v>
      </x:c>
      <x:c r="AF374"/>
      <x:c r="AG374"/>
      <x:c r="AH374"/>
      <x:c r="AI374"/>
      <x:c r="AJ374"/>
      <x:c r="AK374"/>
      <x:c r="AL374"/>
      <x:c r="AM374"/>
      <x:c r="AN374"/>
      <x:c r="AO374" t="n">
        <x:v>0</x:v>
      </x:c>
      <x:c r="AP374" t="n">
        <x:v>0</x:v>
      </x:c>
      <x:c r="AQ374"/>
      <x:c r="AR374"/>
      <x:c r="AS374"/>
      <x:c r="AT374" t="n">
        <x:v>0</x:v>
      </x:c>
      <x:c r="AU374" t="n">
        <x:v>0</x:v>
      </x:c>
      <x:c r="AV374" t="n">
        <x:v>114</x:v>
      </x:c>
      <x:c r="AW374"/>
      <x:c r="AX374" t="n">
        <x:v>0</x:v>
      </x:c>
      <x:c r="AY374" t="n">
        <x:v>0</x:v>
      </x:c>
      <x:c r="AZ374" t="n">
        <x:v>0</x:v>
      </x:c>
      <x:c r="BA374" t="n">
        <x:v>0</x:v>
      </x:c>
      <x:c r="BB374" t="n">
        <x:v>73</x:v>
      </x:c>
    </x:row>
    <x:row r="375">
      <x:c r="A375" s="60" t="n">
        <x:v>46121.333333333336</x:v>
      </x:c>
      <x:c r="B375" t="n">
        <x:v>117</x:v>
      </x:c>
      <x:c r="C375" t="n">
        <x:v>0</x:v>
      </x:c>
      <x:c r="D375"/>
      <x:c r="E375" t="n">
        <x:v>0</x:v>
      </x:c>
      <x:c r="F375" t="n">
        <x:v>0</x:v>
      </x:c>
      <x:c r="G375"/>
      <x:c r="H375"/>
      <x:c r="I375"/>
      <x:c r="J375"/>
      <x:c r="K375"/>
      <x:c r="L375" t="n">
        <x:v>0</x:v>
      </x:c>
      <x:c r="M375" t="n">
        <x:v>377</x:v>
      </x:c>
      <x:c r="N375" t="n">
        <x:v>0</x:v>
      </x:c>
      <x:c r="O375"/>
      <x:c r="P375" t="n">
        <x:v>0</x:v>
      </x:c>
      <x:c r="Q375"/>
      <x:c r="R375"/>
      <x:c r="S375"/>
      <x:c r="T375" t="n">
        <x:v>0</x:v>
      </x:c>
      <x:c r="U375" t="n">
        <x:v>79</x:v>
      </x:c>
      <x:c r="V375"/>
      <x:c r="W375"/>
      <x:c r="X375"/>
      <x:c r="Y375"/>
      <x:c r="Z375"/>
      <x:c r="AA375"/>
      <x:c r="AB375"/>
      <x:c r="AC375"/>
      <x:c r="AD375"/>
      <x:c r="AE375" t="n">
        <x:v>18</x:v>
      </x:c>
      <x:c r="AF375"/>
      <x:c r="AG375"/>
      <x:c r="AH375"/>
      <x:c r="AI375"/>
      <x:c r="AJ375"/>
      <x:c r="AK375"/>
      <x:c r="AL375"/>
      <x:c r="AM375"/>
      <x:c r="AN375"/>
      <x:c r="AO375" t="n">
        <x:v>0</x:v>
      </x:c>
      <x:c r="AP375" t="n">
        <x:v>627</x:v>
      </x:c>
      <x:c r="AQ375"/>
      <x:c r="AR375"/>
      <x:c r="AS375"/>
      <x:c r="AT375" t="n">
        <x:v>0</x:v>
      </x:c>
      <x:c r="AU375" t="n">
        <x:v>0</x:v>
      </x:c>
      <x:c r="AV375" t="n">
        <x:v>20</x:v>
      </x:c>
      <x:c r="AW375"/>
      <x:c r="AX375" t="n">
        <x:v>0</x:v>
      </x:c>
      <x:c r="AY375" t="n">
        <x:v>0</x:v>
      </x:c>
      <x:c r="AZ375" t="n">
        <x:v>0</x:v>
      </x:c>
      <x:c r="BA375" t="n">
        <x:v>0</x:v>
      </x:c>
      <x:c r="BB375" t="n">
        <x:v>5</x:v>
      </x:c>
    </x:row>
    <x:row r="376">
      <x:c r="A376" s="60" t="n">
        <x:v>46121.583333333336</x:v>
      </x:c>
      <x:c r="B376" t="n">
        <x:v>2959</x:v>
      </x:c>
      <x:c r="C376" t="n">
        <x:v>0</x:v>
      </x:c>
      <x:c r="D376"/>
      <x:c r="E376" t="n">
        <x:v>0</x:v>
      </x:c>
      <x:c r="F376" t="n">
        <x:v>1</x:v>
      </x:c>
      <x:c r="G376"/>
      <x:c r="H376"/>
      <x:c r="I376" t="n">
        <x:v>4</x:v>
      </x:c>
      <x:c r="J376" t="n">
        <x:v>3</x:v>
      </x:c>
      <x:c r="K376"/>
      <x:c r="L376" t="n">
        <x:v>4</x:v>
      </x:c>
      <x:c r="M376" t="n">
        <x:v>2917</x:v>
      </x:c>
      <x:c r="N376" t="n">
        <x:v>0</x:v>
      </x:c>
      <x:c r="O376"/>
      <x:c r="P376" t="n">
        <x:v>0</x:v>
      </x:c>
      <x:c r="Q376"/>
      <x:c r="R376"/>
      <x:c r="S376"/>
      <x:c r="T376" t="n">
        <x:v>0</x:v>
      </x:c>
      <x:c r="U376" t="n">
        <x:v>1639</x:v>
      </x:c>
      <x:c r="V376"/>
      <x:c r="W376"/>
      <x:c r="X376"/>
      <x:c r="Y376"/>
      <x:c r="Z376"/>
      <x:c r="AA376"/>
      <x:c r="AB376"/>
      <x:c r="AC376"/>
      <x:c r="AD376"/>
      <x:c r="AE376" t="n">
        <x:v>648</x:v>
      </x:c>
      <x:c r="AF376"/>
      <x:c r="AG376"/>
      <x:c r="AH376"/>
      <x:c r="AI376"/>
      <x:c r="AJ376"/>
      <x:c r="AK376"/>
      <x:c r="AL376"/>
      <x:c r="AM376"/>
      <x:c r="AN376"/>
      <x:c r="AO376" t="n">
        <x:v>0</x:v>
      </x:c>
      <x:c r="AP376" t="n">
        <x:v>87</x:v>
      </x:c>
      <x:c r="AQ376"/>
      <x:c r="AR376"/>
      <x:c r="AS376"/>
      <x:c r="AT376" t="n">
        <x:v>1</x:v>
      </x:c>
      <x:c r="AU376" t="n">
        <x:v>0</x:v>
      </x:c>
      <x:c r="AV376" t="n">
        <x:v>107</x:v>
      </x:c>
      <x:c r="AW376"/>
      <x:c r="AX376" t="n">
        <x:v>0</x:v>
      </x:c>
      <x:c r="AY376" t="n">
        <x:v>20</x:v>
      </x:c>
      <x:c r="AZ376" t="n">
        <x:v>4</x:v>
      </x:c>
      <x:c r="BA376" t="n">
        <x:v>0</x:v>
      </x:c>
      <x:c r="BB376" t="n">
        <x:v>943</x:v>
      </x:c>
    </x:row>
    <x:row r="377">
      <x:c r="A377" s="60" t="n">
        <x:v>46121.833333333336</x:v>
      </x:c>
      <x:c r="B377" t="n">
        <x:v>2636</x:v>
      </x:c>
      <x:c r="C377" t="n">
        <x:v>0</x:v>
      </x:c>
      <x:c r="D377"/>
      <x:c r="E377" t="n">
        <x:v>0</x:v>
      </x:c>
      <x:c r="F377" t="n">
        <x:v>0</x:v>
      </x:c>
      <x:c r="G377"/>
      <x:c r="H377"/>
      <x:c r="I377" t="n">
        <x:v>0</x:v>
      </x:c>
      <x:c r="J377" t="n">
        <x:v>0</x:v>
      </x:c>
      <x:c r="K377"/>
      <x:c r="L377" t="n">
        <x:v>0</x:v>
      </x:c>
      <x:c r="M377" t="n">
        <x:v>1157</x:v>
      </x:c>
      <x:c r="N377" t="n">
        <x:v>0</x:v>
      </x:c>
      <x:c r="O377"/>
      <x:c r="P377" t="n">
        <x:v>0</x:v>
      </x:c>
      <x:c r="Q377"/>
      <x:c r="R377"/>
      <x:c r="S377"/>
      <x:c r="T377" t="n">
        <x:v>1</x:v>
      </x:c>
      <x:c r="U377" t="n">
        <x:v>433</x:v>
      </x:c>
      <x:c r="V377"/>
      <x:c r="W377"/>
      <x:c r="X377"/>
      <x:c r="Y377"/>
      <x:c r="Z377"/>
      <x:c r="AA377"/>
      <x:c r="AB377"/>
      <x:c r="AC377"/>
      <x:c r="AD377"/>
      <x:c r="AE377" t="n">
        <x:v>266</x:v>
      </x:c>
      <x:c r="AF377"/>
      <x:c r="AG377"/>
      <x:c r="AH377"/>
      <x:c r="AI377"/>
      <x:c r="AJ377"/>
      <x:c r="AK377"/>
      <x:c r="AL377"/>
      <x:c r="AM377"/>
      <x:c r="AN377"/>
      <x:c r="AO377" t="n">
        <x:v>0</x:v>
      </x:c>
      <x:c r="AP377" t="n">
        <x:v>26</x:v>
      </x:c>
      <x:c r="AQ377"/>
      <x:c r="AR377"/>
      <x:c r="AS377"/>
      <x:c r="AT377" t="n">
        <x:v>0</x:v>
      </x:c>
      <x:c r="AU377" t="n">
        <x:v>0</x:v>
      </x:c>
      <x:c r="AV377" t="n">
        <x:v>19</x:v>
      </x:c>
      <x:c r="AW377"/>
      <x:c r="AX377" t="n">
        <x:v>0</x:v>
      </x:c>
      <x:c r="AY377" t="n">
        <x:v>4</x:v>
      </x:c>
      <x:c r="AZ377" t="n">
        <x:v>6</x:v>
      </x:c>
      <x:c r="BA377" t="n">
        <x:v>0</x:v>
      </x:c>
      <x:c r="BB377" t="n">
        <x:v>1367</x:v>
      </x:c>
    </x:row>
    <x:row r="378">
      <x:c r="A378" s="60" t="n">
        <x:v>46122.083333333336</x:v>
      </x:c>
      <x:c r="B378" t="n">
        <x:v>104</x:v>
      </x:c>
      <x:c r="C378" t="n">
        <x:v>0</x:v>
      </x:c>
      <x:c r="D378"/>
      <x:c r="E378" t="n">
        <x:v>0</x:v>
      </x:c>
      <x:c r="F378" t="n">
        <x:v>0</x:v>
      </x:c>
      <x:c r="G378"/>
      <x:c r="H378"/>
      <x:c r="I378" t="n">
        <x:v>0</x:v>
      </x:c>
      <x:c r="J378" t="n">
        <x:v>0</x:v>
      </x:c>
      <x:c r="K378"/>
      <x:c r="L378" t="n">
        <x:v>0</x:v>
      </x:c>
      <x:c r="M378" t="n">
        <x:v>483</x:v>
      </x:c>
      <x:c r="N378" t="n">
        <x:v>0</x:v>
      </x:c>
      <x:c r="O378"/>
      <x:c r="P378" t="n">
        <x:v>0</x:v>
      </x:c>
      <x:c r="Q378"/>
      <x:c r="R378"/>
      <x:c r="S378"/>
      <x:c r="T378" t="n">
        <x:v>0</x:v>
      </x:c>
      <x:c r="U378" t="n">
        <x:v>101</x:v>
      </x:c>
      <x:c r="V378"/>
      <x:c r="W378"/>
      <x:c r="X378"/>
      <x:c r="Y378"/>
      <x:c r="Z378"/>
      <x:c r="AA378"/>
      <x:c r="AB378"/>
      <x:c r="AC378"/>
      <x:c r="AD378"/>
      <x:c r="AE378" t="n">
        <x:v>12</x:v>
      </x:c>
      <x:c r="AF378"/>
      <x:c r="AG378"/>
      <x:c r="AH378"/>
      <x:c r="AI378"/>
      <x:c r="AJ378"/>
      <x:c r="AK378"/>
      <x:c r="AL378"/>
      <x:c r="AM378"/>
      <x:c r="AN378"/>
      <x:c r="AO378" t="n">
        <x:v>0</x:v>
      </x:c>
      <x:c r="AP378" t="n">
        <x:v>0</x:v>
      </x:c>
      <x:c r="AQ378"/>
      <x:c r="AR378"/>
      <x:c r="AS378"/>
      <x:c r="AT378" t="n">
        <x:v>0</x:v>
      </x:c>
      <x:c r="AU378" t="n">
        <x:v>0</x:v>
      </x:c>
      <x:c r="AV378" t="n">
        <x:v>97</x:v>
      </x:c>
      <x:c r="AW378"/>
      <x:c r="AX378" t="n">
        <x:v>0</x:v>
      </x:c>
      <x:c r="AY378" t="n">
        <x:v>0</x:v>
      </x:c>
      <x:c r="AZ378" t="n">
        <x:v>0</x:v>
      </x:c>
      <x:c r="BA378" t="n">
        <x:v>0</x:v>
      </x:c>
      <x:c r="BB378" t="n">
        <x:v>35</x:v>
      </x:c>
    </x:row>
    <x:row r="379">
      <x:c r="A379" s="60" t="n">
        <x:v>46122.333333333336</x:v>
      </x:c>
      <x:c r="B379" t="n">
        <x:v>146</x:v>
      </x:c>
      <x:c r="C379" t="n">
        <x:v>0</x:v>
      </x:c>
      <x:c r="D379"/>
      <x:c r="E379" t="n">
        <x:v>0</x:v>
      </x:c>
      <x:c r="F379" t="n">
        <x:v>0</x:v>
      </x:c>
      <x:c r="G379"/>
      <x:c r="H379"/>
      <x:c r="I379" t="n">
        <x:v>0</x:v>
      </x:c>
      <x:c r="J379" t="n">
        <x:v>0</x:v>
      </x:c>
      <x:c r="K379"/>
      <x:c r="L379" t="n">
        <x:v>0</x:v>
      </x:c>
      <x:c r="M379" t="n">
        <x:v>376</x:v>
      </x:c>
      <x:c r="N379" t="n">
        <x:v>0</x:v>
      </x:c>
      <x:c r="O379"/>
      <x:c r="P379" t="n">
        <x:v>0</x:v>
      </x:c>
      <x:c r="Q379"/>
      <x:c r="R379"/>
      <x:c r="S379"/>
      <x:c r="T379" t="n">
        <x:v>0</x:v>
      </x:c>
      <x:c r="U379" t="n">
        <x:v>78</x:v>
      </x:c>
      <x:c r="V379"/>
      <x:c r="W379"/>
      <x:c r="X379"/>
      <x:c r="Y379"/>
      <x:c r="Z379"/>
      <x:c r="AA379"/>
      <x:c r="AB379"/>
      <x:c r="AC379"/>
      <x:c r="AD379"/>
      <x:c r="AE379" t="n">
        <x:v>14</x:v>
      </x:c>
      <x:c r="AF379"/>
      <x:c r="AG379"/>
      <x:c r="AH379"/>
      <x:c r="AI379"/>
      <x:c r="AJ379"/>
      <x:c r="AK379"/>
      <x:c r="AL379"/>
      <x:c r="AM379"/>
      <x:c r="AN379"/>
      <x:c r="AO379" t="n">
        <x:v>0</x:v>
      </x:c>
      <x:c r="AP379" t="n">
        <x:v>622</x:v>
      </x:c>
      <x:c r="AQ379"/>
      <x:c r="AR379"/>
      <x:c r="AS379"/>
      <x:c r="AT379" t="n">
        <x:v>0</x:v>
      </x:c>
      <x:c r="AU379" t="n">
        <x:v>0</x:v>
      </x:c>
      <x:c r="AV379" t="n">
        <x:v>0</x:v>
      </x:c>
      <x:c r="AW379"/>
      <x:c r="AX379" t="n">
        <x:v>0</x:v>
      </x:c>
      <x:c r="AY379" t="n">
        <x:v>0</x:v>
      </x:c>
      <x:c r="AZ379" t="n">
        <x:v>0</x:v>
      </x:c>
      <x:c r="BA379" t="n">
        <x:v>0</x:v>
      </x:c>
      <x:c r="BB379" t="n">
        <x:v>44</x:v>
      </x:c>
    </x:row>
    <x:row r="380">
      <x:c r="A380" s="60" t="n">
        <x:v>46122.583333333336</x:v>
      </x:c>
      <x:c r="B380" t="n">
        <x:v>1862</x:v>
      </x:c>
      <x:c r="C380" t="n">
        <x:v>0</x:v>
      </x:c>
      <x:c r="D380"/>
      <x:c r="E380" t="n">
        <x:v>0</x:v>
      </x:c>
      <x:c r="F380" t="n">
        <x:v>0</x:v>
      </x:c>
      <x:c r="G380"/>
      <x:c r="H380"/>
      <x:c r="I380" t="n">
        <x:v>0</x:v>
      </x:c>
      <x:c r="J380" t="n">
        <x:v>0</x:v>
      </x:c>
      <x:c r="K380"/>
      <x:c r="L380" t="n">
        <x:v>0</x:v>
      </x:c>
      <x:c r="M380" t="n">
        <x:v>1639</x:v>
      </x:c>
      <x:c r="N380" t="n">
        <x:v>0</x:v>
      </x:c>
      <x:c r="O380"/>
      <x:c r="P380" t="n">
        <x:v>0</x:v>
      </x:c>
      <x:c r="Q380"/>
      <x:c r="R380"/>
      <x:c r="S380"/>
      <x:c r="T380" t="n">
        <x:v>0</x:v>
      </x:c>
      <x:c r="U380" t="n">
        <x:v>1348</x:v>
      </x:c>
      <x:c r="V380"/>
      <x:c r="W380"/>
      <x:c r="X380"/>
      <x:c r="Y380"/>
      <x:c r="Z380"/>
      <x:c r="AA380"/>
      <x:c r="AB380"/>
      <x:c r="AC380"/>
      <x:c r="AD380"/>
      <x:c r="AE380" t="n">
        <x:v>536</x:v>
      </x:c>
      <x:c r="AF380"/>
      <x:c r="AG380"/>
      <x:c r="AH380"/>
      <x:c r="AI380"/>
      <x:c r="AJ380"/>
      <x:c r="AK380"/>
      <x:c r="AL380"/>
      <x:c r="AM380"/>
      <x:c r="AN380"/>
      <x:c r="AO380" t="n">
        <x:v>0</x:v>
      </x:c>
      <x:c r="AP380" t="n">
        <x:v>96</x:v>
      </x:c>
      <x:c r="AQ380"/>
      <x:c r="AR380"/>
      <x:c r="AS380"/>
      <x:c r="AT380" t="n">
        <x:v>0</x:v>
      </x:c>
      <x:c r="AU380" t="n">
        <x:v>0</x:v>
      </x:c>
      <x:c r="AV380" t="n">
        <x:v>3</x:v>
      </x:c>
      <x:c r="AW380"/>
      <x:c r="AX380" t="n">
        <x:v>0</x:v>
      </x:c>
      <x:c r="AY380" t="n">
        <x:v>205</x:v>
      </x:c>
      <x:c r="AZ380" t="n">
        <x:v>0</x:v>
      </x:c>
      <x:c r="BA380" t="n">
        <x:v>0</x:v>
      </x:c>
      <x:c r="BB380" t="n">
        <x:v>1704</x:v>
      </x:c>
    </x:row>
    <x:row r="381">
      <x:c r="A381" s="60" t="n">
        <x:v>46122.833333333336</x:v>
      </x:c>
      <x:c r="B381" t="n">
        <x:v>1609</x:v>
      </x:c>
      <x:c r="C381" t="n">
        <x:v>1</x:v>
      </x:c>
      <x:c r="D381"/>
      <x:c r="E381" t="n">
        <x:v>0</x:v>
      </x:c>
      <x:c r="F381" t="n">
        <x:v>0</x:v>
      </x:c>
      <x:c r="G381"/>
      <x:c r="H381"/>
      <x:c r="I381" t="n">
        <x:v>0</x:v>
      </x:c>
      <x:c r="J381" t="n">
        <x:v>0</x:v>
      </x:c>
      <x:c r="K381"/>
      <x:c r="L381" t="n">
        <x:v>0</x:v>
      </x:c>
      <x:c r="M381" t="n">
        <x:v>622</x:v>
      </x:c>
      <x:c r="N381" t="n">
        <x:v>0</x:v>
      </x:c>
      <x:c r="O381"/>
      <x:c r="P381" t="n">
        <x:v>0</x:v>
      </x:c>
      <x:c r="Q381"/>
      <x:c r="R381"/>
      <x:c r="S381"/>
      <x:c r="T381" t="n">
        <x:v>0</x:v>
      </x:c>
      <x:c r="U381" t="n">
        <x:v>444</x:v>
      </x:c>
      <x:c r="V381"/>
      <x:c r="W381"/>
      <x:c r="X381"/>
      <x:c r="Y381"/>
      <x:c r="Z381"/>
      <x:c r="AA381"/>
      <x:c r="AB381"/>
      <x:c r="AC381"/>
      <x:c r="AD381"/>
      <x:c r="AE381" t="n">
        <x:v>177</x:v>
      </x:c>
      <x:c r="AF381"/>
      <x:c r="AG381"/>
      <x:c r="AH381"/>
      <x:c r="AI381"/>
      <x:c r="AJ381" t="n">
        <x:v>2</x:v>
      </x:c>
      <x:c r="AK381"/>
      <x:c r="AL381"/>
      <x:c r="AM381"/>
      <x:c r="AN381"/>
      <x:c r="AO381" t="n">
        <x:v>0</x:v>
      </x:c>
      <x:c r="AP381" t="n">
        <x:v>63</x:v>
      </x:c>
      <x:c r="AQ381"/>
      <x:c r="AR381"/>
      <x:c r="AS381"/>
      <x:c r="AT381" t="n">
        <x:v>0</x:v>
      </x:c>
      <x:c r="AU381" t="n">
        <x:v>0</x:v>
      </x:c>
      <x:c r="AV381" t="n">
        <x:v>6</x:v>
      </x:c>
      <x:c r="AW381"/>
      <x:c r="AX381" t="n">
        <x:v>1</x:v>
      </x:c>
      <x:c r="AY381" t="n">
        <x:v>13</x:v>
      </x:c>
      <x:c r="AZ381" t="n">
        <x:v>0</x:v>
      </x:c>
      <x:c r="BA381" t="n">
        <x:v>0</x:v>
      </x:c>
      <x:c r="BB381" t="n">
        <x:v>2682</x:v>
      </x:c>
    </x:row>
    <x:row r="382">
      <x:c r="A382" s="60" t="n">
        <x:v>46123.083333333336</x:v>
      </x:c>
      <x:c r="B382" t="n">
        <x:v>97</x:v>
      </x:c>
      <x:c r="C382" t="n">
        <x:v>0</x:v>
      </x:c>
      <x:c r="D382"/>
      <x:c r="E382" t="n">
        <x:v>0</x:v>
      </x:c>
      <x:c r="F382" t="n">
        <x:v>0</x:v>
      </x:c>
      <x:c r="G382"/>
      <x:c r="H382"/>
      <x:c r="I382" t="n">
        <x:v>0</x:v>
      </x:c>
      <x:c r="J382" t="n">
        <x:v>0</x:v>
      </x:c>
      <x:c r="K382"/>
      <x:c r="L382" t="n">
        <x:v>0</x:v>
      </x:c>
      <x:c r="M382" t="n">
        <x:v>418</x:v>
      </x:c>
      <x:c r="N382" t="n">
        <x:v>0</x:v>
      </x:c>
      <x:c r="O382"/>
      <x:c r="P382" t="n">
        <x:v>0</x:v>
      </x:c>
      <x:c r="Q382"/>
      <x:c r="R382"/>
      <x:c r="S382"/>
      <x:c r="T382" t="n">
        <x:v>0</x:v>
      </x:c>
      <x:c r="U382" t="n">
        <x:v>0</x:v>
      </x:c>
      <x:c r="V382"/>
      <x:c r="W382"/>
      <x:c r="X382"/>
      <x:c r="Y382"/>
      <x:c r="Z382"/>
      <x:c r="AA382"/>
      <x:c r="AB382"/>
      <x:c r="AC382"/>
      <x:c r="AD382"/>
      <x:c r="AE382" t="n">
        <x:v>4</x:v>
      </x:c>
      <x:c r="AF382"/>
      <x:c r="AG382"/>
      <x:c r="AH382"/>
      <x:c r="AI382"/>
      <x:c r="AJ382" t="n">
        <x:v>0</x:v>
      </x:c>
      <x:c r="AK382"/>
      <x:c r="AL382"/>
      <x:c r="AM382"/>
      <x:c r="AN382"/>
      <x:c r="AO382" t="n">
        <x:v>0</x:v>
      </x:c>
      <x:c r="AP382" t="n">
        <x:v>0</x:v>
      </x:c>
      <x:c r="AQ382"/>
      <x:c r="AR382"/>
      <x:c r="AS382"/>
      <x:c r="AT382" t="n">
        <x:v>0</x:v>
      </x:c>
      <x:c r="AU382" t="n">
        <x:v>0</x:v>
      </x:c>
      <x:c r="AV382" t="n">
        <x:v>96</x:v>
      </x:c>
      <x:c r="AW382"/>
      <x:c r="AX382" t="n">
        <x:v>0</x:v>
      </x:c>
      <x:c r="AY382" t="n">
        <x:v>0</x:v>
      </x:c>
      <x:c r="AZ382" t="n">
        <x:v>0</x:v>
      </x:c>
      <x:c r="BA382" t="n">
        <x:v>0</x:v>
      </x:c>
      <x:c r="BB382" t="n">
        <x:v>197</x:v>
      </x:c>
    </x:row>
    <x:row r="383">
      <x:c r="A383" s="60" t="n">
        <x:v>46123.333333333336</x:v>
      </x:c>
      <x:c r="B383" t="n">
        <x:v>116</x:v>
      </x:c>
      <x:c r="C383" t="n">
        <x:v>0</x:v>
      </x:c>
      <x:c r="D383"/>
      <x:c r="E383" t="n">
        <x:v>0</x:v>
      </x:c>
      <x:c r="F383" t="n">
        <x:v>0</x:v>
      </x:c>
      <x:c r="G383"/>
      <x:c r="H383"/>
      <x:c r="I383" t="n">
        <x:v>0</x:v>
      </x:c>
      <x:c r="J383" t="n">
        <x:v>0</x:v>
      </x:c>
      <x:c r="K383"/>
      <x:c r="L383" t="n">
        <x:v>0</x:v>
      </x:c>
      <x:c r="M383" t="n">
        <x:v>355</x:v>
      </x:c>
      <x:c r="N383" t="n">
        <x:v>0</x:v>
      </x:c>
      <x:c r="O383"/>
      <x:c r="P383" t="n">
        <x:v>0</x:v>
      </x:c>
      <x:c r="Q383"/>
      <x:c r="R383"/>
      <x:c r="S383"/>
      <x:c r="T383" t="n">
        <x:v>0</x:v>
      </x:c>
      <x:c r="U383" t="n">
        <x:v>76</x:v>
      </x:c>
      <x:c r="V383"/>
      <x:c r="W383"/>
      <x:c r="X383"/>
      <x:c r="Y383"/>
      <x:c r="Z383"/>
      <x:c r="AA383"/>
      <x:c r="AB383"/>
      <x:c r="AC383"/>
      <x:c r="AD383"/>
      <x:c r="AE383" t="n">
        <x:v>14</x:v>
      </x:c>
      <x:c r="AF383"/>
      <x:c r="AG383"/>
      <x:c r="AH383"/>
      <x:c r="AI383"/>
      <x:c r="AJ383" t="n">
        <x:v>0</x:v>
      </x:c>
      <x:c r="AK383"/>
      <x:c r="AL383"/>
      <x:c r="AM383"/>
      <x:c r="AN383"/>
      <x:c r="AO383" t="n">
        <x:v>0</x:v>
      </x:c>
      <x:c r="AP383" t="n">
        <x:v>582</x:v>
      </x:c>
      <x:c r="AQ383"/>
      <x:c r="AR383"/>
      <x:c r="AS383"/>
      <x:c r="AT383" t="n">
        <x:v>0</x:v>
      </x:c>
      <x:c r="AU383" t="n">
        <x:v>0</x:v>
      </x:c>
      <x:c r="AV383" t="n">
        <x:v>0</x:v>
      </x:c>
      <x:c r="AW383"/>
      <x:c r="AX383" t="n">
        <x:v>0</x:v>
      </x:c>
      <x:c r="AY383" t="n">
        <x:v>0</x:v>
      </x:c>
      <x:c r="AZ383" t="n">
        <x:v>0</x:v>
      </x:c>
      <x:c r="BA383" t="n">
        <x:v>0</x:v>
      </x:c>
      <x:c r="BB383" t="n">
        <x:v>27</x:v>
      </x:c>
    </x:row>
    <x:row r="384">
      <x:c r="A384" s="60" t="n">
        <x:v>46123.583333333336</x:v>
      </x:c>
      <x:c r="B384" t="n">
        <x:v>439</x:v>
      </x:c>
      <x:c r="C384" t="n">
        <x:v>0</x:v>
      </x:c>
      <x:c r="D384"/>
      <x:c r="E384" t="n">
        <x:v>0</x:v>
      </x:c>
      <x:c r="F384" t="n">
        <x:v>0</x:v>
      </x:c>
      <x:c r="G384"/>
      <x:c r="H384"/>
      <x:c r="I384" t="n">
        <x:v>0</x:v>
      </x:c>
      <x:c r="J384" t="n">
        <x:v>0</x:v>
      </x:c>
      <x:c r="K384"/>
      <x:c r="L384" t="n">
        <x:v>0</x:v>
      </x:c>
      <x:c r="M384" t="n">
        <x:v>38</x:v>
      </x:c>
      <x:c r="N384" t="n">
        <x:v>0</x:v>
      </x:c>
      <x:c r="O384"/>
      <x:c r="P384" t="n">
        <x:v>0</x:v>
      </x:c>
      <x:c r="Q384"/>
      <x:c r="R384"/>
      <x:c r="S384"/>
      <x:c r="T384" t="n">
        <x:v>0</x:v>
      </x:c>
      <x:c r="U384" t="n">
        <x:v>74</x:v>
      </x:c>
      <x:c r="V384"/>
      <x:c r="W384"/>
      <x:c r="X384"/>
      <x:c r="Y384"/>
      <x:c r="Z384"/>
      <x:c r="AA384"/>
      <x:c r="AB384"/>
      <x:c r="AC384"/>
      <x:c r="AD384"/>
      <x:c r="AE384" t="n">
        <x:v>36</x:v>
      </x:c>
      <x:c r="AF384"/>
      <x:c r="AG384"/>
      <x:c r="AH384"/>
      <x:c r="AI384"/>
      <x:c r="AJ384" t="n">
        <x:v>0</x:v>
      </x:c>
      <x:c r="AK384"/>
      <x:c r="AL384"/>
      <x:c r="AM384"/>
      <x:c r="AN384"/>
      <x:c r="AO384" t="n">
        <x:v>0</x:v>
      </x:c>
      <x:c r="AP384" t="n">
        <x:v>0</x:v>
      </x:c>
      <x:c r="AQ384"/>
      <x:c r="AR384"/>
      <x:c r="AS384"/>
      <x:c r="AT384" t="n">
        <x:v>0</x:v>
      </x:c>
      <x:c r="AU384" t="n">
        <x:v>0</x:v>
      </x:c>
      <x:c r="AV384" t="n">
        <x:v>0</x:v>
      </x:c>
      <x:c r="AW384"/>
      <x:c r="AX384" t="n">
        <x:v>0</x:v>
      </x:c>
      <x:c r="AY384" t="n">
        <x:v>0</x:v>
      </x:c>
      <x:c r="AZ384" t="n">
        <x:v>0</x:v>
      </x:c>
      <x:c r="BA384" t="n">
        <x:v>0</x:v>
      </x:c>
      <x:c r="BB384" t="n">
        <x:v>288</x:v>
      </x:c>
    </x:row>
    <x:row r="385">
      <x:c r="A385" s="60" t="n">
        <x:v>46123.833333333336</x:v>
      </x:c>
      <x:c r="B385" t="n">
        <x:v>480</x:v>
      </x:c>
      <x:c r="C385" t="n">
        <x:v>0</x:v>
      </x:c>
      <x:c r="D385"/>
      <x:c r="E385" t="n">
        <x:v>0</x:v>
      </x:c>
      <x:c r="F385" t="n">
        <x:v>0</x:v>
      </x:c>
      <x:c r="G385"/>
      <x:c r="H385"/>
      <x:c r="I385" t="n">
        <x:v>0</x:v>
      </x:c>
      <x:c r="J385" t="n">
        <x:v>0</x:v>
      </x:c>
      <x:c r="K385"/>
      <x:c r="L385" t="n">
        <x:v>0</x:v>
      </x:c>
      <x:c r="M385" t="n">
        <x:v>294</x:v>
      </x:c>
      <x:c r="N385" t="n">
        <x:v>0</x:v>
      </x:c>
      <x:c r="O385"/>
      <x:c r="P385" t="n">
        <x:v>0</x:v>
      </x:c>
      <x:c r="Q385"/>
      <x:c r="R385"/>
      <x:c r="S385"/>
      <x:c r="T385" t="n">
        <x:v>0</x:v>
      </x:c>
      <x:c r="U385" t="n">
        <x:v>228</x:v>
      </x:c>
      <x:c r="V385"/>
      <x:c r="W385"/>
      <x:c r="X385"/>
      <x:c r="Y385"/>
      <x:c r="Z385"/>
      <x:c r="AA385"/>
      <x:c r="AB385"/>
      <x:c r="AC385"/>
      <x:c r="AD385"/>
      <x:c r="AE385" t="n">
        <x:v>51</x:v>
      </x:c>
      <x:c r="AF385"/>
      <x:c r="AG385"/>
      <x:c r="AH385"/>
      <x:c r="AI385"/>
      <x:c r="AJ385" t="n">
        <x:v>0</x:v>
      </x:c>
      <x:c r="AK385"/>
      <x:c r="AL385"/>
      <x:c r="AM385"/>
      <x:c r="AN385"/>
      <x:c r="AO385" t="n">
        <x:v>0</x:v>
      </x:c>
      <x:c r="AP385" t="n">
        <x:v>0</x:v>
      </x:c>
      <x:c r="AQ385"/>
      <x:c r="AR385"/>
      <x:c r="AS385"/>
      <x:c r="AT385" t="n">
        <x:v>0</x:v>
      </x:c>
      <x:c r="AU385" t="n">
        <x:v>0</x:v>
      </x:c>
      <x:c r="AV385" t="n">
        <x:v>7</x:v>
      </x:c>
      <x:c r="AW385"/>
      <x:c r="AX385" t="n">
        <x:v>0</x:v>
      </x:c>
      <x:c r="AY385" t="n">
        <x:v>1</x:v>
      </x:c>
      <x:c r="AZ385" t="n">
        <x:v>0</x:v>
      </x:c>
      <x:c r="BA385" t="n">
        <x:v>0</x:v>
      </x:c>
      <x:c r="BB385" t="n">
        <x:v>218</x:v>
      </x:c>
    </x:row>
    <x:row r="386">
      <x:c r="A386" s="60" t="n">
        <x:v>46124.083333333336</x:v>
      </x:c>
      <x:c r="B386" t="n">
        <x:v>101</x:v>
      </x:c>
      <x:c r="C386"/>
      <x:c r="D386"/>
      <x:c r="E386"/>
      <x:c r="F386"/>
      <x:c r="G386"/>
      <x:c r="H386"/>
      <x:c r="I386"/>
      <x:c r="J386"/>
      <x:c r="K386"/>
      <x:c r="L386"/>
      <x:c r="M386" t="n">
        <x:v>503</x:v>
      </x:c>
      <x:c r="N386"/>
      <x:c r="O386"/>
      <x:c r="P386"/>
      <x:c r="Q386"/>
      <x:c r="R386"/>
      <x:c r="S386"/>
      <x:c r="T386"/>
      <x:c r="U386" t="n">
        <x:v>4</x:v>
      </x:c>
      <x:c r="V386"/>
      <x:c r="W386"/>
      <x:c r="X386"/>
      <x:c r="Y386"/>
      <x:c r="Z386"/>
      <x:c r="AA386"/>
      <x:c r="AB386"/>
      <x:c r="AC386"/>
      <x:c r="AD386"/>
      <x:c r="AE386" t="n">
        <x:v>0</x:v>
      </x:c>
      <x:c r="AF386"/>
      <x:c r="AG386"/>
      <x:c r="AH386"/>
      <x:c r="AI386"/>
      <x:c r="AJ386"/>
      <x:c r="AK386"/>
      <x:c r="AL386"/>
      <x:c r="AM386"/>
      <x:c r="AN386"/>
      <x:c r="AO386"/>
      <x:c r="AP386"/>
      <x:c r="AQ386"/>
      <x:c r="AR386"/>
      <x:c r="AS386"/>
      <x:c r="AT386"/>
      <x:c r="AU386"/>
      <x:c r="AV386" t="n">
        <x:v>96</x:v>
      </x:c>
      <x:c r="AW386"/>
      <x:c r="AX386"/>
      <x:c r="AY386"/>
      <x:c r="AZ386"/>
      <x:c r="BA386"/>
      <x:c r="BB386" t="n">
        <x:v>415</x:v>
      </x:c>
    </x:row>
    <x:row r="387">
      <x:c r="A387" s="60" t="n">
        <x:v>46124.333333333336</x:v>
      </x:c>
      <x:c r="B387" t="n">
        <x:v>116</x:v>
      </x:c>
      <x:c r="C387"/>
      <x:c r="D387"/>
      <x:c r="E387"/>
      <x:c r="F387"/>
      <x:c r="G387"/>
      <x:c r="H387"/>
      <x:c r="I387"/>
      <x:c r="J387"/>
      <x:c r="K387"/>
      <x:c r="L387"/>
      <x:c r="M387" t="n">
        <x:v>354</x:v>
      </x:c>
      <x:c r="N387"/>
      <x:c r="O387"/>
      <x:c r="P387"/>
      <x:c r="Q387"/>
      <x:c r="R387"/>
      <x:c r="S387"/>
      <x:c r="T387"/>
      <x:c r="U387" t="n">
        <x:v>76</x:v>
      </x:c>
      <x:c r="V387"/>
      <x:c r="W387"/>
      <x:c r="X387"/>
      <x:c r="Y387"/>
      <x:c r="Z387"/>
      <x:c r="AA387"/>
      <x:c r="AB387"/>
      <x:c r="AC387"/>
      <x:c r="AD387"/>
      <x:c r="AE387" t="n">
        <x:v>14</x:v>
      </x:c>
      <x:c r="AF387"/>
      <x:c r="AG387"/>
      <x:c r="AH387"/>
      <x:c r="AI387"/>
      <x:c r="AJ387"/>
      <x:c r="AK387"/>
      <x:c r="AL387"/>
      <x:c r="AM387"/>
      <x:c r="AN387"/>
      <x:c r="AO387"/>
      <x:c r="AP387" t="n">
        <x:v>582</x:v>
      </x:c>
      <x:c r="AQ387"/>
      <x:c r="AR387"/>
      <x:c r="AS387"/>
      <x:c r="AT387"/>
      <x:c r="AU387"/>
      <x:c r="AV387" t="n">
        <x:v>0</x:v>
      </x:c>
      <x:c r="AW387"/>
      <x:c r="AX387"/>
      <x:c r="AY387"/>
      <x:c r="AZ387"/>
      <x:c r="BA387"/>
      <x:c r="BB387" t="n">
        <x:v>322</x:v>
      </x:c>
    </x:row>
    <x:row r="388">
      <x:c r="A388" s="60" t="n">
        <x:v>46124.583333333336</x:v>
      </x:c>
      <x:c r="B388" t="n">
        <x:v>101</x:v>
      </x:c>
      <x:c r="C388"/>
      <x:c r="D388"/>
      <x:c r="E388"/>
      <x:c r="F388"/>
      <x:c r="G388"/>
      <x:c r="H388"/>
      <x:c r="I388"/>
      <x:c r="J388"/>
      <x:c r="K388"/>
      <x:c r="L388"/>
      <x:c r="M388" t="n">
        <x:v>250</x:v>
      </x:c>
      <x:c r="N388"/>
      <x:c r="O388"/>
      <x:c r="P388"/>
      <x:c r="Q388"/>
      <x:c r="R388"/>
      <x:c r="S388"/>
      <x:c r="T388"/>
      <x:c r="U388" t="n">
        <x:v>56</x:v>
      </x:c>
      <x:c r="V388"/>
      <x:c r="W388"/>
      <x:c r="X388"/>
      <x:c r="Y388"/>
      <x:c r="Z388"/>
      <x:c r="AA388"/>
      <x:c r="AB388"/>
      <x:c r="AC388"/>
      <x:c r="AD388"/>
      <x:c r="AE388" t="n">
        <x:v>17</x:v>
      </x:c>
      <x:c r="AF388"/>
      <x:c r="AG388"/>
      <x:c r="AH388"/>
      <x:c r="AI388"/>
      <x:c r="AJ388"/>
      <x:c r="AK388"/>
      <x:c r="AL388"/>
      <x:c r="AM388"/>
      <x:c r="AN388"/>
      <x:c r="AO388"/>
      <x:c r="AP388" t="n">
        <x:v>0</x:v>
      </x:c>
      <x:c r="AQ388"/>
      <x:c r="AR388"/>
      <x:c r="AS388"/>
      <x:c r="AT388"/>
      <x:c r="AU388"/>
      <x:c r="AV388" t="n">
        <x:v>3</x:v>
      </x:c>
      <x:c r="AW388"/>
      <x:c r="AX388"/>
      <x:c r="AY388"/>
      <x:c r="AZ388"/>
      <x:c r="BA388"/>
      <x:c r="BB388" t="n">
        <x:v>459</x:v>
      </x:c>
    </x:row>
    <x:row r="389">
      <x:c r="A389" s="60" t="n">
        <x:v>46124.833333333336</x:v>
      </x:c>
      <x:c r="B389" t="n">
        <x:v>327</x:v>
      </x:c>
      <x:c r="C389"/>
      <x:c r="D389"/>
      <x:c r="E389"/>
      <x:c r="F389"/>
      <x:c r="G389"/>
      <x:c r="H389"/>
      <x:c r="I389"/>
      <x:c r="J389"/>
      <x:c r="K389"/>
      <x:c r="L389"/>
      <x:c r="M389" t="n">
        <x:v>272</x:v>
      </x:c>
      <x:c r="N389"/>
      <x:c r="O389"/>
      <x:c r="P389"/>
      <x:c r="Q389"/>
      <x:c r="R389"/>
      <x:c r="S389"/>
      <x:c r="T389"/>
      <x:c r="U389" t="n">
        <x:v>12</x:v>
      </x:c>
      <x:c r="V389"/>
      <x:c r="W389"/>
      <x:c r="X389"/>
      <x:c r="Y389"/>
      <x:c r="Z389"/>
      <x:c r="AA389"/>
      <x:c r="AB389"/>
      <x:c r="AC389"/>
      <x:c r="AD389"/>
      <x:c r="AE389" t="n">
        <x:v>60</x:v>
      </x:c>
      <x:c r="AF389"/>
      <x:c r="AG389"/>
      <x:c r="AH389"/>
      <x:c r="AI389"/>
      <x:c r="AJ389"/>
      <x:c r="AK389"/>
      <x:c r="AL389"/>
      <x:c r="AM389"/>
      <x:c r="AN389"/>
      <x:c r="AO389"/>
      <x:c r="AP389" t="n">
        <x:v>0</x:v>
      </x:c>
      <x:c r="AQ389"/>
      <x:c r="AR389"/>
      <x:c r="AS389"/>
      <x:c r="AT389"/>
      <x:c r="AU389"/>
      <x:c r="AV389" t="n">
        <x:v>1</x:v>
      </x:c>
      <x:c r="AW389"/>
      <x:c r="AX389"/>
      <x:c r="AY389"/>
      <x:c r="AZ389"/>
      <x:c r="BA389"/>
      <x:c r="BB389" t="n">
        <x:v>565</x:v>
      </x:c>
    </x:row>
    <x:row r="390">
      <x:c r="A390" s="60" t="n">
        <x:v>46125.083333333336</x:v>
      </x:c>
      <x:c r="B390" t="n">
        <x:v>74</x:v>
      </x:c>
      <x:c r="C390"/>
      <x:c r="D390"/>
      <x:c r="E390"/>
      <x:c r="F390"/>
      <x:c r="G390"/>
      <x:c r="H390"/>
      <x:c r="I390"/>
      <x:c r="J390"/>
      <x:c r="K390"/>
      <x:c r="L390"/>
      <x:c r="M390" t="n">
        <x:v>510</x:v>
      </x:c>
      <x:c r="N390"/>
      <x:c r="O390"/>
      <x:c r="P390"/>
      <x:c r="Q390"/>
      <x:c r="R390"/>
      <x:c r="S390"/>
      <x:c r="T390"/>
      <x:c r="U390" t="n">
        <x:v>0</x:v>
      </x:c>
      <x:c r="V390"/>
      <x:c r="W390"/>
      <x:c r="X390"/>
      <x:c r="Y390"/>
      <x:c r="Z390"/>
      <x:c r="AA390"/>
      <x:c r="AB390"/>
      <x:c r="AC390"/>
      <x:c r="AD390"/>
      <x:c r="AE390" t="n">
        <x:v>22</x:v>
      </x:c>
      <x:c r="AF390"/>
      <x:c r="AG390"/>
      <x:c r="AH390"/>
      <x:c r="AI390"/>
      <x:c r="AJ390"/>
      <x:c r="AK390"/>
      <x:c r="AL390"/>
      <x:c r="AM390"/>
      <x:c r="AN390"/>
      <x:c r="AO390"/>
      <x:c r="AP390" t="n">
        <x:v>0</x:v>
      </x:c>
      <x:c r="AQ390"/>
      <x:c r="AR390"/>
      <x:c r="AS390"/>
      <x:c r="AT390"/>
      <x:c r="AU390"/>
      <x:c r="AV390" t="n">
        <x:v>92</x:v>
      </x:c>
      <x:c r="AW390"/>
      <x:c r="AX390"/>
      <x:c r="AY390" t="n">
        <x:v>9</x:v>
      </x:c>
      <x:c r="AZ390"/>
      <x:c r="BA390"/>
      <x:c r="BB390" t="n">
        <x:v>684</x:v>
      </x:c>
    </x:row>
    <x:row r="391">
      <x:c r="A391" s="60" t="n">
        <x:v>46125.333333333336</x:v>
      </x:c>
      <x:c r="B391" t="n">
        <x:v>140</x:v>
      </x:c>
      <x:c r="C391"/>
      <x:c r="D391"/>
      <x:c r="E391"/>
      <x:c r="F391"/>
      <x:c r="G391"/>
      <x:c r="H391"/>
      <x:c r="I391"/>
      <x:c r="J391"/>
      <x:c r="K391"/>
      <x:c r="L391"/>
      <x:c r="M391" t="n">
        <x:v>353</x:v>
      </x:c>
      <x:c r="N391"/>
      <x:c r="O391"/>
      <x:c r="P391"/>
      <x:c r="Q391"/>
      <x:c r="R391"/>
      <x:c r="S391"/>
      <x:c r="T391"/>
      <x:c r="U391" t="n">
        <x:v>76</x:v>
      </x:c>
      <x:c r="V391"/>
      <x:c r="W391"/>
      <x:c r="X391"/>
      <x:c r="Y391"/>
      <x:c r="Z391"/>
      <x:c r="AA391"/>
      <x:c r="AB391"/>
      <x:c r="AC391"/>
      <x:c r="AD391"/>
      <x:c r="AE391" t="n">
        <x:v>14</x:v>
      </x:c>
      <x:c r="AF391"/>
      <x:c r="AG391"/>
      <x:c r="AH391"/>
      <x:c r="AI391"/>
      <x:c r="AJ391"/>
      <x:c r="AK391"/>
      <x:c r="AL391"/>
      <x:c r="AM391"/>
      <x:c r="AN391"/>
      <x:c r="AO391"/>
      <x:c r="AP391" t="n">
        <x:v>582</x:v>
      </x:c>
      <x:c r="AQ391"/>
      <x:c r="AR391"/>
      <x:c r="AS391"/>
      <x:c r="AT391"/>
      <x:c r="AU391"/>
      <x:c r="AV391" t="n">
        <x:v>0</x:v>
      </x:c>
      <x:c r="AW391"/>
      <x:c r="AX391"/>
      <x:c r="AY391" t="n">
        <x:v>0</x:v>
      </x:c>
      <x:c r="AZ391"/>
      <x:c r="BA391"/>
      <x:c r="BB391" t="n">
        <x:v>498</x:v>
      </x:c>
    </x:row>
    <x:row r="392">
      <x:c r="A392" s="60" t="n">
        <x:v>46125.583333333336</x:v>
      </x:c>
      <x:c r="B392" t="n">
        <x:v>2586</x:v>
      </x:c>
      <x:c r="C392"/>
      <x:c r="D392"/>
      <x:c r="E392"/>
      <x:c r="F392"/>
      <x:c r="G392"/>
      <x:c r="H392"/>
      <x:c r="I392"/>
      <x:c r="J392"/>
      <x:c r="K392"/>
      <x:c r="L392"/>
      <x:c r="M392" t="n">
        <x:v>2066</x:v>
      </x:c>
      <x:c r="N392"/>
      <x:c r="O392"/>
      <x:c r="P392"/>
      <x:c r="Q392"/>
      <x:c r="R392"/>
      <x:c r="S392"/>
      <x:c r="T392" t="n">
        <x:v>4</x:v>
      </x:c>
      <x:c r="U392" t="n">
        <x:v>1433</x:v>
      </x:c>
      <x:c r="V392"/>
      <x:c r="W392"/>
      <x:c r="X392"/>
      <x:c r="Y392"/>
      <x:c r="Z392"/>
      <x:c r="AA392"/>
      <x:c r="AB392"/>
      <x:c r="AC392"/>
      <x:c r="AD392"/>
      <x:c r="AE392" t="n">
        <x:v>453</x:v>
      </x:c>
      <x:c r="AF392"/>
      <x:c r="AG392"/>
      <x:c r="AH392"/>
      <x:c r="AI392"/>
      <x:c r="AJ392"/>
      <x:c r="AK392"/>
      <x:c r="AL392"/>
      <x:c r="AM392"/>
      <x:c r="AN392"/>
      <x:c r="AO392"/>
      <x:c r="AP392" t="n">
        <x:v>66</x:v>
      </x:c>
      <x:c r="AQ392"/>
      <x:c r="AR392"/>
      <x:c r="AS392"/>
      <x:c r="AT392"/>
      <x:c r="AU392"/>
      <x:c r="AV392" t="n">
        <x:v>0</x:v>
      </x:c>
      <x:c r="AW392"/>
      <x:c r="AX392"/>
      <x:c r="AY392" t="n">
        <x:v>25</x:v>
      </x:c>
      <x:c r="AZ392"/>
      <x:c r="BA392"/>
      <x:c r="BB392" t="n">
        <x:v>1581</x:v>
      </x:c>
    </x:row>
    <x:row r="393">
      <x:c r="A393" s="60" t="n">
        <x:v>46125.833333333336</x:v>
      </x:c>
      <x:c r="B393" t="n">
        <x:v>2627</x:v>
      </x:c>
      <x:c r="C393"/>
      <x:c r="D393"/>
      <x:c r="E393"/>
      <x:c r="F393"/>
      <x:c r="G393"/>
      <x:c r="H393"/>
      <x:c r="I393"/>
      <x:c r="J393"/>
      <x:c r="K393"/>
      <x:c r="L393"/>
      <x:c r="M393" t="n">
        <x:v>1803</x:v>
      </x:c>
      <x:c r="N393"/>
      <x:c r="O393"/>
      <x:c r="P393"/>
      <x:c r="Q393"/>
      <x:c r="R393"/>
      <x:c r="S393"/>
      <x:c r="T393" t="n">
        <x:v>0</x:v>
      </x:c>
      <x:c r="U393" t="n">
        <x:v>983</x:v>
      </x:c>
      <x:c r="V393"/>
      <x:c r="W393"/>
      <x:c r="X393"/>
      <x:c r="Y393"/>
      <x:c r="Z393"/>
      <x:c r="AA393"/>
      <x:c r="AB393"/>
      <x:c r="AC393"/>
      <x:c r="AD393"/>
      <x:c r="AE393" t="n">
        <x:v>303</x:v>
      </x:c>
      <x:c r="AF393"/>
      <x:c r="AG393"/>
      <x:c r="AH393"/>
      <x:c r="AI393"/>
      <x:c r="AJ393"/>
      <x:c r="AK393"/>
      <x:c r="AL393"/>
      <x:c r="AM393"/>
      <x:c r="AN393"/>
      <x:c r="AO393"/>
      <x:c r="AP393" t="n">
        <x:v>590</x:v>
      </x:c>
      <x:c r="AQ393"/>
      <x:c r="AR393"/>
      <x:c r="AS393"/>
      <x:c r="AT393"/>
      <x:c r="AU393"/>
      <x:c r="AV393" t="n">
        <x:v>6</x:v>
      </x:c>
      <x:c r="AW393"/>
      <x:c r="AX393"/>
      <x:c r="AY393" t="n">
        <x:v>120</x:v>
      </x:c>
      <x:c r="AZ393" t="n">
        <x:v>1</x:v>
      </x:c>
      <x:c r="BA393"/>
      <x:c r="BB393" t="n">
        <x:v>2516</x:v>
      </x:c>
    </x:row>
    <x:row r="394">
      <x:c r="A394" s="60" t="n">
        <x:v>46126.083333333336</x:v>
      </x:c>
      <x:c r="B394" t="n">
        <x:v>124</x:v>
      </x:c>
      <x:c r="C394"/>
      <x:c r="D394"/>
      <x:c r="E394"/>
      <x:c r="F394"/>
      <x:c r="G394"/>
      <x:c r="H394"/>
      <x:c r="I394" t="n">
        <x:v>2</x:v>
      </x:c>
      <x:c r="J394"/>
      <x:c r="K394"/>
      <x:c r="L394"/>
      <x:c r="M394" t="n">
        <x:v>462</x:v>
      </x:c>
      <x:c r="N394"/>
      <x:c r="O394"/>
      <x:c r="P394"/>
      <x:c r="Q394"/>
      <x:c r="R394"/>
      <x:c r="S394"/>
      <x:c r="T394" t="n">
        <x:v>0</x:v>
      </x:c>
      <x:c r="U394" t="n">
        <x:v>63</x:v>
      </x:c>
      <x:c r="V394"/>
      <x:c r="W394"/>
      <x:c r="X394"/>
      <x:c r="Y394"/>
      <x:c r="Z394"/>
      <x:c r="AA394"/>
      <x:c r="AB394"/>
      <x:c r="AC394"/>
      <x:c r="AD394"/>
      <x:c r="AE394" t="n">
        <x:v>0</x:v>
      </x:c>
      <x:c r="AF394"/>
      <x:c r="AG394"/>
      <x:c r="AH394"/>
      <x:c r="AI394"/>
      <x:c r="AJ394"/>
      <x:c r="AK394"/>
      <x:c r="AL394"/>
      <x:c r="AM394"/>
      <x:c r="AN394"/>
      <x:c r="AO394"/>
      <x:c r="AP394" t="n">
        <x:v>176</x:v>
      </x:c>
      <x:c r="AQ394"/>
      <x:c r="AR394"/>
      <x:c r="AS394"/>
      <x:c r="AT394"/>
      <x:c r="AU394"/>
      <x:c r="AV394" t="n">
        <x:v>90</x:v>
      </x:c>
      <x:c r="AW394"/>
      <x:c r="AX394"/>
      <x:c r="AY394" t="n">
        <x:v>0</x:v>
      </x:c>
      <x:c r="AZ394" t="n">
        <x:v>0</x:v>
      </x:c>
      <x:c r="BA394"/>
      <x:c r="BB394" t="n">
        <x:v>780</x:v>
      </x:c>
    </x:row>
    <x:row r="395">
      <x:c r="A395" s="60" t="n">
        <x:v>46126.333333333336</x:v>
      </x:c>
      <x:c r="B395" t="n">
        <x:v>122</x:v>
      </x:c>
      <x:c r="C395"/>
      <x:c r="D395"/>
      <x:c r="E395"/>
      <x:c r="F395"/>
      <x:c r="G395"/>
      <x:c r="H395"/>
      <x:c r="I395" t="n">
        <x:v>0</x:v>
      </x:c>
      <x:c r="J395"/>
      <x:c r="K395"/>
      <x:c r="L395"/>
      <x:c r="M395" t="n">
        <x:v>354</x:v>
      </x:c>
      <x:c r="N395"/>
      <x:c r="O395"/>
      <x:c r="P395"/>
      <x:c r="Q395"/>
      <x:c r="R395"/>
      <x:c r="S395"/>
      <x:c r="T395" t="n">
        <x:v>0</x:v>
      </x:c>
      <x:c r="U395" t="n">
        <x:v>76</x:v>
      </x:c>
      <x:c r="V395"/>
      <x:c r="W395"/>
      <x:c r="X395"/>
      <x:c r="Y395"/>
      <x:c r="Z395"/>
      <x:c r="AA395"/>
      <x:c r="AB395"/>
      <x:c r="AC395"/>
      <x:c r="AD395"/>
      <x:c r="AE395" t="n">
        <x:v>14</x:v>
      </x:c>
      <x:c r="AF395"/>
      <x:c r="AG395"/>
      <x:c r="AH395"/>
      <x:c r="AI395"/>
      <x:c r="AJ395"/>
      <x:c r="AK395"/>
      <x:c r="AL395"/>
      <x:c r="AM395"/>
      <x:c r="AN395"/>
      <x:c r="AO395"/>
      <x:c r="AP395" t="n">
        <x:v>581</x:v>
      </x:c>
      <x:c r="AQ395"/>
      <x:c r="AR395"/>
      <x:c r="AS395"/>
      <x:c r="AT395"/>
      <x:c r="AU395"/>
      <x:c r="AV395" t="n">
        <x:v>0</x:v>
      </x:c>
      <x:c r="AW395"/>
      <x:c r="AX395"/>
      <x:c r="AY395" t="n">
        <x:v>0</x:v>
      </x:c>
      <x:c r="AZ395" t="n">
        <x:v>0</x:v>
      </x:c>
      <x:c r="BA395"/>
      <x:c r="BB395" t="n">
        <x:v>162</x:v>
      </x:c>
    </x:row>
    <x:row r="396">
      <x:c r="A396" s="60" t="n">
        <x:v>46126.583333333336</x:v>
      </x:c>
      <x:c r="B396" t="n">
        <x:v>591</x:v>
      </x:c>
      <x:c r="C396"/>
      <x:c r="D396"/>
      <x:c r="E396"/>
      <x:c r="F396"/>
      <x:c r="G396"/>
      <x:c r="H396"/>
      <x:c r="I396" t="n">
        <x:v>0</x:v>
      </x:c>
      <x:c r="J396"/>
      <x:c r="K396"/>
      <x:c r="L396" t="n">
        <x:v>8</x:v>
      </x:c>
      <x:c r="M396" t="n">
        <x:v>1669</x:v>
      </x:c>
      <x:c r="N396"/>
      <x:c r="O396"/>
      <x:c r="P396"/>
      <x:c r="Q396"/>
      <x:c r="R396"/>
      <x:c r="S396"/>
      <x:c r="T396" t="n">
        <x:v>5</x:v>
      </x:c>
      <x:c r="U396" t="n">
        <x:v>900</x:v>
      </x:c>
      <x:c r="V396"/>
      <x:c r="W396"/>
      <x:c r="X396"/>
      <x:c r="Y396"/>
      <x:c r="Z396"/>
      <x:c r="AA396"/>
      <x:c r="AB396"/>
      <x:c r="AC396"/>
      <x:c r="AD396"/>
      <x:c r="AE396" t="n">
        <x:v>301</x:v>
      </x:c>
      <x:c r="AF396"/>
      <x:c r="AG396"/>
      <x:c r="AH396"/>
      <x:c r="AI396"/>
      <x:c r="AJ396"/>
      <x:c r="AK396"/>
      <x:c r="AL396"/>
      <x:c r="AM396"/>
      <x:c r="AN396"/>
      <x:c r="AO396"/>
      <x:c r="AP396" t="n">
        <x:v>195</x:v>
      </x:c>
      <x:c r="AQ396"/>
      <x:c r="AR396"/>
      <x:c r="AS396"/>
      <x:c r="AT396"/>
      <x:c r="AU396"/>
      <x:c r="AV396" t="n">
        <x:v>11</x:v>
      </x:c>
      <x:c r="AW396"/>
      <x:c r="AX396"/>
      <x:c r="AY396" t="n">
        <x:v>0</x:v>
      </x:c>
      <x:c r="AZ396" t="n">
        <x:v>0</x:v>
      </x:c>
      <x:c r="BA396"/>
      <x:c r="BB396" t="n">
        <x:v>648</x:v>
      </x:c>
    </x:row>
    <x:row r="397">
      <x:c r="A397" s="60" t="n">
        <x:v>46126.833333333336</x:v>
      </x:c>
      <x:c r="B397" t="n">
        <x:v>783</x:v>
      </x:c>
      <x:c r="C397"/>
      <x:c r="D397"/>
      <x:c r="E397"/>
      <x:c r="F397"/>
      <x:c r="G397"/>
      <x:c r="H397"/>
      <x:c r="I397" t="n">
        <x:v>0</x:v>
      </x:c>
      <x:c r="J397"/>
      <x:c r="K397"/>
      <x:c r="L397" t="n">
        <x:v>0</x:v>
      </x:c>
      <x:c r="M397" t="n">
        <x:v>1945</x:v>
      </x:c>
      <x:c r="N397"/>
      <x:c r="O397"/>
      <x:c r="P397"/>
      <x:c r="Q397"/>
      <x:c r="R397"/>
      <x:c r="S397"/>
      <x:c r="T397" t="n">
        <x:v>7</x:v>
      </x:c>
      <x:c r="U397" t="n">
        <x:v>534</x:v>
      </x:c>
      <x:c r="V397"/>
      <x:c r="W397"/>
      <x:c r="X397"/>
      <x:c r="Y397"/>
      <x:c r="Z397"/>
      <x:c r="AA397"/>
      <x:c r="AB397"/>
      <x:c r="AC397"/>
      <x:c r="AD397"/>
      <x:c r="AE397" t="n">
        <x:v>240</x:v>
      </x:c>
      <x:c r="AF397"/>
      <x:c r="AG397"/>
      <x:c r="AH397"/>
      <x:c r="AI397"/>
      <x:c r="AJ397"/>
      <x:c r="AK397"/>
      <x:c r="AL397"/>
      <x:c r="AM397"/>
      <x:c r="AN397"/>
      <x:c r="AO397"/>
      <x:c r="AP397" t="n">
        <x:v>72</x:v>
      </x:c>
      <x:c r="AQ397"/>
      <x:c r="AR397"/>
      <x:c r="AS397"/>
      <x:c r="AT397"/>
      <x:c r="AU397"/>
      <x:c r="AV397" t="n">
        <x:v>7</x:v>
      </x:c>
      <x:c r="AW397"/>
      <x:c r="AX397"/>
      <x:c r="AY397" t="n">
        <x:v>0</x:v>
      </x:c>
      <x:c r="AZ397" t="n">
        <x:v>1</x:v>
      </x:c>
      <x:c r="BA397"/>
      <x:c r="BB397" t="n">
        <x:v>724</x:v>
      </x:c>
    </x:row>
    <x:row r="398">
      <x:c r="A398" s="60" t="n">
        <x:v>46127.083333333336</x:v>
      </x:c>
      <x:c r="B398" t="n">
        <x:v>53</x:v>
      </x:c>
      <x:c r="C398"/>
      <x:c r="D398"/>
      <x:c r="E398"/>
      <x:c r="F398"/>
      <x:c r="G398"/>
      <x:c r="H398"/>
      <x:c r="I398" t="n">
        <x:v>0</x:v>
      </x:c>
      <x:c r="J398"/>
      <x:c r="K398"/>
      <x:c r="L398" t="n">
        <x:v>0</x:v>
      </x:c>
      <x:c r="M398" t="n">
        <x:v>383</x:v>
      </x:c>
      <x:c r="N398"/>
      <x:c r="O398"/>
      <x:c r="P398"/>
      <x:c r="Q398"/>
      <x:c r="R398"/>
      <x:c r="S398"/>
      <x:c r="T398" t="n">
        <x:v>0</x:v>
      </x:c>
      <x:c r="U398" t="n">
        <x:v>21</x:v>
      </x:c>
      <x:c r="V398"/>
      <x:c r="W398"/>
      <x:c r="X398"/>
      <x:c r="Y398"/>
      <x:c r="Z398"/>
      <x:c r="AA398"/>
      <x:c r="AB398"/>
      <x:c r="AC398"/>
      <x:c r="AD398"/>
      <x:c r="AE398" t="n">
        <x:v>0</x:v>
      </x:c>
      <x:c r="AF398"/>
      <x:c r="AG398"/>
      <x:c r="AH398"/>
      <x:c r="AI398"/>
      <x:c r="AJ398"/>
      <x:c r="AK398"/>
      <x:c r="AL398"/>
      <x:c r="AM398"/>
      <x:c r="AN398"/>
      <x:c r="AO398"/>
      <x:c r="AP398" t="n">
        <x:v>0</x:v>
      </x:c>
      <x:c r="AQ398"/>
      <x:c r="AR398"/>
      <x:c r="AS398"/>
      <x:c r="AT398"/>
      <x:c r="AU398"/>
      <x:c r="AV398" t="n">
        <x:v>95</x:v>
      </x:c>
      <x:c r="AW398"/>
      <x:c r="AX398"/>
      <x:c r="AY398" t="n">
        <x:v>0</x:v>
      </x:c>
      <x:c r="AZ398" t="n">
        <x:v>0</x:v>
      </x:c>
      <x:c r="BA398"/>
      <x:c r="BB398" t="n">
        <x:v>212</x:v>
      </x:c>
    </x:row>
    <x:row r="399">
      <x:c r="A399" s="60" t="n">
        <x:v>46127.333333333336</x:v>
      </x:c>
      <x:c r="B399" t="n">
        <x:v>146</x:v>
      </x:c>
      <x:c r="C399"/>
      <x:c r="D399"/>
      <x:c r="E399"/>
      <x:c r="F399"/>
      <x:c r="G399"/>
      <x:c r="H399"/>
      <x:c r="I399" t="n">
        <x:v>0</x:v>
      </x:c>
      <x:c r="J399"/>
      <x:c r="K399"/>
      <x:c r="L399" t="n">
        <x:v>0</x:v>
      </x:c>
      <x:c r="M399" t="n">
        <x:v>305</x:v>
      </x:c>
      <x:c r="N399"/>
      <x:c r="O399"/>
      <x:c r="P399"/>
      <x:c r="Q399"/>
      <x:c r="R399"/>
      <x:c r="S399"/>
      <x:c r="T399" t="n">
        <x:v>0</x:v>
      </x:c>
      <x:c r="U399" t="n">
        <x:v>67</x:v>
      </x:c>
      <x:c r="V399"/>
      <x:c r="W399"/>
      <x:c r="X399"/>
      <x:c r="Y399"/>
      <x:c r="Z399"/>
      <x:c r="AA399"/>
      <x:c r="AB399"/>
      <x:c r="AC399"/>
      <x:c r="AD399"/>
      <x:c r="AE399" t="n">
        <x:v>14</x:v>
      </x:c>
      <x:c r="AF399"/>
      <x:c r="AG399"/>
      <x:c r="AH399"/>
      <x:c r="AI399"/>
      <x:c r="AJ399"/>
      <x:c r="AK399"/>
      <x:c r="AL399"/>
      <x:c r="AM399"/>
      <x:c r="AN399"/>
      <x:c r="AO399"/>
      <x:c r="AP399" t="n">
        <x:v>578</x:v>
      </x:c>
      <x:c r="AQ399"/>
      <x:c r="AR399"/>
      <x:c r="AS399"/>
      <x:c r="AT399"/>
      <x:c r="AU399"/>
      <x:c r="AV399" t="n">
        <x:v>0</x:v>
      </x:c>
      <x:c r="AW399"/>
      <x:c r="AX399"/>
      <x:c r="AY399" t="n">
        <x:v>0</x:v>
      </x:c>
      <x:c r="AZ399" t="n">
        <x:v>0</x:v>
      </x:c>
      <x:c r="BA399"/>
      <x:c r="BB399" t="n">
        <x:v>5</x:v>
      </x:c>
    </x:row>
    <x:row r="400">
      <x:c r="A400" s="60" t="n">
        <x:v>46127.583333333336</x:v>
      </x:c>
      <x:c r="B400" t="n">
        <x:v>1292</x:v>
      </x:c>
      <x:c r="C400"/>
      <x:c r="D400"/>
      <x:c r="E400"/>
      <x:c r="F400"/>
      <x:c r="G400"/>
      <x:c r="H400"/>
      <x:c r="I400" t="n">
        <x:v>0</x:v>
      </x:c>
      <x:c r="J400"/>
      <x:c r="K400"/>
      <x:c r="L400" t="n">
        <x:v>0</x:v>
      </x:c>
      <x:c r="M400" t="n">
        <x:v>2228</x:v>
      </x:c>
      <x:c r="N400"/>
      <x:c r="O400"/>
      <x:c r="P400"/>
      <x:c r="Q400"/>
      <x:c r="R400"/>
      <x:c r="S400"/>
      <x:c r="T400" t="n">
        <x:v>0</x:v>
      </x:c>
      <x:c r="U400" t="n">
        <x:v>1249</x:v>
      </x:c>
      <x:c r="V400"/>
      <x:c r="W400"/>
      <x:c r="X400"/>
      <x:c r="Y400"/>
      <x:c r="Z400"/>
      <x:c r="AA400"/>
      <x:c r="AB400"/>
      <x:c r="AC400"/>
      <x:c r="AD400"/>
      <x:c r="AE400" t="n">
        <x:v>463</x:v>
      </x:c>
      <x:c r="AF400"/>
      <x:c r="AG400"/>
      <x:c r="AH400"/>
      <x:c r="AI400"/>
      <x:c r="AJ400"/>
      <x:c r="AK400"/>
      <x:c r="AL400"/>
      <x:c r="AM400"/>
      <x:c r="AN400"/>
      <x:c r="AO400"/>
      <x:c r="AP400" t="n">
        <x:v>13</x:v>
      </x:c>
      <x:c r="AQ400"/>
      <x:c r="AR400"/>
      <x:c r="AS400"/>
      <x:c r="AT400"/>
      <x:c r="AU400"/>
      <x:c r="AV400" t="n">
        <x:v>51</x:v>
      </x:c>
      <x:c r="AW400"/>
      <x:c r="AX400"/>
      <x:c r="AY400" t="n">
        <x:v>0</x:v>
      </x:c>
      <x:c r="AZ400" t="n">
        <x:v>0</x:v>
      </x:c>
      <x:c r="BA400"/>
      <x:c r="BB400" t="n">
        <x:v>1112</x:v>
      </x:c>
    </x:row>
    <x:row r="401">
      <x:c r="A401" s="60" t="n">
        <x:v>46127.833333333336</x:v>
      </x:c>
      <x:c r="B401" t="n">
        <x:v>997</x:v>
      </x:c>
      <x:c r="C401"/>
      <x:c r="D401"/>
      <x:c r="E401"/>
      <x:c r="F401"/>
      <x:c r="G401"/>
      <x:c r="H401"/>
      <x:c r="I401" t="n">
        <x:v>0</x:v>
      </x:c>
      <x:c r="J401"/>
      <x:c r="K401"/>
      <x:c r="L401" t="n">
        <x:v>0</x:v>
      </x:c>
      <x:c r="M401" t="n">
        <x:v>555</x:v>
      </x:c>
      <x:c r="N401"/>
      <x:c r="O401"/>
      <x:c r="P401"/>
      <x:c r="Q401"/>
      <x:c r="R401"/>
      <x:c r="S401"/>
      <x:c r="T401" t="n">
        <x:v>0</x:v>
      </x:c>
      <x:c r="U401" t="n">
        <x:v>438</x:v>
      </x:c>
      <x:c r="V401"/>
      <x:c r="W401"/>
      <x:c r="X401"/>
      <x:c r="Y401"/>
      <x:c r="Z401"/>
      <x:c r="AA401"/>
      <x:c r="AB401"/>
      <x:c r="AC401"/>
      <x:c r="AD401"/>
      <x:c r="AE401" t="n">
        <x:v>173</x:v>
      </x:c>
      <x:c r="AF401"/>
      <x:c r="AG401"/>
      <x:c r="AH401"/>
      <x:c r="AI401"/>
      <x:c r="AJ401"/>
      <x:c r="AK401"/>
      <x:c r="AL401"/>
      <x:c r="AM401"/>
      <x:c r="AN401"/>
      <x:c r="AO401"/>
      <x:c r="AP401" t="n">
        <x:v>55</x:v>
      </x:c>
      <x:c r="AQ401"/>
      <x:c r="AR401"/>
      <x:c r="AS401"/>
      <x:c r="AT401"/>
      <x:c r="AU401"/>
      <x:c r="AV401" t="n">
        <x:v>31</x:v>
      </x:c>
      <x:c r="AW401"/>
      <x:c r="AX401"/>
      <x:c r="AY401" t="n">
        <x:v>5</x:v>
      </x:c>
      <x:c r="AZ401" t="n">
        <x:v>0</x:v>
      </x:c>
      <x:c r="BA401"/>
      <x:c r="BB401" t="n">
        <x:v>1269</x:v>
      </x:c>
    </x:row>
    <x:row r="402">
      <x:c r="A402" s="60" t="n">
        <x:v>46128.083333333336</x:v>
      </x:c>
      <x:c r="B402" t="n">
        <x:v>205</x:v>
      </x:c>
      <x:c r="C402"/>
      <x:c r="D402"/>
      <x:c r="E402"/>
      <x:c r="F402"/>
      <x:c r="G402"/>
      <x:c r="H402"/>
      <x:c r="I402" t="n">
        <x:v>0</x:v>
      </x:c>
      <x:c r="J402"/>
      <x:c r="K402"/>
      <x:c r="L402" t="n">
        <x:v>0</x:v>
      </x:c>
      <x:c r="M402" t="n">
        <x:v>657</x:v>
      </x:c>
      <x:c r="N402"/>
      <x:c r="O402"/>
      <x:c r="P402"/>
      <x:c r="Q402"/>
      <x:c r="R402"/>
      <x:c r="S402"/>
      <x:c r="T402" t="n">
        <x:v>0</x:v>
      </x:c>
      <x:c r="U402" t="n">
        <x:v>16</x:v>
      </x:c>
      <x:c r="V402"/>
      <x:c r="W402"/>
      <x:c r="X402"/>
      <x:c r="Y402"/>
      <x:c r="Z402"/>
      <x:c r="AA402"/>
      <x:c r="AB402"/>
      <x:c r="AC402"/>
      <x:c r="AD402"/>
      <x:c r="AE402" t="n">
        <x:v>52</x:v>
      </x:c>
      <x:c r="AF402"/>
      <x:c r="AG402"/>
      <x:c r="AH402"/>
      <x:c r="AI402"/>
      <x:c r="AJ402"/>
      <x:c r="AK402"/>
      <x:c r="AL402"/>
      <x:c r="AM402"/>
      <x:c r="AN402"/>
      <x:c r="AO402"/>
      <x:c r="AP402" t="n">
        <x:v>0</x:v>
      </x:c>
      <x:c r="AQ402"/>
      <x:c r="AR402"/>
      <x:c r="AS402"/>
      <x:c r="AT402"/>
      <x:c r="AU402"/>
      <x:c r="AV402" t="n">
        <x:v>90</x:v>
      </x:c>
      <x:c r="AW402"/>
      <x:c r="AX402"/>
      <x:c r="AY402" t="n">
        <x:v>2</x:v>
      </x:c>
      <x:c r="AZ402" t="n">
        <x:v>0</x:v>
      </x:c>
      <x:c r="BA402"/>
      <x:c r="BB402" t="n">
        <x:v>91</x:v>
      </x:c>
    </x:row>
    <x:row r="403">
      <x:c r="A403" s="60" t="n">
        <x:v>46128.333333333336</x:v>
      </x:c>
      <x:c r="B403" t="n">
        <x:v>136</x:v>
      </x:c>
      <x:c r="C403"/>
      <x:c r="D403"/>
      <x:c r="E403"/>
      <x:c r="F403"/>
      <x:c r="G403"/>
      <x:c r="H403"/>
      <x:c r="I403" t="n">
        <x:v>0</x:v>
      </x:c>
      <x:c r="J403"/>
      <x:c r="K403"/>
      <x:c r="L403" t="n">
        <x:v>0</x:v>
      </x:c>
      <x:c r="M403" t="n">
        <x:v>349</x:v>
      </x:c>
      <x:c r="N403"/>
      <x:c r="O403"/>
      <x:c r="P403"/>
      <x:c r="Q403"/>
      <x:c r="R403"/>
      <x:c r="S403"/>
      <x:c r="T403" t="n">
        <x:v>0</x:v>
      </x:c>
      <x:c r="U403" t="n">
        <x:v>76</x:v>
      </x:c>
      <x:c r="V403"/>
      <x:c r="W403"/>
      <x:c r="X403"/>
      <x:c r="Y403"/>
      <x:c r="Z403"/>
      <x:c r="AA403"/>
      <x:c r="AB403"/>
      <x:c r="AC403"/>
      <x:c r="AD403"/>
      <x:c r="AE403" t="n">
        <x:v>14</x:v>
      </x:c>
      <x:c r="AF403"/>
      <x:c r="AG403"/>
      <x:c r="AH403"/>
      <x:c r="AI403"/>
      <x:c r="AJ403"/>
      <x:c r="AK403"/>
      <x:c r="AL403"/>
      <x:c r="AM403"/>
      <x:c r="AN403"/>
      <x:c r="AO403"/>
      <x:c r="AP403" t="n">
        <x:v>576</x:v>
      </x:c>
      <x:c r="AQ403"/>
      <x:c r="AR403"/>
      <x:c r="AS403"/>
      <x:c r="AT403"/>
      <x:c r="AU403"/>
      <x:c r="AV403" t="n">
        <x:v>0</x:v>
      </x:c>
      <x:c r="AW403"/>
      <x:c r="AX403"/>
      <x:c r="AY403" t="n">
        <x:v>0</x:v>
      </x:c>
      <x:c r="AZ403" t="n">
        <x:v>0</x:v>
      </x:c>
      <x:c r="BA403"/>
      <x:c r="BB403" t="n">
        <x:v>15</x:v>
      </x:c>
    </x:row>
    <x:row r="404">
      <x:c r="A404" s="60" t="n">
        <x:v>46128.583333333336</x:v>
      </x:c>
      <x:c r="B404" t="n">
        <x:v>3227</x:v>
      </x:c>
      <x:c r="C404"/>
      <x:c r="D404"/>
      <x:c r="E404"/>
      <x:c r="F404" t="n">
        <x:v>2</x:v>
      </x:c>
      <x:c r="G404"/>
      <x:c r="H404"/>
      <x:c r="I404" t="n">
        <x:v>0</x:v>
      </x:c>
      <x:c r="J404"/>
      <x:c r="K404"/>
      <x:c r="L404" t="n">
        <x:v>0</x:v>
      </x:c>
      <x:c r="M404" t="n">
        <x:v>1269</x:v>
      </x:c>
      <x:c r="N404"/>
      <x:c r="O404"/>
      <x:c r="P404"/>
      <x:c r="Q404"/>
      <x:c r="R404"/>
      <x:c r="S404"/>
      <x:c r="T404" t="n">
        <x:v>5</x:v>
      </x:c>
      <x:c r="U404" t="n">
        <x:v>911</x:v>
      </x:c>
      <x:c r="V404"/>
      <x:c r="W404"/>
      <x:c r="X404"/>
      <x:c r="Y404"/>
      <x:c r="Z404"/>
      <x:c r="AA404"/>
      <x:c r="AB404"/>
      <x:c r="AC404"/>
      <x:c r="AD404"/>
      <x:c r="AE404" t="n">
        <x:v>180</x:v>
      </x:c>
      <x:c r="AF404"/>
      <x:c r="AG404"/>
      <x:c r="AH404"/>
      <x:c r="AI404"/>
      <x:c r="AJ404"/>
      <x:c r="AK404"/>
      <x:c r="AL404"/>
      <x:c r="AM404"/>
      <x:c r="AN404"/>
      <x:c r="AO404"/>
      <x:c r="AP404" t="n">
        <x:v>7</x:v>
      </x:c>
      <x:c r="AQ404"/>
      <x:c r="AR404"/>
      <x:c r="AS404"/>
      <x:c r="AT404"/>
      <x:c r="AU404"/>
      <x:c r="AV404" t="n">
        <x:v>12</x:v>
      </x:c>
      <x:c r="AW404"/>
      <x:c r="AX404" t="n">
        <x:v>1</x:v>
      </x:c>
      <x:c r="AY404" t="n">
        <x:v>0</x:v>
      </x:c>
      <x:c r="AZ404" t="n">
        <x:v>0</x:v>
      </x:c>
      <x:c r="BA404" t="n">
        <x:v>4</x:v>
      </x:c>
      <x:c r="BB404" t="n">
        <x:v>1545</x:v>
      </x:c>
    </x:row>
    <x:row r="405">
      <x:c r="A405" s="60" t="n">
        <x:v>46128.833333333336</x:v>
      </x:c>
      <x:c r="B405" t="n">
        <x:v>797</x:v>
      </x:c>
      <x:c r="C405"/>
      <x:c r="D405"/>
      <x:c r="E405"/>
      <x:c r="F405" t="n">
        <x:v>0</x:v>
      </x:c>
      <x:c r="G405"/>
      <x:c r="H405"/>
      <x:c r="I405" t="n">
        <x:v>0</x:v>
      </x:c>
      <x:c r="J405"/>
      <x:c r="K405"/>
      <x:c r="L405" t="n">
        <x:v>0</x:v>
      </x:c>
      <x:c r="M405" t="n">
        <x:v>776</x:v>
      </x:c>
      <x:c r="N405"/>
      <x:c r="O405"/>
      <x:c r="P405"/>
      <x:c r="Q405"/>
      <x:c r="R405"/>
      <x:c r="S405"/>
      <x:c r="T405" t="n">
        <x:v>0</x:v>
      </x:c>
      <x:c r="U405" t="n">
        <x:v>585</x:v>
      </x:c>
      <x:c r="V405"/>
      <x:c r="W405"/>
      <x:c r="X405"/>
      <x:c r="Y405"/>
      <x:c r="Z405"/>
      <x:c r="AA405"/>
      <x:c r="AB405"/>
      <x:c r="AC405"/>
      <x:c r="AD405"/>
      <x:c r="AE405" t="n">
        <x:v>218</x:v>
      </x:c>
      <x:c r="AF405"/>
      <x:c r="AG405"/>
      <x:c r="AH405"/>
      <x:c r="AI405"/>
      <x:c r="AJ405"/>
      <x:c r="AK405"/>
      <x:c r="AL405"/>
      <x:c r="AM405"/>
      <x:c r="AN405"/>
      <x:c r="AO405"/>
      <x:c r="AP405" t="n">
        <x:v>282</x:v>
      </x:c>
      <x:c r="AQ405"/>
      <x:c r="AR405"/>
      <x:c r="AS405"/>
      <x:c r="AT405"/>
      <x:c r="AU405"/>
      <x:c r="AV405" t="n">
        <x:v>24</x:v>
      </x:c>
      <x:c r="AW405"/>
      <x:c r="AX405" t="n">
        <x:v>0</x:v>
      </x:c>
      <x:c r="AY405" t="n">
        <x:v>34</x:v>
      </x:c>
      <x:c r="AZ405" t="n">
        <x:v>0</x:v>
      </x:c>
      <x:c r="BA405" t="n">
        <x:v>0</x:v>
      </x:c>
      <x:c r="BB405" t="n">
        <x:v>647</x:v>
      </x:c>
    </x:row>
    <x:row r="406">
      <x:c r="A406" s="60" t="n">
        <x:v>46129.083333333336</x:v>
      </x:c>
      <x:c r="B406" t="n">
        <x:v>103</x:v>
      </x:c>
      <x:c r="C406"/>
      <x:c r="D406"/>
      <x:c r="E406"/>
      <x:c r="F406" t="n">
        <x:v>0</x:v>
      </x:c>
      <x:c r="G406"/>
      <x:c r="H406"/>
      <x:c r="I406" t="n">
        <x:v>0</x:v>
      </x:c>
      <x:c r="J406"/>
      <x:c r="K406"/>
      <x:c r="L406" t="n">
        <x:v>0</x:v>
      </x:c>
      <x:c r="M406" t="n">
        <x:v>193</x:v>
      </x:c>
      <x:c r="N406"/>
      <x:c r="O406"/>
      <x:c r="P406"/>
      <x:c r="Q406"/>
      <x:c r="R406"/>
      <x:c r="S406"/>
      <x:c r="T406" t="n">
        <x:v>0</x:v>
      </x:c>
      <x:c r="U406" t="n">
        <x:v>10</x:v>
      </x:c>
      <x:c r="V406"/>
      <x:c r="W406"/>
      <x:c r="X406"/>
      <x:c r="Y406"/>
      <x:c r="Z406"/>
      <x:c r="AA406"/>
      <x:c r="AB406"/>
      <x:c r="AC406"/>
      <x:c r="AD406"/>
      <x:c r="AE406" t="n">
        <x:v>6</x:v>
      </x:c>
      <x:c r="AF406"/>
      <x:c r="AG406"/>
      <x:c r="AH406"/>
      <x:c r="AI406"/>
      <x:c r="AJ406"/>
      <x:c r="AK406"/>
      <x:c r="AL406"/>
      <x:c r="AM406"/>
      <x:c r="AN406"/>
      <x:c r="AO406"/>
      <x:c r="AP406" t="n">
        <x:v>0</x:v>
      </x:c>
      <x:c r="AQ406"/>
      <x:c r="AR406"/>
      <x:c r="AS406"/>
      <x:c r="AT406"/>
      <x:c r="AU406"/>
      <x:c r="AV406" t="n">
        <x:v>91</x:v>
      </x:c>
      <x:c r="AW406"/>
      <x:c r="AX406" t="n">
        <x:v>0</x:v>
      </x:c>
      <x:c r="AY406" t="n">
        <x:v>3</x:v>
      </x:c>
      <x:c r="AZ406" t="n">
        <x:v>0</x:v>
      </x:c>
      <x:c r="BA406" t="n">
        <x:v>0</x:v>
      </x:c>
      <x:c r="BB406" t="n">
        <x:v>24</x:v>
      </x:c>
    </x:row>
    <x:row r="407">
      <x:c r="A407" s="60" t="n">
        <x:v>46129.333333333336</x:v>
      </x:c>
      <x:c r="B407" t="n">
        <x:v>124</x:v>
      </x:c>
      <x:c r="C407"/>
      <x:c r="D407"/>
      <x:c r="E407"/>
      <x:c r="F407" t="n">
        <x:v>0</x:v>
      </x:c>
      <x:c r="G407"/>
      <x:c r="H407"/>
      <x:c r="I407" t="n">
        <x:v>0</x:v>
      </x:c>
      <x:c r="J407"/>
      <x:c r="K407"/>
      <x:c r="L407" t="n">
        <x:v>0</x:v>
      </x:c>
      <x:c r="M407" t="n">
        <x:v>365</x:v>
      </x:c>
      <x:c r="N407"/>
      <x:c r="O407"/>
      <x:c r="P407"/>
      <x:c r="Q407"/>
      <x:c r="R407"/>
      <x:c r="S407"/>
      <x:c r="T407" t="n">
        <x:v>0</x:v>
      </x:c>
      <x:c r="U407" t="n">
        <x:v>4</x:v>
      </x:c>
      <x:c r="V407"/>
      <x:c r="W407"/>
      <x:c r="X407"/>
      <x:c r="Y407"/>
      <x:c r="Z407"/>
      <x:c r="AA407"/>
      <x:c r="AB407"/>
      <x:c r="AC407"/>
      <x:c r="AD407"/>
      <x:c r="AE407" t="n">
        <x:v>15</x:v>
      </x:c>
      <x:c r="AF407"/>
      <x:c r="AG407"/>
      <x:c r="AH407"/>
      <x:c r="AI407"/>
      <x:c r="AJ407"/>
      <x:c r="AK407"/>
      <x:c r="AL407"/>
      <x:c r="AM407"/>
      <x:c r="AN407"/>
      <x:c r="AO407"/>
      <x:c r="AP407" t="n">
        <x:v>392</x:v>
      </x:c>
      <x:c r="AQ407"/>
      <x:c r="AR407"/>
      <x:c r="AS407"/>
      <x:c r="AT407"/>
      <x:c r="AU407"/>
      <x:c r="AV407" t="n">
        <x:v>0</x:v>
      </x:c>
      <x:c r="AW407"/>
      <x:c r="AX407" t="n">
        <x:v>0</x:v>
      </x:c>
      <x:c r="AY407" t="n">
        <x:v>0</x:v>
      </x:c>
      <x:c r="AZ407" t="n">
        <x:v>0</x:v>
      </x:c>
      <x:c r="BA407" t="n">
        <x:v>0</x:v>
      </x:c>
      <x:c r="BB407" t="n">
        <x:v>3</x:v>
      </x:c>
    </x:row>
    <x:row r="408">
      <x:c r="A408" s="60" t="n">
        <x:v>46129.583333333336</x:v>
      </x:c>
      <x:c r="B408" t="n">
        <x:v>1057</x:v>
      </x:c>
      <x:c r="C408"/>
      <x:c r="D408"/>
      <x:c r="E408"/>
      <x:c r="F408" t="n">
        <x:v>0</x:v>
      </x:c>
      <x:c r="G408"/>
      <x:c r="H408"/>
      <x:c r="I408" t="n">
        <x:v>0</x:v>
      </x:c>
      <x:c r="J408"/>
      <x:c r="K408"/>
      <x:c r="L408" t="n">
        <x:v>0</x:v>
      </x:c>
      <x:c r="M408" t="n">
        <x:v>799</x:v>
      </x:c>
      <x:c r="N408"/>
      <x:c r="O408"/>
      <x:c r="P408"/>
      <x:c r="Q408"/>
      <x:c r="R408"/>
      <x:c r="S408"/>
      <x:c r="T408" t="n">
        <x:v>1</x:v>
      </x:c>
      <x:c r="U408" t="n">
        <x:v>519</x:v>
      </x:c>
      <x:c r="V408"/>
      <x:c r="W408"/>
      <x:c r="X408"/>
      <x:c r="Y408"/>
      <x:c r="Z408"/>
      <x:c r="AA408"/>
      <x:c r="AB408"/>
      <x:c r="AC408"/>
      <x:c r="AD408"/>
      <x:c r="AE408" t="n">
        <x:v>135</x:v>
      </x:c>
      <x:c r="AF408"/>
      <x:c r="AG408"/>
      <x:c r="AH408"/>
      <x:c r="AI408"/>
      <x:c r="AJ408"/>
      <x:c r="AK408"/>
      <x:c r="AL408"/>
      <x:c r="AM408"/>
      <x:c r="AN408"/>
      <x:c r="AO408"/>
      <x:c r="AP408" t="n">
        <x:v>461</x:v>
      </x:c>
      <x:c r="AQ408"/>
      <x:c r="AR408"/>
      <x:c r="AS408"/>
      <x:c r="AT408"/>
      <x:c r="AU408"/>
      <x:c r="AV408" t="n">
        <x:v>10</x:v>
      </x:c>
      <x:c r="AW408"/>
      <x:c r="AX408" t="n">
        <x:v>0</x:v>
      </x:c>
      <x:c r="AY408" t="n">
        <x:v>0</x:v>
      </x:c>
      <x:c r="AZ408" t="n">
        <x:v>0</x:v>
      </x:c>
      <x:c r="BA408" t="n">
        <x:v>0</x:v>
      </x:c>
      <x:c r="BB408" t="n">
        <x:v>608</x:v>
      </x:c>
    </x:row>
    <x:row r="409">
      <x:c r="A409" s="60" t="n">
        <x:v>46129.833333333336</x:v>
      </x:c>
      <x:c r="B409" t="n">
        <x:v>816</x:v>
      </x:c>
      <x:c r="C409"/>
      <x:c r="D409"/>
      <x:c r="E409"/>
      <x:c r="F409" t="n">
        <x:v>0</x:v>
      </x:c>
      <x:c r="G409"/>
      <x:c r="H409"/>
      <x:c r="I409" t="n">
        <x:v>0</x:v>
      </x:c>
      <x:c r="J409"/>
      <x:c r="K409"/>
      <x:c r="L409" t="n">
        <x:v>0</x:v>
      </x:c>
      <x:c r="M409" t="n">
        <x:v>538</x:v>
      </x:c>
      <x:c r="N409"/>
      <x:c r="O409"/>
      <x:c r="P409"/>
      <x:c r="Q409"/>
      <x:c r="R409"/>
      <x:c r="S409"/>
      <x:c r="T409" t="n">
        <x:v>0</x:v>
      </x:c>
      <x:c r="U409" t="n">
        <x:v>430</x:v>
      </x:c>
      <x:c r="V409"/>
      <x:c r="W409"/>
      <x:c r="X409"/>
      <x:c r="Y409"/>
      <x:c r="Z409"/>
      <x:c r="AA409"/>
      <x:c r="AB409"/>
      <x:c r="AC409"/>
      <x:c r="AD409"/>
      <x:c r="AE409" t="n">
        <x:v>122</x:v>
      </x:c>
      <x:c r="AF409"/>
      <x:c r="AG409"/>
      <x:c r="AH409"/>
      <x:c r="AI409"/>
      <x:c r="AJ409"/>
      <x:c r="AK409"/>
      <x:c r="AL409"/>
      <x:c r="AM409"/>
      <x:c r="AN409"/>
      <x:c r="AO409"/>
      <x:c r="AP409" t="n">
        <x:v>117</x:v>
      </x:c>
      <x:c r="AQ409"/>
      <x:c r="AR409"/>
      <x:c r="AS409"/>
      <x:c r="AT409"/>
      <x:c r="AU409"/>
      <x:c r="AV409" t="n">
        <x:v>13</x:v>
      </x:c>
      <x:c r="AW409"/>
      <x:c r="AX409" t="n">
        <x:v>0</x:v>
      </x:c>
      <x:c r="AY409" t="n">
        <x:v>35</x:v>
      </x:c>
      <x:c r="AZ409" t="n">
        <x:v>0</x:v>
      </x:c>
      <x:c r="BA409" t="n">
        <x:v>0</x:v>
      </x:c>
      <x:c r="BB409" t="n">
        <x:v>1081</x:v>
      </x:c>
    </x:row>
    <x:row r="410">
      <x:c r="A410" s="60" t="n">
        <x:v>46130.083333333336</x:v>
      </x:c>
      <x:c r="B410" t="n">
        <x:v>61</x:v>
      </x:c>
      <x:c r="C410"/>
      <x:c r="D410"/>
      <x:c r="E410"/>
      <x:c r="F410"/>
      <x:c r="G410"/>
      <x:c r="H410"/>
      <x:c r="I410" t="n">
        <x:v>0</x:v>
      </x:c>
      <x:c r="J410"/>
      <x:c r="K410"/>
      <x:c r="L410" t="n">
        <x:v>0</x:v>
      </x:c>
      <x:c r="M410" t="n">
        <x:v>471</x:v>
      </x:c>
      <x:c r="N410"/>
      <x:c r="O410"/>
      <x:c r="P410"/>
      <x:c r="Q410"/>
      <x:c r="R410"/>
      <x:c r="S410"/>
      <x:c r="T410" t="n">
        <x:v>0</x:v>
      </x:c>
      <x:c r="U410" t="n">
        <x:v>50</x:v>
      </x:c>
      <x:c r="V410"/>
      <x:c r="W410"/>
      <x:c r="X410"/>
      <x:c r="Y410"/>
      <x:c r="Z410"/>
      <x:c r="AA410"/>
      <x:c r="AB410"/>
      <x:c r="AC410"/>
      <x:c r="AD410"/>
      <x:c r="AE410" t="n">
        <x:v>18</x:v>
      </x:c>
      <x:c r="AF410"/>
      <x:c r="AG410"/>
      <x:c r="AH410"/>
      <x:c r="AI410"/>
      <x:c r="AJ410"/>
      <x:c r="AK410"/>
      <x:c r="AL410"/>
      <x:c r="AM410"/>
      <x:c r="AN410"/>
      <x:c r="AO410"/>
      <x:c r="AP410" t="n">
        <x:v>9</x:v>
      </x:c>
      <x:c r="AQ410"/>
      <x:c r="AR410"/>
      <x:c r="AS410"/>
      <x:c r="AT410"/>
      <x:c r="AU410"/>
      <x:c r="AV410" t="n">
        <x:v>93</x:v>
      </x:c>
      <x:c r="AW410"/>
      <x:c r="AX410"/>
      <x:c r="AY410" t="n">
        <x:v>20</x:v>
      </x:c>
      <x:c r="AZ410"/>
      <x:c r="BA410" t="n">
        <x:v>0</x:v>
      </x:c>
      <x:c r="BB410" t="n">
        <x:v>96</x:v>
      </x:c>
    </x:row>
    <x:row r="411">
      <x:c r="A411" s="60" t="n">
        <x:v>46130.333333333336</x:v>
      </x:c>
      <x:c r="B411" t="n">
        <x:v>124</x:v>
      </x:c>
      <x:c r="C411"/>
      <x:c r="D411"/>
      <x:c r="E411"/>
      <x:c r="F411"/>
      <x:c r="G411"/>
      <x:c r="H411"/>
      <x:c r="I411" t="n">
        <x:v>0</x:v>
      </x:c>
      <x:c r="J411"/>
      <x:c r="K411"/>
      <x:c r="L411" t="n">
        <x:v>0</x:v>
      </x:c>
      <x:c r="M411" t="n">
        <x:v>351</x:v>
      </x:c>
      <x:c r="N411"/>
      <x:c r="O411"/>
      <x:c r="P411"/>
      <x:c r="Q411"/>
      <x:c r="R411"/>
      <x:c r="S411"/>
      <x:c r="T411" t="n">
        <x:v>0</x:v>
      </x:c>
      <x:c r="U411" t="n">
        <x:v>76</x:v>
      </x:c>
      <x:c r="V411"/>
      <x:c r="W411"/>
      <x:c r="X411"/>
      <x:c r="Y411"/>
      <x:c r="Z411"/>
      <x:c r="AA411"/>
      <x:c r="AB411"/>
      <x:c r="AC411"/>
      <x:c r="AD411"/>
      <x:c r="AE411" t="n">
        <x:v>13</x:v>
      </x:c>
      <x:c r="AF411"/>
      <x:c r="AG411"/>
      <x:c r="AH411"/>
      <x:c r="AI411"/>
      <x:c r="AJ411"/>
      <x:c r="AK411"/>
      <x:c r="AL411"/>
      <x:c r="AM411"/>
      <x:c r="AN411"/>
      <x:c r="AO411"/>
      <x:c r="AP411" t="n">
        <x:v>559</x:v>
      </x:c>
      <x:c r="AQ411"/>
      <x:c r="AR411"/>
      <x:c r="AS411"/>
      <x:c r="AT411"/>
      <x:c r="AU411"/>
      <x:c r="AV411" t="n">
        <x:v>0</x:v>
      </x:c>
      <x:c r="AW411"/>
      <x:c r="AX411"/>
      <x:c r="AY411" t="n">
        <x:v>0</x:v>
      </x:c>
      <x:c r="AZ411"/>
      <x:c r="BA411" t="n">
        <x:v>0</x:v>
      </x:c>
      <x:c r="BB411" t="n">
        <x:v>122</x:v>
      </x:c>
    </x:row>
    <x:row r="412">
      <x:c r="A412" s="60" t="n">
        <x:v>46130.583333333336</x:v>
      </x:c>
      <x:c r="B412" t="n">
        <x:v>218</x:v>
      </x:c>
      <x:c r="C412"/>
      <x:c r="D412"/>
      <x:c r="E412"/>
      <x:c r="F412"/>
      <x:c r="G412"/>
      <x:c r="H412"/>
      <x:c r="I412"/>
      <x:c r="J412"/>
      <x:c r="K412"/>
      <x:c r="L412"/>
      <x:c r="M412" t="n">
        <x:v>129</x:v>
      </x:c>
      <x:c r="N412"/>
      <x:c r="O412"/>
      <x:c r="P412"/>
      <x:c r="Q412"/>
      <x:c r="R412"/>
      <x:c r="S412"/>
      <x:c r="T412"/>
      <x:c r="U412" t="n">
        <x:v>85</x:v>
      </x:c>
      <x:c r="V412"/>
      <x:c r="W412"/>
      <x:c r="X412"/>
      <x:c r="Y412"/>
      <x:c r="Z412"/>
      <x:c r="AA412"/>
      <x:c r="AB412"/>
      <x:c r="AC412"/>
      <x:c r="AD412"/>
      <x:c r="AE412" t="n">
        <x:v>19</x:v>
      </x:c>
      <x:c r="AF412"/>
      <x:c r="AG412"/>
      <x:c r="AH412"/>
      <x:c r="AI412"/>
      <x:c r="AJ412"/>
      <x:c r="AK412"/>
      <x:c r="AL412"/>
      <x:c r="AM412"/>
      <x:c r="AN412"/>
      <x:c r="AO412"/>
      <x:c r="AP412" t="n">
        <x:v>0</x:v>
      </x:c>
      <x:c r="AQ412"/>
      <x:c r="AR412"/>
      <x:c r="AS412"/>
      <x:c r="AT412"/>
      <x:c r="AU412"/>
      <x:c r="AV412" t="n">
        <x:v>4</x:v>
      </x:c>
      <x:c r="AW412"/>
      <x:c r="AX412"/>
      <x:c r="AY412" t="n">
        <x:v>30</x:v>
      </x:c>
      <x:c r="AZ412"/>
      <x:c r="BA412"/>
      <x:c r="BB412" t="n">
        <x:v>168</x:v>
      </x:c>
    </x:row>
    <x:row r="413">
      <x:c r="A413" s="60" t="n">
        <x:v>46130.833333333336</x:v>
      </x:c>
      <x:c r="B413" t="n">
        <x:v>453</x:v>
      </x:c>
      <x:c r="C413"/>
      <x:c r="D413"/>
      <x:c r="E413"/>
      <x:c r="F413"/>
      <x:c r="G413"/>
      <x:c r="H413"/>
      <x:c r="I413"/>
      <x:c r="J413"/>
      <x:c r="K413"/>
      <x:c r="L413"/>
      <x:c r="M413" t="n">
        <x:v>49</x:v>
      </x:c>
      <x:c r="N413"/>
      <x:c r="O413"/>
      <x:c r="P413"/>
      <x:c r="Q413"/>
      <x:c r="R413"/>
      <x:c r="S413"/>
      <x:c r="T413"/>
      <x:c r="U413" t="n">
        <x:v>106</x:v>
      </x:c>
      <x:c r="V413"/>
      <x:c r="W413"/>
      <x:c r="X413"/>
      <x:c r="Y413"/>
      <x:c r="Z413"/>
      <x:c r="AA413"/>
      <x:c r="AB413"/>
      <x:c r="AC413"/>
      <x:c r="AD413"/>
      <x:c r="AE413" t="n">
        <x:v>0</x:v>
      </x:c>
      <x:c r="AF413"/>
      <x:c r="AG413"/>
      <x:c r="AH413"/>
      <x:c r="AI413"/>
      <x:c r="AJ413"/>
      <x:c r="AK413"/>
      <x:c r="AL413"/>
      <x:c r="AM413"/>
      <x:c r="AN413"/>
      <x:c r="AO413"/>
      <x:c r="AP413" t="n">
        <x:v>0</x:v>
      </x:c>
      <x:c r="AQ413"/>
      <x:c r="AR413"/>
      <x:c r="AS413"/>
      <x:c r="AT413"/>
      <x:c r="AU413"/>
      <x:c r="AV413" t="n">
        <x:v>0</x:v>
      </x:c>
      <x:c r="AW413"/>
      <x:c r="AX413"/>
      <x:c r="AY413" t="n">
        <x:v>0</x:v>
      </x:c>
      <x:c r="AZ413"/>
      <x:c r="BA413"/>
      <x:c r="BB413" t="n">
        <x:v>97</x:v>
      </x:c>
    </x:row>
    <x:row r="414">
      <x:c r="A414" s="60" t="n">
        <x:v>46131.083333333336</x:v>
      </x:c>
      <x:c r="B414" t="n">
        <x:v>56</x:v>
      </x:c>
      <x:c r="C414"/>
      <x:c r="D414"/>
      <x:c r="E414"/>
      <x:c r="F414"/>
      <x:c r="G414"/>
      <x:c r="H414"/>
      <x:c r="I414"/>
      <x:c r="J414"/>
      <x:c r="K414"/>
      <x:c r="L414"/>
      <x:c r="M414" t="n">
        <x:v>375</x:v>
      </x:c>
      <x:c r="N414"/>
      <x:c r="O414"/>
      <x:c r="P414"/>
      <x:c r="Q414"/>
      <x:c r="R414"/>
      <x:c r="S414"/>
      <x:c r="T414"/>
      <x:c r="U414" t="n">
        <x:v>112</x:v>
      </x:c>
      <x:c r="V414"/>
      <x:c r="W414"/>
      <x:c r="X414"/>
      <x:c r="Y414"/>
      <x:c r="Z414"/>
      <x:c r="AA414"/>
      <x:c r="AB414"/>
      <x:c r="AC414"/>
      <x:c r="AD414"/>
      <x:c r="AE414" t="n">
        <x:v>0</x:v>
      </x:c>
      <x:c r="AF414"/>
      <x:c r="AG414"/>
      <x:c r="AH414"/>
      <x:c r="AI414"/>
      <x:c r="AJ414"/>
      <x:c r="AK414"/>
      <x:c r="AL414"/>
      <x:c r="AM414"/>
      <x:c r="AN414"/>
      <x:c r="AO414"/>
      <x:c r="AP414" t="n">
        <x:v>0</x:v>
      </x:c>
      <x:c r="AQ414"/>
      <x:c r="AR414"/>
      <x:c r="AS414"/>
      <x:c r="AT414"/>
      <x:c r="AU414"/>
      <x:c r="AV414" t="n">
        <x:v>96</x:v>
      </x:c>
      <x:c r="AW414"/>
      <x:c r="AX414"/>
      <x:c r="AY414" t="n">
        <x:v>0</x:v>
      </x:c>
      <x:c r="AZ414"/>
      <x:c r="BA414"/>
      <x:c r="BB414" t="n">
        <x:v>13</x:v>
      </x:c>
    </x:row>
    <x:row r="415">
      <x:c r="A415" s="60" t="n">
        <x:v>46131.333333333336</x:v>
      </x:c>
      <x:c r="B415" t="n">
        <x:v>124</x:v>
      </x:c>
      <x:c r="C415"/>
      <x:c r="D415"/>
      <x:c r="E415"/>
      <x:c r="F415"/>
      <x:c r="G415"/>
      <x:c r="H415"/>
      <x:c r="I415"/>
      <x:c r="J415"/>
      <x:c r="K415"/>
      <x:c r="L415"/>
      <x:c r="M415" t="n">
        <x:v>351</x:v>
      </x:c>
      <x:c r="N415"/>
      <x:c r="O415"/>
      <x:c r="P415"/>
      <x:c r="Q415"/>
      <x:c r="R415"/>
      <x:c r="S415"/>
      <x:c r="T415"/>
      <x:c r="U415" t="n">
        <x:v>77</x:v>
      </x:c>
      <x:c r="V415"/>
      <x:c r="W415"/>
      <x:c r="X415"/>
      <x:c r="Y415"/>
      <x:c r="Z415"/>
      <x:c r="AA415"/>
      <x:c r="AB415"/>
      <x:c r="AC415"/>
      <x:c r="AD415"/>
      <x:c r="AE415" t="n">
        <x:v>13</x:v>
      </x:c>
      <x:c r="AF415"/>
      <x:c r="AG415"/>
      <x:c r="AH415"/>
      <x:c r="AI415"/>
      <x:c r="AJ415"/>
      <x:c r="AK415"/>
      <x:c r="AL415"/>
      <x:c r="AM415"/>
      <x:c r="AN415"/>
      <x:c r="AO415"/>
      <x:c r="AP415" t="n">
        <x:v>551</x:v>
      </x:c>
      <x:c r="AQ415"/>
      <x:c r="AR415"/>
      <x:c r="AS415"/>
      <x:c r="AT415"/>
      <x:c r="AU415"/>
      <x:c r="AV415" t="n">
        <x:v>0</x:v>
      </x:c>
      <x:c r="AW415"/>
      <x:c r="AX415"/>
      <x:c r="AY415" t="n">
        <x:v>0</x:v>
      </x:c>
      <x:c r="AZ415"/>
      <x:c r="BA415"/>
      <x:c r="BB415" t="n">
        <x:v>22</x:v>
      </x:c>
    </x:row>
    <x:row r="416">
      <x:c r="A416" s="60" t="n">
        <x:v>46131.583333333336</x:v>
      </x:c>
      <x:c r="B416" t="n">
        <x:v>298</x:v>
      </x:c>
      <x:c r="C416"/>
      <x:c r="D416"/>
      <x:c r="E416"/>
      <x:c r="F416"/>
      <x:c r="G416"/>
      <x:c r="H416"/>
      <x:c r="I416"/>
      <x:c r="J416"/>
      <x:c r="K416"/>
      <x:c r="L416"/>
      <x:c r="M416" t="n">
        <x:v>76</x:v>
      </x:c>
      <x:c r="N416"/>
      <x:c r="O416"/>
      <x:c r="P416"/>
      <x:c r="Q416"/>
      <x:c r="R416"/>
      <x:c r="S416"/>
      <x:c r="T416"/>
      <x:c r="U416" t="n">
        <x:v>100</x:v>
      </x:c>
      <x:c r="V416"/>
      <x:c r="W416"/>
      <x:c r="X416"/>
      <x:c r="Y416"/>
      <x:c r="Z416"/>
      <x:c r="AA416"/>
      <x:c r="AB416"/>
      <x:c r="AC416"/>
      <x:c r="AD416"/>
      <x:c r="AE416" t="n">
        <x:v>3</x:v>
      </x:c>
      <x:c r="AF416"/>
      <x:c r="AG416"/>
      <x:c r="AH416"/>
      <x:c r="AI416"/>
      <x:c r="AJ416"/>
      <x:c r="AK416"/>
      <x:c r="AL416"/>
      <x:c r="AM416"/>
      <x:c r="AN416"/>
      <x:c r="AO416"/>
      <x:c r="AP416" t="n">
        <x:v>0</x:v>
      </x:c>
      <x:c r="AQ416"/>
      <x:c r="AR416"/>
      <x:c r="AS416"/>
      <x:c r="AT416"/>
      <x:c r="AU416"/>
      <x:c r="AV416" t="n">
        <x:v>19</x:v>
      </x:c>
      <x:c r="AW416"/>
      <x:c r="AX416"/>
      <x:c r="AY416" t="n">
        <x:v>4</x:v>
      </x:c>
      <x:c r="AZ416"/>
      <x:c r="BA416"/>
      <x:c r="BB416" t="n">
        <x:v>77</x:v>
      </x:c>
    </x:row>
    <x:row r="417">
      <x:c r="A417" s="60" t="n">
        <x:v>46131.833333333336</x:v>
      </x:c>
      <x:c r="B417" t="n">
        <x:v>257</x:v>
      </x:c>
      <x:c r="C417"/>
      <x:c r="D417"/>
      <x:c r="E417"/>
      <x:c r="F417"/>
      <x:c r="G417"/>
      <x:c r="H417"/>
      <x:c r="I417"/>
      <x:c r="J417"/>
      <x:c r="K417"/>
      <x:c r="L417"/>
      <x:c r="M417" t="n">
        <x:v>507</x:v>
      </x:c>
      <x:c r="N417"/>
      <x:c r="O417"/>
      <x:c r="P417"/>
      <x:c r="Q417"/>
      <x:c r="R417"/>
      <x:c r="S417"/>
      <x:c r="T417"/>
      <x:c r="U417" t="n">
        <x:v>476</x:v>
      </x:c>
      <x:c r="V417"/>
      <x:c r="W417"/>
      <x:c r="X417"/>
      <x:c r="Y417"/>
      <x:c r="Z417"/>
      <x:c r="AA417"/>
      <x:c r="AB417"/>
      <x:c r="AC417"/>
      <x:c r="AD417"/>
      <x:c r="AE417" t="n">
        <x:v>89</x:v>
      </x:c>
      <x:c r="AF417"/>
      <x:c r="AG417"/>
      <x:c r="AH417"/>
      <x:c r="AI417"/>
      <x:c r="AJ417"/>
      <x:c r="AK417"/>
      <x:c r="AL417"/>
      <x:c r="AM417"/>
      <x:c r="AN417"/>
      <x:c r="AO417"/>
      <x:c r="AP417" t="n">
        <x:v>0</x:v>
      </x:c>
      <x:c r="AQ417"/>
      <x:c r="AR417"/>
      <x:c r="AS417"/>
      <x:c r="AT417"/>
      <x:c r="AU417"/>
      <x:c r="AV417" t="n">
        <x:v>1</x:v>
      </x:c>
      <x:c r="AW417"/>
      <x:c r="AX417"/>
      <x:c r="AY417" t="n">
        <x:v>0</x:v>
      </x:c>
      <x:c r="AZ417"/>
      <x:c r="BA417"/>
      <x:c r="BB417" t="n">
        <x:v>121</x:v>
      </x:c>
    </x:row>
    <x:row r="418">
      <x:c r="A418" s="60" t="n">
        <x:v>46132.083333333336</x:v>
      </x:c>
      <x:c r="B418" t="n">
        <x:v>47</x:v>
      </x:c>
      <x:c r="C418"/>
      <x:c r="D418"/>
      <x:c r="E418"/>
      <x:c r="F418"/>
      <x:c r="G418"/>
      <x:c r="H418"/>
      <x:c r="I418"/>
      <x:c r="J418"/>
      <x:c r="K418"/>
      <x:c r="L418"/>
      <x:c r="M418" t="n">
        <x:v>366</x:v>
      </x:c>
      <x:c r="N418"/>
      <x:c r="O418"/>
      <x:c r="P418"/>
      <x:c r="Q418"/>
      <x:c r="R418"/>
      <x:c r="S418"/>
      <x:c r="T418"/>
      <x:c r="U418" t="n">
        <x:v>46</x:v>
      </x:c>
      <x:c r="V418"/>
      <x:c r="W418"/>
      <x:c r="X418"/>
      <x:c r="Y418"/>
      <x:c r="Z418"/>
      <x:c r="AA418"/>
      <x:c r="AB418"/>
      <x:c r="AC418"/>
      <x:c r="AD418"/>
      <x:c r="AE418" t="n">
        <x:v>0</x:v>
      </x:c>
      <x:c r="AF418"/>
      <x:c r="AG418"/>
      <x:c r="AH418"/>
      <x:c r="AI418"/>
      <x:c r="AJ418"/>
      <x:c r="AK418"/>
      <x:c r="AL418"/>
      <x:c r="AM418"/>
      <x:c r="AN418"/>
      <x:c r="AO418"/>
      <x:c r="AP418" t="n">
        <x:v>0</x:v>
      </x:c>
      <x:c r="AQ418"/>
      <x:c r="AR418"/>
      <x:c r="AS418"/>
      <x:c r="AT418"/>
      <x:c r="AU418"/>
      <x:c r="AV418" t="n">
        <x:v>87</x:v>
      </x:c>
      <x:c r="AW418"/>
      <x:c r="AX418"/>
      <x:c r="AY418" t="n">
        <x:v>0</x:v>
      </x:c>
      <x:c r="AZ418"/>
      <x:c r="BA418"/>
      <x:c r="BB418" t="n">
        <x:v>15</x:v>
      </x:c>
    </x:row>
    <x:row r="419">
      <x:c r="A419" s="60" t="n">
        <x:v>46132.333333333336</x:v>
      </x:c>
      <x:c r="B419" t="n">
        <x:v>136</x:v>
      </x:c>
      <x:c r="C419"/>
      <x:c r="D419"/>
      <x:c r="E419"/>
      <x:c r="F419"/>
      <x:c r="G419"/>
      <x:c r="H419"/>
      <x:c r="I419"/>
      <x:c r="J419"/>
      <x:c r="K419"/>
      <x:c r="L419"/>
      <x:c r="M419" t="n">
        <x:v>351</x:v>
      </x:c>
      <x:c r="N419"/>
      <x:c r="O419" t="n">
        <x:v>4</x:v>
      </x:c>
      <x:c r="P419"/>
      <x:c r="Q419"/>
      <x:c r="R419"/>
      <x:c r="S419"/>
      <x:c r="T419"/>
      <x:c r="U419" t="n">
        <x:v>76</x:v>
      </x:c>
      <x:c r="V419"/>
      <x:c r="W419"/>
      <x:c r="X419"/>
      <x:c r="Y419"/>
      <x:c r="Z419"/>
      <x:c r="AA419"/>
      <x:c r="AB419"/>
      <x:c r="AC419"/>
      <x:c r="AD419"/>
      <x:c r="AE419" t="n">
        <x:v>13</x:v>
      </x:c>
      <x:c r="AF419"/>
      <x:c r="AG419"/>
      <x:c r="AH419"/>
      <x:c r="AI419"/>
      <x:c r="AJ419"/>
      <x:c r="AK419"/>
      <x:c r="AL419"/>
      <x:c r="AM419"/>
      <x:c r="AN419"/>
      <x:c r="AO419"/>
      <x:c r="AP419" t="n">
        <x:v>551</x:v>
      </x:c>
      <x:c r="AQ419"/>
      <x:c r="AR419"/>
      <x:c r="AS419"/>
      <x:c r="AT419"/>
      <x:c r="AU419"/>
      <x:c r="AV419" t="n">
        <x:v>0</x:v>
      </x:c>
      <x:c r="AW419"/>
      <x:c r="AX419"/>
      <x:c r="AY419" t="n">
        <x:v>0</x:v>
      </x:c>
      <x:c r="AZ419"/>
      <x:c r="BA419"/>
      <x:c r="BB419" t="n">
        <x:v>4</x:v>
      </x:c>
    </x:row>
    <x:row r="420">
      <x:c r="A420" s="60" t="n">
        <x:v>46132.583333333336</x:v>
      </x:c>
      <x:c r="B420" t="n">
        <x:v>2061</x:v>
      </x:c>
      <x:c r="C420"/>
      <x:c r="D420"/>
      <x:c r="E420"/>
      <x:c r="F420"/>
      <x:c r="G420"/>
      <x:c r="H420"/>
      <x:c r="I420"/>
      <x:c r="J420"/>
      <x:c r="K420"/>
      <x:c r="L420"/>
      <x:c r="M420" t="n">
        <x:v>1149</x:v>
      </x:c>
      <x:c r="N420"/>
      <x:c r="O420" t="n">
        <x:v>42</x:v>
      </x:c>
      <x:c r="P420"/>
      <x:c r="Q420"/>
      <x:c r="R420"/>
      <x:c r="S420"/>
      <x:c r="T420"/>
      <x:c r="U420" t="n">
        <x:v>764</x:v>
      </x:c>
      <x:c r="V420"/>
      <x:c r="W420"/>
      <x:c r="X420"/>
      <x:c r="Y420"/>
      <x:c r="Z420"/>
      <x:c r="AA420"/>
      <x:c r="AB420"/>
      <x:c r="AC420"/>
      <x:c r="AD420"/>
      <x:c r="AE420" t="n">
        <x:v>349</x:v>
      </x:c>
      <x:c r="AF420"/>
      <x:c r="AG420"/>
      <x:c r="AH420"/>
      <x:c r="AI420"/>
      <x:c r="AJ420"/>
      <x:c r="AK420"/>
      <x:c r="AL420"/>
      <x:c r="AM420"/>
      <x:c r="AN420"/>
      <x:c r="AO420"/>
      <x:c r="AP420" t="n">
        <x:v>575</x:v>
      </x:c>
      <x:c r="AQ420"/>
      <x:c r="AR420"/>
      <x:c r="AS420"/>
      <x:c r="AT420"/>
      <x:c r="AU420"/>
      <x:c r="AV420" t="n">
        <x:v>10</x:v>
      </x:c>
      <x:c r="AW420"/>
      <x:c r="AX420"/>
      <x:c r="AY420" t="n">
        <x:v>42</x:v>
      </x:c>
      <x:c r="AZ420"/>
      <x:c r="BA420"/>
      <x:c r="BB420" t="n">
        <x:v>457</x:v>
      </x:c>
    </x:row>
    <x:row r="421">
      <x:c r="A421" s="60" t="n">
        <x:v>46132.833333333336</x:v>
      </x:c>
      <x:c r="B421" t="n">
        <x:v>2353</x:v>
      </x:c>
      <x:c r="C421"/>
      <x:c r="D421"/>
      <x:c r="E421"/>
      <x:c r="F421"/>
      <x:c r="G421"/>
      <x:c r="H421"/>
      <x:c r="I421"/>
      <x:c r="J421"/>
      <x:c r="K421"/>
      <x:c r="L421"/>
      <x:c r="M421" t="n">
        <x:v>1207</x:v>
      </x:c>
      <x:c r="N421"/>
      <x:c r="O421" t="n">
        <x:v>0</x:v>
      </x:c>
      <x:c r="P421"/>
      <x:c r="Q421"/>
      <x:c r="R421" t="n">
        <x:v>1</x:v>
      </x:c>
      <x:c r="S421"/>
      <x:c r="T421"/>
      <x:c r="U421" t="n">
        <x:v>682</x:v>
      </x:c>
      <x:c r="V421"/>
      <x:c r="W421"/>
      <x:c r="X421"/>
      <x:c r="Y421"/>
      <x:c r="Z421"/>
      <x:c r="AA421"/>
      <x:c r="AB421"/>
      <x:c r="AC421"/>
      <x:c r="AD421"/>
      <x:c r="AE421" t="n">
        <x:v>186</x:v>
      </x:c>
      <x:c r="AF421"/>
      <x:c r="AG421"/>
      <x:c r="AH421"/>
      <x:c r="AI421"/>
      <x:c r="AJ421"/>
      <x:c r="AK421"/>
      <x:c r="AL421"/>
      <x:c r="AM421" t="n">
        <x:v>1</x:v>
      </x:c>
      <x:c r="AN421"/>
      <x:c r="AO421"/>
      <x:c r="AP421" t="n">
        <x:v>497</x:v>
      </x:c>
      <x:c r="AQ421"/>
      <x:c r="AR421"/>
      <x:c r="AS421"/>
      <x:c r="AT421"/>
      <x:c r="AU421"/>
      <x:c r="AV421" t="n">
        <x:v>26</x:v>
      </x:c>
      <x:c r="AW421"/>
      <x:c r="AX421"/>
      <x:c r="AY421" t="n">
        <x:v>174</x:v>
      </x:c>
      <x:c r="AZ421" t="n">
        <x:v>1</x:v>
      </x:c>
      <x:c r="BA421"/>
      <x:c r="BB421" t="n">
        <x:v>933</x:v>
      </x:c>
    </x:row>
    <x:row r="422">
      <x:c r="A422" s="60" t="n">
        <x:v>46133.083333333336</x:v>
      </x:c>
      <x:c r="B422" t="n">
        <x:v>50</x:v>
      </x:c>
      <x:c r="C422"/>
      <x:c r="D422"/>
      <x:c r="E422"/>
      <x:c r="F422"/>
      <x:c r="G422"/>
      <x:c r="H422"/>
      <x:c r="I422"/>
      <x:c r="J422"/>
      <x:c r="K422"/>
      <x:c r="L422"/>
      <x:c r="M422" t="n">
        <x:v>34</x:v>
      </x:c>
      <x:c r="N422"/>
      <x:c r="O422" t="n">
        <x:v>0</x:v>
      </x:c>
      <x:c r="P422"/>
      <x:c r="Q422"/>
      <x:c r="R422" t="n">
        <x:v>0</x:v>
      </x:c>
      <x:c r="S422"/>
      <x:c r="T422"/>
      <x:c r="U422" t="n">
        <x:v>43</x:v>
      </x:c>
      <x:c r="V422"/>
      <x:c r="W422"/>
      <x:c r="X422"/>
      <x:c r="Y422"/>
      <x:c r="Z422"/>
      <x:c r="AA422"/>
      <x:c r="AB422"/>
      <x:c r="AC422"/>
      <x:c r="AD422"/>
      <x:c r="AE422" t="n">
        <x:v>0</x:v>
      </x:c>
      <x:c r="AF422"/>
      <x:c r="AG422"/>
      <x:c r="AH422"/>
      <x:c r="AI422"/>
      <x:c r="AJ422"/>
      <x:c r="AK422"/>
      <x:c r="AL422"/>
      <x:c r="AM422" t="n">
        <x:v>0</x:v>
      </x:c>
      <x:c r="AN422"/>
      <x:c r="AO422"/>
      <x:c r="AP422" t="n">
        <x:v>0</x:v>
      </x:c>
      <x:c r="AQ422"/>
      <x:c r="AR422"/>
      <x:c r="AS422"/>
      <x:c r="AT422"/>
      <x:c r="AU422"/>
      <x:c r="AV422" t="n">
        <x:v>89</x:v>
      </x:c>
      <x:c r="AW422"/>
      <x:c r="AX422"/>
      <x:c r="AY422" t="n">
        <x:v>0</x:v>
      </x:c>
      <x:c r="AZ422" t="n">
        <x:v>0</x:v>
      </x:c>
      <x:c r="BA422"/>
      <x:c r="BB422" t="n">
        <x:v>49</x:v>
      </x:c>
    </x:row>
    <x:row r="423">
      <x:c r="A423" s="60" t="n">
        <x:v>46133.333333333336</x:v>
      </x:c>
      <x:c r="B423" t="n">
        <x:v>150</x:v>
      </x:c>
      <x:c r="C423"/>
      <x:c r="D423"/>
      <x:c r="E423"/>
      <x:c r="F423"/>
      <x:c r="G423"/>
      <x:c r="H423"/>
      <x:c r="I423"/>
      <x:c r="J423"/>
      <x:c r="K423"/>
      <x:c r="L423"/>
      <x:c r="M423" t="n">
        <x:v>364</x:v>
      </x:c>
      <x:c r="N423"/>
      <x:c r="O423" t="n">
        <x:v>0</x:v>
      </x:c>
      <x:c r="P423"/>
      <x:c r="Q423"/>
      <x:c r="R423" t="n">
        <x:v>0</x:v>
      </x:c>
      <x:c r="S423"/>
      <x:c r="T423"/>
      <x:c r="U423" t="n">
        <x:v>4</x:v>
      </x:c>
      <x:c r="V423"/>
      <x:c r="W423"/>
      <x:c r="X423"/>
      <x:c r="Y423"/>
      <x:c r="Z423"/>
      <x:c r="AA423"/>
      <x:c r="AB423"/>
      <x:c r="AC423"/>
      <x:c r="AD423"/>
      <x:c r="AE423" t="n">
        <x:v>13</x:v>
      </x:c>
      <x:c r="AF423"/>
      <x:c r="AG423"/>
      <x:c r="AH423"/>
      <x:c r="AI423"/>
      <x:c r="AJ423"/>
      <x:c r="AK423"/>
      <x:c r="AL423"/>
      <x:c r="AM423" t="n">
        <x:v>0</x:v>
      </x:c>
      <x:c r="AN423"/>
      <x:c r="AO423"/>
      <x:c r="AP423" t="n">
        <x:v>467</x:v>
      </x:c>
      <x:c r="AQ423"/>
      <x:c r="AR423"/>
      <x:c r="AS423"/>
      <x:c r="AT423"/>
      <x:c r="AU423"/>
      <x:c r="AV423" t="n">
        <x:v>1</x:v>
      </x:c>
      <x:c r="AW423"/>
      <x:c r="AX423"/>
      <x:c r="AY423" t="n">
        <x:v>0</x:v>
      </x:c>
      <x:c r="AZ423" t="n">
        <x:v>0</x:v>
      </x:c>
      <x:c r="BA423"/>
      <x:c r="BB423" t="n">
        <x:v>1</x:v>
      </x:c>
    </x:row>
    <x:row r="424">
      <x:c r="A424" s="60" t="n">
        <x:v>46133.583333333336</x:v>
      </x:c>
      <x:c r="B424" t="n">
        <x:v>2044</x:v>
      </x:c>
      <x:c r="C424"/>
      <x:c r="D424"/>
      <x:c r="E424"/>
      <x:c r="F424" t="n">
        <x:v>1</x:v>
      </x:c>
      <x:c r="G424"/>
      <x:c r="H424"/>
      <x:c r="I424"/>
      <x:c r="J424"/>
      <x:c r="K424"/>
      <x:c r="L424"/>
      <x:c r="M424" t="n">
        <x:v>2016</x:v>
      </x:c>
      <x:c r="N424"/>
      <x:c r="O424" t="n">
        <x:v>0</x:v>
      </x:c>
      <x:c r="P424"/>
      <x:c r="Q424"/>
      <x:c r="R424" t="n">
        <x:v>0</x:v>
      </x:c>
      <x:c r="S424"/>
      <x:c r="T424" t="n">
        <x:v>14</x:v>
      </x:c>
      <x:c r="U424" t="n">
        <x:v>1306</x:v>
      </x:c>
      <x:c r="V424"/>
      <x:c r="W424"/>
      <x:c r="X424"/>
      <x:c r="Y424"/>
      <x:c r="Z424"/>
      <x:c r="AA424"/>
      <x:c r="AB424"/>
      <x:c r="AC424"/>
      <x:c r="AD424"/>
      <x:c r="AE424" t="n">
        <x:v>336</x:v>
      </x:c>
      <x:c r="AF424"/>
      <x:c r="AG424"/>
      <x:c r="AH424"/>
      <x:c r="AI424"/>
      <x:c r="AJ424"/>
      <x:c r="AK424"/>
      <x:c r="AL424"/>
      <x:c r="AM424" t="n">
        <x:v>0</x:v>
      </x:c>
      <x:c r="AN424"/>
      <x:c r="AO424"/>
      <x:c r="AP424" t="n">
        <x:v>786</x:v>
      </x:c>
      <x:c r="AQ424"/>
      <x:c r="AR424"/>
      <x:c r="AS424"/>
      <x:c r="AT424"/>
      <x:c r="AU424"/>
      <x:c r="AV424" t="n">
        <x:v>31</x:v>
      </x:c>
      <x:c r="AW424"/>
      <x:c r="AX424"/>
      <x:c r="AY424" t="n">
        <x:v>180</x:v>
      </x:c>
      <x:c r="AZ424" t="n">
        <x:v>0</x:v>
      </x:c>
      <x:c r="BA424"/>
      <x:c r="BB424" t="n">
        <x:v>452</x:v>
      </x:c>
    </x:row>
    <x:row r="425">
      <x:c r="A425" s="60" t="n">
        <x:v>46133.833333333336</x:v>
      </x:c>
      <x:c r="B425" t="n">
        <x:v>4104</x:v>
      </x:c>
      <x:c r="C425"/>
      <x:c r="D425"/>
      <x:c r="E425"/>
      <x:c r="F425" t="n">
        <x:v>0</x:v>
      </x:c>
      <x:c r="G425"/>
      <x:c r="H425"/>
      <x:c r="I425"/>
      <x:c r="J425"/>
      <x:c r="K425"/>
      <x:c r="L425"/>
      <x:c r="M425" t="n">
        <x:v>1937</x:v>
      </x:c>
      <x:c r="N425"/>
      <x:c r="O425" t="n">
        <x:v>0</x:v>
      </x:c>
      <x:c r="P425"/>
      <x:c r="Q425"/>
      <x:c r="R425"/>
      <x:c r="S425"/>
      <x:c r="T425" t="n">
        <x:v>1</x:v>
      </x:c>
      <x:c r="U425" t="n">
        <x:v>757</x:v>
      </x:c>
      <x:c r="V425"/>
      <x:c r="W425"/>
      <x:c r="X425"/>
      <x:c r="Y425"/>
      <x:c r="Z425"/>
      <x:c r="AA425"/>
      <x:c r="AB425"/>
      <x:c r="AC425"/>
      <x:c r="AD425"/>
      <x:c r="AE425" t="n">
        <x:v>391</x:v>
      </x:c>
      <x:c r="AF425"/>
      <x:c r="AG425"/>
      <x:c r="AH425"/>
      <x:c r="AI425"/>
      <x:c r="AJ425"/>
      <x:c r="AK425"/>
      <x:c r="AL425"/>
      <x:c r="AM425"/>
      <x:c r="AN425"/>
      <x:c r="AO425"/>
      <x:c r="AP425" t="n">
        <x:v>405</x:v>
      </x:c>
      <x:c r="AQ425"/>
      <x:c r="AR425"/>
      <x:c r="AS425"/>
      <x:c r="AT425"/>
      <x:c r="AU425"/>
      <x:c r="AV425" t="n">
        <x:v>13</x:v>
      </x:c>
      <x:c r="AW425"/>
      <x:c r="AX425"/>
      <x:c r="AY425" t="n">
        <x:v>674</x:v>
      </x:c>
      <x:c r="AZ425" t="n">
        <x:v>0</x:v>
      </x:c>
      <x:c r="BA425"/>
      <x:c r="BB425" t="n">
        <x:v>2148</x:v>
      </x:c>
    </x:row>
    <x:row r="426">
      <x:c r="A426" s="60" t="n">
        <x:v>46134.083333333336</x:v>
      </x:c>
      <x:c r="B426" t="n">
        <x:v>158</x:v>
      </x:c>
      <x:c r="C426"/>
      <x:c r="D426"/>
      <x:c r="E426"/>
      <x:c r="F426" t="n">
        <x:v>0</x:v>
      </x:c>
      <x:c r="G426"/>
      <x:c r="H426"/>
      <x:c r="I426"/>
      <x:c r="J426"/>
      <x:c r="K426"/>
      <x:c r="L426"/>
      <x:c r="M426" t="n">
        <x:v>476</x:v>
      </x:c>
      <x:c r="N426"/>
      <x:c r="O426" t="n">
        <x:v>0</x:v>
      </x:c>
      <x:c r="P426"/>
      <x:c r="Q426"/>
      <x:c r="R426"/>
      <x:c r="S426"/>
      <x:c r="T426" t="n">
        <x:v>0</x:v>
      </x:c>
      <x:c r="U426" t="n">
        <x:v>78</x:v>
      </x:c>
      <x:c r="V426"/>
      <x:c r="W426"/>
      <x:c r="X426"/>
      <x:c r="Y426"/>
      <x:c r="Z426"/>
      <x:c r="AA426"/>
      <x:c r="AB426"/>
      <x:c r="AC426"/>
      <x:c r="AD426"/>
      <x:c r="AE426" t="n">
        <x:v>24</x:v>
      </x:c>
      <x:c r="AF426"/>
      <x:c r="AG426"/>
      <x:c r="AH426"/>
      <x:c r="AI426"/>
      <x:c r="AJ426"/>
      <x:c r="AK426"/>
      <x:c r="AL426"/>
      <x:c r="AM426"/>
      <x:c r="AN426"/>
      <x:c r="AO426"/>
      <x:c r="AP426" t="n">
        <x:v>0</x:v>
      </x:c>
      <x:c r="AQ426"/>
      <x:c r="AR426"/>
      <x:c r="AS426"/>
      <x:c r="AT426"/>
      <x:c r="AU426"/>
      <x:c r="AV426" t="n">
        <x:v>89</x:v>
      </x:c>
      <x:c r="AW426"/>
      <x:c r="AX426"/>
      <x:c r="AY426" t="n">
        <x:v>1</x:v>
      </x:c>
      <x:c r="AZ426" t="n">
        <x:v>0</x:v>
      </x:c>
      <x:c r="BA426"/>
      <x:c r="BB426" t="n">
        <x:v>115</x:v>
      </x:c>
    </x:row>
    <x:row r="427">
      <x:c r="A427" s="60" t="n">
        <x:v>46134.333333333336</x:v>
      </x:c>
      <x:c r="B427" t="n">
        <x:v>8</x:v>
      </x:c>
      <x:c r="C427"/>
      <x:c r="D427"/>
      <x:c r="E427"/>
      <x:c r="F427" t="n">
        <x:v>0</x:v>
      </x:c>
      <x:c r="G427"/>
      <x:c r="H427"/>
      <x:c r="I427"/>
      <x:c r="J427"/>
      <x:c r="K427"/>
      <x:c r="L427"/>
      <x:c r="M427" t="n">
        <x:v>0</x:v>
      </x:c>
      <x:c r="N427"/>
      <x:c r="O427" t="n">
        <x:v>0</x:v>
      </x:c>
      <x:c r="P427"/>
      <x:c r="Q427"/>
      <x:c r="R427"/>
      <x:c r="S427"/>
      <x:c r="T427" t="n">
        <x:v>0</x:v>
      </x:c>
      <x:c r="U427" t="n">
        <x:v>33</x:v>
      </x:c>
      <x:c r="V427"/>
      <x:c r="W427"/>
      <x:c r="X427"/>
      <x:c r="Y427"/>
      <x:c r="Z427"/>
      <x:c r="AA427"/>
      <x:c r="AB427"/>
      <x:c r="AC427"/>
      <x:c r="AD427"/>
      <x:c r="AE427" t="n">
        <x:v>0</x:v>
      </x:c>
      <x:c r="AF427"/>
      <x:c r="AG427"/>
      <x:c r="AH427"/>
      <x:c r="AI427"/>
      <x:c r="AJ427"/>
      <x:c r="AK427"/>
      <x:c r="AL427"/>
      <x:c r="AM427"/>
      <x:c r="AN427"/>
      <x:c r="AO427"/>
      <x:c r="AP427" t="n">
        <x:v>0</x:v>
      </x:c>
      <x:c r="AQ427"/>
      <x:c r="AR427"/>
      <x:c r="AS427"/>
      <x:c r="AT427"/>
      <x:c r="AU427"/>
      <x:c r="AV427" t="n">
        <x:v>0</x:v>
      </x:c>
      <x:c r="AW427"/>
      <x:c r="AX427"/>
      <x:c r="AY427" t="n">
        <x:v>0</x:v>
      </x:c>
      <x:c r="AZ427" t="n">
        <x:v>0</x:v>
      </x:c>
      <x:c r="BA427"/>
      <x:c r="BB427" t="n">
        <x:v>47</x:v>
      </x:c>
    </x:row>
    <x:row r="428">
      <x:c r="A428" s="60" t="n">
        <x:v>46134.583333333336</x:v>
      </x:c>
      <x:c r="B428" t="n">
        <x:v>2739</x:v>
      </x:c>
      <x:c r="C428"/>
      <x:c r="D428"/>
      <x:c r="E428"/>
      <x:c r="F428" t="n">
        <x:v>0</x:v>
      </x:c>
      <x:c r="G428"/>
      <x:c r="H428"/>
      <x:c r="I428"/>
      <x:c r="J428"/>
      <x:c r="K428"/>
      <x:c r="L428"/>
      <x:c r="M428" t="n">
        <x:v>2075</x:v>
      </x:c>
      <x:c r="N428"/>
      <x:c r="O428" t="n">
        <x:v>0</x:v>
      </x:c>
      <x:c r="P428"/>
      <x:c r="Q428"/>
      <x:c r="R428"/>
      <x:c r="S428"/>
      <x:c r="T428" t="n">
        <x:v>13</x:v>
      </x:c>
      <x:c r="U428" t="n">
        <x:v>1124</x:v>
      </x:c>
      <x:c r="V428"/>
      <x:c r="W428"/>
      <x:c r="X428"/>
      <x:c r="Y428"/>
      <x:c r="Z428"/>
      <x:c r="AA428"/>
      <x:c r="AB428"/>
      <x:c r="AC428"/>
      <x:c r="AD428"/>
      <x:c r="AE428" t="n">
        <x:v>389</x:v>
      </x:c>
      <x:c r="AF428"/>
      <x:c r="AG428"/>
      <x:c r="AH428"/>
      <x:c r="AI428"/>
      <x:c r="AJ428"/>
      <x:c r="AK428"/>
      <x:c r="AL428"/>
      <x:c r="AM428"/>
      <x:c r="AN428"/>
      <x:c r="AO428"/>
      <x:c r="AP428" t="n">
        <x:v>7</x:v>
      </x:c>
      <x:c r="AQ428"/>
      <x:c r="AR428"/>
      <x:c r="AS428"/>
      <x:c r="AT428"/>
      <x:c r="AU428"/>
      <x:c r="AV428" t="n">
        <x:v>10</x:v>
      </x:c>
      <x:c r="AW428"/>
      <x:c r="AX428"/>
      <x:c r="AY428" t="n">
        <x:v>60</x:v>
      </x:c>
      <x:c r="AZ428" t="n">
        <x:v>0</x:v>
      </x:c>
      <x:c r="BA428"/>
      <x:c r="BB428" t="n">
        <x:v>2084</x:v>
      </x:c>
    </x:row>
    <x:row r="429">
      <x:c r="A429" s="60" t="n">
        <x:v>46134.833333333336</x:v>
      </x:c>
      <x:c r="B429" t="n">
        <x:v>1623</x:v>
      </x:c>
      <x:c r="C429"/>
      <x:c r="D429"/>
      <x:c r="E429"/>
      <x:c r="F429" t="n">
        <x:v>0</x:v>
      </x:c>
      <x:c r="G429"/>
      <x:c r="H429"/>
      <x:c r="I429"/>
      <x:c r="J429"/>
      <x:c r="K429"/>
      <x:c r="L429"/>
      <x:c r="M429" t="n">
        <x:v>1010</x:v>
      </x:c>
      <x:c r="N429"/>
      <x:c r="O429" t="n">
        <x:v>0</x:v>
      </x:c>
      <x:c r="P429"/>
      <x:c r="Q429"/>
      <x:c r="R429"/>
      <x:c r="S429"/>
      <x:c r="T429" t="n">
        <x:v>1</x:v>
      </x:c>
      <x:c r="U429" t="n">
        <x:v>580</x:v>
      </x:c>
      <x:c r="V429"/>
      <x:c r="W429"/>
      <x:c r="X429"/>
      <x:c r="Y429"/>
      <x:c r="Z429"/>
      <x:c r="AA429"/>
      <x:c r="AB429"/>
      <x:c r="AC429"/>
      <x:c r="AD429"/>
      <x:c r="AE429" t="n">
        <x:v>278</x:v>
      </x:c>
      <x:c r="AF429"/>
      <x:c r="AG429"/>
      <x:c r="AH429"/>
      <x:c r="AI429"/>
      <x:c r="AJ429"/>
      <x:c r="AK429"/>
      <x:c r="AL429"/>
      <x:c r="AM429"/>
      <x:c r="AN429"/>
      <x:c r="AO429"/>
      <x:c r="AP429" t="n">
        <x:v>1</x:v>
      </x:c>
      <x:c r="AQ429"/>
      <x:c r="AR429"/>
      <x:c r="AS429"/>
      <x:c r="AT429"/>
      <x:c r="AU429"/>
      <x:c r="AV429" t="n">
        <x:v>27</x:v>
      </x:c>
      <x:c r="AW429"/>
      <x:c r="AX429"/>
      <x:c r="AY429" t="n">
        <x:v>21</x:v>
      </x:c>
      <x:c r="AZ429" t="n">
        <x:v>1</x:v>
      </x:c>
      <x:c r="BA429"/>
      <x:c r="BB429" t="n">
        <x:v>1549</x:v>
      </x:c>
    </x:row>
    <x:row r="430">
      <x:c r="A430" s="60" t="n">
        <x:v>46135.083333333336</x:v>
      </x:c>
      <x:c r="B430" t="n">
        <x:v>207</x:v>
      </x:c>
      <x:c r="C430"/>
      <x:c r="D430"/>
      <x:c r="E430"/>
      <x:c r="F430" t="n">
        <x:v>0</x:v>
      </x:c>
      <x:c r="G430"/>
      <x:c r="H430"/>
      <x:c r="I430"/>
      <x:c r="J430"/>
      <x:c r="K430"/>
      <x:c r="L430"/>
      <x:c r="M430" t="n">
        <x:v>56</x:v>
      </x:c>
      <x:c r="N430"/>
      <x:c r="O430" t="n">
        <x:v>0</x:v>
      </x:c>
      <x:c r="P430"/>
      <x:c r="Q430"/>
      <x:c r="R430"/>
      <x:c r="S430"/>
      <x:c r="T430" t="n">
        <x:v>0</x:v>
      </x:c>
      <x:c r="U430" t="n">
        <x:v>25</x:v>
      </x:c>
      <x:c r="V430"/>
      <x:c r="W430"/>
      <x:c r="X430"/>
      <x:c r="Y430"/>
      <x:c r="Z430" t="n">
        <x:v>4</x:v>
      </x:c>
      <x:c r="AA430" t="n">
        <x:v>3</x:v>
      </x:c>
      <x:c r="AB430"/>
      <x:c r="AC430"/>
      <x:c r="AD430"/>
      <x:c r="AE430" t="n">
        <x:v>0</x:v>
      </x:c>
      <x:c r="AF430"/>
      <x:c r="AG430"/>
      <x:c r="AH430"/>
      <x:c r="AI430"/>
      <x:c r="AJ430" t="n">
        <x:v>1</x:v>
      </x:c>
      <x:c r="AK430"/>
      <x:c r="AL430"/>
      <x:c r="AM430"/>
      <x:c r="AN430"/>
      <x:c r="AO430"/>
      <x:c r="AP430" t="n">
        <x:v>0</x:v>
      </x:c>
      <x:c r="AQ430"/>
      <x:c r="AR430"/>
      <x:c r="AS430"/>
      <x:c r="AT430"/>
      <x:c r="AU430"/>
      <x:c r="AV430" t="n">
        <x:v>89</x:v>
      </x:c>
      <x:c r="AW430"/>
      <x:c r="AX430"/>
      <x:c r="AY430" t="n">
        <x:v>0</x:v>
      </x:c>
      <x:c r="AZ430" t="n">
        <x:v>0</x:v>
      </x:c>
      <x:c r="BA430"/>
      <x:c r="BB430" t="n">
        <x:v>186</x:v>
      </x:c>
    </x:row>
    <x:row r="431">
      <x:c r="A431" s="60" t="n">
        <x:v>46135.333333333336</x:v>
      </x:c>
      <x:c r="B431" t="n">
        <x:v>148</x:v>
      </x:c>
      <x:c r="C431"/>
      <x:c r="D431"/>
      <x:c r="E431"/>
      <x:c r="F431" t="n">
        <x:v>0</x:v>
      </x:c>
      <x:c r="G431"/>
      <x:c r="H431"/>
      <x:c r="I431"/>
      <x:c r="J431"/>
      <x:c r="K431"/>
      <x:c r="L431"/>
      <x:c r="M431" t="n">
        <x:v>362</x:v>
      </x:c>
      <x:c r="N431"/>
      <x:c r="O431" t="n">
        <x:v>0</x:v>
      </x:c>
      <x:c r="P431"/>
      <x:c r="Q431"/>
      <x:c r="R431"/>
      <x:c r="S431"/>
      <x:c r="T431" t="n">
        <x:v>0</x:v>
      </x:c>
      <x:c r="U431" t="n">
        <x:v>4</x:v>
      </x:c>
      <x:c r="V431"/>
      <x:c r="W431"/>
      <x:c r="X431"/>
      <x:c r="Y431"/>
      <x:c r="Z431" t="n">
        <x:v>0</x:v>
      </x:c>
      <x:c r="AA431" t="n">
        <x:v>0</x:v>
      </x:c>
      <x:c r="AB431"/>
      <x:c r="AC431"/>
      <x:c r="AD431"/>
      <x:c r="AE431" t="n">
        <x:v>13</x:v>
      </x:c>
      <x:c r="AF431"/>
      <x:c r="AG431"/>
      <x:c r="AH431"/>
      <x:c r="AI431"/>
      <x:c r="AJ431" t="n">
        <x:v>0</x:v>
      </x:c>
      <x:c r="AK431"/>
      <x:c r="AL431"/>
      <x:c r="AM431"/>
      <x:c r="AN431"/>
      <x:c r="AO431"/>
      <x:c r="AP431" t="n">
        <x:v>373</x:v>
      </x:c>
      <x:c r="AQ431"/>
      <x:c r="AR431"/>
      <x:c r="AS431"/>
      <x:c r="AT431"/>
      <x:c r="AU431"/>
      <x:c r="AV431" t="n">
        <x:v>0</x:v>
      </x:c>
      <x:c r="AW431"/>
      <x:c r="AX431"/>
      <x:c r="AY431" t="n">
        <x:v>0</x:v>
      </x:c>
      <x:c r="AZ431" t="n">
        <x:v>0</x:v>
      </x:c>
      <x:c r="BA431"/>
      <x:c r="BB431" t="n">
        <x:v>25</x:v>
      </x:c>
    </x:row>
    <x:row r="432">
      <x:c r="A432" s="60" t="n">
        <x:v>46135.583333333336</x:v>
      </x:c>
      <x:c r="B432" t="n">
        <x:v>4667</x:v>
      </x:c>
      <x:c r="C432"/>
      <x:c r="D432"/>
      <x:c r="E432"/>
      <x:c r="F432" t="n">
        <x:v>0</x:v>
      </x:c>
      <x:c r="G432"/>
      <x:c r="H432"/>
      <x:c r="I432"/>
      <x:c r="J432"/>
      <x:c r="K432"/>
      <x:c r="L432"/>
      <x:c r="M432" t="n">
        <x:v>1693</x:v>
      </x:c>
      <x:c r="N432"/>
      <x:c r="O432" t="n">
        <x:v>0</x:v>
      </x:c>
      <x:c r="P432"/>
      <x:c r="Q432"/>
      <x:c r="R432"/>
      <x:c r="S432"/>
      <x:c r="T432" t="n">
        <x:v>1</x:v>
      </x:c>
      <x:c r="U432" t="n">
        <x:v>917</x:v>
      </x:c>
      <x:c r="V432"/>
      <x:c r="W432"/>
      <x:c r="X432"/>
      <x:c r="Y432"/>
      <x:c r="Z432" t="n">
        <x:v>0</x:v>
      </x:c>
      <x:c r="AA432" t="n">
        <x:v>0</x:v>
      </x:c>
      <x:c r="AB432"/>
      <x:c r="AC432"/>
      <x:c r="AD432"/>
      <x:c r="AE432" t="n">
        <x:v>258</x:v>
      </x:c>
      <x:c r="AF432" t="n">
        <x:v>1</x:v>
      </x:c>
      <x:c r="AG432"/>
      <x:c r="AH432"/>
      <x:c r="AI432"/>
      <x:c r="AJ432" t="n">
        <x:v>0</x:v>
      </x:c>
      <x:c r="AK432"/>
      <x:c r="AL432"/>
      <x:c r="AM432"/>
      <x:c r="AN432"/>
      <x:c r="AO432"/>
      <x:c r="AP432" t="n">
        <x:v>25</x:v>
      </x:c>
      <x:c r="AQ432"/>
      <x:c r="AR432"/>
      <x:c r="AS432"/>
      <x:c r="AT432"/>
      <x:c r="AU432"/>
      <x:c r="AV432" t="n">
        <x:v>153</x:v>
      </x:c>
      <x:c r="AW432"/>
      <x:c r="AX432"/>
      <x:c r="AY432" t="n">
        <x:v>5</x:v>
      </x:c>
      <x:c r="AZ432" t="n">
        <x:v>0</x:v>
      </x:c>
      <x:c r="BA432"/>
      <x:c r="BB432" t="n">
        <x:v>1680</x:v>
      </x:c>
    </x:row>
    <x:row r="433">
      <x:c r="A433" s="60" t="n">
        <x:v>46135.833333333336</x:v>
      </x:c>
      <x:c r="B433" t="n">
        <x:v>2305</x:v>
      </x:c>
      <x:c r="C433"/>
      <x:c r="D433"/>
      <x:c r="E433"/>
      <x:c r="F433" t="n">
        <x:v>0</x:v>
      </x:c>
      <x:c r="G433"/>
      <x:c r="H433"/>
      <x:c r="I433"/>
      <x:c r="J433"/>
      <x:c r="K433"/>
      <x:c r="L433"/>
      <x:c r="M433" t="n">
        <x:v>1128</x:v>
      </x:c>
      <x:c r="N433"/>
      <x:c r="O433" t="n">
        <x:v>0</x:v>
      </x:c>
      <x:c r="P433"/>
      <x:c r="Q433"/>
      <x:c r="R433"/>
      <x:c r="S433"/>
      <x:c r="T433" t="n">
        <x:v>4</x:v>
      </x:c>
      <x:c r="U433" t="n">
        <x:v>382</x:v>
      </x:c>
      <x:c r="V433"/>
      <x:c r="W433"/>
      <x:c r="X433"/>
      <x:c r="Y433"/>
      <x:c r="Z433" t="n">
        <x:v>0</x:v>
      </x:c>
      <x:c r="AA433" t="n">
        <x:v>0</x:v>
      </x:c>
      <x:c r="AB433"/>
      <x:c r="AC433"/>
      <x:c r="AD433"/>
      <x:c r="AE433" t="n">
        <x:v>212</x:v>
      </x:c>
      <x:c r="AF433" t="n">
        <x:v>0</x:v>
      </x:c>
      <x:c r="AG433"/>
      <x:c r="AH433"/>
      <x:c r="AI433"/>
      <x:c r="AJ433" t="n">
        <x:v>0</x:v>
      </x:c>
      <x:c r="AK433"/>
      <x:c r="AL433"/>
      <x:c r="AM433"/>
      <x:c r="AN433"/>
      <x:c r="AO433"/>
      <x:c r="AP433" t="n">
        <x:v>3</x:v>
      </x:c>
      <x:c r="AQ433"/>
      <x:c r="AR433"/>
      <x:c r="AS433"/>
      <x:c r="AT433"/>
      <x:c r="AU433"/>
      <x:c r="AV433" t="n">
        <x:v>2</x:v>
      </x:c>
      <x:c r="AW433"/>
      <x:c r="AX433"/>
      <x:c r="AY433" t="n">
        <x:v>4</x:v>
      </x:c>
      <x:c r="AZ433" t="n">
        <x:v>0</x:v>
      </x:c>
      <x:c r="BA433"/>
      <x:c r="BB433" t="n">
        <x:v>755</x:v>
      </x:c>
    </x:row>
    <x:row r="434">
      <x:c r="A434" s="60" t="n">
        <x:v>46136.083333333336</x:v>
      </x:c>
      <x:c r="B434" t="n">
        <x:v>228</x:v>
      </x:c>
      <x:c r="C434"/>
      <x:c r="D434"/>
      <x:c r="E434"/>
      <x:c r="F434" t="n">
        <x:v>0</x:v>
      </x:c>
      <x:c r="G434"/>
      <x:c r="H434"/>
      <x:c r="I434"/>
      <x:c r="J434"/>
      <x:c r="K434"/>
      <x:c r="L434"/>
      <x:c r="M434" t="n">
        <x:v>438</x:v>
      </x:c>
      <x:c r="N434"/>
      <x:c r="O434" t="n">
        <x:v>0</x:v>
      </x:c>
      <x:c r="P434"/>
      <x:c r="Q434"/>
      <x:c r="R434"/>
      <x:c r="S434"/>
      <x:c r="T434" t="n">
        <x:v>0</x:v>
      </x:c>
      <x:c r="U434" t="n">
        <x:v>4</x:v>
      </x:c>
      <x:c r="V434"/>
      <x:c r="W434"/>
      <x:c r="X434"/>
      <x:c r="Y434"/>
      <x:c r="Z434" t="n">
        <x:v>0</x:v>
      </x:c>
      <x:c r="AA434" t="n">
        <x:v>0</x:v>
      </x:c>
      <x:c r="AB434"/>
      <x:c r="AC434"/>
      <x:c r="AD434"/>
      <x:c r="AE434" t="n">
        <x:v>21</x:v>
      </x:c>
      <x:c r="AF434" t="n">
        <x:v>0</x:v>
      </x:c>
      <x:c r="AG434"/>
      <x:c r="AH434"/>
      <x:c r="AI434"/>
      <x:c r="AJ434" t="n">
        <x:v>0</x:v>
      </x:c>
      <x:c r="AK434"/>
      <x:c r="AL434"/>
      <x:c r="AM434"/>
      <x:c r="AN434"/>
      <x:c r="AO434"/>
      <x:c r="AP434" t="n">
        <x:v>25</x:v>
      </x:c>
      <x:c r="AQ434"/>
      <x:c r="AR434"/>
      <x:c r="AS434"/>
      <x:c r="AT434"/>
      <x:c r="AU434"/>
      <x:c r="AV434" t="n">
        <x:v>89</x:v>
      </x:c>
      <x:c r="AW434"/>
      <x:c r="AX434"/>
      <x:c r="AY434" t="n">
        <x:v>0</x:v>
      </x:c>
      <x:c r="AZ434" t="n">
        <x:v>0</x:v>
      </x:c>
      <x:c r="BA434"/>
      <x:c r="BB434" t="n">
        <x:v>105</x:v>
      </x:c>
    </x:row>
    <x:row r="435">
      <x:c r="A435" s="60" t="n">
        <x:v>46136.333333333336</x:v>
      </x:c>
      <x:c r="B435" t="n">
        <x:v>18</x:v>
      </x:c>
      <x:c r="C435"/>
      <x:c r="D435"/>
      <x:c r="E435"/>
      <x:c r="F435" t="n">
        <x:v>0</x:v>
      </x:c>
      <x:c r="G435"/>
      <x:c r="H435"/>
      <x:c r="I435"/>
      <x:c r="J435"/>
      <x:c r="K435"/>
      <x:c r="L435"/>
      <x:c r="M435" t="n">
        <x:v>324</x:v>
      </x:c>
      <x:c r="N435"/>
      <x:c r="O435" t="n">
        <x:v>0</x:v>
      </x:c>
      <x:c r="P435"/>
      <x:c r="Q435"/>
      <x:c r="R435"/>
      <x:c r="S435"/>
      <x:c r="T435" t="n">
        <x:v>0</x:v>
      </x:c>
      <x:c r="U435" t="n">
        <x:v>72</x:v>
      </x:c>
      <x:c r="V435"/>
      <x:c r="W435"/>
      <x:c r="X435"/>
      <x:c r="Y435"/>
      <x:c r="Z435" t="n">
        <x:v>0</x:v>
      </x:c>
      <x:c r="AA435" t="n">
        <x:v>0</x:v>
      </x:c>
      <x:c r="AB435"/>
      <x:c r="AC435"/>
      <x:c r="AD435"/>
      <x:c r="AE435" t="n">
        <x:v>0</x:v>
      </x:c>
      <x:c r="AF435" t="n">
        <x:v>0</x:v>
      </x:c>
      <x:c r="AG435"/>
      <x:c r="AH435"/>
      <x:c r="AI435"/>
      <x:c r="AJ435" t="n">
        <x:v>0</x:v>
      </x:c>
      <x:c r="AK435"/>
      <x:c r="AL435"/>
      <x:c r="AM435"/>
      <x:c r="AN435"/>
      <x:c r="AO435"/>
      <x:c r="AP435" t="n">
        <x:v>517</x:v>
      </x:c>
      <x:c r="AQ435"/>
      <x:c r="AR435"/>
      <x:c r="AS435"/>
      <x:c r="AT435"/>
      <x:c r="AU435"/>
      <x:c r="AV435" t="n">
        <x:v>0</x:v>
      </x:c>
      <x:c r="AW435"/>
      <x:c r="AX435"/>
      <x:c r="AY435" t="n">
        <x:v>0</x:v>
      </x:c>
      <x:c r="AZ435" t="n">
        <x:v>0</x:v>
      </x:c>
      <x:c r="BA435"/>
      <x:c r="BB435" t="n">
        <x:v>35</x:v>
      </x:c>
    </x:row>
    <x:row r="436">
      <x:c r="A436" s="60" t="n">
        <x:v>46136.583333333336</x:v>
      </x:c>
      <x:c r="B436" t="n">
        <x:v>2848</x:v>
      </x:c>
      <x:c r="C436" t="n">
        <x:v>5</x:v>
      </x:c>
      <x:c r="D436"/>
      <x:c r="E436"/>
      <x:c r="F436" t="n">
        <x:v>3</x:v>
      </x:c>
      <x:c r="G436"/>
      <x:c r="H436"/>
      <x:c r="I436"/>
      <x:c r="J436"/>
      <x:c r="K436"/>
      <x:c r="L436"/>
      <x:c r="M436" t="n">
        <x:v>1282</x:v>
      </x:c>
      <x:c r="N436"/>
      <x:c r="O436" t="n">
        <x:v>0</x:v>
      </x:c>
      <x:c r="P436"/>
      <x:c r="Q436"/>
      <x:c r="R436"/>
      <x:c r="S436"/>
      <x:c r="T436" t="n">
        <x:v>0</x:v>
      </x:c>
      <x:c r="U436" t="n">
        <x:v>254</x:v>
      </x:c>
      <x:c r="V436"/>
      <x:c r="W436"/>
      <x:c r="X436"/>
      <x:c r="Y436"/>
      <x:c r="Z436" t="n">
        <x:v>0</x:v>
      </x:c>
      <x:c r="AA436" t="n">
        <x:v>0</x:v>
      </x:c>
      <x:c r="AB436"/>
      <x:c r="AC436"/>
      <x:c r="AD436"/>
      <x:c r="AE436" t="n">
        <x:v>434</x:v>
      </x:c>
      <x:c r="AF436" t="n">
        <x:v>0</x:v>
      </x:c>
      <x:c r="AG436"/>
      <x:c r="AH436"/>
      <x:c r="AI436"/>
      <x:c r="AJ436" t="n">
        <x:v>0</x:v>
      </x:c>
      <x:c r="AK436"/>
      <x:c r="AL436"/>
      <x:c r="AM436"/>
      <x:c r="AN436"/>
      <x:c r="AO436"/>
      <x:c r="AP436" t="n">
        <x:v>28</x:v>
      </x:c>
      <x:c r="AQ436"/>
      <x:c r="AR436"/>
      <x:c r="AS436"/>
      <x:c r="AT436"/>
      <x:c r="AU436"/>
      <x:c r="AV436" t="n">
        <x:v>47</x:v>
      </x:c>
      <x:c r="AW436"/>
      <x:c r="AX436"/>
      <x:c r="AY436" t="n">
        <x:v>558</x:v>
      </x:c>
      <x:c r="AZ436" t="n">
        <x:v>1</x:v>
      </x:c>
      <x:c r="BA436"/>
      <x:c r="BB436" t="n">
        <x:v>255</x:v>
      </x:c>
    </x:row>
    <x:row r="437">
      <x:c r="A437" s="60" t="n">
        <x:v>46136.833333333336</x:v>
      </x:c>
      <x:c r="B437" t="n">
        <x:v>1737</x:v>
      </x:c>
      <x:c r="C437" t="n">
        <x:v>0</x:v>
      </x:c>
      <x:c r="D437"/>
      <x:c r="E437"/>
      <x:c r="F437" t="n">
        <x:v>0</x:v>
      </x:c>
      <x:c r="G437"/>
      <x:c r="H437"/>
      <x:c r="I437"/>
      <x:c r="J437"/>
      <x:c r="K437"/>
      <x:c r="L437"/>
      <x:c r="M437" t="n">
        <x:v>727</x:v>
      </x:c>
      <x:c r="N437"/>
      <x:c r="O437" t="n">
        <x:v>0</x:v>
      </x:c>
      <x:c r="P437"/>
      <x:c r="Q437"/>
      <x:c r="R437"/>
      <x:c r="S437"/>
      <x:c r="T437" t="n">
        <x:v>0</x:v>
      </x:c>
      <x:c r="U437" t="n">
        <x:v>218</x:v>
      </x:c>
      <x:c r="V437"/>
      <x:c r="W437"/>
      <x:c r="X437"/>
      <x:c r="Y437"/>
      <x:c r="Z437" t="n">
        <x:v>0</x:v>
      </x:c>
      <x:c r="AA437" t="n">
        <x:v>0</x:v>
      </x:c>
      <x:c r="AB437"/>
      <x:c r="AC437"/>
      <x:c r="AD437"/>
      <x:c r="AE437" t="n">
        <x:v>181</x:v>
      </x:c>
      <x:c r="AF437" t="n">
        <x:v>0</x:v>
      </x:c>
      <x:c r="AG437"/>
      <x:c r="AH437"/>
      <x:c r="AI437"/>
      <x:c r="AJ437" t="n">
        <x:v>0</x:v>
      </x:c>
      <x:c r="AK437"/>
      <x:c r="AL437"/>
      <x:c r="AM437"/>
      <x:c r="AN437"/>
      <x:c r="AO437"/>
      <x:c r="AP437" t="n">
        <x:v>19</x:v>
      </x:c>
      <x:c r="AQ437"/>
      <x:c r="AR437"/>
      <x:c r="AS437"/>
      <x:c r="AT437"/>
      <x:c r="AU437"/>
      <x:c r="AV437" t="n">
        <x:v>6</x:v>
      </x:c>
      <x:c r="AW437"/>
      <x:c r="AX437"/>
      <x:c r="AY437" t="n">
        <x:v>291</x:v>
      </x:c>
      <x:c r="AZ437" t="n">
        <x:v>0</x:v>
      </x:c>
      <x:c r="BA437"/>
      <x:c r="BB437" t="n">
        <x:v>1208</x:v>
      </x:c>
    </x:row>
    <x:row r="438">
      <x:c r="A438" s="60" t="n">
        <x:v>46137.083333333336</x:v>
      </x:c>
      <x:c r="B438" t="n">
        <x:v>245</x:v>
      </x:c>
      <x:c r="C438" t="n">
        <x:v>0</x:v>
      </x:c>
      <x:c r="D438"/>
      <x:c r="E438"/>
      <x:c r="F438" t="n">
        <x:v>0</x:v>
      </x:c>
      <x:c r="G438"/>
      <x:c r="H438"/>
      <x:c r="I438"/>
      <x:c r="J438"/>
      <x:c r="K438"/>
      <x:c r="L438"/>
      <x:c r="M438" t="n">
        <x:v>412</x:v>
      </x:c>
      <x:c r="N438"/>
      <x:c r="O438" t="n">
        <x:v>0</x:v>
      </x:c>
      <x:c r="P438"/>
      <x:c r="Q438"/>
      <x:c r="R438"/>
      <x:c r="S438"/>
      <x:c r="T438" t="n">
        <x:v>0</x:v>
      </x:c>
      <x:c r="U438" t="n">
        <x:v>8</x:v>
      </x:c>
      <x:c r="V438"/>
      <x:c r="W438"/>
      <x:c r="X438"/>
      <x:c r="Y438"/>
      <x:c r="Z438" t="n">
        <x:v>0</x:v>
      </x:c>
      <x:c r="AA438" t="n">
        <x:v>0</x:v>
      </x:c>
      <x:c r="AB438"/>
      <x:c r="AC438"/>
      <x:c r="AD438"/>
      <x:c r="AE438" t="n">
        <x:v>13</x:v>
      </x:c>
      <x:c r="AF438" t="n">
        <x:v>0</x:v>
      </x:c>
      <x:c r="AG438"/>
      <x:c r="AH438"/>
      <x:c r="AI438"/>
      <x:c r="AJ438" t="n">
        <x:v>0</x:v>
      </x:c>
      <x:c r="AK438"/>
      <x:c r="AL438"/>
      <x:c r="AM438"/>
      <x:c r="AN438"/>
      <x:c r="AO438"/>
      <x:c r="AP438" t="n">
        <x:v>57</x:v>
      </x:c>
      <x:c r="AQ438"/>
      <x:c r="AR438"/>
      <x:c r="AS438"/>
      <x:c r="AT438"/>
      <x:c r="AU438"/>
      <x:c r="AV438" t="n">
        <x:v>94</x:v>
      </x:c>
      <x:c r="AW438"/>
      <x:c r="AX438"/>
      <x:c r="AY438" t="n">
        <x:v>0</x:v>
      </x:c>
      <x:c r="AZ438" t="n">
        <x:v>0</x:v>
      </x:c>
      <x:c r="BA438"/>
      <x:c r="BB438" t="n">
        <x:v>347</x:v>
      </x:c>
    </x:row>
    <x:row r="439">
      <x:c r="A439" s="60" t="n">
        <x:v>46137.333333333336</x:v>
      </x:c>
      <x:c r="B439" t="n">
        <x:v>10</x:v>
      </x:c>
      <x:c r="C439" t="n">
        <x:v>0</x:v>
      </x:c>
      <x:c r="D439"/>
      <x:c r="E439"/>
      <x:c r="F439" t="n">
        <x:v>0</x:v>
      </x:c>
      <x:c r="G439"/>
      <x:c r="H439"/>
      <x:c r="I439"/>
      <x:c r="J439"/>
      <x:c r="K439"/>
      <x:c r="L439"/>
      <x:c r="M439" t="n">
        <x:v>324</x:v>
      </x:c>
      <x:c r="N439"/>
      <x:c r="O439" t="n">
        <x:v>0</x:v>
      </x:c>
      <x:c r="P439"/>
      <x:c r="Q439"/>
      <x:c r="R439"/>
      <x:c r="S439"/>
      <x:c r="T439" t="n">
        <x:v>0</x:v>
      </x:c>
      <x:c r="U439" t="n">
        <x:v>71</x:v>
      </x:c>
      <x:c r="V439"/>
      <x:c r="W439"/>
      <x:c r="X439"/>
      <x:c r="Y439"/>
      <x:c r="Z439" t="n">
        <x:v>0</x:v>
      </x:c>
      <x:c r="AA439" t="n">
        <x:v>0</x:v>
      </x:c>
      <x:c r="AB439"/>
      <x:c r="AC439"/>
      <x:c r="AD439"/>
      <x:c r="AE439" t="n">
        <x:v>0</x:v>
      </x:c>
      <x:c r="AF439" t="n">
        <x:v>0</x:v>
      </x:c>
      <x:c r="AG439"/>
      <x:c r="AH439"/>
      <x:c r="AI439"/>
      <x:c r="AJ439" t="n">
        <x:v>0</x:v>
      </x:c>
      <x:c r="AK439"/>
      <x:c r="AL439"/>
      <x:c r="AM439"/>
      <x:c r="AN439"/>
      <x:c r="AO439"/>
      <x:c r="AP439" t="n">
        <x:v>485</x:v>
      </x:c>
      <x:c r="AQ439"/>
      <x:c r="AR439"/>
      <x:c r="AS439"/>
      <x:c r="AT439"/>
      <x:c r="AU439"/>
      <x:c r="AV439" t="n">
        <x:v>0</x:v>
      </x:c>
      <x:c r="AW439"/>
      <x:c r="AX439"/>
      <x:c r="AY439" t="n">
        <x:v>0</x:v>
      </x:c>
      <x:c r="AZ439" t="n">
        <x:v>0</x:v>
      </x:c>
      <x:c r="BA439"/>
      <x:c r="BB439" t="n">
        <x:v>15</x:v>
      </x:c>
    </x:row>
    <x:row r="440">
      <x:c r="A440" s="60" t="n">
        <x:v>46137.583333333336</x:v>
      </x:c>
      <x:c r="B440" t="n">
        <x:v>186</x:v>
      </x:c>
      <x:c r="C440"/>
      <x:c r="D440"/>
      <x:c r="E440"/>
      <x:c r="F440"/>
      <x:c r="G440"/>
      <x:c r="H440"/>
      <x:c r="I440"/>
      <x:c r="J440"/>
      <x:c r="K440"/>
      <x:c r="L440"/>
      <x:c r="M440" t="n">
        <x:v>41</x:v>
      </x:c>
      <x:c r="N440"/>
      <x:c r="O440"/>
      <x:c r="P440"/>
      <x:c r="Q440"/>
      <x:c r="R440"/>
      <x:c r="S440"/>
      <x:c r="T440"/>
      <x:c r="U440" t="n">
        <x:v>19</x:v>
      </x:c>
      <x:c r="V440"/>
      <x:c r="W440"/>
      <x:c r="X440"/>
      <x:c r="Y440"/>
      <x:c r="Z440"/>
      <x:c r="AA440"/>
      <x:c r="AB440"/>
      <x:c r="AC440"/>
      <x:c r="AD440"/>
      <x:c r="AE440" t="n">
        <x:v>95</x:v>
      </x:c>
      <x:c r="AF440"/>
      <x:c r="AG440"/>
      <x:c r="AH440"/>
      <x:c r="AI440"/>
      <x:c r="AJ440"/>
      <x:c r="AK440"/>
      <x:c r="AL440"/>
      <x:c r="AM440"/>
      <x:c r="AN440"/>
      <x:c r="AO440"/>
      <x:c r="AP440" t="n">
        <x:v>0</x:v>
      </x:c>
      <x:c r="AQ440"/>
      <x:c r="AR440"/>
      <x:c r="AS440"/>
      <x:c r="AT440"/>
      <x:c r="AU440"/>
      <x:c r="AV440"/>
      <x:c r="AW440"/>
      <x:c r="AX440"/>
      <x:c r="AY440"/>
      <x:c r="AZ440"/>
      <x:c r="BA440"/>
      <x:c r="BB440" t="n">
        <x:v>43</x:v>
      </x:c>
    </x:row>
    <x:row r="441">
      <x:c r="A441" s="60" t="n">
        <x:v>46137.833333333336</x:v>
      </x:c>
      <x:c r="B441" t="n">
        <x:v>1630</x:v>
      </x:c>
      <x:c r="C441"/>
      <x:c r="D441"/>
      <x:c r="E441"/>
      <x:c r="F441"/>
      <x:c r="G441"/>
      <x:c r="H441"/>
      <x:c r="I441"/>
      <x:c r="J441"/>
      <x:c r="K441"/>
      <x:c r="L441"/>
      <x:c r="M441" t="n">
        <x:v>61</x:v>
      </x:c>
      <x:c r="N441"/>
      <x:c r="O441"/>
      <x:c r="P441"/>
      <x:c r="Q441"/>
      <x:c r="R441"/>
      <x:c r="S441"/>
      <x:c r="T441"/>
      <x:c r="U441" t="n">
        <x:v>120</x:v>
      </x:c>
      <x:c r="V441"/>
      <x:c r="W441"/>
      <x:c r="X441"/>
      <x:c r="Y441"/>
      <x:c r="Z441"/>
      <x:c r="AA441"/>
      <x:c r="AB441"/>
      <x:c r="AC441"/>
      <x:c r="AD441"/>
      <x:c r="AE441" t="n">
        <x:v>349</x:v>
      </x:c>
      <x:c r="AF441"/>
      <x:c r="AG441"/>
      <x:c r="AH441"/>
      <x:c r="AI441"/>
      <x:c r="AJ441"/>
      <x:c r="AK441"/>
      <x:c r="AL441"/>
      <x:c r="AM441"/>
      <x:c r="AN441"/>
      <x:c r="AO441"/>
      <x:c r="AP441" t="n">
        <x:v>0</x:v>
      </x:c>
      <x:c r="AQ441"/>
      <x:c r="AR441"/>
      <x:c r="AS441"/>
      <x:c r="AT441"/>
      <x:c r="AU441"/>
      <x:c r="AV441"/>
      <x:c r="AW441"/>
      <x:c r="AX441"/>
      <x:c r="AY441"/>
      <x:c r="AZ441"/>
      <x:c r="BA441"/>
      <x:c r="BB441" t="n">
        <x:v>173</x:v>
      </x:c>
    </x:row>
    <x:row r="442">
      <x:c r="A442" s="60" t="n">
        <x:v>46138.083333333336</x:v>
      </x:c>
      <x:c r="B442" t="n">
        <x:v>302</x:v>
      </x:c>
      <x:c r="C442"/>
      <x:c r="D442"/>
      <x:c r="E442"/>
      <x:c r="F442"/>
      <x:c r="G442"/>
      <x:c r="H442"/>
      <x:c r="I442"/>
      <x:c r="J442"/>
      <x:c r="K442"/>
      <x:c r="L442"/>
      <x:c r="M442" t="n">
        <x:v>388</x:v>
      </x:c>
      <x:c r="N442"/>
      <x:c r="O442"/>
      <x:c r="P442"/>
      <x:c r="Q442"/>
      <x:c r="R442"/>
      <x:c r="S442"/>
      <x:c r="T442"/>
      <x:c r="U442" t="n">
        <x:v>5</x:v>
      </x:c>
      <x:c r="V442"/>
      <x:c r="W442"/>
      <x:c r="X442"/>
      <x:c r="Y442"/>
      <x:c r="Z442"/>
      <x:c r="AA442"/>
      <x:c r="AB442"/>
      <x:c r="AC442"/>
      <x:c r="AD442"/>
      <x:c r="AE442" t="n">
        <x:v>27</x:v>
      </x:c>
      <x:c r="AF442"/>
      <x:c r="AG442"/>
      <x:c r="AH442"/>
      <x:c r="AI442"/>
      <x:c r="AJ442"/>
      <x:c r="AK442"/>
      <x:c r="AL442"/>
      <x:c r="AM442"/>
      <x:c r="AN442"/>
      <x:c r="AO442"/>
      <x:c r="AP442" t="n">
        <x:v>67</x:v>
      </x:c>
      <x:c r="AQ442"/>
      <x:c r="AR442"/>
      <x:c r="AS442"/>
      <x:c r="AT442"/>
      <x:c r="AU442"/>
      <x:c r="AV442" t="n">
        <x:v>89</x:v>
      </x:c>
      <x:c r="AW442"/>
      <x:c r="AX442"/>
      <x:c r="AY442"/>
      <x:c r="AZ442"/>
      <x:c r="BA442"/>
      <x:c r="BB442" t="n">
        <x:v>23</x:v>
      </x:c>
    </x:row>
    <x:row r="443">
      <x:c r="A443" s="60" t="n">
        <x:v>46138.333333333336</x:v>
      </x:c>
      <x:c r="B443" t="n">
        <x:v>2</x:v>
      </x:c>
      <x:c r="C443"/>
      <x:c r="D443"/>
      <x:c r="E443"/>
      <x:c r="F443"/>
      <x:c r="G443"/>
      <x:c r="H443"/>
      <x:c r="I443"/>
      <x:c r="J443"/>
      <x:c r="K443"/>
      <x:c r="L443"/>
      <x:c r="M443" t="n">
        <x:v>314</x:v>
      </x:c>
      <x:c r="N443"/>
      <x:c r="O443"/>
      <x:c r="P443"/>
      <x:c r="Q443"/>
      <x:c r="R443"/>
      <x:c r="S443"/>
      <x:c r="T443"/>
      <x:c r="U443" t="n">
        <x:v>69</x:v>
      </x:c>
      <x:c r="V443"/>
      <x:c r="W443"/>
      <x:c r="X443"/>
      <x:c r="Y443"/>
      <x:c r="Z443"/>
      <x:c r="AA443"/>
      <x:c r="AB443"/>
      <x:c r="AC443"/>
      <x:c r="AD443"/>
      <x:c r="AE443" t="n">
        <x:v>0</x:v>
      </x:c>
      <x:c r="AF443"/>
      <x:c r="AG443"/>
      <x:c r="AH443"/>
      <x:c r="AI443"/>
      <x:c r="AJ443"/>
      <x:c r="AK443"/>
      <x:c r="AL443"/>
      <x:c r="AM443"/>
      <x:c r="AN443"/>
      <x:c r="AO443"/>
      <x:c r="AP443" t="n">
        <x:v>471</x:v>
      </x:c>
      <x:c r="AQ443"/>
      <x:c r="AR443"/>
      <x:c r="AS443"/>
      <x:c r="AT443"/>
      <x:c r="AU443"/>
      <x:c r="AV443" t="n">
        <x:v>0</x:v>
      </x:c>
      <x:c r="AW443"/>
      <x:c r="AX443"/>
      <x:c r="AY443"/>
      <x:c r="AZ443"/>
      <x:c r="BA443"/>
      <x:c r="BB443" t="n">
        <x:v>0</x:v>
      </x:c>
    </x:row>
    <x:row r="444">
      <x:c r="A444" s="60" t="n">
        <x:v>46138.583333333336</x:v>
      </x:c>
      <x:c r="B444" t="n">
        <x:v>1107</x:v>
      </x:c>
      <x:c r="C444"/>
      <x:c r="D444"/>
      <x:c r="E444"/>
      <x:c r="F444"/>
      <x:c r="G444"/>
      <x:c r="H444"/>
      <x:c r="I444"/>
      <x:c r="J444"/>
      <x:c r="K444"/>
      <x:c r="L444"/>
      <x:c r="M444" t="n">
        <x:v>87</x:v>
      </x:c>
      <x:c r="N444"/>
      <x:c r="O444"/>
      <x:c r="P444"/>
      <x:c r="Q444"/>
      <x:c r="R444"/>
      <x:c r="S444"/>
      <x:c r="T444"/>
      <x:c r="U444" t="n">
        <x:v>26</x:v>
      </x:c>
      <x:c r="V444"/>
      <x:c r="W444"/>
      <x:c r="X444"/>
      <x:c r="Y444"/>
      <x:c r="Z444"/>
      <x:c r="AA444"/>
      <x:c r="AB444"/>
      <x:c r="AC444"/>
      <x:c r="AD444"/>
      <x:c r="AE444" t="n">
        <x:v>251</x:v>
      </x:c>
      <x:c r="AF444"/>
      <x:c r="AG444"/>
      <x:c r="AH444"/>
      <x:c r="AI444"/>
      <x:c r="AJ444"/>
      <x:c r="AK444"/>
      <x:c r="AL444"/>
      <x:c r="AM444"/>
      <x:c r="AN444"/>
      <x:c r="AO444"/>
      <x:c r="AP444" t="n">
        <x:v>0</x:v>
      </x:c>
      <x:c r="AQ444"/>
      <x:c r="AR444"/>
      <x:c r="AS444"/>
      <x:c r="AT444"/>
      <x:c r="AU444"/>
      <x:c r="AV444" t="n">
        <x:v>0</x:v>
      </x:c>
      <x:c r="AW444"/>
      <x:c r="AX444"/>
      <x:c r="AY444"/>
      <x:c r="AZ444"/>
      <x:c r="BA444"/>
      <x:c r="BB444" t="n">
        <x:v>46</x:v>
      </x:c>
    </x:row>
    <x:row r="445">
      <x:c r="A445" s="60" t="n">
        <x:v>46138.833333333336</x:v>
      </x:c>
      <x:c r="B445" t="n">
        <x:v>1067</x:v>
      </x:c>
      <x:c r="C445"/>
      <x:c r="D445"/>
      <x:c r="E445"/>
      <x:c r="F445"/>
      <x:c r="G445"/>
      <x:c r="H445"/>
      <x:c r="I445"/>
      <x:c r="J445"/>
      <x:c r="K445"/>
      <x:c r="L445"/>
      <x:c r="M445" t="n">
        <x:v>123</x:v>
      </x:c>
      <x:c r="N445"/>
      <x:c r="O445"/>
      <x:c r="P445"/>
      <x:c r="Q445"/>
      <x:c r="R445"/>
      <x:c r="S445"/>
      <x:c r="T445"/>
      <x:c r="U445" t="n">
        <x:v>142</x:v>
      </x:c>
      <x:c r="V445"/>
      <x:c r="W445"/>
      <x:c r="X445"/>
      <x:c r="Y445"/>
      <x:c r="Z445"/>
      <x:c r="AA445"/>
      <x:c r="AB445"/>
      <x:c r="AC445"/>
      <x:c r="AD445"/>
      <x:c r="AE445" t="n">
        <x:v>271</x:v>
      </x:c>
      <x:c r="AF445"/>
      <x:c r="AG445"/>
      <x:c r="AH445"/>
      <x:c r="AI445"/>
      <x:c r="AJ445"/>
      <x:c r="AK445"/>
      <x:c r="AL445"/>
      <x:c r="AM445"/>
      <x:c r="AN445"/>
      <x:c r="AO445"/>
      <x:c r="AP445" t="n">
        <x:v>0</x:v>
      </x:c>
      <x:c r="AQ445"/>
      <x:c r="AR445"/>
      <x:c r="AS445"/>
      <x:c r="AT445"/>
      <x:c r="AU445"/>
      <x:c r="AV445" t="n">
        <x:v>0</x:v>
      </x:c>
      <x:c r="AW445"/>
      <x:c r="AX445"/>
      <x:c r="AY445"/>
      <x:c r="AZ445"/>
      <x:c r="BA445"/>
      <x:c r="BB445" t="n">
        <x:v>557</x:v>
      </x:c>
    </x:row>
    <x:row r="446">
      <x:c r="A446" s="60" t="n">
        <x:v>46139.083333333336</x:v>
      </x:c>
      <x:c r="B446" t="n">
        <x:v>70</x:v>
      </x:c>
      <x:c r="C446"/>
      <x:c r="D446"/>
      <x:c r="E446"/>
      <x:c r="F446"/>
      <x:c r="G446"/>
      <x:c r="H446"/>
      <x:c r="I446"/>
      <x:c r="J446"/>
      <x:c r="K446"/>
      <x:c r="L446"/>
      <x:c r="M446" t="n">
        <x:v>400</x:v>
      </x:c>
      <x:c r="N446"/>
      <x:c r="O446"/>
      <x:c r="P446"/>
      <x:c r="Q446"/>
      <x:c r="R446"/>
      <x:c r="S446"/>
      <x:c r="T446"/>
      <x:c r="U446" t="n">
        <x:v>0</x:v>
      </x:c>
      <x:c r="V446"/>
      <x:c r="W446"/>
      <x:c r="X446"/>
      <x:c r="Y446"/>
      <x:c r="Z446"/>
      <x:c r="AA446"/>
      <x:c r="AB446"/>
      <x:c r="AC446"/>
      <x:c r="AD446"/>
      <x:c r="AE446" t="n">
        <x:v>6</x:v>
      </x:c>
      <x:c r="AF446"/>
      <x:c r="AG446"/>
      <x:c r="AH446"/>
      <x:c r="AI446"/>
      <x:c r="AJ446"/>
      <x:c r="AK446"/>
      <x:c r="AL446"/>
      <x:c r="AM446"/>
      <x:c r="AN446"/>
      <x:c r="AO446"/>
      <x:c r="AP446" t="n">
        <x:v>0</x:v>
      </x:c>
      <x:c r="AQ446"/>
      <x:c r="AR446"/>
      <x:c r="AS446"/>
      <x:c r="AT446"/>
      <x:c r="AU446"/>
      <x:c r="AV446" t="n">
        <x:v>89</x:v>
      </x:c>
      <x:c r="AW446"/>
      <x:c r="AX446"/>
      <x:c r="AY446"/>
      <x:c r="AZ446"/>
      <x:c r="BA446"/>
      <x:c r="BB446" t="n">
        <x:v>198</x:v>
      </x:c>
    </x:row>
    <x:row r="447">
      <x:c r="A447" s="60" t="n">
        <x:v>46139.333333333336</x:v>
      </x:c>
      <x:c r="B447" t="n">
        <x:v>124</x:v>
      </x:c>
      <x:c r="C447"/>
      <x:c r="D447"/>
      <x:c r="E447"/>
      <x:c r="F447"/>
      <x:c r="G447"/>
      <x:c r="H447"/>
      <x:c r="I447"/>
      <x:c r="J447"/>
      <x:c r="K447"/>
      <x:c r="L447"/>
      <x:c r="M447" t="n">
        <x:v>342</x:v>
      </x:c>
      <x:c r="N447"/>
      <x:c r="O447"/>
      <x:c r="P447"/>
      <x:c r="Q447"/>
      <x:c r="R447"/>
      <x:c r="S447"/>
      <x:c r="T447"/>
      <x:c r="U447" t="n">
        <x:v>73</x:v>
      </x:c>
      <x:c r="V447"/>
      <x:c r="W447"/>
      <x:c r="X447"/>
      <x:c r="Y447"/>
      <x:c r="Z447"/>
      <x:c r="AA447"/>
      <x:c r="AB447"/>
      <x:c r="AC447"/>
      <x:c r="AD447"/>
      <x:c r="AE447" t="n">
        <x:v>13</x:v>
      </x:c>
      <x:c r="AF447"/>
      <x:c r="AG447"/>
      <x:c r="AH447"/>
      <x:c r="AI447"/>
      <x:c r="AJ447"/>
      <x:c r="AK447"/>
      <x:c r="AL447"/>
      <x:c r="AM447"/>
      <x:c r="AN447"/>
      <x:c r="AO447"/>
      <x:c r="AP447" t="n">
        <x:v>538</x:v>
      </x:c>
      <x:c r="AQ447"/>
      <x:c r="AR447"/>
      <x:c r="AS447"/>
      <x:c r="AT447"/>
      <x:c r="AU447"/>
      <x:c r="AV447" t="n">
        <x:v>0</x:v>
      </x:c>
      <x:c r="AW447"/>
      <x:c r="AX447"/>
      <x:c r="AY447"/>
      <x:c r="AZ447"/>
      <x:c r="BA447"/>
      <x:c r="BB447" t="n">
        <x:v>36</x:v>
      </x:c>
    </x:row>
    <x:row r="448">
      <x:c r="A448" s="60" t="n">
        <x:v>46139.583333333336</x:v>
      </x:c>
      <x:c r="B448" t="n">
        <x:v>595</x:v>
      </x:c>
      <x:c r="C448"/>
      <x:c r="D448"/>
      <x:c r="E448"/>
      <x:c r="F448"/>
      <x:c r="G448"/>
      <x:c r="H448"/>
      <x:c r="I448"/>
      <x:c r="J448"/>
      <x:c r="K448"/>
      <x:c r="L448"/>
      <x:c r="M448" t="n">
        <x:v>100</x:v>
      </x:c>
      <x:c r="N448"/>
      <x:c r="O448"/>
      <x:c r="P448"/>
      <x:c r="Q448"/>
      <x:c r="R448"/>
      <x:c r="S448"/>
      <x:c r="T448"/>
      <x:c r="U448" t="n">
        <x:v>67</x:v>
      </x:c>
      <x:c r="V448"/>
      <x:c r="W448"/>
      <x:c r="X448"/>
      <x:c r="Y448"/>
      <x:c r="Z448"/>
      <x:c r="AA448"/>
      <x:c r="AB448"/>
      <x:c r="AC448"/>
      <x:c r="AD448"/>
      <x:c r="AE448" t="n">
        <x:v>182</x:v>
      </x:c>
      <x:c r="AF448"/>
      <x:c r="AG448"/>
      <x:c r="AH448"/>
      <x:c r="AI448"/>
      <x:c r="AJ448"/>
      <x:c r="AK448"/>
      <x:c r="AL448"/>
      <x:c r="AM448"/>
      <x:c r="AN448"/>
      <x:c r="AO448"/>
      <x:c r="AP448" t="n">
        <x:v>0</x:v>
      </x:c>
      <x:c r="AQ448"/>
      <x:c r="AR448"/>
      <x:c r="AS448"/>
      <x:c r="AT448"/>
      <x:c r="AU448"/>
      <x:c r="AV448" t="n">
        <x:v>0</x:v>
      </x:c>
      <x:c r="AW448"/>
      <x:c r="AX448"/>
      <x:c r="AY448"/>
      <x:c r="AZ448"/>
      <x:c r="BA448"/>
      <x:c r="BB448" t="n">
        <x:v>173</x:v>
      </x:c>
    </x:row>
    <x:row r="449">
      <x:c r="A449" s="60" t="n">
        <x:v>46139.833333333336</x:v>
      </x:c>
      <x:c r="B449" t="n">
        <x:v>362</x:v>
      </x:c>
      <x:c r="C449"/>
      <x:c r="D449"/>
      <x:c r="E449"/>
      <x:c r="F449"/>
      <x:c r="G449"/>
      <x:c r="H449"/>
      <x:c r="I449"/>
      <x:c r="J449"/>
      <x:c r="K449"/>
      <x:c r="L449"/>
      <x:c r="M449" t="n">
        <x:v>53</x:v>
      </x:c>
      <x:c r="N449"/>
      <x:c r="O449"/>
      <x:c r="P449"/>
      <x:c r="Q449"/>
      <x:c r="R449"/>
      <x:c r="S449"/>
      <x:c r="T449"/>
      <x:c r="U449" t="n">
        <x:v>94</x:v>
      </x:c>
      <x:c r="V449"/>
      <x:c r="W449"/>
      <x:c r="X449"/>
      <x:c r="Y449"/>
      <x:c r="Z449"/>
      <x:c r="AA449"/>
      <x:c r="AB449"/>
      <x:c r="AC449"/>
      <x:c r="AD449"/>
      <x:c r="AE449" t="n">
        <x:v>0</x:v>
      </x:c>
      <x:c r="AF449"/>
      <x:c r="AG449"/>
      <x:c r="AH449"/>
      <x:c r="AI449"/>
      <x:c r="AJ449"/>
      <x:c r="AK449"/>
      <x:c r="AL449"/>
      <x:c r="AM449"/>
      <x:c r="AN449"/>
      <x:c r="AO449"/>
      <x:c r="AP449" t="n">
        <x:v>0</x:v>
      </x:c>
      <x:c r="AQ449"/>
      <x:c r="AR449"/>
      <x:c r="AS449"/>
      <x:c r="AT449"/>
      <x:c r="AU449"/>
      <x:c r="AV449" t="n">
        <x:v>0</x:v>
      </x:c>
      <x:c r="AW449"/>
      <x:c r="AX449"/>
      <x:c r="AY449"/>
      <x:c r="AZ449"/>
      <x:c r="BA449"/>
      <x:c r="BB449" t="n">
        <x:v>323</x:v>
      </x:c>
    </x:row>
    <x:row r="450">
      <x:c r="A450" s="60" t="n">
        <x:v>46140.083333333336</x:v>
      </x:c>
      <x:c r="B450" t="n">
        <x:v>79</x:v>
      </x:c>
      <x:c r="C450"/>
      <x:c r="D450"/>
      <x:c r="E450"/>
      <x:c r="F450"/>
      <x:c r="G450"/>
      <x:c r="H450"/>
      <x:c r="I450"/>
      <x:c r="J450"/>
      <x:c r="K450"/>
      <x:c r="L450"/>
      <x:c r="M450" t="n">
        <x:v>395</x:v>
      </x:c>
      <x:c r="N450"/>
      <x:c r="O450"/>
      <x:c r="P450"/>
      <x:c r="Q450"/>
      <x:c r="R450"/>
      <x:c r="S450"/>
      <x:c r="T450"/>
      <x:c r="U450" t="n">
        <x:v>0</x:v>
      </x:c>
      <x:c r="V450"/>
      <x:c r="W450"/>
      <x:c r="X450"/>
      <x:c r="Y450"/>
      <x:c r="Z450"/>
      <x:c r="AA450"/>
      <x:c r="AB450"/>
      <x:c r="AC450"/>
      <x:c r="AD450"/>
      <x:c r="AE450" t="n">
        <x:v>4</x:v>
      </x:c>
      <x:c r="AF450"/>
      <x:c r="AG450"/>
      <x:c r="AH450"/>
      <x:c r="AI450"/>
      <x:c r="AJ450"/>
      <x:c r="AK450"/>
      <x:c r="AL450"/>
      <x:c r="AM450"/>
      <x:c r="AN450"/>
      <x:c r="AO450"/>
      <x:c r="AP450" t="n">
        <x:v>0</x:v>
      </x:c>
      <x:c r="AQ450"/>
      <x:c r="AR450"/>
      <x:c r="AS450"/>
      <x:c r="AT450"/>
      <x:c r="AU450"/>
      <x:c r="AV450" t="n">
        <x:v>89</x:v>
      </x:c>
      <x:c r="AW450"/>
      <x:c r="AX450"/>
      <x:c r="AY450"/>
      <x:c r="AZ450"/>
      <x:c r="BA450"/>
      <x:c r="BB450" t="n">
        <x:v>47</x:v>
      </x:c>
    </x:row>
    <x:row r="451">
      <x:c r="A451" s="60" t="n">
        <x:v>46140.333333333336</x:v>
      </x:c>
      <x:c r="B451" t="n">
        <x:v>123</x:v>
      </x:c>
      <x:c r="C451"/>
      <x:c r="D451"/>
      <x:c r="E451"/>
      <x:c r="F451"/>
      <x:c r="G451"/>
      <x:c r="H451"/>
      <x:c r="I451"/>
      <x:c r="J451"/>
      <x:c r="K451"/>
      <x:c r="L451"/>
      <x:c r="M451" t="n">
        <x:v>354</x:v>
      </x:c>
      <x:c r="N451"/>
      <x:c r="O451"/>
      <x:c r="P451"/>
      <x:c r="Q451"/>
      <x:c r="R451"/>
      <x:c r="S451"/>
      <x:c r="T451"/>
      <x:c r="U451" t="n">
        <x:v>73</x:v>
      </x:c>
      <x:c r="V451"/>
      <x:c r="W451"/>
      <x:c r="X451"/>
      <x:c r="Y451"/>
      <x:c r="Z451"/>
      <x:c r="AA451"/>
      <x:c r="AB451"/>
      <x:c r="AC451"/>
      <x:c r="AD451"/>
      <x:c r="AE451" t="n">
        <x:v>13</x:v>
      </x:c>
      <x:c r="AF451"/>
      <x:c r="AG451"/>
      <x:c r="AH451"/>
      <x:c r="AI451"/>
      <x:c r="AJ451"/>
      <x:c r="AK451"/>
      <x:c r="AL451"/>
      <x:c r="AM451"/>
      <x:c r="AN451"/>
      <x:c r="AO451"/>
      <x:c r="AP451" t="n">
        <x:v>537</x:v>
      </x:c>
      <x:c r="AQ451"/>
      <x:c r="AR451"/>
      <x:c r="AS451"/>
      <x:c r="AT451"/>
      <x:c r="AU451"/>
      <x:c r="AV451" t="n">
        <x:v>0</x:v>
      </x:c>
      <x:c r="AW451"/>
      <x:c r="AX451"/>
      <x:c r="AY451"/>
      <x:c r="AZ451"/>
      <x:c r="BA451"/>
      <x:c r="BB451" t="n">
        <x:v>41</x:v>
      </x:c>
    </x:row>
    <x:row r="452">
      <x:c r="A452" s="60" t="n">
        <x:v>46140.583333333336</x:v>
      </x:c>
      <x:c r="B452" t="n">
        <x:v>836</x:v>
      </x:c>
      <x:c r="C452"/>
      <x:c r="D452"/>
      <x:c r="E452"/>
      <x:c r="F452"/>
      <x:c r="G452"/>
      <x:c r="H452"/>
      <x:c r="I452"/>
      <x:c r="J452"/>
      <x:c r="K452"/>
      <x:c r="L452"/>
      <x:c r="M452" t="n">
        <x:v>808</x:v>
      </x:c>
      <x:c r="N452"/>
      <x:c r="O452"/>
      <x:c r="P452"/>
      <x:c r="Q452"/>
      <x:c r="R452"/>
      <x:c r="S452"/>
      <x:c r="T452" t="n">
        <x:v>11</x:v>
      </x:c>
      <x:c r="U452" t="n">
        <x:v>345</x:v>
      </x:c>
      <x:c r="V452"/>
      <x:c r="W452"/>
      <x:c r="X452"/>
      <x:c r="Y452"/>
      <x:c r="Z452"/>
      <x:c r="AA452"/>
      <x:c r="AB452"/>
      <x:c r="AC452"/>
      <x:c r="AD452"/>
      <x:c r="AE452" t="n">
        <x:v>104</x:v>
      </x:c>
      <x:c r="AF452"/>
      <x:c r="AG452"/>
      <x:c r="AH452"/>
      <x:c r="AI452"/>
      <x:c r="AJ452"/>
      <x:c r="AK452"/>
      <x:c r="AL452"/>
      <x:c r="AM452"/>
      <x:c r="AN452"/>
      <x:c r="AO452"/>
      <x:c r="AP452" t="n">
        <x:v>60</x:v>
      </x:c>
      <x:c r="AQ452"/>
      <x:c r="AR452"/>
      <x:c r="AS452"/>
      <x:c r="AT452"/>
      <x:c r="AU452"/>
      <x:c r="AV452" t="n">
        <x:v>19</x:v>
      </x:c>
      <x:c r="AW452"/>
      <x:c r="AX452"/>
      <x:c r="AY452" t="n">
        <x:v>6</x:v>
      </x:c>
      <x:c r="AZ452"/>
      <x:c r="BA452"/>
      <x:c r="BB452" t="n">
        <x:v>837</x:v>
      </x:c>
    </x:row>
    <x:row r="453">
      <x:c r="A453" s="60" t="n">
        <x:v>46140.833333333336</x:v>
      </x:c>
      <x:c r="B453" t="n">
        <x:v>1691</x:v>
      </x:c>
      <x:c r="C453"/>
      <x:c r="D453"/>
      <x:c r="E453"/>
      <x:c r="F453"/>
      <x:c r="G453"/>
      <x:c r="H453"/>
      <x:c r="I453"/>
      <x:c r="J453"/>
      <x:c r="K453"/>
      <x:c r="L453"/>
      <x:c r="M453" t="n">
        <x:v>1220</x:v>
      </x:c>
      <x:c r="N453"/>
      <x:c r="O453"/>
      <x:c r="P453"/>
      <x:c r="Q453"/>
      <x:c r="R453"/>
      <x:c r="S453"/>
      <x:c r="T453" t="n">
        <x:v>0</x:v>
      </x:c>
      <x:c r="U453" t="n">
        <x:v>855</x:v>
      </x:c>
      <x:c r="V453"/>
      <x:c r="W453"/>
      <x:c r="X453"/>
      <x:c r="Y453"/>
      <x:c r="Z453"/>
      <x:c r="AA453"/>
      <x:c r="AB453"/>
      <x:c r="AC453"/>
      <x:c r="AD453"/>
      <x:c r="AE453" t="n">
        <x:v>220</x:v>
      </x:c>
      <x:c r="AF453"/>
      <x:c r="AG453"/>
      <x:c r="AH453"/>
      <x:c r="AI453"/>
      <x:c r="AJ453"/>
      <x:c r="AK453"/>
      <x:c r="AL453"/>
      <x:c r="AM453"/>
      <x:c r="AN453"/>
      <x:c r="AO453"/>
      <x:c r="AP453" t="n">
        <x:v>53</x:v>
      </x:c>
      <x:c r="AQ453"/>
      <x:c r="AR453"/>
      <x:c r="AS453"/>
      <x:c r="AT453"/>
      <x:c r="AU453"/>
      <x:c r="AV453" t="n">
        <x:v>9</x:v>
      </x:c>
      <x:c r="AW453"/>
      <x:c r="AX453"/>
      <x:c r="AY453" t="n">
        <x:v>3</x:v>
      </x:c>
      <x:c r="AZ453"/>
      <x:c r="BA453"/>
      <x:c r="BB453" t="n">
        <x:v>2390</x:v>
      </x:c>
    </x:row>
    <x:row r="454">
      <x:c r="A454" s="60" t="n">
        <x:v>46141.083333333336</x:v>
      </x:c>
      <x:c r="B454" t="n">
        <x:v>214</x:v>
      </x:c>
      <x:c r="C454"/>
      <x:c r="D454"/>
      <x:c r="E454"/>
      <x:c r="F454"/>
      <x:c r="G454"/>
      <x:c r="H454"/>
      <x:c r="I454"/>
      <x:c r="J454"/>
      <x:c r="K454"/>
      <x:c r="L454"/>
      <x:c r="M454" t="n">
        <x:v>541</x:v>
      </x:c>
      <x:c r="N454"/>
      <x:c r="O454"/>
      <x:c r="P454"/>
      <x:c r="Q454"/>
      <x:c r="R454"/>
      <x:c r="S454"/>
      <x:c r="T454" t="n">
        <x:v>0</x:v>
      </x:c>
      <x:c r="U454" t="n">
        <x:v>27</x:v>
      </x:c>
      <x:c r="V454"/>
      <x:c r="W454"/>
      <x:c r="X454"/>
      <x:c r="Y454"/>
      <x:c r="Z454"/>
      <x:c r="AA454"/>
      <x:c r="AB454"/>
      <x:c r="AC454"/>
      <x:c r="AD454"/>
      <x:c r="AE454" t="n">
        <x:v>35</x:v>
      </x:c>
      <x:c r="AF454"/>
      <x:c r="AG454"/>
      <x:c r="AH454"/>
      <x:c r="AI454"/>
      <x:c r="AJ454"/>
      <x:c r="AK454"/>
      <x:c r="AL454"/>
      <x:c r="AM454"/>
      <x:c r="AN454"/>
      <x:c r="AO454"/>
      <x:c r="AP454" t="n">
        <x:v>59</x:v>
      </x:c>
      <x:c r="AQ454"/>
      <x:c r="AR454"/>
      <x:c r="AS454"/>
      <x:c r="AT454"/>
      <x:c r="AU454"/>
      <x:c r="AV454" t="n">
        <x:v>90</x:v>
      </x:c>
      <x:c r="AW454"/>
      <x:c r="AX454"/>
      <x:c r="AY454" t="n">
        <x:v>0</x:v>
      </x:c>
      <x:c r="AZ454"/>
      <x:c r="BA454"/>
      <x:c r="BB454" t="n">
        <x:v>65</x:v>
      </x:c>
    </x:row>
    <x:row r="455">
      <x:c r="A455" s="60" t="n">
        <x:v>46141.333333333336</x:v>
      </x:c>
      <x:c r="B455" t="n">
        <x:v>20</x:v>
      </x:c>
      <x:c r="C455"/>
      <x:c r="D455"/>
      <x:c r="E455"/>
      <x:c r="F455"/>
      <x:c r="G455"/>
      <x:c r="H455"/>
      <x:c r="I455"/>
      <x:c r="J455"/>
      <x:c r="K455"/>
      <x:c r="L455"/>
      <x:c r="M455" t="n">
        <x:v>316</x:v>
      </x:c>
      <x:c r="N455"/>
      <x:c r="O455"/>
      <x:c r="P455"/>
      <x:c r="Q455"/>
      <x:c r="R455"/>
      <x:c r="S455"/>
      <x:c r="T455" t="n">
        <x:v>0</x:v>
      </x:c>
      <x:c r="U455" t="n">
        <x:v>71</x:v>
      </x:c>
      <x:c r="V455"/>
      <x:c r="W455"/>
      <x:c r="X455"/>
      <x:c r="Y455"/>
      <x:c r="Z455"/>
      <x:c r="AA455"/>
      <x:c r="AB455"/>
      <x:c r="AC455"/>
      <x:c r="AD455"/>
      <x:c r="AE455" t="n">
        <x:v>0</x:v>
      </x:c>
      <x:c r="AF455"/>
      <x:c r="AG455"/>
      <x:c r="AH455"/>
      <x:c r="AI455"/>
      <x:c r="AJ455"/>
      <x:c r="AK455"/>
      <x:c r="AL455"/>
      <x:c r="AM455"/>
      <x:c r="AN455"/>
      <x:c r="AO455"/>
      <x:c r="AP455" t="n">
        <x:v>483</x:v>
      </x:c>
      <x:c r="AQ455"/>
      <x:c r="AR455"/>
      <x:c r="AS455"/>
      <x:c r="AT455"/>
      <x:c r="AU455"/>
      <x:c r="AV455" t="n">
        <x:v>0</x:v>
      </x:c>
      <x:c r="AW455"/>
      <x:c r="AX455"/>
      <x:c r="AY455" t="n">
        <x:v>0</x:v>
      </x:c>
      <x:c r="AZ455"/>
      <x:c r="BA455"/>
      <x:c r="BB455" t="n">
        <x:v>74</x:v>
      </x:c>
    </x:row>
    <x:row r="456">
      <x:c r="A456" s="60" t="n">
        <x:v>46141.583333333336</x:v>
      </x:c>
      <x:c r="B456" t="n">
        <x:v>1455</x:v>
      </x:c>
      <x:c r="C456"/>
      <x:c r="D456"/>
      <x:c r="E456"/>
      <x:c r="F456" t="n">
        <x:v>1</x:v>
      </x:c>
      <x:c r="G456"/>
      <x:c r="H456"/>
      <x:c r="I456" t="n">
        <x:v>4</x:v>
      </x:c>
      <x:c r="J456"/>
      <x:c r="K456" t="n">
        <x:v>49</x:v>
      </x:c>
      <x:c r="L456"/>
      <x:c r="M456" t="n">
        <x:v>2441</x:v>
      </x:c>
      <x:c r="N456"/>
      <x:c r="O456"/>
      <x:c r="P456"/>
      <x:c r="Q456"/>
      <x:c r="R456"/>
      <x:c r="S456"/>
      <x:c r="T456" t="n">
        <x:v>12</x:v>
      </x:c>
      <x:c r="U456" t="n">
        <x:v>3770</x:v>
      </x:c>
      <x:c r="V456"/>
      <x:c r="W456"/>
      <x:c r="X456"/>
      <x:c r="Y456"/>
      <x:c r="Z456"/>
      <x:c r="AA456"/>
      <x:c r="AB456"/>
      <x:c r="AC456"/>
      <x:c r="AD456"/>
      <x:c r="AE456" t="n">
        <x:v>1042</x:v>
      </x:c>
      <x:c r="AF456"/>
      <x:c r="AG456"/>
      <x:c r="AH456"/>
      <x:c r="AI456"/>
      <x:c r="AJ456"/>
      <x:c r="AK456"/>
      <x:c r="AL456"/>
      <x:c r="AM456"/>
      <x:c r="AN456"/>
      <x:c r="AO456"/>
      <x:c r="AP456" t="n">
        <x:v>20</x:v>
      </x:c>
      <x:c r="AQ456"/>
      <x:c r="AR456"/>
      <x:c r="AS456"/>
      <x:c r="AT456"/>
      <x:c r="AU456"/>
      <x:c r="AV456" t="n">
        <x:v>19</x:v>
      </x:c>
      <x:c r="AW456"/>
      <x:c r="AX456"/>
      <x:c r="AY456" t="n">
        <x:v>1</x:v>
      </x:c>
      <x:c r="AZ456"/>
      <x:c r="BA456"/>
      <x:c r="BB456" t="n">
        <x:v>713</x:v>
      </x:c>
    </x:row>
    <x:row r="457">
      <x:c r="A457" s="60" t="n">
        <x:v>46141.833333333336</x:v>
      </x:c>
      <x:c r="B457" t="n">
        <x:v>1133</x:v>
      </x:c>
      <x:c r="C457"/>
      <x:c r="D457"/>
      <x:c r="E457"/>
      <x:c r="F457" t="n">
        <x:v>1</x:v>
      </x:c>
      <x:c r="G457"/>
      <x:c r="H457"/>
      <x:c r="I457" t="n">
        <x:v>1</x:v>
      </x:c>
      <x:c r="J457"/>
      <x:c r="K457"/>
      <x:c r="L457"/>
      <x:c r="M457" t="n">
        <x:v>501</x:v>
      </x:c>
      <x:c r="N457"/>
      <x:c r="O457"/>
      <x:c r="P457"/>
      <x:c r="Q457"/>
      <x:c r="R457"/>
      <x:c r="S457"/>
      <x:c r="T457" t="n">
        <x:v>6</x:v>
      </x:c>
      <x:c r="U457" t="n">
        <x:v>388</x:v>
      </x:c>
      <x:c r="V457"/>
      <x:c r="W457"/>
      <x:c r="X457"/>
      <x:c r="Y457"/>
      <x:c r="Z457"/>
      <x:c r="AA457"/>
      <x:c r="AB457"/>
      <x:c r="AC457"/>
      <x:c r="AD457"/>
      <x:c r="AE457" t="n">
        <x:v>108</x:v>
      </x:c>
      <x:c r="AF457"/>
      <x:c r="AG457"/>
      <x:c r="AH457"/>
      <x:c r="AI457"/>
      <x:c r="AJ457"/>
      <x:c r="AK457"/>
      <x:c r="AL457"/>
      <x:c r="AM457"/>
      <x:c r="AN457"/>
      <x:c r="AO457"/>
      <x:c r="AP457" t="n">
        <x:v>16</x:v>
      </x:c>
      <x:c r="AQ457"/>
      <x:c r="AR457"/>
      <x:c r="AS457"/>
      <x:c r="AT457"/>
      <x:c r="AU457"/>
      <x:c r="AV457" t="n">
        <x:v>8</x:v>
      </x:c>
      <x:c r="AW457"/>
      <x:c r="AX457"/>
      <x:c r="AY457" t="n">
        <x:v>89</x:v>
      </x:c>
      <x:c r="AZ457"/>
      <x:c r="BA457" t="n">
        <x:v>5</x:v>
      </x:c>
      <x:c r="BB457" t="n">
        <x:v>1731</x:v>
      </x:c>
    </x:row>
    <x:row r="458">
      <x:c r="A458" s="60" t="n">
        <x:v>46142.083333333336</x:v>
      </x:c>
      <x:c r="B458" t="n">
        <x:v>285</x:v>
      </x:c>
      <x:c r="C458"/>
      <x:c r="D458"/>
      <x:c r="E458"/>
      <x:c r="F458"/>
      <x:c r="G458"/>
      <x:c r="H458"/>
      <x:c r="I458"/>
      <x:c r="J458"/>
      <x:c r="K458"/>
      <x:c r="L458"/>
      <x:c r="M458" t="n">
        <x:v>647</x:v>
      </x:c>
      <x:c r="N458"/>
      <x:c r="O458"/>
      <x:c r="P458"/>
      <x:c r="Q458"/>
      <x:c r="R458"/>
      <x:c r="S458"/>
      <x:c r="T458" t="n">
        <x:v>0</x:v>
      </x:c>
      <x:c r="U458" t="n">
        <x:v>0</x:v>
      </x:c>
      <x:c r="V458"/>
      <x:c r="W458"/>
      <x:c r="X458"/>
      <x:c r="Y458"/>
      <x:c r="Z458"/>
      <x:c r="AA458"/>
      <x:c r="AB458"/>
      <x:c r="AC458"/>
      <x:c r="AD458"/>
      <x:c r="AE458" t="n">
        <x:v>126</x:v>
      </x:c>
      <x:c r="AF458"/>
      <x:c r="AG458"/>
      <x:c r="AH458"/>
      <x:c r="AI458"/>
      <x:c r="AJ458"/>
      <x:c r="AK458"/>
      <x:c r="AL458"/>
      <x:c r="AM458"/>
      <x:c r="AN458"/>
      <x:c r="AO458"/>
      <x:c r="AP458" t="n">
        <x:v>5</x:v>
      </x:c>
      <x:c r="AQ458"/>
      <x:c r="AR458"/>
      <x:c r="AS458"/>
      <x:c r="AT458"/>
      <x:c r="AU458"/>
      <x:c r="AV458" t="n">
        <x:v>107</x:v>
      </x:c>
      <x:c r="AW458"/>
      <x:c r="AX458"/>
      <x:c r="AY458" t="n">
        <x:v>0</x:v>
      </x:c>
      <x:c r="AZ458"/>
      <x:c r="BA458"/>
      <x:c r="BB458" t="n">
        <x:v>292</x:v>
      </x:c>
    </x:row>
    <x:row r="459">
      <x:c r="A459" s="60" t="n">
        <x:v>46142.333333333336</x:v>
      </x:c>
      <x:c r="B459" t="n">
        <x:v>132</x:v>
      </x:c>
      <x:c r="C459"/>
      <x:c r="D459"/>
      <x:c r="E459"/>
      <x:c r="F459"/>
      <x:c r="G459"/>
      <x:c r="H459"/>
      <x:c r="I459"/>
      <x:c r="J459"/>
      <x:c r="K459"/>
      <x:c r="L459"/>
      <x:c r="M459" t="n">
        <x:v>342</x:v>
      </x:c>
      <x:c r="N459"/>
      <x:c r="O459"/>
      <x:c r="P459"/>
      <x:c r="Q459"/>
      <x:c r="R459"/>
      <x:c r="S459"/>
      <x:c r="T459" t="n">
        <x:v>0</x:v>
      </x:c>
      <x:c r="U459" t="n">
        <x:v>75</x:v>
      </x:c>
      <x:c r="V459"/>
      <x:c r="W459"/>
      <x:c r="X459"/>
      <x:c r="Y459"/>
      <x:c r="Z459"/>
      <x:c r="AA459"/>
      <x:c r="AB459"/>
      <x:c r="AC459"/>
      <x:c r="AD459"/>
      <x:c r="AE459" t="n">
        <x:v>13</x:v>
      </x:c>
      <x:c r="AF459"/>
      <x:c r="AG459"/>
      <x:c r="AH459"/>
      <x:c r="AI459"/>
      <x:c r="AJ459"/>
      <x:c r="AK459"/>
      <x:c r="AL459"/>
      <x:c r="AM459"/>
      <x:c r="AN459"/>
      <x:c r="AO459"/>
      <x:c r="AP459" t="n">
        <x:v>524</x:v>
      </x:c>
      <x:c r="AQ459"/>
      <x:c r="AR459"/>
      <x:c r="AS459"/>
      <x:c r="AT459"/>
      <x:c r="AU459"/>
      <x:c r="AV459" t="n">
        <x:v>0</x:v>
      </x:c>
      <x:c r="AW459"/>
      <x:c r="AX459"/>
      <x:c r="AY459" t="n">
        <x:v>0</x:v>
      </x:c>
      <x:c r="AZ459"/>
      <x:c r="BA459"/>
      <x:c r="BB459" t="n">
        <x:v>1</x:v>
      </x:c>
    </x:row>
    <x:row r="460">
      <x:c r="A460" s="60" t="n">
        <x:v>46142.583333333336</x:v>
      </x:c>
      <x:c r="B460" t="n">
        <x:v>1578</x:v>
      </x:c>
      <x:c r="C460"/>
      <x:c r="D460"/>
      <x:c r="E460" t="n">
        <x:v>2</x:v>
      </x:c>
      <x:c r="F460" t="n">
        <x:v>1</x:v>
      </x:c>
      <x:c r="G460"/>
      <x:c r="H460"/>
      <x:c r="I460" t="n">
        <x:v>2</x:v>
      </x:c>
      <x:c r="J460"/>
      <x:c r="K460"/>
      <x:c r="L460"/>
      <x:c r="M460" t="n">
        <x:v>1319</x:v>
      </x:c>
      <x:c r="N460"/>
      <x:c r="O460"/>
      <x:c r="P460"/>
      <x:c r="Q460"/>
      <x:c r="R460"/>
      <x:c r="S460"/>
      <x:c r="T460" t="n">
        <x:v>5</x:v>
      </x:c>
      <x:c r="U460" t="n">
        <x:v>1122</x:v>
      </x:c>
      <x:c r="V460"/>
      <x:c r="W460"/>
      <x:c r="X460"/>
      <x:c r="Y460"/>
      <x:c r="Z460"/>
      <x:c r="AA460"/>
      <x:c r="AB460"/>
      <x:c r="AC460"/>
      <x:c r="AD460"/>
      <x:c r="AE460" t="n">
        <x:v>172</x:v>
      </x:c>
      <x:c r="AF460"/>
      <x:c r="AG460"/>
      <x:c r="AH460"/>
      <x:c r="AI460"/>
      <x:c r="AJ460"/>
      <x:c r="AK460"/>
      <x:c r="AL460"/>
      <x:c r="AM460"/>
      <x:c r="AN460"/>
      <x:c r="AO460"/>
      <x:c r="AP460" t="n">
        <x:v>31</x:v>
      </x:c>
      <x:c r="AQ460"/>
      <x:c r="AR460"/>
      <x:c r="AS460"/>
      <x:c r="AT460"/>
      <x:c r="AU460"/>
      <x:c r="AV460" t="n">
        <x:v>3</x:v>
      </x:c>
      <x:c r="AW460"/>
      <x:c r="AX460"/>
      <x:c r="AY460" t="n">
        <x:v>0</x:v>
      </x:c>
      <x:c r="AZ460"/>
      <x:c r="BA460"/>
      <x:c r="BB460" t="n">
        <x:v>933</x:v>
      </x:c>
    </x:row>
    <x:row r="461">
      <x:c r="A461" s="60" t="n">
        <x:v>46142.833333333336</x:v>
      </x:c>
      <x:c r="B461" t="n">
        <x:v>748</x:v>
      </x:c>
      <x:c r="C461"/>
      <x:c r="D461"/>
      <x:c r="E461" t="n">
        <x:v>3</x:v>
      </x:c>
      <x:c r="F461" t="n">
        <x:v>17</x:v>
      </x:c>
      <x:c r="G461"/>
      <x:c r="H461"/>
      <x:c r="I461" t="n">
        <x:v>12</x:v>
      </x:c>
      <x:c r="J461"/>
      <x:c r="K461"/>
      <x:c r="L461"/>
      <x:c r="M461" t="n">
        <x:v>402</x:v>
      </x:c>
      <x:c r="N461"/>
      <x:c r="O461"/>
      <x:c r="P461"/>
      <x:c r="Q461"/>
      <x:c r="R461"/>
      <x:c r="S461"/>
      <x:c r="T461" t="n">
        <x:v>0</x:v>
      </x:c>
      <x:c r="U461" t="n">
        <x:v>276</x:v>
      </x:c>
      <x:c r="V461"/>
      <x:c r="W461"/>
      <x:c r="X461"/>
      <x:c r="Y461"/>
      <x:c r="Z461"/>
      <x:c r="AA461"/>
      <x:c r="AB461"/>
      <x:c r="AC461"/>
      <x:c r="AD461"/>
      <x:c r="AE461" t="n">
        <x:v>20</x:v>
      </x:c>
      <x:c r="AF461"/>
      <x:c r="AG461"/>
      <x:c r="AH461"/>
      <x:c r="AI461"/>
      <x:c r="AJ461"/>
      <x:c r="AK461"/>
      <x:c r="AL461"/>
      <x:c r="AM461"/>
      <x:c r="AN461" t="n">
        <x:v>2</x:v>
      </x:c>
      <x:c r="AO461"/>
      <x:c r="AP461" t="n">
        <x:v>9</x:v>
      </x:c>
      <x:c r="AQ461"/>
      <x:c r="AR461"/>
      <x:c r="AS461"/>
      <x:c r="AT461"/>
      <x:c r="AU461"/>
      <x:c r="AV461" t="n">
        <x:v>5</x:v>
      </x:c>
      <x:c r="AW461"/>
      <x:c r="AX461"/>
      <x:c r="AY461" t="n">
        <x:v>2</x:v>
      </x:c>
      <x:c r="AZ461"/>
      <x:c r="BA461"/>
      <x:c r="BB461" t="n">
        <x:v>766</x:v>
      </x:c>
    </x:row>
    <x:row r="462">
      <x:c r="A462" s="60" t="n">
        <x:v>46143.083333333336</x:v>
      </x:c>
      <x:c r="B462" t="n">
        <x:v>192</x:v>
      </x:c>
      <x:c r="C462"/>
      <x:c r="D462"/>
      <x:c r="E462" t="n">
        <x:v>0</x:v>
      </x:c>
      <x:c r="F462" t="n">
        <x:v>0</x:v>
      </x:c>
      <x:c r="G462"/>
      <x:c r="H462"/>
      <x:c r="I462" t="n">
        <x:v>0</x:v>
      </x:c>
      <x:c r="J462"/>
      <x:c r="K462"/>
      <x:c r="L462"/>
      <x:c r="M462" t="n">
        <x:v>411</x:v>
      </x:c>
      <x:c r="N462"/>
      <x:c r="O462"/>
      <x:c r="P462"/>
      <x:c r="Q462"/>
      <x:c r="R462"/>
      <x:c r="S462"/>
      <x:c r="T462" t="n">
        <x:v>0</x:v>
      </x:c>
      <x:c r="U462" t="n">
        <x:v>17</x:v>
      </x:c>
      <x:c r="V462"/>
      <x:c r="W462"/>
      <x:c r="X462"/>
      <x:c r="Y462"/>
      <x:c r="Z462"/>
      <x:c r="AA462"/>
      <x:c r="AB462"/>
      <x:c r="AC462"/>
      <x:c r="AD462"/>
      <x:c r="AE462" t="n">
        <x:v>13</x:v>
      </x:c>
      <x:c r="AF462"/>
      <x:c r="AG462"/>
      <x:c r="AH462"/>
      <x:c r="AI462"/>
      <x:c r="AJ462"/>
      <x:c r="AK462"/>
      <x:c r="AL462"/>
      <x:c r="AM462"/>
      <x:c r="AN462" t="n">
        <x:v>0</x:v>
      </x:c>
      <x:c r="AO462"/>
      <x:c r="AP462" t="n">
        <x:v>8</x:v>
      </x:c>
      <x:c r="AQ462"/>
      <x:c r="AR462"/>
      <x:c r="AS462"/>
      <x:c r="AT462"/>
      <x:c r="AU462"/>
      <x:c r="AV462" t="n">
        <x:v>87</x:v>
      </x:c>
      <x:c r="AW462"/>
      <x:c r="AX462"/>
      <x:c r="AY462" t="n">
        <x:v>0</x:v>
      </x:c>
      <x:c r="AZ462"/>
      <x:c r="BA462"/>
      <x:c r="BB462" t="n">
        <x:v>362</x:v>
      </x:c>
    </x:row>
    <x:row r="463">
      <x:c r="A463" s="60" t="n">
        <x:v>46143.333333333336</x:v>
      </x:c>
      <x:c r="B463" t="n">
        <x:v>15</x:v>
      </x:c>
      <x:c r="C463"/>
      <x:c r="D463"/>
      <x:c r="E463" t="n">
        <x:v>0</x:v>
      </x:c>
      <x:c r="F463" t="n">
        <x:v>0</x:v>
      </x:c>
      <x:c r="G463"/>
      <x:c r="H463"/>
      <x:c r="I463" t="n">
        <x:v>0</x:v>
      </x:c>
      <x:c r="J463"/>
      <x:c r="K463"/>
      <x:c r="L463"/>
      <x:c r="M463" t="n">
        <x:v>316</x:v>
      </x:c>
      <x:c r="N463"/>
      <x:c r="O463"/>
      <x:c r="P463"/>
      <x:c r="Q463"/>
      <x:c r="R463"/>
      <x:c r="S463"/>
      <x:c r="T463" t="n">
        <x:v>0</x:v>
      </x:c>
      <x:c r="U463" t="n">
        <x:v>70</x:v>
      </x:c>
      <x:c r="V463"/>
      <x:c r="W463"/>
      <x:c r="X463"/>
      <x:c r="Y463"/>
      <x:c r="Z463"/>
      <x:c r="AA463"/>
      <x:c r="AB463"/>
      <x:c r="AC463"/>
      <x:c r="AD463"/>
      <x:c r="AE463" t="n">
        <x:v>0</x:v>
      </x:c>
      <x:c r="AF463"/>
      <x:c r="AG463"/>
      <x:c r="AH463"/>
      <x:c r="AI463"/>
      <x:c r="AJ463"/>
      <x:c r="AK463"/>
      <x:c r="AL463"/>
      <x:c r="AM463"/>
      <x:c r="AN463" t="n">
        <x:v>0</x:v>
      </x:c>
      <x:c r="AO463"/>
      <x:c r="AP463" t="n">
        <x:v>509</x:v>
      </x:c>
      <x:c r="AQ463"/>
      <x:c r="AR463"/>
      <x:c r="AS463"/>
      <x:c r="AT463"/>
      <x:c r="AU463"/>
      <x:c r="AV463" t="n">
        <x:v>0</x:v>
      </x:c>
      <x:c r="AW463"/>
      <x:c r="AX463"/>
      <x:c r="AY463" t="n">
        <x:v>0</x:v>
      </x:c>
      <x:c r="AZ463"/>
      <x:c r="BA463"/>
      <x:c r="BB463" t="n">
        <x:v>57</x:v>
      </x:c>
    </x:row>
    <x:row r="464">
      <x:c r="A464" s="60" t="n">
        <x:v>46143.583333333336</x:v>
      </x:c>
      <x:c r="B464" t="n">
        <x:v>1382</x:v>
      </x:c>
      <x:c r="C464"/>
      <x:c r="D464"/>
      <x:c r="E464" t="n">
        <x:v>0</x:v>
      </x:c>
      <x:c r="F464" t="n">
        <x:v>3</x:v>
      </x:c>
      <x:c r="G464"/>
      <x:c r="H464"/>
      <x:c r="I464" t="n">
        <x:v>0</x:v>
      </x:c>
      <x:c r="J464"/>
      <x:c r="K464"/>
      <x:c r="L464"/>
      <x:c r="M464" t="n">
        <x:v>539</x:v>
      </x:c>
      <x:c r="N464"/>
      <x:c r="O464"/>
      <x:c r="P464"/>
      <x:c r="Q464"/>
      <x:c r="R464"/>
      <x:c r="S464"/>
      <x:c r="T464" t="n">
        <x:v>0</x:v>
      </x:c>
      <x:c r="U464" t="n">
        <x:v>119</x:v>
      </x:c>
      <x:c r="V464"/>
      <x:c r="W464"/>
      <x:c r="X464"/>
      <x:c r="Y464"/>
      <x:c r="Z464"/>
      <x:c r="AA464"/>
      <x:c r="AB464"/>
      <x:c r="AC464"/>
      <x:c r="AD464"/>
      <x:c r="AE464" t="n">
        <x:v>101</x:v>
      </x:c>
      <x:c r="AF464"/>
      <x:c r="AG464"/>
      <x:c r="AH464"/>
      <x:c r="AI464"/>
      <x:c r="AJ464"/>
      <x:c r="AK464"/>
      <x:c r="AL464"/>
      <x:c r="AM464"/>
      <x:c r="AN464" t="n">
        <x:v>0</x:v>
      </x:c>
      <x:c r="AO464"/>
      <x:c r="AP464" t="n">
        <x:v>20</x:v>
      </x:c>
      <x:c r="AQ464"/>
      <x:c r="AR464"/>
      <x:c r="AS464"/>
      <x:c r="AT464"/>
      <x:c r="AU464"/>
      <x:c r="AV464" t="n">
        <x:v>49</x:v>
      </x:c>
      <x:c r="AW464"/>
      <x:c r="AX464"/>
      <x:c r="AY464" t="n">
        <x:v>3</x:v>
      </x:c>
      <x:c r="AZ464"/>
      <x:c r="BA464"/>
      <x:c r="BB464" t="n">
        <x:v>525</x:v>
      </x:c>
    </x:row>
    <x:row r="465">
      <x:c r="A465" s="60" t="n">
        <x:v>46143.833333333336</x:v>
      </x:c>
      <x:c r="B465" t="n">
        <x:v>668</x:v>
      </x:c>
      <x:c r="C465" t="n">
        <x:v>14</x:v>
      </x:c>
      <x:c r="D465"/>
      <x:c r="E465" t="n">
        <x:v>0</x:v>
      </x:c>
      <x:c r="F465" t="n">
        <x:v>2</x:v>
      </x:c>
      <x:c r="G465"/>
      <x:c r="H465"/>
      <x:c r="I465" t="n">
        <x:v>18</x:v>
      </x:c>
      <x:c r="J465"/>
      <x:c r="K465"/>
      <x:c r="L465" t="n">
        <x:v>2</x:v>
      </x:c>
      <x:c r="M465" t="n">
        <x:v>437</x:v>
      </x:c>
      <x:c r="N465"/>
      <x:c r="O465"/>
      <x:c r="P465"/>
      <x:c r="Q465"/>
      <x:c r="R465"/>
      <x:c r="S465"/>
      <x:c r="T465" t="n">
        <x:v>0</x:v>
      </x:c>
      <x:c r="U465" t="n">
        <x:v>195</x:v>
      </x:c>
      <x:c r="V465"/>
      <x:c r="W465"/>
      <x:c r="X465"/>
      <x:c r="Y465"/>
      <x:c r="Z465"/>
      <x:c r="AA465"/>
      <x:c r="AB465"/>
      <x:c r="AC465"/>
      <x:c r="AD465"/>
      <x:c r="AE465" t="n">
        <x:v>64</x:v>
      </x:c>
      <x:c r="AF465"/>
      <x:c r="AG465"/>
      <x:c r="AH465"/>
      <x:c r="AI465"/>
      <x:c r="AJ465"/>
      <x:c r="AK465"/>
      <x:c r="AL465"/>
      <x:c r="AM465"/>
      <x:c r="AN465" t="n">
        <x:v>0</x:v>
      </x:c>
      <x:c r="AO465"/>
      <x:c r="AP465" t="n">
        <x:v>34</x:v>
      </x:c>
      <x:c r="AQ465"/>
      <x:c r="AR465"/>
      <x:c r="AS465"/>
      <x:c r="AT465"/>
      <x:c r="AU465"/>
      <x:c r="AV465" t="n">
        <x:v>127</x:v>
      </x:c>
      <x:c r="AW465"/>
      <x:c r="AX465"/>
      <x:c r="AY465" t="n">
        <x:v>101</x:v>
      </x:c>
      <x:c r="AZ465" t="n">
        <x:v>2</x:v>
      </x:c>
      <x:c r="BA465"/>
      <x:c r="BB465" t="n">
        <x:v>1319</x:v>
      </x:c>
    </x:row>
    <x:row r="466">
      <x:c r="A466" s="60" t="n">
        <x:v>46144.083333333336</x:v>
      </x:c>
      <x:c r="B466" t="n">
        <x:v>207</x:v>
      </x:c>
      <x:c r="C466" t="n">
        <x:v>0</x:v>
      </x:c>
      <x:c r="D466"/>
      <x:c r="E466"/>
      <x:c r="F466"/>
      <x:c r="G466"/>
      <x:c r="H466"/>
      <x:c r="I466" t="n">
        <x:v>0</x:v>
      </x:c>
      <x:c r="J466"/>
      <x:c r="K466"/>
      <x:c r="L466" t="n">
        <x:v>0</x:v>
      </x:c>
      <x:c r="M466" t="n">
        <x:v>457</x:v>
      </x:c>
      <x:c r="N466"/>
      <x:c r="O466"/>
      <x:c r="P466"/>
      <x:c r="Q466"/>
      <x:c r="R466"/>
      <x:c r="S466"/>
      <x:c r="T466"/>
      <x:c r="U466" t="n">
        <x:v>2</x:v>
      </x:c>
      <x:c r="V466"/>
      <x:c r="W466"/>
      <x:c r="X466"/>
      <x:c r="Y466"/>
      <x:c r="Z466"/>
      <x:c r="AA466"/>
      <x:c r="AB466"/>
      <x:c r="AC466"/>
      <x:c r="AD466"/>
      <x:c r="AE466" t="n">
        <x:v>39</x:v>
      </x:c>
      <x:c r="AF466"/>
      <x:c r="AG466"/>
      <x:c r="AH466"/>
      <x:c r="AI466"/>
      <x:c r="AJ466"/>
      <x:c r="AK466"/>
      <x:c r="AL466"/>
      <x:c r="AM466"/>
      <x:c r="AN466"/>
      <x:c r="AO466"/>
      <x:c r="AP466" t="n">
        <x:v>0</x:v>
      </x:c>
      <x:c r="AQ466"/>
      <x:c r="AR466"/>
      <x:c r="AS466"/>
      <x:c r="AT466"/>
      <x:c r="AU466"/>
      <x:c r="AV466" t="n">
        <x:v>87</x:v>
      </x:c>
      <x:c r="AW466"/>
      <x:c r="AX466"/>
      <x:c r="AY466" t="n">
        <x:v>0</x:v>
      </x:c>
      <x:c r="AZ466" t="n">
        <x:v>0</x:v>
      </x:c>
      <x:c r="BA466"/>
      <x:c r="BB466" t="n">
        <x:v>109</x:v>
      </x:c>
    </x:row>
    <x:row r="467">
      <x:c r="A467" s="60" t="n">
        <x:v>46144.333333333336</x:v>
      </x:c>
      <x:c r="B467" t="n">
        <x:v>2</x:v>
      </x:c>
      <x:c r="C467" t="n">
        <x:v>0</x:v>
      </x:c>
      <x:c r="D467"/>
      <x:c r="E467"/>
      <x:c r="F467"/>
      <x:c r="G467"/>
      <x:c r="H467"/>
      <x:c r="I467" t="n">
        <x:v>0</x:v>
      </x:c>
      <x:c r="J467"/>
      <x:c r="K467"/>
      <x:c r="L467" t="n">
        <x:v>0</x:v>
      </x:c>
      <x:c r="M467" t="n">
        <x:v>320</x:v>
      </x:c>
      <x:c r="N467"/>
      <x:c r="O467"/>
      <x:c r="P467"/>
      <x:c r="Q467"/>
      <x:c r="R467"/>
      <x:c r="S467"/>
      <x:c r="T467"/>
      <x:c r="U467" t="n">
        <x:v>72</x:v>
      </x:c>
      <x:c r="V467"/>
      <x:c r="W467"/>
      <x:c r="X467"/>
      <x:c r="Y467"/>
      <x:c r="Z467"/>
      <x:c r="AA467"/>
      <x:c r="AB467"/>
      <x:c r="AC467"/>
      <x:c r="AD467"/>
      <x:c r="AE467" t="n">
        <x:v>10</x:v>
      </x:c>
      <x:c r="AF467"/>
      <x:c r="AG467"/>
      <x:c r="AH467"/>
      <x:c r="AI467"/>
      <x:c r="AJ467"/>
      <x:c r="AK467"/>
      <x:c r="AL467"/>
      <x:c r="AM467"/>
      <x:c r="AN467"/>
      <x:c r="AO467"/>
      <x:c r="AP467" t="n">
        <x:v>514</x:v>
      </x:c>
      <x:c r="AQ467"/>
      <x:c r="AR467"/>
      <x:c r="AS467"/>
      <x:c r="AT467"/>
      <x:c r="AU467"/>
      <x:c r="AV467" t="n">
        <x:v>0</x:v>
      </x:c>
      <x:c r="AW467"/>
      <x:c r="AX467"/>
      <x:c r="AY467" t="n">
        <x:v>0</x:v>
      </x:c>
      <x:c r="AZ467" t="n">
        <x:v>0</x:v>
      </x:c>
      <x:c r="BA467"/>
      <x:c r="BB467" t="n">
        <x:v>32</x:v>
      </x:c>
    </x:row>
    <x:row r="468">
      <x:c r="A468" s="60" t="n">
        <x:v>46144.583333333336</x:v>
      </x:c>
      <x:c r="B468" t="n">
        <x:v>20</x:v>
      </x:c>
      <x:c r="C468" t="n">
        <x:v>0</x:v>
      </x:c>
      <x:c r="D468"/>
      <x:c r="E468"/>
      <x:c r="F468"/>
      <x:c r="G468"/>
      <x:c r="H468"/>
      <x:c r="I468" t="n">
        <x:v>0</x:v>
      </x:c>
      <x:c r="J468"/>
      <x:c r="K468"/>
      <x:c r="L468" t="n">
        <x:v>0</x:v>
      </x:c>
      <x:c r="M468" t="n">
        <x:v>6</x:v>
      </x:c>
      <x:c r="N468"/>
      <x:c r="O468"/>
      <x:c r="P468"/>
      <x:c r="Q468"/>
      <x:c r="R468"/>
      <x:c r="S468"/>
      <x:c r="T468"/>
      <x:c r="U468" t="n">
        <x:v>7</x:v>
      </x:c>
      <x:c r="V468"/>
      <x:c r="W468"/>
      <x:c r="X468"/>
      <x:c r="Y468"/>
      <x:c r="Z468"/>
      <x:c r="AA468"/>
      <x:c r="AB468"/>
      <x:c r="AC468"/>
      <x:c r="AD468"/>
      <x:c r="AE468" t="n">
        <x:v>0</x:v>
      </x:c>
      <x:c r="AF468"/>
      <x:c r="AG468"/>
      <x:c r="AH468"/>
      <x:c r="AI468"/>
      <x:c r="AJ468"/>
      <x:c r="AK468"/>
      <x:c r="AL468"/>
      <x:c r="AM468"/>
      <x:c r="AN468"/>
      <x:c r="AO468"/>
      <x:c r="AP468" t="n">
        <x:v>0</x:v>
      </x:c>
      <x:c r="AQ468"/>
      <x:c r="AR468"/>
      <x:c r="AS468"/>
      <x:c r="AT468"/>
      <x:c r="AU468"/>
      <x:c r="AV468" t="n">
        <x:v>3</x:v>
      </x:c>
      <x:c r="AW468"/>
      <x:c r="AX468"/>
      <x:c r="AY468" t="n">
        <x:v>0</x:v>
      </x:c>
      <x:c r="AZ468" t="n">
        <x:v>0</x:v>
      </x:c>
      <x:c r="BA468"/>
      <x:c r="BB468" t="n">
        <x:v>144</x:v>
      </x:c>
    </x:row>
    <x:row r="469">
      <x:c r="A469" s="60" t="n">
        <x:v>46144.833333333336</x:v>
      </x:c>
      <x:c r="B469" t="n">
        <x:v>149</x:v>
      </x:c>
      <x:c r="C469" t="n">
        <x:v>0</x:v>
      </x:c>
      <x:c r="D469"/>
      <x:c r="E469"/>
      <x:c r="F469"/>
      <x:c r="G469"/>
      <x:c r="H469"/>
      <x:c r="I469" t="n">
        <x:v>0</x:v>
      </x:c>
      <x:c r="J469"/>
      <x:c r="K469"/>
      <x:c r="L469" t="n">
        <x:v>0</x:v>
      </x:c>
      <x:c r="M469" t="n">
        <x:v>58</x:v>
      </x:c>
      <x:c r="N469"/>
      <x:c r="O469"/>
      <x:c r="P469"/>
      <x:c r="Q469"/>
      <x:c r="R469"/>
      <x:c r="S469"/>
      <x:c r="T469"/>
      <x:c r="U469" t="n">
        <x:v>60</x:v>
      </x:c>
      <x:c r="V469"/>
      <x:c r="W469"/>
      <x:c r="X469"/>
      <x:c r="Y469"/>
      <x:c r="Z469"/>
      <x:c r="AA469"/>
      <x:c r="AB469"/>
      <x:c r="AC469"/>
      <x:c r="AD469"/>
      <x:c r="AE469" t="n">
        <x:v>2</x:v>
      </x:c>
      <x:c r="AF469"/>
      <x:c r="AG469"/>
      <x:c r="AH469"/>
      <x:c r="AI469"/>
      <x:c r="AJ469"/>
      <x:c r="AK469"/>
      <x:c r="AL469"/>
      <x:c r="AM469"/>
      <x:c r="AN469"/>
      <x:c r="AO469"/>
      <x:c r="AP469" t="n">
        <x:v>0</x:v>
      </x:c>
      <x:c r="AQ469"/>
      <x:c r="AR469"/>
      <x:c r="AS469"/>
      <x:c r="AT469"/>
      <x:c r="AU469"/>
      <x:c r="AV469" t="n">
        <x:v>0</x:v>
      </x:c>
      <x:c r="AW469"/>
      <x:c r="AX469"/>
      <x:c r="AY469" t="n">
        <x:v>2</x:v>
      </x:c>
      <x:c r="AZ469" t="n">
        <x:v>0</x:v>
      </x:c>
      <x:c r="BA469"/>
      <x:c r="BB469" t="n">
        <x:v>88</x:v>
      </x:c>
    </x:row>
    <x:row r="470">
      <x:c r="A470" s="60" t="n">
        <x:v>46145.083333333336</x:v>
      </x:c>
      <x:c r="B470" t="n">
        <x:v>94</x:v>
      </x:c>
      <x:c r="C470" t="n">
        <x:v>0</x:v>
      </x:c>
      <x:c r="D470"/>
      <x:c r="E470"/>
      <x:c r="F470"/>
      <x:c r="G470"/>
      <x:c r="H470"/>
      <x:c r="I470" t="n">
        <x:v>0</x:v>
      </x:c>
      <x:c r="J470"/>
      <x:c r="K470"/>
      <x:c r="L470" t="n">
        <x:v>0</x:v>
      </x:c>
      <x:c r="M470" t="n">
        <x:v>416</x:v>
      </x:c>
      <x:c r="N470"/>
      <x:c r="O470"/>
      <x:c r="P470"/>
      <x:c r="Q470"/>
      <x:c r="R470"/>
      <x:c r="S470"/>
      <x:c r="T470"/>
      <x:c r="U470" t="n">
        <x:v>61</x:v>
      </x:c>
      <x:c r="V470"/>
      <x:c r="W470"/>
      <x:c r="X470"/>
      <x:c r="Y470"/>
      <x:c r="Z470"/>
      <x:c r="AA470"/>
      <x:c r="AB470"/>
      <x:c r="AC470"/>
      <x:c r="AD470"/>
      <x:c r="AE470" t="n">
        <x:v>11</x:v>
      </x:c>
      <x:c r="AF470"/>
      <x:c r="AG470"/>
      <x:c r="AH470"/>
      <x:c r="AI470"/>
      <x:c r="AJ470"/>
      <x:c r="AK470"/>
      <x:c r="AL470"/>
      <x:c r="AM470"/>
      <x:c r="AN470"/>
      <x:c r="AO470"/>
      <x:c r="AP470" t="n">
        <x:v>0</x:v>
      </x:c>
      <x:c r="AQ470"/>
      <x:c r="AR470"/>
      <x:c r="AS470"/>
      <x:c r="AT470"/>
      <x:c r="AU470"/>
      <x:c r="AV470" t="n">
        <x:v>87</x:v>
      </x:c>
      <x:c r="AW470"/>
      <x:c r="AX470"/>
      <x:c r="AY470" t="n">
        <x:v>0</x:v>
      </x:c>
      <x:c r="AZ470" t="n">
        <x:v>0</x:v>
      </x:c>
      <x:c r="BA470"/>
      <x:c r="BB470" t="n">
        <x:v>3</x:v>
      </x:c>
    </x:row>
    <x:row r="471">
      <x:c r="A471" s="60" t="n">
        <x:v>46145.333333333336</x:v>
      </x:c>
      <x:c r="B471" t="n">
        <x:v>58</x:v>
      </x:c>
      <x:c r="C471" t="n">
        <x:v>0</x:v>
      </x:c>
      <x:c r="D471"/>
      <x:c r="E471"/>
      <x:c r="F471"/>
      <x:c r="G471"/>
      <x:c r="H471"/>
      <x:c r="I471" t="n">
        <x:v>0</x:v>
      </x:c>
      <x:c r="J471"/>
      <x:c r="K471"/>
      <x:c r="L471" t="n">
        <x:v>0</x:v>
      </x:c>
      <x:c r="M471" t="n">
        <x:v>323</x:v>
      </x:c>
      <x:c r="N471"/>
      <x:c r="O471"/>
      <x:c r="P471"/>
      <x:c r="Q471"/>
      <x:c r="R471"/>
      <x:c r="S471"/>
      <x:c r="T471"/>
      <x:c r="U471" t="n">
        <x:v>70</x:v>
      </x:c>
      <x:c r="V471"/>
      <x:c r="W471"/>
      <x:c r="X471"/>
      <x:c r="Y471"/>
      <x:c r="Z471"/>
      <x:c r="AA471"/>
      <x:c r="AB471"/>
      <x:c r="AC471"/>
      <x:c r="AD471"/>
      <x:c r="AE471" t="n">
        <x:v>12</x:v>
      </x:c>
      <x:c r="AF471"/>
      <x:c r="AG471"/>
      <x:c r="AH471"/>
      <x:c r="AI471"/>
      <x:c r="AJ471"/>
      <x:c r="AK471"/>
      <x:c r="AL471"/>
      <x:c r="AM471"/>
      <x:c r="AN471"/>
      <x:c r="AO471"/>
      <x:c r="AP471" t="n">
        <x:v>513</x:v>
      </x:c>
      <x:c r="AQ471"/>
      <x:c r="AR471"/>
      <x:c r="AS471"/>
      <x:c r="AT471"/>
      <x:c r="AU471"/>
      <x:c r="AV471" t="n">
        <x:v>0</x:v>
      </x:c>
      <x:c r="AW471"/>
      <x:c r="AX471"/>
      <x:c r="AY471" t="n">
        <x:v>0</x:v>
      </x:c>
      <x:c r="AZ471" t="n">
        <x:v>0</x:v>
      </x:c>
      <x:c r="BA471"/>
      <x:c r="BB471" t="n">
        <x:v>7</x:v>
      </x:c>
    </x:row>
    <x:row r="472">
      <x:c r="A472" s="60" t="n">
        <x:v>46145.583333333336</x:v>
      </x:c>
      <x:c r="B472" t="n">
        <x:v>100</x:v>
      </x:c>
      <x:c r="C472" t="n">
        <x:v>0</x:v>
      </x:c>
      <x:c r="D472"/>
      <x:c r="E472"/>
      <x:c r="F472"/>
      <x:c r="G472"/>
      <x:c r="H472"/>
      <x:c r="I472" t="n">
        <x:v>0</x:v>
      </x:c>
      <x:c r="J472"/>
      <x:c r="K472"/>
      <x:c r="L472" t="n">
        <x:v>0</x:v>
      </x:c>
      <x:c r="M472" t="n">
        <x:v>127</x:v>
      </x:c>
      <x:c r="N472"/>
      <x:c r="O472"/>
      <x:c r="P472"/>
      <x:c r="Q472"/>
      <x:c r="R472"/>
      <x:c r="S472"/>
      <x:c r="T472"/>
      <x:c r="U472" t="n">
        <x:v>3</x:v>
      </x:c>
      <x:c r="V472"/>
      <x:c r="W472"/>
      <x:c r="X472"/>
      <x:c r="Y472"/>
      <x:c r="Z472"/>
      <x:c r="AA472"/>
      <x:c r="AB472"/>
      <x:c r="AC472"/>
      <x:c r="AD472"/>
      <x:c r="AE472" t="n">
        <x:v>0</x:v>
      </x:c>
      <x:c r="AF472"/>
      <x:c r="AG472"/>
      <x:c r="AH472"/>
      <x:c r="AI472"/>
      <x:c r="AJ472"/>
      <x:c r="AK472"/>
      <x:c r="AL472"/>
      <x:c r="AM472"/>
      <x:c r="AN472"/>
      <x:c r="AO472"/>
      <x:c r="AP472" t="n">
        <x:v>0</x:v>
      </x:c>
      <x:c r="AQ472"/>
      <x:c r="AR472"/>
      <x:c r="AS472"/>
      <x:c r="AT472"/>
      <x:c r="AU472"/>
      <x:c r="AV472" t="n">
        <x:v>0</x:v>
      </x:c>
      <x:c r="AW472"/>
      <x:c r="AX472"/>
      <x:c r="AY472" t="n">
        <x:v>0</x:v>
      </x:c>
      <x:c r="AZ472" t="n">
        <x:v>0</x:v>
      </x:c>
      <x:c r="BA472"/>
      <x:c r="BB472" t="n">
        <x:v>99</x:v>
      </x:c>
    </x:row>
    <x:row r="473">
      <x:c r="A473" s="60" t="n">
        <x:v>46145.833333333336</x:v>
      </x:c>
      <x:c r="B473" t="n">
        <x:v>352</x:v>
      </x:c>
      <x:c r="C473" t="n">
        <x:v>0</x:v>
      </x:c>
      <x:c r="D473"/>
      <x:c r="E473"/>
      <x:c r="F473"/>
      <x:c r="G473"/>
      <x:c r="H473"/>
      <x:c r="I473" t="n">
        <x:v>0</x:v>
      </x:c>
      <x:c r="J473"/>
      <x:c r="K473"/>
      <x:c r="L473" t="n">
        <x:v>0</x:v>
      </x:c>
      <x:c r="M473" t="n">
        <x:v>212</x:v>
      </x:c>
      <x:c r="N473"/>
      <x:c r="O473"/>
      <x:c r="P473"/>
      <x:c r="Q473"/>
      <x:c r="R473"/>
      <x:c r="S473"/>
      <x:c r="T473"/>
      <x:c r="U473" t="n">
        <x:v>282</x:v>
      </x:c>
      <x:c r="V473"/>
      <x:c r="W473"/>
      <x:c r="X473"/>
      <x:c r="Y473"/>
      <x:c r="Z473"/>
      <x:c r="AA473"/>
      <x:c r="AB473"/>
      <x:c r="AC473"/>
      <x:c r="AD473"/>
      <x:c r="AE473" t="n">
        <x:v>33</x:v>
      </x:c>
      <x:c r="AF473"/>
      <x:c r="AG473"/>
      <x:c r="AH473"/>
      <x:c r="AI473"/>
      <x:c r="AJ473"/>
      <x:c r="AK473"/>
      <x:c r="AL473"/>
      <x:c r="AM473"/>
      <x:c r="AN473"/>
      <x:c r="AO473"/>
      <x:c r="AP473" t="n">
        <x:v>2</x:v>
      </x:c>
      <x:c r="AQ473"/>
      <x:c r="AR473"/>
      <x:c r="AS473"/>
      <x:c r="AT473"/>
      <x:c r="AU473"/>
      <x:c r="AV473" t="n">
        <x:v>0</x:v>
      </x:c>
      <x:c r="AW473"/>
      <x:c r="AX473"/>
      <x:c r="AY473" t="n">
        <x:v>0</x:v>
      </x:c>
      <x:c r="AZ473" t="n">
        <x:v>0</x:v>
      </x:c>
      <x:c r="BA473"/>
      <x:c r="BB473" t="n">
        <x:v>355</x:v>
      </x:c>
    </x:row>
    <x:row r="474">
      <x:c r="A474" s="60" t="n">
        <x:v>46146.083333333336</x:v>
      </x:c>
      <x:c r="B474" t="n">
        <x:v>249</x:v>
      </x:c>
      <x:c r="C474" t="n">
        <x:v>0</x:v>
      </x:c>
      <x:c r="D474"/>
      <x:c r="E474"/>
      <x:c r="F474"/>
      <x:c r="G474"/>
      <x:c r="H474"/>
      <x:c r="I474" t="n">
        <x:v>0</x:v>
      </x:c>
      <x:c r="J474"/>
      <x:c r="K474"/>
      <x:c r="L474" t="n">
        <x:v>0</x:v>
      </x:c>
      <x:c r="M474" t="n">
        <x:v>828</x:v>
      </x:c>
      <x:c r="N474"/>
      <x:c r="O474"/>
      <x:c r="P474"/>
      <x:c r="Q474"/>
      <x:c r="R474"/>
      <x:c r="S474"/>
      <x:c r="T474"/>
      <x:c r="U474" t="n">
        <x:v>0</x:v>
      </x:c>
      <x:c r="V474"/>
      <x:c r="W474"/>
      <x:c r="X474"/>
      <x:c r="Y474"/>
      <x:c r="Z474"/>
      <x:c r="AA474"/>
      <x:c r="AB474"/>
      <x:c r="AC474"/>
      <x:c r="AD474"/>
      <x:c r="AE474" t="n">
        <x:v>44</x:v>
      </x:c>
      <x:c r="AF474"/>
      <x:c r="AG474"/>
      <x:c r="AH474"/>
      <x:c r="AI474"/>
      <x:c r="AJ474"/>
      <x:c r="AK474"/>
      <x:c r="AL474"/>
      <x:c r="AM474"/>
      <x:c r="AN474"/>
      <x:c r="AO474"/>
      <x:c r="AP474" t="n">
        <x:v>0</x:v>
      </x:c>
      <x:c r="AQ474"/>
      <x:c r="AR474"/>
      <x:c r="AS474"/>
      <x:c r="AT474"/>
      <x:c r="AU474"/>
      <x:c r="AV474" t="n">
        <x:v>87</x:v>
      </x:c>
      <x:c r="AW474"/>
      <x:c r="AX474"/>
      <x:c r="AY474" t="n">
        <x:v>0</x:v>
      </x:c>
      <x:c r="AZ474" t="n">
        <x:v>0</x:v>
      </x:c>
      <x:c r="BA474"/>
      <x:c r="BB474" t="n">
        <x:v>38</x:v>
      </x:c>
    </x:row>
    <x:row r="475">
      <x:c r="A475" s="60" t="n">
        <x:v>46146.333333333336</x:v>
      </x:c>
      <x:c r="B475" t="n">
        <x:v>67</x:v>
      </x:c>
      <x:c r="C475" t="n">
        <x:v>0</x:v>
      </x:c>
      <x:c r="D475"/>
      <x:c r="E475"/>
      <x:c r="F475"/>
      <x:c r="G475"/>
      <x:c r="H475"/>
      <x:c r="I475" t="n">
        <x:v>0</x:v>
      </x:c>
      <x:c r="J475"/>
      <x:c r="K475"/>
      <x:c r="L475" t="n">
        <x:v>0</x:v>
      </x:c>
      <x:c r="M475" t="n">
        <x:v>334</x:v>
      </x:c>
      <x:c r="N475"/>
      <x:c r="O475"/>
      <x:c r="P475"/>
      <x:c r="Q475"/>
      <x:c r="R475"/>
      <x:c r="S475"/>
      <x:c r="T475"/>
      <x:c r="U475" t="n">
        <x:v>72</x:v>
      </x:c>
      <x:c r="V475"/>
      <x:c r="W475"/>
      <x:c r="X475"/>
      <x:c r="Y475"/>
      <x:c r="Z475"/>
      <x:c r="AA475"/>
      <x:c r="AB475"/>
      <x:c r="AC475"/>
      <x:c r="AD475"/>
      <x:c r="AE475" t="n">
        <x:v>13</x:v>
      </x:c>
      <x:c r="AF475"/>
      <x:c r="AG475"/>
      <x:c r="AH475"/>
      <x:c r="AI475"/>
      <x:c r="AJ475"/>
      <x:c r="AK475"/>
      <x:c r="AL475"/>
      <x:c r="AM475"/>
      <x:c r="AN475"/>
      <x:c r="AO475"/>
      <x:c r="AP475" t="n">
        <x:v>513</x:v>
      </x:c>
      <x:c r="AQ475"/>
      <x:c r="AR475"/>
      <x:c r="AS475"/>
      <x:c r="AT475"/>
      <x:c r="AU475"/>
      <x:c r="AV475" t="n">
        <x:v>0</x:v>
      </x:c>
      <x:c r="AW475"/>
      <x:c r="AX475"/>
      <x:c r="AY475" t="n">
        <x:v>0</x:v>
      </x:c>
      <x:c r="AZ475" t="n">
        <x:v>0</x:v>
      </x:c>
      <x:c r="BA475"/>
      <x:c r="BB475" t="n">
        <x:v>1</x:v>
      </x:c>
    </x:row>
    <x:row r="476">
      <x:c r="A476" s="60" t="n">
        <x:v>46146.583333333336</x:v>
      </x:c>
      <x:c r="B476" t="n">
        <x:v>926</x:v>
      </x:c>
      <x:c r="C476" t="n">
        <x:v>11</x:v>
      </x:c>
      <x:c r="D476"/>
      <x:c r="E476"/>
      <x:c r="F476"/>
      <x:c r="G476"/>
      <x:c r="H476"/>
      <x:c r="I476" t="n">
        <x:v>23</x:v>
      </x:c>
      <x:c r="J476"/>
      <x:c r="K476"/>
      <x:c r="L476" t="n">
        <x:v>0</x:v>
      </x:c>
      <x:c r="M476" t="n">
        <x:v>1081</x:v>
      </x:c>
      <x:c r="N476"/>
      <x:c r="O476"/>
      <x:c r="P476"/>
      <x:c r="Q476"/>
      <x:c r="R476"/>
      <x:c r="S476"/>
      <x:c r="T476" t="n">
        <x:v>7</x:v>
      </x:c>
      <x:c r="U476" t="n">
        <x:v>922</x:v>
      </x:c>
      <x:c r="V476"/>
      <x:c r="W476"/>
      <x:c r="X476"/>
      <x:c r="Y476"/>
      <x:c r="Z476"/>
      <x:c r="AA476"/>
      <x:c r="AB476"/>
      <x:c r="AC476"/>
      <x:c r="AD476"/>
      <x:c r="AE476" t="n">
        <x:v>222</x:v>
      </x:c>
      <x:c r="AF476"/>
      <x:c r="AG476"/>
      <x:c r="AH476"/>
      <x:c r="AI476"/>
      <x:c r="AJ476"/>
      <x:c r="AK476"/>
      <x:c r="AL476"/>
      <x:c r="AM476"/>
      <x:c r="AN476"/>
      <x:c r="AO476"/>
      <x:c r="AP476" t="n">
        <x:v>68</x:v>
      </x:c>
      <x:c r="AQ476"/>
      <x:c r="AR476"/>
      <x:c r="AS476"/>
      <x:c r="AT476"/>
      <x:c r="AU476"/>
      <x:c r="AV476" t="n">
        <x:v>197</x:v>
      </x:c>
      <x:c r="AW476"/>
      <x:c r="AX476" t="n">
        <x:v>1</x:v>
      </x:c>
      <x:c r="AY476" t="n">
        <x:v>3</x:v>
      </x:c>
      <x:c r="AZ476" t="n">
        <x:v>2</x:v>
      </x:c>
      <x:c r="BA476"/>
      <x:c r="BB476" t="n">
        <x:v>1046</x:v>
      </x:c>
    </x:row>
    <x:row r="477">
      <x:c r="A477" s="60" t="n">
        <x:v>46146.833333333336</x:v>
      </x:c>
      <x:c r="B477" t="n">
        <x:v>760</x:v>
      </x:c>
      <x:c r="C477" t="n">
        <x:v>0</x:v>
      </x:c>
      <x:c r="D477"/>
      <x:c r="E477" t="n">
        <x:v>8</x:v>
      </x:c>
      <x:c r="F477" t="n">
        <x:v>7</x:v>
      </x:c>
      <x:c r="G477"/>
      <x:c r="H477"/>
      <x:c r="I477" t="n">
        <x:v>17</x:v>
      </x:c>
      <x:c r="J477"/>
      <x:c r="K477"/>
      <x:c r="L477" t="n">
        <x:v>0</x:v>
      </x:c>
      <x:c r="M477" t="n">
        <x:v>985</x:v>
      </x:c>
      <x:c r="N477"/>
      <x:c r="O477"/>
      <x:c r="P477"/>
      <x:c r="Q477"/>
      <x:c r="R477"/>
      <x:c r="S477"/>
      <x:c r="T477" t="n">
        <x:v>5</x:v>
      </x:c>
      <x:c r="U477" t="n">
        <x:v>391</x:v>
      </x:c>
      <x:c r="V477"/>
      <x:c r="W477"/>
      <x:c r="X477"/>
      <x:c r="Y477"/>
      <x:c r="Z477"/>
      <x:c r="AA477"/>
      <x:c r="AB477"/>
      <x:c r="AC477"/>
      <x:c r="AD477"/>
      <x:c r="AE477" t="n">
        <x:v>134</x:v>
      </x:c>
      <x:c r="AF477"/>
      <x:c r="AG477"/>
      <x:c r="AH477"/>
      <x:c r="AI477"/>
      <x:c r="AJ477"/>
      <x:c r="AK477"/>
      <x:c r="AL477"/>
      <x:c r="AM477"/>
      <x:c r="AN477" t="n">
        <x:v>1</x:v>
      </x:c>
      <x:c r="AO477"/>
      <x:c r="AP477" t="n">
        <x:v>1</x:v>
      </x:c>
      <x:c r="AQ477"/>
      <x:c r="AR477"/>
      <x:c r="AS477"/>
      <x:c r="AT477"/>
      <x:c r="AU477"/>
      <x:c r="AV477" t="n">
        <x:v>82</x:v>
      </x:c>
      <x:c r="AW477"/>
      <x:c r="AX477" t="n">
        <x:v>0</x:v>
      </x:c>
      <x:c r="AY477" t="n">
        <x:v>6</x:v>
      </x:c>
      <x:c r="AZ477" t="n">
        <x:v>1</x:v>
      </x:c>
      <x:c r="BA477"/>
      <x:c r="BB477" t="n">
        <x:v>648</x:v>
      </x:c>
    </x:row>
    <x:row r="478">
      <x:c r="A478" s="60" t="n">
        <x:v>46147.083333333336</x:v>
      </x:c>
      <x:c r="B478" t="n">
        <x:v>176</x:v>
      </x:c>
      <x:c r="C478"/>
      <x:c r="D478"/>
      <x:c r="E478"/>
      <x:c r="F478"/>
      <x:c r="G478"/>
      <x:c r="H478"/>
      <x:c r="I478"/>
      <x:c r="J478"/>
      <x:c r="K478"/>
      <x:c r="L478"/>
      <x:c r="M478" t="n">
        <x:v>950</x:v>
      </x:c>
      <x:c r="N478"/>
      <x:c r="O478"/>
      <x:c r="P478"/>
      <x:c r="Q478"/>
      <x:c r="R478"/>
      <x:c r="S478"/>
      <x:c r="T478"/>
      <x:c r="U478" t="n">
        <x:v>283</x:v>
      </x:c>
      <x:c r="V478"/>
      <x:c r="W478"/>
      <x:c r="X478"/>
      <x:c r="Y478"/>
      <x:c r="Z478"/>
      <x:c r="AA478"/>
      <x:c r="AB478"/>
      <x:c r="AC478"/>
      <x:c r="AD478"/>
      <x:c r="AE478" t="n">
        <x:v>50</x:v>
      </x:c>
      <x:c r="AF478"/>
      <x:c r="AG478"/>
      <x:c r="AH478"/>
      <x:c r="AI478"/>
      <x:c r="AJ478"/>
      <x:c r="AK478"/>
      <x:c r="AL478"/>
      <x:c r="AM478"/>
      <x:c r="AN478"/>
      <x:c r="AO478"/>
      <x:c r="AP478" t="n">
        <x:v>12</x:v>
      </x:c>
      <x:c r="AQ478"/>
      <x:c r="AR478"/>
      <x:c r="AS478"/>
      <x:c r="AT478"/>
      <x:c r="AU478"/>
      <x:c r="AV478" t="n">
        <x:v>88</x:v>
      </x:c>
      <x:c r="AW478"/>
      <x:c r="AX478"/>
      <x:c r="AY478"/>
      <x:c r="AZ478"/>
      <x:c r="BA478"/>
      <x:c r="BB478" t="n">
        <x:v>49</x:v>
      </x:c>
    </x:row>
    <x:row r="479">
      <x:c r="A479" s="60" t="n">
        <x:v>46147.333333333336</x:v>
      </x:c>
      <x:c r="B479" t="n">
        <x:v>10</x:v>
      </x:c>
      <x:c r="C479"/>
      <x:c r="D479"/>
      <x:c r="E479"/>
      <x:c r="F479"/>
      <x:c r="G479"/>
      <x:c r="H479"/>
      <x:c r="I479"/>
      <x:c r="J479"/>
      <x:c r="K479"/>
      <x:c r="L479"/>
      <x:c r="M479" t="n">
        <x:v>311</x:v>
      </x:c>
      <x:c r="N479"/>
      <x:c r="O479"/>
      <x:c r="P479"/>
      <x:c r="Q479"/>
      <x:c r="R479"/>
      <x:c r="S479"/>
      <x:c r="T479"/>
      <x:c r="U479" t="n">
        <x:v>68</x:v>
      </x:c>
      <x:c r="V479"/>
      <x:c r="W479"/>
      <x:c r="X479"/>
      <x:c r="Y479"/>
      <x:c r="Z479"/>
      <x:c r="AA479"/>
      <x:c r="AB479"/>
      <x:c r="AC479"/>
      <x:c r="AD479"/>
      <x:c r="AE479" t="n">
        <x:v>0</x:v>
      </x:c>
      <x:c r="AF479"/>
      <x:c r="AG479"/>
      <x:c r="AH479"/>
      <x:c r="AI479"/>
      <x:c r="AJ479"/>
      <x:c r="AK479"/>
      <x:c r="AL479"/>
      <x:c r="AM479"/>
      <x:c r="AN479"/>
      <x:c r="AO479"/>
      <x:c r="AP479" t="n">
        <x:v>503</x:v>
      </x:c>
      <x:c r="AQ479"/>
      <x:c r="AR479"/>
      <x:c r="AS479"/>
      <x:c r="AT479"/>
      <x:c r="AU479"/>
      <x:c r="AV479" t="n">
        <x:v>0</x:v>
      </x:c>
      <x:c r="AW479"/>
      <x:c r="AX479"/>
      <x:c r="AY479"/>
      <x:c r="AZ479"/>
      <x:c r="BA479"/>
      <x:c r="BB479" t="n">
        <x:v>1</x:v>
      </x:c>
    </x:row>
    <x:row r="480">
      <x:c r="A480" s="60" t="n">
        <x:v>46147.583333333336</x:v>
      </x:c>
      <x:c r="B480" t="n">
        <x:v>873</x:v>
      </x:c>
      <x:c r="C480" t="n">
        <x:v>23</x:v>
      </x:c>
      <x:c r="D480"/>
      <x:c r="E480"/>
      <x:c r="F480" t="n">
        <x:v>18</x:v>
      </x:c>
      <x:c r="G480"/>
      <x:c r="H480"/>
      <x:c r="I480"/>
      <x:c r="J480"/>
      <x:c r="K480"/>
      <x:c r="L480"/>
      <x:c r="M480" t="n">
        <x:v>962</x:v>
      </x:c>
      <x:c r="N480"/>
      <x:c r="O480"/>
      <x:c r="P480"/>
      <x:c r="Q480"/>
      <x:c r="R480"/>
      <x:c r="S480"/>
      <x:c r="T480"/>
      <x:c r="U480" t="n">
        <x:v>239</x:v>
      </x:c>
      <x:c r="V480"/>
      <x:c r="W480"/>
      <x:c r="X480"/>
      <x:c r="Y480"/>
      <x:c r="Z480"/>
      <x:c r="AA480"/>
      <x:c r="AB480"/>
      <x:c r="AC480"/>
      <x:c r="AD480"/>
      <x:c r="AE480" t="n">
        <x:v>172</x:v>
      </x:c>
      <x:c r="AF480"/>
      <x:c r="AG480"/>
      <x:c r="AH480"/>
      <x:c r="AI480"/>
      <x:c r="AJ480"/>
      <x:c r="AK480"/>
      <x:c r="AL480"/>
      <x:c r="AM480"/>
      <x:c r="AN480"/>
      <x:c r="AO480"/>
      <x:c r="AP480" t="n">
        <x:v>20</x:v>
      </x:c>
      <x:c r="AQ480"/>
      <x:c r="AR480"/>
      <x:c r="AS480"/>
      <x:c r="AT480"/>
      <x:c r="AU480"/>
      <x:c r="AV480" t="n">
        <x:v>94</x:v>
      </x:c>
      <x:c r="AW480"/>
      <x:c r="AX480"/>
      <x:c r="AY480" t="n">
        <x:v>264</x:v>
      </x:c>
      <x:c r="AZ480"/>
      <x:c r="BA480"/>
      <x:c r="BB480" t="n">
        <x:v>1210</x:v>
      </x:c>
    </x:row>
    <x:row r="481">
      <x:c r="A481" s="60" t="n">
        <x:v>46147.833333333336</x:v>
      </x:c>
      <x:c r="B481" t="n">
        <x:v>1762</x:v>
      </x:c>
      <x:c r="C481" t="n">
        <x:v>0</x:v>
      </x:c>
      <x:c r="D481"/>
      <x:c r="E481"/>
      <x:c r="F481" t="n">
        <x:v>0</x:v>
      </x:c>
      <x:c r="G481"/>
      <x:c r="H481"/>
      <x:c r="I481"/>
      <x:c r="J481"/>
      <x:c r="K481"/>
      <x:c r="L481"/>
      <x:c r="M481" t="n">
        <x:v>1015</x:v>
      </x:c>
      <x:c r="N481"/>
      <x:c r="O481"/>
      <x:c r="P481"/>
      <x:c r="Q481"/>
      <x:c r="R481"/>
      <x:c r="S481"/>
      <x:c r="T481"/>
      <x:c r="U481" t="n">
        <x:v>913</x:v>
      </x:c>
      <x:c r="V481"/>
      <x:c r="W481"/>
      <x:c r="X481"/>
      <x:c r="Y481"/>
      <x:c r="Z481"/>
      <x:c r="AA481"/>
      <x:c r="AB481"/>
      <x:c r="AC481"/>
      <x:c r="AD481"/>
      <x:c r="AE481" t="n">
        <x:v>285</x:v>
      </x:c>
      <x:c r="AF481"/>
      <x:c r="AG481"/>
      <x:c r="AH481"/>
      <x:c r="AI481"/>
      <x:c r="AJ481"/>
      <x:c r="AK481"/>
      <x:c r="AL481"/>
      <x:c r="AM481"/>
      <x:c r="AN481"/>
      <x:c r="AO481"/>
      <x:c r="AP481" t="n">
        <x:v>4</x:v>
      </x:c>
      <x:c r="AQ481"/>
      <x:c r="AR481"/>
      <x:c r="AS481"/>
      <x:c r="AT481"/>
      <x:c r="AU481"/>
      <x:c r="AV481" t="n">
        <x:v>7</x:v>
      </x:c>
      <x:c r="AW481"/>
      <x:c r="AX481"/>
      <x:c r="AY481" t="n">
        <x:v>106</x:v>
      </x:c>
      <x:c r="AZ481"/>
      <x:c r="BA481"/>
      <x:c r="BB481" t="n">
        <x:v>1235</x:v>
      </x:c>
    </x:row>
    <x:row r="482">
      <x:c r="A482" s="60" t="n">
        <x:v>46148.083333333336</x:v>
      </x:c>
      <x:c r="B482" t="n">
        <x:v>494</x:v>
      </x:c>
      <x:c r="C482" t="n">
        <x:v>0</x:v>
      </x:c>
      <x:c r="D482"/>
      <x:c r="E482"/>
      <x:c r="F482" t="n">
        <x:v>0</x:v>
      </x:c>
      <x:c r="G482"/>
      <x:c r="H482"/>
      <x:c r="I482"/>
      <x:c r="J482"/>
      <x:c r="K482"/>
      <x:c r="L482"/>
      <x:c r="M482" t="n">
        <x:v>702</x:v>
      </x:c>
      <x:c r="N482"/>
      <x:c r="O482"/>
      <x:c r="P482"/>
      <x:c r="Q482"/>
      <x:c r="R482"/>
      <x:c r="S482"/>
      <x:c r="T482"/>
      <x:c r="U482" t="n">
        <x:v>233</x:v>
      </x:c>
      <x:c r="V482"/>
      <x:c r="W482"/>
      <x:c r="X482"/>
      <x:c r="Y482"/>
      <x:c r="Z482"/>
      <x:c r="AA482"/>
      <x:c r="AB482"/>
      <x:c r="AC482"/>
      <x:c r="AD482"/>
      <x:c r="AE482" t="n">
        <x:v>61</x:v>
      </x:c>
      <x:c r="AF482"/>
      <x:c r="AG482"/>
      <x:c r="AH482"/>
      <x:c r="AI482"/>
      <x:c r="AJ482"/>
      <x:c r="AK482"/>
      <x:c r="AL482"/>
      <x:c r="AM482"/>
      <x:c r="AN482"/>
      <x:c r="AO482"/>
      <x:c r="AP482" t="n">
        <x:v>0</x:v>
      </x:c>
      <x:c r="AQ482"/>
      <x:c r="AR482"/>
      <x:c r="AS482"/>
      <x:c r="AT482"/>
      <x:c r="AU482"/>
      <x:c r="AV482" t="n">
        <x:v>87</x:v>
      </x:c>
      <x:c r="AW482"/>
      <x:c r="AX482"/>
      <x:c r="AY482" t="n">
        <x:v>0</x:v>
      </x:c>
      <x:c r="AZ482"/>
      <x:c r="BA482"/>
      <x:c r="BB482" t="n">
        <x:v>27</x:v>
      </x:c>
    </x:row>
    <x:row r="483">
      <x:c r="A483" s="60" t="n">
        <x:v>46148.333333333336</x:v>
      </x:c>
      <x:c r="B483" t="n">
        <x:v>143</x:v>
      </x:c>
      <x:c r="C483" t="n">
        <x:v>0</x:v>
      </x:c>
      <x:c r="D483"/>
      <x:c r="E483"/>
      <x:c r="F483" t="n">
        <x:v>0</x:v>
      </x:c>
      <x:c r="G483"/>
      <x:c r="H483"/>
      <x:c r="I483"/>
      <x:c r="J483"/>
      <x:c r="K483"/>
      <x:c r="L483"/>
      <x:c r="M483" t="n">
        <x:v>418</x:v>
      </x:c>
      <x:c r="N483"/>
      <x:c r="O483"/>
      <x:c r="P483"/>
      <x:c r="Q483"/>
      <x:c r="R483"/>
      <x:c r="S483"/>
      <x:c r="T483"/>
      <x:c r="U483" t="n">
        <x:v>102</x:v>
      </x:c>
      <x:c r="V483"/>
      <x:c r="W483"/>
      <x:c r="X483"/>
      <x:c r="Y483"/>
      <x:c r="Z483"/>
      <x:c r="AA483"/>
      <x:c r="AB483"/>
      <x:c r="AC483"/>
      <x:c r="AD483"/>
      <x:c r="AE483" t="n">
        <x:v>29</x:v>
      </x:c>
      <x:c r="AF483"/>
      <x:c r="AG483"/>
      <x:c r="AH483"/>
      <x:c r="AI483"/>
      <x:c r="AJ483"/>
      <x:c r="AK483"/>
      <x:c r="AL483"/>
      <x:c r="AM483"/>
      <x:c r="AN483"/>
      <x:c r="AO483"/>
      <x:c r="AP483" t="n">
        <x:v>521</x:v>
      </x:c>
      <x:c r="AQ483"/>
      <x:c r="AR483"/>
      <x:c r="AS483"/>
      <x:c r="AT483"/>
      <x:c r="AU483"/>
      <x:c r="AV483" t="n">
        <x:v>5</x:v>
      </x:c>
      <x:c r="AW483"/>
      <x:c r="AX483"/>
      <x:c r="AY483" t="n">
        <x:v>0</x:v>
      </x:c>
      <x:c r="AZ483"/>
      <x:c r="BA483"/>
      <x:c r="BB483" t="n">
        <x:v>12</x:v>
      </x:c>
    </x:row>
    <x:row r="484">
      <x:c r="A484" s="60" t="n">
        <x:v>46148.583333333336</x:v>
      </x:c>
      <x:c r="B484" t="n">
        <x:v>1464</x:v>
      </x:c>
      <x:c r="C484" t="n">
        <x:v>0</x:v>
      </x:c>
      <x:c r="D484"/>
      <x:c r="E484"/>
      <x:c r="F484" t="n">
        <x:v>0</x:v>
      </x:c>
      <x:c r="G484"/>
      <x:c r="H484"/>
      <x:c r="I484"/>
      <x:c r="J484"/>
      <x:c r="K484" t="n">
        <x:v>8</x:v>
      </x:c>
      <x:c r="L484"/>
      <x:c r="M484" t="n">
        <x:v>1584</x:v>
      </x:c>
      <x:c r="N484"/>
      <x:c r="O484"/>
      <x:c r="P484"/>
      <x:c r="Q484"/>
      <x:c r="R484"/>
      <x:c r="S484"/>
      <x:c r="T484" t="n">
        <x:v>7</x:v>
      </x:c>
      <x:c r="U484" t="n">
        <x:v>1040</x:v>
      </x:c>
      <x:c r="V484"/>
      <x:c r="W484"/>
      <x:c r="X484"/>
      <x:c r="Y484"/>
      <x:c r="Z484"/>
      <x:c r="AA484"/>
      <x:c r="AB484"/>
      <x:c r="AC484"/>
      <x:c r="AD484"/>
      <x:c r="AE484" t="n">
        <x:v>382</x:v>
      </x:c>
      <x:c r="AF484"/>
      <x:c r="AG484"/>
      <x:c r="AH484"/>
      <x:c r="AI484"/>
      <x:c r="AJ484"/>
      <x:c r="AK484"/>
      <x:c r="AL484"/>
      <x:c r="AM484"/>
      <x:c r="AN484"/>
      <x:c r="AO484"/>
      <x:c r="AP484" t="n">
        <x:v>30</x:v>
      </x:c>
      <x:c r="AQ484"/>
      <x:c r="AR484" t="n">
        <x:v>15</x:v>
      </x:c>
      <x:c r="AS484"/>
      <x:c r="AT484"/>
      <x:c r="AU484"/>
      <x:c r="AV484" t="n">
        <x:v>20</x:v>
      </x:c>
      <x:c r="AW484"/>
      <x:c r="AX484" t="n">
        <x:v>2</x:v>
      </x:c>
      <x:c r="AY484" t="n">
        <x:v>243</x:v>
      </x:c>
      <x:c r="AZ484"/>
      <x:c r="BA484"/>
      <x:c r="BB484" t="n">
        <x:v>829</x:v>
      </x:c>
    </x:row>
    <x:row r="485">
      <x:c r="A485" s="60" t="n">
        <x:v>46148.833333333336</x:v>
      </x:c>
      <x:c r="B485" t="n">
        <x:v>1527</x:v>
      </x:c>
      <x:c r="C485"/>
      <x:c r="D485"/>
      <x:c r="E485"/>
      <x:c r="F485"/>
      <x:c r="G485"/>
      <x:c r="H485"/>
      <x:c r="I485"/>
      <x:c r="J485"/>
      <x:c r="K485"/>
      <x:c r="L485"/>
      <x:c r="M485" t="n">
        <x:v>772</x:v>
      </x:c>
      <x:c r="N485"/>
      <x:c r="O485"/>
      <x:c r="P485"/>
      <x:c r="Q485"/>
      <x:c r="R485"/>
      <x:c r="S485"/>
      <x:c r="T485" t="n">
        <x:v>1</x:v>
      </x:c>
      <x:c r="U485" t="n">
        <x:v>401</x:v>
      </x:c>
      <x:c r="V485"/>
      <x:c r="W485"/>
      <x:c r="X485"/>
      <x:c r="Y485"/>
      <x:c r="Z485"/>
      <x:c r="AA485"/>
      <x:c r="AB485"/>
      <x:c r="AC485"/>
      <x:c r="AD485"/>
      <x:c r="AE485" t="n">
        <x:v>276</x:v>
      </x:c>
      <x:c r="AF485"/>
      <x:c r="AG485"/>
      <x:c r="AH485"/>
      <x:c r="AI485"/>
      <x:c r="AJ485"/>
      <x:c r="AK485"/>
      <x:c r="AL485"/>
      <x:c r="AM485"/>
      <x:c r="AN485"/>
      <x:c r="AO485"/>
      <x:c r="AP485" t="n">
        <x:v>93</x:v>
      </x:c>
      <x:c r="AQ485"/>
      <x:c r="AR485" t="n">
        <x:v>3</x:v>
      </x:c>
      <x:c r="AS485"/>
      <x:c r="AT485"/>
      <x:c r="AU485"/>
      <x:c r="AV485" t="n">
        <x:v>8</x:v>
      </x:c>
      <x:c r="AW485"/>
      <x:c r="AX485" t="n">
        <x:v>0</x:v>
      </x:c>
      <x:c r="AY485" t="n">
        <x:v>309</x:v>
      </x:c>
      <x:c r="AZ485" t="n">
        <x:v>1</x:v>
      </x:c>
      <x:c r="BA485"/>
      <x:c r="BB485" t="n">
        <x:v>1195</x:v>
      </x:c>
    </x:row>
    <x:row r="486">
      <x:c r="A486" s="60" t="n">
        <x:v>46149.083333333336</x:v>
      </x:c>
      <x:c r="B486" t="n">
        <x:v>128</x:v>
      </x:c>
      <x:c r="C486"/>
      <x:c r="D486"/>
      <x:c r="E486"/>
      <x:c r="F486"/>
      <x:c r="G486"/>
      <x:c r="H486"/>
      <x:c r="I486"/>
      <x:c r="J486"/>
      <x:c r="K486"/>
      <x:c r="L486"/>
      <x:c r="M486" t="n">
        <x:v>347</x:v>
      </x:c>
      <x:c r="N486"/>
      <x:c r="O486"/>
      <x:c r="P486"/>
      <x:c r="Q486"/>
      <x:c r="R486"/>
      <x:c r="S486"/>
      <x:c r="T486" t="n">
        <x:v>0</x:v>
      </x:c>
      <x:c r="U486" t="n">
        <x:v>82</x:v>
      </x:c>
      <x:c r="V486"/>
      <x:c r="W486"/>
      <x:c r="X486"/>
      <x:c r="Y486"/>
      <x:c r="Z486"/>
      <x:c r="AA486"/>
      <x:c r="AB486"/>
      <x:c r="AC486"/>
      <x:c r="AD486"/>
      <x:c r="AE486" t="n">
        <x:v>12</x:v>
      </x:c>
      <x:c r="AF486"/>
      <x:c r="AG486"/>
      <x:c r="AH486"/>
      <x:c r="AI486"/>
      <x:c r="AJ486"/>
      <x:c r="AK486"/>
      <x:c r="AL486"/>
      <x:c r="AM486"/>
      <x:c r="AN486"/>
      <x:c r="AO486"/>
      <x:c r="AP486" t="n">
        <x:v>0</x:v>
      </x:c>
      <x:c r="AQ486"/>
      <x:c r="AR486" t="n">
        <x:v>0</x:v>
      </x:c>
      <x:c r="AS486"/>
      <x:c r="AT486"/>
      <x:c r="AU486"/>
      <x:c r="AV486" t="n">
        <x:v>86</x:v>
      </x:c>
      <x:c r="AW486"/>
      <x:c r="AX486" t="n">
        <x:v>0</x:v>
      </x:c>
      <x:c r="AY486" t="n">
        <x:v>0</x:v>
      </x:c>
      <x:c r="AZ486" t="n">
        <x:v>0</x:v>
      </x:c>
      <x:c r="BA486"/>
      <x:c r="BB486" t="n">
        <x:v>362</x:v>
      </x:c>
    </x:row>
    <x:row r="487">
      <x:c r="A487" s="60" t="n">
        <x:v>46149.333333333336</x:v>
      </x:c>
      <x:c r="B487" t="n">
        <x:v>136</x:v>
      </x:c>
      <x:c r="C487"/>
      <x:c r="D487"/>
      <x:c r="E487"/>
      <x:c r="F487"/>
      <x:c r="G487"/>
      <x:c r="H487"/>
      <x:c r="I487"/>
      <x:c r="J487"/>
      <x:c r="K487"/>
      <x:c r="L487"/>
      <x:c r="M487" t="n">
        <x:v>454</x:v>
      </x:c>
      <x:c r="N487"/>
      <x:c r="O487"/>
      <x:c r="P487"/>
      <x:c r="Q487"/>
      <x:c r="R487"/>
      <x:c r="S487"/>
      <x:c r="T487"/>
      <x:c r="U487" t="n">
        <x:v>185</x:v>
      </x:c>
      <x:c r="V487"/>
      <x:c r="W487"/>
      <x:c r="X487"/>
      <x:c r="Y487"/>
      <x:c r="Z487"/>
      <x:c r="AA487"/>
      <x:c r="AB487"/>
      <x:c r="AC487"/>
      <x:c r="AD487"/>
      <x:c r="AE487" t="n">
        <x:v>13</x:v>
      </x:c>
      <x:c r="AF487"/>
      <x:c r="AG487"/>
      <x:c r="AH487"/>
      <x:c r="AI487"/>
      <x:c r="AJ487"/>
      <x:c r="AK487"/>
      <x:c r="AL487"/>
      <x:c r="AM487"/>
      <x:c r="AN487"/>
      <x:c r="AO487"/>
      <x:c r="AP487" t="n">
        <x:v>471</x:v>
      </x:c>
      <x:c r="AQ487"/>
      <x:c r="AR487"/>
      <x:c r="AS487"/>
      <x:c r="AT487"/>
      <x:c r="AU487"/>
      <x:c r="AV487" t="n">
        <x:v>2</x:v>
      </x:c>
      <x:c r="AW487"/>
      <x:c r="AX487"/>
      <x:c r="AY487"/>
      <x:c r="AZ487"/>
      <x:c r="BA487"/>
      <x:c r="BB487" t="n">
        <x:v>3</x:v>
      </x:c>
    </x:row>
    <x:row r="488">
      <x:c r="A488" s="60" t="n">
        <x:v>46149.583333333336</x:v>
      </x:c>
      <x:c r="B488" t="n">
        <x:v>1921</x:v>
      </x:c>
      <x:c r="C488"/>
      <x:c r="D488"/>
      <x:c r="E488"/>
      <x:c r="F488"/>
      <x:c r="G488"/>
      <x:c r="H488"/>
      <x:c r="I488"/>
      <x:c r="J488"/>
      <x:c r="K488"/>
      <x:c r="L488" t="n">
        <x:v>27</x:v>
      </x:c>
      <x:c r="M488" t="n">
        <x:v>2537</x:v>
      </x:c>
      <x:c r="N488"/>
      <x:c r="O488"/>
      <x:c r="P488"/>
      <x:c r="Q488"/>
      <x:c r="R488"/>
      <x:c r="S488"/>
      <x:c r="T488" t="n">
        <x:v>39</x:v>
      </x:c>
      <x:c r="U488" t="n">
        <x:v>1915</x:v>
      </x:c>
      <x:c r="V488"/>
      <x:c r="W488"/>
      <x:c r="X488"/>
      <x:c r="Y488"/>
      <x:c r="Z488"/>
      <x:c r="AA488"/>
      <x:c r="AB488"/>
      <x:c r="AC488"/>
      <x:c r="AD488"/>
      <x:c r="AE488" t="n">
        <x:v>776</x:v>
      </x:c>
      <x:c r="AF488" t="n">
        <x:v>1</x:v>
      </x:c>
      <x:c r="AG488"/>
      <x:c r="AH488"/>
      <x:c r="AI488"/>
      <x:c r="AJ488"/>
      <x:c r="AK488"/>
      <x:c r="AL488"/>
      <x:c r="AM488"/>
      <x:c r="AN488"/>
      <x:c r="AO488"/>
      <x:c r="AP488" t="n">
        <x:v>126</x:v>
      </x:c>
      <x:c r="AQ488"/>
      <x:c r="AR488"/>
      <x:c r="AS488"/>
      <x:c r="AT488"/>
      <x:c r="AU488"/>
      <x:c r="AV488" t="n">
        <x:v>77</x:v>
      </x:c>
      <x:c r="AW488"/>
      <x:c r="AX488"/>
      <x:c r="AY488"/>
      <x:c r="AZ488"/>
      <x:c r="BA488"/>
      <x:c r="BB488" t="n">
        <x:v>1200</x:v>
      </x:c>
    </x:row>
    <x:row r="489">
      <x:c r="A489" s="60" t="n">
        <x:v>46149.833333333336</x:v>
      </x:c>
      <x:c r="B489" t="n">
        <x:v>1457</x:v>
      </x:c>
      <x:c r="C489" t="n">
        <x:v>23</x:v>
      </x:c>
      <x:c r="D489"/>
      <x:c r="E489"/>
      <x:c r="F489" t="n">
        <x:v>19</x:v>
      </x:c>
      <x:c r="G489"/>
      <x:c r="H489"/>
      <x:c r="I489" t="n">
        <x:v>43</x:v>
      </x:c>
      <x:c r="J489"/>
      <x:c r="K489"/>
      <x:c r="L489" t="n">
        <x:v>27</x:v>
      </x:c>
      <x:c r="M489" t="n">
        <x:v>915</x:v>
      </x:c>
      <x:c r="N489"/>
      <x:c r="O489"/>
      <x:c r="P489"/>
      <x:c r="Q489"/>
      <x:c r="R489"/>
      <x:c r="S489"/>
      <x:c r="T489" t="n">
        <x:v>1</x:v>
      </x:c>
      <x:c r="U489" t="n">
        <x:v>727</x:v>
      </x:c>
      <x:c r="V489"/>
      <x:c r="W489"/>
      <x:c r="X489"/>
      <x:c r="Y489"/>
      <x:c r="Z489"/>
      <x:c r="AA489"/>
      <x:c r="AB489"/>
      <x:c r="AC489"/>
      <x:c r="AD489"/>
      <x:c r="AE489" t="n">
        <x:v>308</x:v>
      </x:c>
      <x:c r="AF489"/>
      <x:c r="AG489"/>
      <x:c r="AH489"/>
      <x:c r="AI489"/>
      <x:c r="AJ489"/>
      <x:c r="AK489"/>
      <x:c r="AL489"/>
      <x:c r="AM489"/>
      <x:c r="AN489"/>
      <x:c r="AO489"/>
      <x:c r="AP489" t="n">
        <x:v>87</x:v>
      </x:c>
      <x:c r="AQ489"/>
      <x:c r="AR489"/>
      <x:c r="AS489"/>
      <x:c r="AT489"/>
      <x:c r="AU489"/>
      <x:c r="AV489" t="n">
        <x:v>83</x:v>
      </x:c>
      <x:c r="AW489"/>
      <x:c r="AX489"/>
      <x:c r="AY489" t="n">
        <x:v>6</x:v>
      </x:c>
      <x:c r="AZ489" t="n">
        <x:v>30</x:v>
      </x:c>
      <x:c r="BA489"/>
      <x:c r="BB489" t="n">
        <x:v>425</x:v>
      </x:c>
    </x:row>
    <x:row r="490">
      <x:c r="A490" s="60" t="n">
        <x:v>46150.083333333336</x:v>
      </x:c>
      <x:c r="B490" t="n">
        <x:v>70</x:v>
      </x:c>
      <x:c r="C490" t="n">
        <x:v>0</x:v>
      </x:c>
      <x:c r="D490"/>
      <x:c r="E490"/>
      <x:c r="F490" t="n">
        <x:v>0</x:v>
      </x:c>
      <x:c r="G490"/>
      <x:c r="H490"/>
      <x:c r="I490" t="n">
        <x:v>0</x:v>
      </x:c>
      <x:c r="J490"/>
      <x:c r="K490"/>
      <x:c r="L490" t="n">
        <x:v>0</x:v>
      </x:c>
      <x:c r="M490" t="n">
        <x:v>262</x:v>
      </x:c>
      <x:c r="N490"/>
      <x:c r="O490"/>
      <x:c r="P490"/>
      <x:c r="Q490"/>
      <x:c r="R490"/>
      <x:c r="S490"/>
      <x:c r="T490" t="n">
        <x:v>0</x:v>
      </x:c>
      <x:c r="U490" t="n">
        <x:v>132</x:v>
      </x:c>
      <x:c r="V490"/>
      <x:c r="W490"/>
      <x:c r="X490"/>
      <x:c r="Y490"/>
      <x:c r="Z490"/>
      <x:c r="AA490"/>
      <x:c r="AB490"/>
      <x:c r="AC490"/>
      <x:c r="AD490"/>
      <x:c r="AE490" t="n">
        <x:v>0</x:v>
      </x:c>
      <x:c r="AF490"/>
      <x:c r="AG490"/>
      <x:c r="AH490"/>
      <x:c r="AI490"/>
      <x:c r="AJ490"/>
      <x:c r="AK490"/>
      <x:c r="AL490"/>
      <x:c r="AM490"/>
      <x:c r="AN490"/>
      <x:c r="AO490"/>
      <x:c r="AP490" t="n">
        <x:v>0</x:v>
      </x:c>
      <x:c r="AQ490"/>
      <x:c r="AR490"/>
      <x:c r="AS490"/>
      <x:c r="AT490"/>
      <x:c r="AU490"/>
      <x:c r="AV490" t="n">
        <x:v>87</x:v>
      </x:c>
      <x:c r="AW490"/>
      <x:c r="AX490"/>
      <x:c r="AY490" t="n">
        <x:v>0</x:v>
      </x:c>
      <x:c r="AZ490" t="n">
        <x:v>0</x:v>
      </x:c>
      <x:c r="BA490"/>
      <x:c r="BB490" t="n">
        <x:v>106</x:v>
      </x:c>
    </x:row>
    <x:row r="491">
      <x:c r="A491" s="60" t="n">
        <x:v>46150.333333333336</x:v>
      </x:c>
      <x:c r="B491" t="n">
        <x:v>140</x:v>
      </x:c>
      <x:c r="C491" t="n">
        <x:v>0</x:v>
      </x:c>
      <x:c r="D491"/>
      <x:c r="E491"/>
      <x:c r="F491" t="n">
        <x:v>0</x:v>
      </x:c>
      <x:c r="G491"/>
      <x:c r="H491"/>
      <x:c r="I491" t="n">
        <x:v>0</x:v>
      </x:c>
      <x:c r="J491"/>
      <x:c r="K491"/>
      <x:c r="L491" t="n">
        <x:v>0</x:v>
      </x:c>
      <x:c r="M491" t="n">
        <x:v>120</x:v>
      </x:c>
      <x:c r="N491"/>
      <x:c r="O491"/>
      <x:c r="P491"/>
      <x:c r="Q491"/>
      <x:c r="R491"/>
      <x:c r="S491"/>
      <x:c r="T491" t="n">
        <x:v>0</x:v>
      </x:c>
      <x:c r="U491" t="n">
        <x:v>28</x:v>
      </x:c>
      <x:c r="V491"/>
      <x:c r="W491"/>
      <x:c r="X491"/>
      <x:c r="Y491"/>
      <x:c r="Z491"/>
      <x:c r="AA491"/>
      <x:c r="AB491"/>
      <x:c r="AC491"/>
      <x:c r="AD491"/>
      <x:c r="AE491" t="n">
        <x:v>13</x:v>
      </x:c>
      <x:c r="AF491"/>
      <x:c r="AG491"/>
      <x:c r="AH491"/>
      <x:c r="AI491"/>
      <x:c r="AJ491"/>
      <x:c r="AK491"/>
      <x:c r="AL491"/>
      <x:c r="AM491"/>
      <x:c r="AN491"/>
      <x:c r="AO491"/>
      <x:c r="AP491" t="n">
        <x:v>470</x:v>
      </x:c>
      <x:c r="AQ491"/>
      <x:c r="AR491"/>
      <x:c r="AS491"/>
      <x:c r="AT491"/>
      <x:c r="AU491"/>
      <x:c r="AV491" t="n">
        <x:v>0</x:v>
      </x:c>
      <x:c r="AW491"/>
      <x:c r="AX491"/>
      <x:c r="AY491" t="n">
        <x:v>0</x:v>
      </x:c>
      <x:c r="AZ491" t="n">
        <x:v>0</x:v>
      </x:c>
      <x:c r="BA491"/>
      <x:c r="BB491" t="n">
        <x:v>5</x:v>
      </x:c>
    </x:row>
    <x:row r="492">
      <x:c r="A492" s="60" t="n">
        <x:v>46150.583333333336</x:v>
      </x:c>
      <x:c r="B492" t="n">
        <x:v>1776</x:v>
      </x:c>
      <x:c r="C492" t="n">
        <x:v>0</x:v>
      </x:c>
      <x:c r="D492"/>
      <x:c r="E492"/>
      <x:c r="F492" t="n">
        <x:v>1</x:v>
      </x:c>
      <x:c r="G492"/>
      <x:c r="H492"/>
      <x:c r="I492" t="n">
        <x:v>0</x:v>
      </x:c>
      <x:c r="J492"/>
      <x:c r="K492"/>
      <x:c r="L492" t="n">
        <x:v>0</x:v>
      </x:c>
      <x:c r="M492" t="n">
        <x:v>1132</x:v>
      </x:c>
      <x:c r="N492"/>
      <x:c r="O492"/>
      <x:c r="P492"/>
      <x:c r="Q492"/>
      <x:c r="R492"/>
      <x:c r="S492"/>
      <x:c r="T492" t="n">
        <x:v>0</x:v>
      </x:c>
      <x:c r="U492" t="n">
        <x:v>917</x:v>
      </x:c>
      <x:c r="V492"/>
      <x:c r="W492"/>
      <x:c r="X492"/>
      <x:c r="Y492"/>
      <x:c r="Z492"/>
      <x:c r="AA492"/>
      <x:c r="AB492"/>
      <x:c r="AC492"/>
      <x:c r="AD492"/>
      <x:c r="AE492" t="n">
        <x:v>785</x:v>
      </x:c>
      <x:c r="AF492"/>
      <x:c r="AG492"/>
      <x:c r="AH492"/>
      <x:c r="AI492"/>
      <x:c r="AJ492"/>
      <x:c r="AK492"/>
      <x:c r="AL492"/>
      <x:c r="AM492"/>
      <x:c r="AN492"/>
      <x:c r="AO492"/>
      <x:c r="AP492" t="n">
        <x:v>23</x:v>
      </x:c>
      <x:c r="AQ492"/>
      <x:c r="AR492"/>
      <x:c r="AS492"/>
      <x:c r="AT492"/>
      <x:c r="AU492"/>
      <x:c r="AV492" t="n">
        <x:v>8</x:v>
      </x:c>
      <x:c r="AW492"/>
      <x:c r="AX492"/>
      <x:c r="AY492" t="n">
        <x:v>540</x:v>
      </x:c>
      <x:c r="AZ492" t="n">
        <x:v>1</x:v>
      </x:c>
      <x:c r="BA492"/>
      <x:c r="BB492" t="n">
        <x:v>35566</x:v>
      </x:c>
    </x:row>
    <x:row r="493">
      <x:c r="A493" s="60" t="n">
        <x:v>46150.833333333336</x:v>
      </x:c>
      <x:c r="B493" t="n">
        <x:v>886</x:v>
      </x:c>
      <x:c r="C493" t="n">
        <x:v>7</x:v>
      </x:c>
      <x:c r="D493"/>
      <x:c r="E493"/>
      <x:c r="F493" t="n">
        <x:v>1</x:v>
      </x:c>
      <x:c r="G493"/>
      <x:c r="H493"/>
      <x:c r="I493" t="n">
        <x:v>103</x:v>
      </x:c>
      <x:c r="J493"/>
      <x:c r="K493"/>
      <x:c r="L493" t="n">
        <x:v>1</x:v>
      </x:c>
      <x:c r="M493" t="n">
        <x:v>838</x:v>
      </x:c>
      <x:c r="N493"/>
      <x:c r="O493"/>
      <x:c r="P493"/>
      <x:c r="Q493"/>
      <x:c r="R493"/>
      <x:c r="S493"/>
      <x:c r="T493" t="n">
        <x:v>0</x:v>
      </x:c>
      <x:c r="U493" t="n">
        <x:v>450</x:v>
      </x:c>
      <x:c r="V493"/>
      <x:c r="W493"/>
      <x:c r="X493"/>
      <x:c r="Y493"/>
      <x:c r="Z493"/>
      <x:c r="AA493"/>
      <x:c r="AB493"/>
      <x:c r="AC493"/>
      <x:c r="AD493"/>
      <x:c r="AE493" t="n">
        <x:v>239</x:v>
      </x:c>
      <x:c r="AF493"/>
      <x:c r="AG493"/>
      <x:c r="AH493"/>
      <x:c r="AI493"/>
      <x:c r="AJ493"/>
      <x:c r="AK493"/>
      <x:c r="AL493"/>
      <x:c r="AM493"/>
      <x:c r="AN493"/>
      <x:c r="AO493"/>
      <x:c r="AP493" t="n">
        <x:v>45</x:v>
      </x:c>
      <x:c r="AQ493"/>
      <x:c r="AR493"/>
      <x:c r="AS493"/>
      <x:c r="AT493"/>
      <x:c r="AU493" t="n">
        <x:v>1</x:v>
      </x:c>
      <x:c r="AV493" t="n">
        <x:v>0</x:v>
      </x:c>
      <x:c r="AW493"/>
      <x:c r="AX493" t="n">
        <x:v>2</x:v>
      </x:c>
      <x:c r="AY493" t="n">
        <x:v>195</x:v>
      </x:c>
      <x:c r="AZ493" t="n">
        <x:v>0</x:v>
      </x:c>
      <x:c r="BA493"/>
      <x:c r="BB493" t="n">
        <x:v>526720</x:v>
      </x:c>
    </x:row>
    <x:row r="494">
      <x:c r="A494" s="60" t="n">
        <x:v>46151.083333333336</x:v>
      </x:c>
      <x:c r="B494" t="n">
        <x:v>64</x:v>
      </x:c>
      <x:c r="C494" t="n">
        <x:v>0</x:v>
      </x:c>
      <x:c r="D494"/>
      <x:c r="E494"/>
      <x:c r="F494" t="n">
        <x:v>0</x:v>
      </x:c>
      <x:c r="G494"/>
      <x:c r="H494"/>
      <x:c r="I494" t="n">
        <x:v>0</x:v>
      </x:c>
      <x:c r="J494"/>
      <x:c r="K494"/>
      <x:c r="L494" t="n">
        <x:v>0</x:v>
      </x:c>
      <x:c r="M494" t="n">
        <x:v>439</x:v>
      </x:c>
      <x:c r="N494"/>
      <x:c r="O494"/>
      <x:c r="P494"/>
      <x:c r="Q494"/>
      <x:c r="R494"/>
      <x:c r="S494"/>
      <x:c r="T494" t="n">
        <x:v>0</x:v>
      </x:c>
      <x:c r="U494" t="n">
        <x:v>186</x:v>
      </x:c>
      <x:c r="V494"/>
      <x:c r="W494"/>
      <x:c r="X494"/>
      <x:c r="Y494"/>
      <x:c r="Z494"/>
      <x:c r="AA494"/>
      <x:c r="AB494"/>
      <x:c r="AC494"/>
      <x:c r="AD494"/>
      <x:c r="AE494" t="n">
        <x:v>0</x:v>
      </x:c>
      <x:c r="AF494"/>
      <x:c r="AG494"/>
      <x:c r="AH494"/>
      <x:c r="AI494"/>
      <x:c r="AJ494"/>
      <x:c r="AK494"/>
      <x:c r="AL494"/>
      <x:c r="AM494"/>
      <x:c r="AN494"/>
      <x:c r="AO494"/>
      <x:c r="AP494" t="n">
        <x:v>0</x:v>
      </x:c>
      <x:c r="AQ494"/>
      <x:c r="AR494"/>
      <x:c r="AS494"/>
      <x:c r="AT494"/>
      <x:c r="AU494" t="n">
        <x:v>0</x:v>
      </x:c>
      <x:c r="AV494" t="n">
        <x:v>86</x:v>
      </x:c>
      <x:c r="AW494"/>
      <x:c r="AX494" t="n">
        <x:v>0</x:v>
      </x:c>
      <x:c r="AY494" t="n">
        <x:v>0</x:v>
      </x:c>
      <x:c r="AZ494" t="n">
        <x:v>0</x:v>
      </x:c>
      <x:c r="BA494"/>
      <x:c r="BB494" t="n">
        <x:v>526378</x:v>
      </x:c>
    </x:row>
    <x:row r="495">
      <x:c r="A495" s="60" t="n">
        <x:v>46151.333333333336</x:v>
      </x:c>
      <x:c r="B495" t="n">
        <x:v>130</x:v>
      </x:c>
      <x:c r="C495" t="n">
        <x:v>0</x:v>
      </x:c>
      <x:c r="D495"/>
      <x:c r="E495"/>
      <x:c r="F495" t="n">
        <x:v>0</x:v>
      </x:c>
      <x:c r="G495"/>
      <x:c r="H495"/>
      <x:c r="I495" t="n">
        <x:v>0</x:v>
      </x:c>
      <x:c r="J495"/>
      <x:c r="K495"/>
      <x:c r="L495" t="n">
        <x:v>0</x:v>
      </x:c>
      <x:c r="M495" t="n">
        <x:v>180</x:v>
      </x:c>
      <x:c r="N495"/>
      <x:c r="O495"/>
      <x:c r="P495"/>
      <x:c r="Q495"/>
      <x:c r="R495"/>
      <x:c r="S495"/>
      <x:c r="T495" t="n">
        <x:v>0</x:v>
      </x:c>
      <x:c r="U495" t="n">
        <x:v>48</x:v>
      </x:c>
      <x:c r="V495"/>
      <x:c r="W495"/>
      <x:c r="X495"/>
      <x:c r="Y495"/>
      <x:c r="Z495"/>
      <x:c r="AA495"/>
      <x:c r="AB495"/>
      <x:c r="AC495"/>
      <x:c r="AD495"/>
      <x:c r="AE495" t="n">
        <x:v>10</x:v>
      </x:c>
      <x:c r="AF495"/>
      <x:c r="AG495"/>
      <x:c r="AH495"/>
      <x:c r="AI495"/>
      <x:c r="AJ495"/>
      <x:c r="AK495"/>
      <x:c r="AL495"/>
      <x:c r="AM495"/>
      <x:c r="AN495"/>
      <x:c r="AO495"/>
      <x:c r="AP495" t="n">
        <x:v>443</x:v>
      </x:c>
      <x:c r="AQ495"/>
      <x:c r="AR495"/>
      <x:c r="AS495"/>
      <x:c r="AT495"/>
      <x:c r="AU495" t="n">
        <x:v>0</x:v>
      </x:c>
      <x:c r="AV495" t="n">
        <x:v>0</x:v>
      </x:c>
      <x:c r="AW495"/>
      <x:c r="AX495" t="n">
        <x:v>0</x:v>
      </x:c>
      <x:c r="AY495" t="n">
        <x:v>0</x:v>
      </x:c>
      <x:c r="AZ495" t="n">
        <x:v>0</x:v>
      </x:c>
      <x:c r="BA495"/>
      <x:c r="BB495" t="n">
        <x:v>386435</x:v>
      </x:c>
    </x:row>
    <x:row r="496">
      <x:c r="A496" s="60" t="n">
        <x:v>46151.583333333336</x:v>
      </x:c>
      <x:c r="B496" t="n">
        <x:v>52</x:v>
      </x:c>
      <x:c r="C496" t="n">
        <x:v>0</x:v>
      </x:c>
      <x:c r="D496"/>
      <x:c r="E496"/>
      <x:c r="F496" t="n">
        <x:v>0</x:v>
      </x:c>
      <x:c r="G496"/>
      <x:c r="H496"/>
      <x:c r="I496" t="n">
        <x:v>0</x:v>
      </x:c>
      <x:c r="J496"/>
      <x:c r="K496"/>
      <x:c r="L496" t="n">
        <x:v>0</x:v>
      </x:c>
      <x:c r="M496" t="n">
        <x:v>368</x:v>
      </x:c>
      <x:c r="N496"/>
      <x:c r="O496"/>
      <x:c r="P496"/>
      <x:c r="Q496"/>
      <x:c r="R496"/>
      <x:c r="S496"/>
      <x:c r="T496" t="n">
        <x:v>0</x:v>
      </x:c>
      <x:c r="U496" t="n">
        <x:v>397</x:v>
      </x:c>
      <x:c r="V496"/>
      <x:c r="W496"/>
      <x:c r="X496"/>
      <x:c r="Y496"/>
      <x:c r="Z496"/>
      <x:c r="AA496"/>
      <x:c r="AB496"/>
      <x:c r="AC496"/>
      <x:c r="AD496"/>
      <x:c r="AE496" t="n">
        <x:v>31</x:v>
      </x:c>
      <x:c r="AF496"/>
      <x:c r="AG496"/>
      <x:c r="AH496"/>
      <x:c r="AI496"/>
      <x:c r="AJ496"/>
      <x:c r="AK496"/>
      <x:c r="AL496"/>
      <x:c r="AM496"/>
      <x:c r="AN496"/>
      <x:c r="AO496"/>
      <x:c r="AP496" t="n">
        <x:v>0</x:v>
      </x:c>
      <x:c r="AQ496"/>
      <x:c r="AR496"/>
      <x:c r="AS496"/>
      <x:c r="AT496"/>
      <x:c r="AU496" t="n">
        <x:v>0</x:v>
      </x:c>
      <x:c r="AV496" t="n">
        <x:v>2</x:v>
      </x:c>
      <x:c r="AW496"/>
      <x:c r="AX496" t="n">
        <x:v>0</x:v>
      </x:c>
      <x:c r="AY496" t="n">
        <x:v>0</x:v>
      </x:c>
      <x:c r="AZ496" t="n">
        <x:v>0</x:v>
      </x:c>
      <x:c r="BA496"/>
      <x:c r="BB496" t="n">
        <x:v>38129</x:v>
      </x:c>
    </x:row>
    <x:row r="497">
      <x:c r="A497" s="60" t="n">
        <x:v>46151.833333333336</x:v>
      </x:c>
      <x:c r="B497" t="n">
        <x:v>118</x:v>
      </x:c>
      <x:c r="C497" t="n">
        <x:v>0</x:v>
      </x:c>
      <x:c r="D497"/>
      <x:c r="E497"/>
      <x:c r="F497" t="n">
        <x:v>0</x:v>
      </x:c>
      <x:c r="G497"/>
      <x:c r="H497"/>
      <x:c r="I497" t="n">
        <x:v>0</x:v>
      </x:c>
      <x:c r="J497"/>
      <x:c r="K497"/>
      <x:c r="L497" t="n">
        <x:v>0</x:v>
      </x:c>
      <x:c r="M497" t="n">
        <x:v>251</x:v>
      </x:c>
      <x:c r="N497"/>
      <x:c r="O497"/>
      <x:c r="P497"/>
      <x:c r="Q497"/>
      <x:c r="R497"/>
      <x:c r="S497"/>
      <x:c r="T497" t="n">
        <x:v>0</x:v>
      </x:c>
      <x:c r="U497" t="n">
        <x:v>162</x:v>
      </x:c>
      <x:c r="V497"/>
      <x:c r="W497"/>
      <x:c r="X497"/>
      <x:c r="Y497"/>
      <x:c r="Z497"/>
      <x:c r="AA497"/>
      <x:c r="AB497"/>
      <x:c r="AC497"/>
      <x:c r="AD497"/>
      <x:c r="AE497" t="n">
        <x:v>6</x:v>
      </x:c>
      <x:c r="AF497"/>
      <x:c r="AG497"/>
      <x:c r="AH497"/>
      <x:c r="AI497"/>
      <x:c r="AJ497"/>
      <x:c r="AK497"/>
      <x:c r="AL497"/>
      <x:c r="AM497"/>
      <x:c r="AN497"/>
      <x:c r="AO497"/>
      <x:c r="AP497" t="n">
        <x:v>0</x:v>
      </x:c>
      <x:c r="AQ497"/>
      <x:c r="AR497"/>
      <x:c r="AS497"/>
      <x:c r="AT497"/>
      <x:c r="AU497" t="n">
        <x:v>0</x:v>
      </x:c>
      <x:c r="AV497" t="n">
        <x:v>0</x:v>
      </x:c>
      <x:c r="AW497"/>
      <x:c r="AX497" t="n">
        <x:v>0</x:v>
      </x:c>
      <x:c r="AY497" t="n">
        <x:v>0</x:v>
      </x:c>
      <x:c r="AZ497" t="n">
        <x:v>0</x:v>
      </x:c>
      <x:c r="BA497"/>
      <x:c r="BB497" t="n">
        <x:v>137</x:v>
      </x:c>
    </x:row>
    <x:row r="498">
      <x:c r="A498" s="60" t="n">
        <x:v>46152.083333333336</x:v>
      </x:c>
      <x:c r="B498" t="n">
        <x:v>121</x:v>
      </x:c>
      <x:c r="C498" t="n">
        <x:v>0</x:v>
      </x:c>
      <x:c r="D498"/>
      <x:c r="E498"/>
      <x:c r="F498" t="n">
        <x:v>0</x:v>
      </x:c>
      <x:c r="G498"/>
      <x:c r="H498"/>
      <x:c r="I498" t="n">
        <x:v>0</x:v>
      </x:c>
      <x:c r="J498"/>
      <x:c r="K498"/>
      <x:c r="L498" t="n">
        <x:v>0</x:v>
      </x:c>
      <x:c r="M498" t="n">
        <x:v>494</x:v>
      </x:c>
      <x:c r="N498"/>
      <x:c r="O498"/>
      <x:c r="P498"/>
      <x:c r="Q498"/>
      <x:c r="R498"/>
      <x:c r="S498"/>
      <x:c r="T498" t="n">
        <x:v>0</x:v>
      </x:c>
      <x:c r="U498" t="n">
        <x:v>110</x:v>
      </x:c>
      <x:c r="V498"/>
      <x:c r="W498"/>
      <x:c r="X498"/>
      <x:c r="Y498"/>
      <x:c r="Z498"/>
      <x:c r="AA498"/>
      <x:c r="AB498"/>
      <x:c r="AC498"/>
      <x:c r="AD498"/>
      <x:c r="AE498" t="n">
        <x:v>48</x:v>
      </x:c>
      <x:c r="AF498"/>
      <x:c r="AG498"/>
      <x:c r="AH498"/>
      <x:c r="AI498"/>
      <x:c r="AJ498"/>
      <x:c r="AK498"/>
      <x:c r="AL498"/>
      <x:c r="AM498"/>
      <x:c r="AN498"/>
      <x:c r="AO498"/>
      <x:c r="AP498" t="n">
        <x:v>0</x:v>
      </x:c>
      <x:c r="AQ498"/>
      <x:c r="AR498"/>
      <x:c r="AS498"/>
      <x:c r="AT498"/>
      <x:c r="AU498" t="n">
        <x:v>0</x:v>
      </x:c>
      <x:c r="AV498" t="n">
        <x:v>86</x:v>
      </x:c>
      <x:c r="AW498"/>
      <x:c r="AX498" t="n">
        <x:v>0</x:v>
      </x:c>
      <x:c r="AY498" t="n">
        <x:v>0</x:v>
      </x:c>
      <x:c r="AZ498" t="n">
        <x:v>0</x:v>
      </x:c>
      <x:c r="BA498"/>
      <x:c r="BB498" t="n">
        <x:v>41</x:v>
      </x:c>
    </x:row>
    <x:row r="499">
      <x:c r="A499" s="60" t="n">
        <x:v>46152.333333333336</x:v>
      </x:c>
      <x:c r="B499" t="n">
        <x:v>124</x:v>
      </x:c>
      <x:c r="C499" t="n">
        <x:v>0</x:v>
      </x:c>
      <x:c r="D499"/>
      <x:c r="E499"/>
      <x:c r="F499" t="n">
        <x:v>0</x:v>
      </x:c>
      <x:c r="G499"/>
      <x:c r="H499"/>
      <x:c r="I499" t="n">
        <x:v>0</x:v>
      </x:c>
      <x:c r="J499"/>
      <x:c r="K499"/>
      <x:c r="L499" t="n">
        <x:v>0</x:v>
      </x:c>
      <x:c r="M499" t="n">
        <x:v>252</x:v>
      </x:c>
      <x:c r="N499"/>
      <x:c r="O499"/>
      <x:c r="P499"/>
      <x:c r="Q499"/>
      <x:c r="R499"/>
      <x:c r="S499"/>
      <x:c r="T499" t="n">
        <x:v>0</x:v>
      </x:c>
      <x:c r="U499" t="n">
        <x:v>49</x:v>
      </x:c>
      <x:c r="V499"/>
      <x:c r="W499"/>
      <x:c r="X499"/>
      <x:c r="Y499"/>
      <x:c r="Z499"/>
      <x:c r="AA499"/>
      <x:c r="AB499"/>
      <x:c r="AC499"/>
      <x:c r="AD499"/>
      <x:c r="AE499" t="n">
        <x:v>13</x:v>
      </x:c>
      <x:c r="AF499"/>
      <x:c r="AG499"/>
      <x:c r="AH499"/>
      <x:c r="AI499"/>
      <x:c r="AJ499"/>
      <x:c r="AK499"/>
      <x:c r="AL499"/>
      <x:c r="AM499"/>
      <x:c r="AN499"/>
      <x:c r="AO499"/>
      <x:c r="AP499" t="n">
        <x:v>436</x:v>
      </x:c>
      <x:c r="AQ499"/>
      <x:c r="AR499"/>
      <x:c r="AS499"/>
      <x:c r="AT499"/>
      <x:c r="AU499" t="n">
        <x:v>0</x:v>
      </x:c>
      <x:c r="AV499" t="n">
        <x:v>0</x:v>
      </x:c>
      <x:c r="AW499"/>
      <x:c r="AX499" t="n">
        <x:v>0</x:v>
      </x:c>
      <x:c r="AY499" t="n">
        <x:v>0</x:v>
      </x:c>
      <x:c r="AZ499" t="n">
        <x:v>0</x:v>
      </x:c>
      <x:c r="BA499"/>
      <x:c r="BB499" t="n">
        <x:v>0</x:v>
      </x:c>
    </x:row>
    <x:row r="500">
      <x:c r="A500" s="60" t="n">
        <x:v>46152.583333333336</x:v>
      </x:c>
      <x:c r="B500" t="n">
        <x:v>519</x:v>
      </x:c>
      <x:c r="C500" t="n">
        <x:v>0</x:v>
      </x:c>
      <x:c r="D500"/>
      <x:c r="E500"/>
      <x:c r="F500" t="n">
        <x:v>0</x:v>
      </x:c>
      <x:c r="G500"/>
      <x:c r="H500"/>
      <x:c r="I500" t="n">
        <x:v>0</x:v>
      </x:c>
      <x:c r="J500"/>
      <x:c r="K500"/>
      <x:c r="L500" t="n">
        <x:v>0</x:v>
      </x:c>
      <x:c r="M500" t="n">
        <x:v>341</x:v>
      </x:c>
      <x:c r="N500"/>
      <x:c r="O500"/>
      <x:c r="P500"/>
      <x:c r="Q500"/>
      <x:c r="R500"/>
      <x:c r="S500"/>
      <x:c r="T500" t="n">
        <x:v>0</x:v>
      </x:c>
      <x:c r="U500" t="n">
        <x:v>137</x:v>
      </x:c>
      <x:c r="V500"/>
      <x:c r="W500"/>
      <x:c r="X500"/>
      <x:c r="Y500"/>
      <x:c r="Z500"/>
      <x:c r="AA500"/>
      <x:c r="AB500"/>
      <x:c r="AC500"/>
      <x:c r="AD500"/>
      <x:c r="AE500" t="n">
        <x:v>9</x:v>
      </x:c>
      <x:c r="AF500"/>
      <x:c r="AG500"/>
      <x:c r="AH500"/>
      <x:c r="AI500"/>
      <x:c r="AJ500"/>
      <x:c r="AK500"/>
      <x:c r="AL500"/>
      <x:c r="AM500"/>
      <x:c r="AN500"/>
      <x:c r="AO500"/>
      <x:c r="AP500" t="n">
        <x:v>0</x:v>
      </x:c>
      <x:c r="AQ500"/>
      <x:c r="AR500"/>
      <x:c r="AS500"/>
      <x:c r="AT500"/>
      <x:c r="AU500" t="n">
        <x:v>0</x:v>
      </x:c>
      <x:c r="AV500" t="n">
        <x:v>4</x:v>
      </x:c>
      <x:c r="AW500"/>
      <x:c r="AX500" t="n">
        <x:v>0</x:v>
      </x:c>
      <x:c r="AY500" t="n">
        <x:v>0</x:v>
      </x:c>
      <x:c r="AZ500" t="n">
        <x:v>0</x:v>
      </x:c>
      <x:c r="BA500"/>
      <x:c r="BB500" t="n">
        <x:v>396</x:v>
      </x:c>
    </x:row>
    <x:row r="501">
      <x:c r="A501" s="60" t="n">
        <x:v>46152.833333333336</x:v>
      </x:c>
      <x:c r="B501" t="n">
        <x:v>428</x:v>
      </x:c>
      <x:c r="C501" t="n">
        <x:v>0</x:v>
      </x:c>
      <x:c r="D501"/>
      <x:c r="E501"/>
      <x:c r="F501" t="n">
        <x:v>0</x:v>
      </x:c>
      <x:c r="G501"/>
      <x:c r="H501"/>
      <x:c r="I501" t="n">
        <x:v>0</x:v>
      </x:c>
      <x:c r="J501"/>
      <x:c r="K501"/>
      <x:c r="L501" t="n">
        <x:v>0</x:v>
      </x:c>
      <x:c r="M501" t="n">
        <x:v>361</x:v>
      </x:c>
      <x:c r="N501"/>
      <x:c r="O501"/>
      <x:c r="P501"/>
      <x:c r="Q501"/>
      <x:c r="R501"/>
      <x:c r="S501"/>
      <x:c r="T501" t="n">
        <x:v>0</x:v>
      </x:c>
      <x:c r="U501" t="n">
        <x:v>360</x:v>
      </x:c>
      <x:c r="V501"/>
      <x:c r="W501"/>
      <x:c r="X501"/>
      <x:c r="Y501"/>
      <x:c r="Z501"/>
      <x:c r="AA501"/>
      <x:c r="AB501"/>
      <x:c r="AC501"/>
      <x:c r="AD501"/>
      <x:c r="AE501" t="n">
        <x:v>110</x:v>
      </x:c>
      <x:c r="AF501"/>
      <x:c r="AG501"/>
      <x:c r="AH501"/>
      <x:c r="AI501"/>
      <x:c r="AJ501"/>
      <x:c r="AK501"/>
      <x:c r="AL501"/>
      <x:c r="AM501"/>
      <x:c r="AN501"/>
      <x:c r="AO501"/>
      <x:c r="AP501" t="n">
        <x:v>10</x:v>
      </x:c>
      <x:c r="AQ501"/>
      <x:c r="AR501"/>
      <x:c r="AS501"/>
      <x:c r="AT501"/>
      <x:c r="AU501" t="n">
        <x:v>0</x:v>
      </x:c>
      <x:c r="AV501" t="n">
        <x:v>0</x:v>
      </x:c>
      <x:c r="AW501"/>
      <x:c r="AX501" t="n">
        <x:v>0</x:v>
      </x:c>
      <x:c r="AY501" t="n">
        <x:v>0</x:v>
      </x:c>
      <x:c r="AZ501" t="n">
        <x:v>0</x:v>
      </x:c>
      <x:c r="BA501"/>
      <x:c r="BB501" t="n">
        <x:v>551</x:v>
      </x:c>
    </x:row>
    <x:row r="502">
      <x:c r="A502" s="60" t="n">
        <x:v>46153.083333333336</x:v>
      </x:c>
      <x:c r="B502" t="n">
        <x:v>33</x:v>
      </x:c>
      <x:c r="C502" t="n">
        <x:v>0</x:v>
      </x:c>
      <x:c r="D502"/>
      <x:c r="E502"/>
      <x:c r="F502" t="n">
        <x:v>0</x:v>
      </x:c>
      <x:c r="G502"/>
      <x:c r="H502"/>
      <x:c r="I502" t="n">
        <x:v>0</x:v>
      </x:c>
      <x:c r="J502"/>
      <x:c r="K502"/>
      <x:c r="L502" t="n">
        <x:v>0</x:v>
      </x:c>
      <x:c r="M502" t="n">
        <x:v>335</x:v>
      </x:c>
      <x:c r="N502"/>
      <x:c r="O502"/>
      <x:c r="P502"/>
      <x:c r="Q502"/>
      <x:c r="R502"/>
      <x:c r="S502"/>
      <x:c r="T502" t="n">
        <x:v>0</x:v>
      </x:c>
      <x:c r="U502" t="n">
        <x:v>67</x:v>
      </x:c>
      <x:c r="V502"/>
      <x:c r="W502"/>
      <x:c r="X502"/>
      <x:c r="Y502"/>
      <x:c r="Z502"/>
      <x:c r="AA502"/>
      <x:c r="AB502"/>
      <x:c r="AC502"/>
      <x:c r="AD502"/>
      <x:c r="AE502" t="n">
        <x:v>12</x:v>
      </x:c>
      <x:c r="AF502"/>
      <x:c r="AG502"/>
      <x:c r="AH502"/>
      <x:c r="AI502"/>
      <x:c r="AJ502"/>
      <x:c r="AK502"/>
      <x:c r="AL502"/>
      <x:c r="AM502"/>
      <x:c r="AN502"/>
      <x:c r="AO502"/>
      <x:c r="AP502" t="n">
        <x:v>0</x:v>
      </x:c>
      <x:c r="AQ502"/>
      <x:c r="AR502"/>
      <x:c r="AS502"/>
      <x:c r="AT502"/>
      <x:c r="AU502" t="n">
        <x:v>0</x:v>
      </x:c>
      <x:c r="AV502" t="n">
        <x:v>86</x:v>
      </x:c>
      <x:c r="AW502"/>
      <x:c r="AX502" t="n">
        <x:v>0</x:v>
      </x:c>
      <x:c r="AY502" t="n">
        <x:v>0</x:v>
      </x:c>
      <x:c r="AZ502" t="n">
        <x:v>0</x:v>
      </x:c>
      <x:c r="BA502"/>
      <x:c r="BB502" t="n">
        <x:v>37</x:v>
      </x:c>
    </x:row>
    <x:row r="503">
      <x:c r="A503" s="60" t="n">
        <x:v>46153.333333333336</x:v>
      </x:c>
      <x:c r="B503" t="n">
        <x:v>128</x:v>
      </x:c>
      <x:c r="C503" t="n">
        <x:v>0</x:v>
      </x:c>
      <x:c r="D503"/>
      <x:c r="E503"/>
      <x:c r="F503" t="n">
        <x:v>0</x:v>
      </x:c>
      <x:c r="G503"/>
      <x:c r="H503"/>
      <x:c r="I503" t="n">
        <x:v>0</x:v>
      </x:c>
      <x:c r="J503"/>
      <x:c r="K503"/>
      <x:c r="L503" t="n">
        <x:v>0</x:v>
      </x:c>
      <x:c r="M503" t="n">
        <x:v>191</x:v>
      </x:c>
      <x:c r="N503"/>
      <x:c r="O503"/>
      <x:c r="P503"/>
      <x:c r="Q503"/>
      <x:c r="R503"/>
      <x:c r="S503"/>
      <x:c r="T503" t="n">
        <x:v>0</x:v>
      </x:c>
      <x:c r="U503" t="n">
        <x:v>47</x:v>
      </x:c>
      <x:c r="V503"/>
      <x:c r="W503"/>
      <x:c r="X503"/>
      <x:c r="Y503"/>
      <x:c r="Z503"/>
      <x:c r="AA503"/>
      <x:c r="AB503"/>
      <x:c r="AC503"/>
      <x:c r="AD503"/>
      <x:c r="AE503" t="n">
        <x:v>10</x:v>
      </x:c>
      <x:c r="AF503"/>
      <x:c r="AG503"/>
      <x:c r="AH503"/>
      <x:c r="AI503"/>
      <x:c r="AJ503"/>
      <x:c r="AK503"/>
      <x:c r="AL503"/>
      <x:c r="AM503"/>
      <x:c r="AN503"/>
      <x:c r="AO503"/>
      <x:c r="AP503" t="n">
        <x:v>429</x:v>
      </x:c>
      <x:c r="AQ503"/>
      <x:c r="AR503"/>
      <x:c r="AS503"/>
      <x:c r="AT503"/>
      <x:c r="AU503" t="n">
        <x:v>0</x:v>
      </x:c>
      <x:c r="AV503" t="n">
        <x:v>0</x:v>
      </x:c>
      <x:c r="AW503"/>
      <x:c r="AX503" t="n">
        <x:v>0</x:v>
      </x:c>
      <x:c r="AY503" t="n">
        <x:v>0</x:v>
      </x:c>
      <x:c r="AZ503" t="n">
        <x:v>0</x:v>
      </x:c>
      <x:c r="BA503"/>
      <x:c r="BB503" t="n">
        <x:v>0</x:v>
      </x:c>
    </x:row>
    <x:row r="504">
      <x:c r="A504" s="60" t="n">
        <x:v>46153.583333333336</x:v>
      </x:c>
      <x:c r="B504" t="n">
        <x:v>2091</x:v>
      </x:c>
      <x:c r="C504" t="n">
        <x:v>22</x:v>
      </x:c>
      <x:c r="D504"/>
      <x:c r="E504"/>
      <x:c r="F504" t="n">
        <x:v>9</x:v>
      </x:c>
      <x:c r="G504"/>
      <x:c r="H504"/>
      <x:c r="I504" t="n">
        <x:v>27</x:v>
      </x:c>
      <x:c r="J504"/>
      <x:c r="K504"/>
      <x:c r="L504" t="n">
        <x:v>10</x:v>
      </x:c>
      <x:c r="M504" t="n">
        <x:v>1388</x:v>
      </x:c>
      <x:c r="N504"/>
      <x:c r="O504"/>
      <x:c r="P504"/>
      <x:c r="Q504"/>
      <x:c r="R504"/>
      <x:c r="S504"/>
      <x:c r="T504" t="n">
        <x:v>16</x:v>
      </x:c>
      <x:c r="U504" t="n">
        <x:v>2030</x:v>
      </x:c>
      <x:c r="V504"/>
      <x:c r="W504"/>
      <x:c r="X504"/>
      <x:c r="Y504"/>
      <x:c r="Z504"/>
      <x:c r="AA504"/>
      <x:c r="AB504"/>
      <x:c r="AC504"/>
      <x:c r="AD504"/>
      <x:c r="AE504" t="n">
        <x:v>1284</x:v>
      </x:c>
      <x:c r="AF504"/>
      <x:c r="AG504"/>
      <x:c r="AH504"/>
      <x:c r="AI504"/>
      <x:c r="AJ504"/>
      <x:c r="AK504"/>
      <x:c r="AL504"/>
      <x:c r="AM504"/>
      <x:c r="AN504"/>
      <x:c r="AO504"/>
      <x:c r="AP504" t="n">
        <x:v>25</x:v>
      </x:c>
      <x:c r="AQ504"/>
      <x:c r="AR504"/>
      <x:c r="AS504"/>
      <x:c r="AT504"/>
      <x:c r="AU504" t="n">
        <x:v>0</x:v>
      </x:c>
      <x:c r="AV504" t="n">
        <x:v>10</x:v>
      </x:c>
      <x:c r="AW504"/>
      <x:c r="AX504" t="n">
        <x:v>0</x:v>
      </x:c>
      <x:c r="AY504" t="n">
        <x:v>52</x:v>
      </x:c>
      <x:c r="AZ504" t="n">
        <x:v>2</x:v>
      </x:c>
      <x:c r="BA504"/>
      <x:c r="BB504" t="n">
        <x:v>1105</x:v>
      </x:c>
    </x:row>
    <x:row r="505">
      <x:c r="A505" s="60" t="n">
        <x:v>46153.833333333336</x:v>
      </x:c>
      <x:c r="B505" t="n">
        <x:v>1423</x:v>
      </x:c>
      <x:c r="C505" t="n">
        <x:v>3</x:v>
      </x:c>
      <x:c r="D505"/>
      <x:c r="E505"/>
      <x:c r="F505" t="n">
        <x:v>0</x:v>
      </x:c>
      <x:c r="G505"/>
      <x:c r="H505"/>
      <x:c r="I505" t="n">
        <x:v>0</x:v>
      </x:c>
      <x:c r="J505"/>
      <x:c r="K505"/>
      <x:c r="L505" t="n">
        <x:v>0</x:v>
      </x:c>
      <x:c r="M505" t="n">
        <x:v>1310</x:v>
      </x:c>
      <x:c r="N505"/>
      <x:c r="O505"/>
      <x:c r="P505"/>
      <x:c r="Q505"/>
      <x:c r="R505"/>
      <x:c r="S505"/>
      <x:c r="T505" t="n">
        <x:v>0</x:v>
      </x:c>
      <x:c r="U505" t="n">
        <x:v>1091</x:v>
      </x:c>
      <x:c r="V505"/>
      <x:c r="W505"/>
      <x:c r="X505"/>
      <x:c r="Y505"/>
      <x:c r="Z505"/>
      <x:c r="AA505"/>
      <x:c r="AB505"/>
      <x:c r="AC505"/>
      <x:c r="AD505"/>
      <x:c r="AE505" t="n">
        <x:v>843</x:v>
      </x:c>
      <x:c r="AF505"/>
      <x:c r="AG505"/>
      <x:c r="AH505"/>
      <x:c r="AI505"/>
      <x:c r="AJ505"/>
      <x:c r="AK505"/>
      <x:c r="AL505"/>
      <x:c r="AM505"/>
      <x:c r="AN505"/>
      <x:c r="AO505"/>
      <x:c r="AP505" t="n">
        <x:v>7</x:v>
      </x:c>
      <x:c r="AQ505"/>
      <x:c r="AR505"/>
      <x:c r="AS505"/>
      <x:c r="AT505"/>
      <x:c r="AU505"/>
      <x:c r="AV505" t="n">
        <x:v>2</x:v>
      </x:c>
      <x:c r="AW505"/>
      <x:c r="AX505" t="n">
        <x:v>0</x:v>
      </x:c>
      <x:c r="AY505" t="n">
        <x:v>117</x:v>
      </x:c>
      <x:c r="AZ505" t="n">
        <x:v>0</x:v>
      </x:c>
      <x:c r="BA505"/>
      <x:c r="BB505" t="n">
        <x:v>1187</x:v>
      </x:c>
    </x:row>
    <x:row r="506">
      <x:c r="A506" s="60" t="n">
        <x:v>46154.083333333336</x:v>
      </x:c>
      <x:c r="B506" t="n">
        <x:v>271</x:v>
      </x:c>
      <x:c r="C506" t="n">
        <x:v>0</x:v>
      </x:c>
      <x:c r="D506"/>
      <x:c r="E506"/>
      <x:c r="F506" t="n">
        <x:v>0</x:v>
      </x:c>
      <x:c r="G506"/>
      <x:c r="H506"/>
      <x:c r="I506" t="n">
        <x:v>0</x:v>
      </x:c>
      <x:c r="J506"/>
      <x:c r="K506"/>
      <x:c r="L506" t="n">
        <x:v>0</x:v>
      </x:c>
      <x:c r="M506" t="n">
        <x:v>320</x:v>
      </x:c>
      <x:c r="N506"/>
      <x:c r="O506"/>
      <x:c r="P506"/>
      <x:c r="Q506"/>
      <x:c r="R506"/>
      <x:c r="S506"/>
      <x:c r="T506" t="n">
        <x:v>0</x:v>
      </x:c>
      <x:c r="U506" t="n">
        <x:v>150</x:v>
      </x:c>
      <x:c r="V506"/>
      <x:c r="W506"/>
      <x:c r="X506"/>
      <x:c r="Y506"/>
      <x:c r="Z506"/>
      <x:c r="AA506"/>
      <x:c r="AB506"/>
      <x:c r="AC506"/>
      <x:c r="AD506"/>
      <x:c r="AE506" t="n">
        <x:v>32</x:v>
      </x:c>
      <x:c r="AF506"/>
      <x:c r="AG506"/>
      <x:c r="AH506"/>
      <x:c r="AI506"/>
      <x:c r="AJ506"/>
      <x:c r="AK506"/>
      <x:c r="AL506"/>
      <x:c r="AM506"/>
      <x:c r="AN506"/>
      <x:c r="AO506"/>
      <x:c r="AP506" t="n">
        <x:v>45</x:v>
      </x:c>
      <x:c r="AQ506"/>
      <x:c r="AR506"/>
      <x:c r="AS506"/>
      <x:c r="AT506"/>
      <x:c r="AU506"/>
      <x:c r="AV506" t="n">
        <x:v>86</x:v>
      </x:c>
      <x:c r="AW506"/>
      <x:c r="AX506" t="n">
        <x:v>0</x:v>
      </x:c>
      <x:c r="AY506" t="n">
        <x:v>0</x:v>
      </x:c>
      <x:c r="AZ506" t="n">
        <x:v>1</x:v>
      </x:c>
      <x:c r="BA506"/>
      <x:c r="BB506" t="n">
        <x:v>103</x:v>
      </x:c>
    </x:row>
    <x:row r="507">
      <x:c r="A507" s="60" t="n">
        <x:v>46154.333333333336</x:v>
      </x:c>
      <x:c r="B507" t="n">
        <x:v>109</x:v>
      </x:c>
      <x:c r="C507" t="n">
        <x:v>0</x:v>
      </x:c>
      <x:c r="D507"/>
      <x:c r="E507"/>
      <x:c r="F507" t="n">
        <x:v>0</x:v>
      </x:c>
      <x:c r="G507"/>
      <x:c r="H507"/>
      <x:c r="I507" t="n">
        <x:v>0</x:v>
      </x:c>
      <x:c r="J507"/>
      <x:c r="K507"/>
      <x:c r="L507" t="n">
        <x:v>0</x:v>
      </x:c>
      <x:c r="M507" t="n">
        <x:v>306</x:v>
      </x:c>
      <x:c r="N507"/>
      <x:c r="O507"/>
      <x:c r="P507"/>
      <x:c r="Q507"/>
      <x:c r="R507"/>
      <x:c r="S507"/>
      <x:c r="T507" t="n">
        <x:v>0</x:v>
      </x:c>
      <x:c r="U507" t="n">
        <x:v>62</x:v>
      </x:c>
      <x:c r="V507"/>
      <x:c r="W507"/>
      <x:c r="X507"/>
      <x:c r="Y507"/>
      <x:c r="Z507"/>
      <x:c r="AA507"/>
      <x:c r="AB507"/>
      <x:c r="AC507"/>
      <x:c r="AD507"/>
      <x:c r="AE507" t="n">
        <x:v>2</x:v>
      </x:c>
      <x:c r="AF507"/>
      <x:c r="AG507"/>
      <x:c r="AH507"/>
      <x:c r="AI507"/>
      <x:c r="AJ507"/>
      <x:c r="AK507"/>
      <x:c r="AL507"/>
      <x:c r="AM507"/>
      <x:c r="AN507"/>
      <x:c r="AO507"/>
      <x:c r="AP507" t="n">
        <x:v>379</x:v>
      </x:c>
      <x:c r="AQ507"/>
      <x:c r="AR507"/>
      <x:c r="AS507"/>
      <x:c r="AT507"/>
      <x:c r="AU507"/>
      <x:c r="AV507" t="n">
        <x:v>0</x:v>
      </x:c>
      <x:c r="AW507"/>
      <x:c r="AX507" t="n">
        <x:v>0</x:v>
      </x:c>
      <x:c r="AY507" t="n">
        <x:v>0</x:v>
      </x:c>
      <x:c r="AZ507" t="n">
        <x:v>0</x:v>
      </x:c>
      <x:c r="BA507"/>
      <x:c r="BB507" t="n">
        <x:v>7</x:v>
      </x:c>
    </x:row>
    <x:row r="508">
      <x:c r="A508" s="60" t="n">
        <x:v>46154.583333333336</x:v>
      </x:c>
      <x:c r="B508" t="n">
        <x:v>2245</x:v>
      </x:c>
      <x:c r="C508" t="n">
        <x:v>0</x:v>
      </x:c>
      <x:c r="D508"/>
      <x:c r="E508"/>
      <x:c r="F508" t="n">
        <x:v>0</x:v>
      </x:c>
      <x:c r="G508"/>
      <x:c r="H508"/>
      <x:c r="I508" t="n">
        <x:v>0</x:v>
      </x:c>
      <x:c r="J508"/>
      <x:c r="K508" t="n">
        <x:v>38</x:v>
      </x:c>
      <x:c r="L508" t="n">
        <x:v>0</x:v>
      </x:c>
      <x:c r="M508" t="n">
        <x:v>1463</x:v>
      </x:c>
      <x:c r="N508"/>
      <x:c r="O508"/>
      <x:c r="P508"/>
      <x:c r="Q508"/>
      <x:c r="R508"/>
      <x:c r="S508"/>
      <x:c r="T508" t="n">
        <x:v>3</x:v>
      </x:c>
      <x:c r="U508" t="n">
        <x:v>1265</x:v>
      </x:c>
      <x:c r="V508"/>
      <x:c r="W508"/>
      <x:c r="X508"/>
      <x:c r="Y508"/>
      <x:c r="Z508"/>
      <x:c r="AA508"/>
      <x:c r="AB508"/>
      <x:c r="AC508"/>
      <x:c r="AD508"/>
      <x:c r="AE508" t="n">
        <x:v>376</x:v>
      </x:c>
      <x:c r="AF508"/>
      <x:c r="AG508"/>
      <x:c r="AH508"/>
      <x:c r="AI508"/>
      <x:c r="AJ508"/>
      <x:c r="AK508"/>
      <x:c r="AL508"/>
      <x:c r="AM508"/>
      <x:c r="AN508"/>
      <x:c r="AO508"/>
      <x:c r="AP508" t="n">
        <x:v>275</x:v>
      </x:c>
      <x:c r="AQ508"/>
      <x:c r="AR508"/>
      <x:c r="AS508"/>
      <x:c r="AT508"/>
      <x:c r="AU508"/>
      <x:c r="AV508" t="n">
        <x:v>3</x:v>
      </x:c>
      <x:c r="AW508"/>
      <x:c r="AX508" t="n">
        <x:v>0</x:v>
      </x:c>
      <x:c r="AY508" t="n">
        <x:v>335</x:v>
      </x:c>
      <x:c r="AZ508" t="n">
        <x:v>0</x:v>
      </x:c>
      <x:c r="BA508"/>
      <x:c r="BB508" t="n">
        <x:v>1065</x:v>
      </x:c>
    </x:row>
    <x:row r="509">
      <x:c r="A509" s="60" t="n">
        <x:v>46154.833333333336</x:v>
      </x:c>
      <x:c r="B509" t="n">
        <x:v>1723</x:v>
      </x:c>
      <x:c r="C509" t="n">
        <x:v>0</x:v>
      </x:c>
      <x:c r="D509"/>
      <x:c r="E509"/>
      <x:c r="F509" t="n">
        <x:v>0</x:v>
      </x:c>
      <x:c r="G509"/>
      <x:c r="H509"/>
      <x:c r="I509" t="n">
        <x:v>0</x:v>
      </x:c>
      <x:c r="J509"/>
      <x:c r="K509" t="n">
        <x:v>0</x:v>
      </x:c>
      <x:c r="L509" t="n">
        <x:v>0</x:v>
      </x:c>
      <x:c r="M509" t="n">
        <x:v>658</x:v>
      </x:c>
      <x:c r="N509"/>
      <x:c r="O509"/>
      <x:c r="P509"/>
      <x:c r="Q509"/>
      <x:c r="R509"/>
      <x:c r="S509"/>
      <x:c r="T509" t="n">
        <x:v>10</x:v>
      </x:c>
      <x:c r="U509" t="n">
        <x:v>350</x:v>
      </x:c>
      <x:c r="V509"/>
      <x:c r="W509"/>
      <x:c r="X509"/>
      <x:c r="Y509"/>
      <x:c r="Z509"/>
      <x:c r="AA509"/>
      <x:c r="AB509"/>
      <x:c r="AC509"/>
      <x:c r="AD509"/>
      <x:c r="AE509" t="n">
        <x:v>405</x:v>
      </x:c>
      <x:c r="AF509"/>
      <x:c r="AG509"/>
      <x:c r="AH509"/>
      <x:c r="AI509"/>
      <x:c r="AJ509"/>
      <x:c r="AK509"/>
      <x:c r="AL509"/>
      <x:c r="AM509"/>
      <x:c r="AN509"/>
      <x:c r="AO509"/>
      <x:c r="AP509" t="n">
        <x:v>164</x:v>
      </x:c>
      <x:c r="AQ509"/>
      <x:c r="AR509"/>
      <x:c r="AS509"/>
      <x:c r="AT509"/>
      <x:c r="AU509"/>
      <x:c r="AV509" t="n">
        <x:v>8</x:v>
      </x:c>
      <x:c r="AW509"/>
      <x:c r="AX509" t="n">
        <x:v>0</x:v>
      </x:c>
      <x:c r="AY509" t="n">
        <x:v>365</x:v>
      </x:c>
      <x:c r="AZ509" t="n">
        <x:v>1</x:v>
      </x:c>
      <x:c r="BA509"/>
      <x:c r="BB509" t="n">
        <x:v>293017</x:v>
      </x:c>
    </x:row>
    <x:row r="510">
      <x:c r="A510" s="60" t="n">
        <x:v>46155.083333333336</x:v>
      </x:c>
      <x:c r="B510" t="n">
        <x:v>315</x:v>
      </x:c>
      <x:c r="C510"/>
      <x:c r="D510"/>
      <x:c r="E510"/>
      <x:c r="F510"/>
      <x:c r="G510"/>
      <x:c r="H510"/>
      <x:c r="I510"/>
      <x:c r="J510"/>
      <x:c r="K510"/>
      <x:c r="L510"/>
      <x:c r="M510" t="n">
        <x:v>229</x:v>
      </x:c>
      <x:c r="N510"/>
      <x:c r="O510"/>
      <x:c r="P510"/>
      <x:c r="Q510"/>
      <x:c r="R510"/>
      <x:c r="S510"/>
      <x:c r="T510" t="n">
        <x:v>0</x:v>
      </x:c>
      <x:c r="U510" t="n">
        <x:v>213</x:v>
      </x:c>
      <x:c r="V510"/>
      <x:c r="W510"/>
      <x:c r="X510"/>
      <x:c r="Y510"/>
      <x:c r="Z510"/>
      <x:c r="AA510"/>
      <x:c r="AB510"/>
      <x:c r="AC510"/>
      <x:c r="AD510"/>
      <x:c r="AE510" t="n">
        <x:v>51</x:v>
      </x:c>
      <x:c r="AF510"/>
      <x:c r="AG510"/>
      <x:c r="AH510"/>
      <x:c r="AI510"/>
      <x:c r="AJ510"/>
      <x:c r="AK510"/>
      <x:c r="AL510"/>
      <x:c r="AM510"/>
      <x:c r="AN510"/>
      <x:c r="AO510"/>
      <x:c r="AP510" t="n">
        <x:v>0</x:v>
      </x:c>
      <x:c r="AQ510"/>
      <x:c r="AR510"/>
      <x:c r="AS510"/>
      <x:c r="AT510"/>
      <x:c r="AU510"/>
      <x:c r="AV510" t="n">
        <x:v>87</x:v>
      </x:c>
      <x:c r="AW510"/>
      <x:c r="AX510"/>
      <x:c r="AY510" t="n">
        <x:v>0</x:v>
      </x:c>
      <x:c r="AZ510" t="n">
        <x:v>0</x:v>
      </x:c>
      <x:c r="BA510"/>
      <x:c r="BB510" t="n">
        <x:v>468957</x:v>
      </x:c>
    </x:row>
    <x:row r="511">
      <x:c r="A511" s="60" t="n">
        <x:v>46155.333333333336</x:v>
      </x:c>
      <x:c r="B511" t="n">
        <x:v>141</x:v>
      </x:c>
      <x:c r="C511"/>
      <x:c r="D511"/>
      <x:c r="E511"/>
      <x:c r="F511"/>
      <x:c r="G511"/>
      <x:c r="H511"/>
      <x:c r="I511"/>
      <x:c r="J511"/>
      <x:c r="K511"/>
      <x:c r="L511"/>
      <x:c r="M511" t="n">
        <x:v>307</x:v>
      </x:c>
      <x:c r="N511"/>
      <x:c r="O511"/>
      <x:c r="P511"/>
      <x:c r="Q511"/>
      <x:c r="R511"/>
      <x:c r="S511"/>
      <x:c r="T511" t="n">
        <x:v>0</x:v>
      </x:c>
      <x:c r="U511" t="n">
        <x:v>88</x:v>
      </x:c>
      <x:c r="V511"/>
      <x:c r="W511"/>
      <x:c r="X511"/>
      <x:c r="Y511"/>
      <x:c r="Z511"/>
      <x:c r="AA511"/>
      <x:c r="AB511"/>
      <x:c r="AC511"/>
      <x:c r="AD511"/>
      <x:c r="AE511" t="n">
        <x:v>35</x:v>
      </x:c>
      <x:c r="AF511"/>
      <x:c r="AG511"/>
      <x:c r="AH511"/>
      <x:c r="AI511"/>
      <x:c r="AJ511"/>
      <x:c r="AK511"/>
      <x:c r="AL511"/>
      <x:c r="AM511"/>
      <x:c r="AN511"/>
      <x:c r="AO511"/>
      <x:c r="AP511" t="n">
        <x:v>434</x:v>
      </x:c>
      <x:c r="AQ511"/>
      <x:c r="AR511"/>
      <x:c r="AS511"/>
      <x:c r="AT511"/>
      <x:c r="AU511"/>
      <x:c r="AV511" t="n">
        <x:v>0</x:v>
      </x:c>
      <x:c r="AW511"/>
      <x:c r="AX511"/>
      <x:c r="AY511" t="n">
        <x:v>0</x:v>
      </x:c>
      <x:c r="AZ511" t="n">
        <x:v>0</x:v>
      </x:c>
      <x:c r="BA511"/>
      <x:c r="BB511" t="n">
        <x:v>468712</x:v>
      </x:c>
    </x:row>
    <x:row r="512">
      <x:c r="A512" s="60" t="n">
        <x:v>46155.583333333336</x:v>
      </x:c>
      <x:c r="B512" t="n">
        <x:v>2388</x:v>
      </x:c>
      <x:c r="C512"/>
      <x:c r="D512"/>
      <x:c r="E512"/>
      <x:c r="F512" t="n">
        <x:v>4</x:v>
      </x:c>
      <x:c r="G512"/>
      <x:c r="H512"/>
      <x:c r="I512" t="n">
        <x:v>12</x:v>
      </x:c>
      <x:c r="J512"/>
      <x:c r="K512"/>
      <x:c r="L512" t="n">
        <x:v>2</x:v>
      </x:c>
      <x:c r="M512" t="n">
        <x:v>1367</x:v>
      </x:c>
      <x:c r="N512"/>
      <x:c r="O512"/>
      <x:c r="P512"/>
      <x:c r="Q512"/>
      <x:c r="R512"/>
      <x:c r="S512"/>
      <x:c r="T512" t="n">
        <x:v>0</x:v>
      </x:c>
      <x:c r="U512" t="n">
        <x:v>1206</x:v>
      </x:c>
      <x:c r="V512"/>
      <x:c r="W512"/>
      <x:c r="X512"/>
      <x:c r="Y512"/>
      <x:c r="Z512"/>
      <x:c r="AA512"/>
      <x:c r="AB512"/>
      <x:c r="AC512"/>
      <x:c r="AD512"/>
      <x:c r="AE512" t="n">
        <x:v>883</x:v>
      </x:c>
      <x:c r="AF512" t="n">
        <x:v>0</x:v>
      </x:c>
      <x:c r="AG512"/>
      <x:c r="AH512"/>
      <x:c r="AI512"/>
      <x:c r="AJ512"/>
      <x:c r="AK512"/>
      <x:c r="AL512"/>
      <x:c r="AM512"/>
      <x:c r="AN512"/>
      <x:c r="AO512"/>
      <x:c r="AP512" t="n">
        <x:v>31</x:v>
      </x:c>
      <x:c r="AQ512"/>
      <x:c r="AR512"/>
      <x:c r="AS512" t="n">
        <x:v>1</x:v>
      </x:c>
      <x:c r="AT512"/>
      <x:c r="AU512"/>
      <x:c r="AV512" t="n">
        <x:v>10</x:v>
      </x:c>
      <x:c r="AW512"/>
      <x:c r="AX512"/>
      <x:c r="AY512" t="n">
        <x:v>456</x:v>
      </x:c>
      <x:c r="AZ512" t="n">
        <x:v>1</x:v>
      </x:c>
      <x:c r="BA512"/>
      <x:c r="BB512" t="n">
        <x:v>397716</x:v>
      </x:c>
    </x:row>
    <x:row r="513">
      <x:c r="A513" s="60" t="n">
        <x:v>46155.833333333336</x:v>
      </x:c>
      <x:c r="B513" t="n">
        <x:v>1920</x:v>
      </x:c>
      <x:c r="C513" t="n">
        <x:v>1</x:v>
      </x:c>
      <x:c r="D513"/>
      <x:c r="E513"/>
      <x:c r="F513" t="n">
        <x:v>0</x:v>
      </x:c>
      <x:c r="G513"/>
      <x:c r="H513"/>
      <x:c r="I513" t="n">
        <x:v>0</x:v>
      </x:c>
      <x:c r="J513"/>
      <x:c r="K513"/>
      <x:c r="L513" t="n">
        <x:v>7</x:v>
      </x:c>
      <x:c r="M513" t="n">
        <x:v>1179</x:v>
      </x:c>
      <x:c r="N513"/>
      <x:c r="O513"/>
      <x:c r="P513"/>
      <x:c r="Q513"/>
      <x:c r="R513"/>
      <x:c r="S513"/>
      <x:c r="T513" t="n">
        <x:v>0</x:v>
      </x:c>
      <x:c r="U513" t="n">
        <x:v>676</x:v>
      </x:c>
      <x:c r="V513"/>
      <x:c r="W513"/>
      <x:c r="X513"/>
      <x:c r="Y513"/>
      <x:c r="Z513"/>
      <x:c r="AA513"/>
      <x:c r="AB513"/>
      <x:c r="AC513"/>
      <x:c r="AD513"/>
      <x:c r="AE513" t="n">
        <x:v>486</x:v>
      </x:c>
      <x:c r="AF513" t="n">
        <x:v>0</x:v>
      </x:c>
      <x:c r="AG513"/>
      <x:c r="AH513"/>
      <x:c r="AI513"/>
      <x:c r="AJ513"/>
      <x:c r="AK513"/>
      <x:c r="AL513"/>
      <x:c r="AM513"/>
      <x:c r="AN513"/>
      <x:c r="AO513"/>
      <x:c r="AP513" t="n">
        <x:v>57</x:v>
      </x:c>
      <x:c r="AQ513"/>
      <x:c r="AR513"/>
      <x:c r="AS513" t="n">
        <x:v>0</x:v>
      </x:c>
      <x:c r="AT513"/>
      <x:c r="AU513"/>
      <x:c r="AV513" t="n">
        <x:v>10</x:v>
      </x:c>
      <x:c r="AW513"/>
      <x:c r="AX513"/>
      <x:c r="AY513" t="n">
        <x:v>312</x:v>
      </x:c>
      <x:c r="AZ513" t="n">
        <x:v>1</x:v>
      </x:c>
      <x:c r="BA513"/>
      <x:c r="BB513" t="n">
        <x:v>494829</x:v>
      </x:c>
    </x:row>
    <x:row r="514">
      <x:c r="A514" s="60" t="n">
        <x:v>46156.083333333336</x:v>
      </x:c>
      <x:c r="B514" t="n">
        <x:v>212</x:v>
      </x:c>
      <x:c r="C514" t="n">
        <x:v>0</x:v>
      </x:c>
      <x:c r="D514"/>
      <x:c r="E514"/>
      <x:c r="F514" t="n">
        <x:v>0</x:v>
      </x:c>
      <x:c r="G514"/>
      <x:c r="H514"/>
      <x:c r="I514" t="n">
        <x:v>0</x:v>
      </x:c>
      <x:c r="J514"/>
      <x:c r="K514"/>
      <x:c r="L514" t="n">
        <x:v>0</x:v>
      </x:c>
      <x:c r="M514" t="n">
        <x:v>211</x:v>
      </x:c>
      <x:c r="N514"/>
      <x:c r="O514" t="n">
        <x:v>1</x:v>
      </x:c>
      <x:c r="P514"/>
      <x:c r="Q514"/>
      <x:c r="R514"/>
      <x:c r="S514"/>
      <x:c r="T514" t="n">
        <x:v>0</x:v>
      </x:c>
      <x:c r="U514" t="n">
        <x:v>49</x:v>
      </x:c>
      <x:c r="V514"/>
      <x:c r="W514"/>
      <x:c r="X514"/>
      <x:c r="Y514"/>
      <x:c r="Z514"/>
      <x:c r="AA514"/>
      <x:c r="AB514"/>
      <x:c r="AC514"/>
      <x:c r="AD514"/>
      <x:c r="AE514" t="n">
        <x:v>22</x:v>
      </x:c>
      <x:c r="AF514" t="n">
        <x:v>0</x:v>
      </x:c>
      <x:c r="AG514"/>
      <x:c r="AH514"/>
      <x:c r="AI514"/>
      <x:c r="AJ514"/>
      <x:c r="AK514"/>
      <x:c r="AL514"/>
      <x:c r="AM514"/>
      <x:c r="AN514"/>
      <x:c r="AO514"/>
      <x:c r="AP514" t="n">
        <x:v>33</x:v>
      </x:c>
      <x:c r="AQ514"/>
      <x:c r="AR514"/>
      <x:c r="AS514" t="n">
        <x:v>0</x:v>
      </x:c>
      <x:c r="AT514"/>
      <x:c r="AU514"/>
      <x:c r="AV514" t="n">
        <x:v>86</x:v>
      </x:c>
      <x:c r="AW514"/>
      <x:c r="AX514"/>
      <x:c r="AY514" t="n">
        <x:v>0</x:v>
      </x:c>
      <x:c r="AZ514" t="n">
        <x:v>0</x:v>
      </x:c>
      <x:c r="BA514"/>
      <x:c r="BB514" t="n">
        <x:v>136529</x:v>
      </x:c>
    </x:row>
    <x:row r="515">
      <x:c r="A515" s="60" t="n">
        <x:v>46156.333333333336</x:v>
      </x:c>
      <x:c r="B515" t="n">
        <x:v>24</x:v>
      </x:c>
      <x:c r="C515" t="n">
        <x:v>0</x:v>
      </x:c>
      <x:c r="D515"/>
      <x:c r="E515"/>
      <x:c r="F515" t="n">
        <x:v>0</x:v>
      </x:c>
      <x:c r="G515"/>
      <x:c r="H515"/>
      <x:c r="I515" t="n">
        <x:v>0</x:v>
      </x:c>
      <x:c r="J515"/>
      <x:c r="K515"/>
      <x:c r="L515" t="n">
        <x:v>0</x:v>
      </x:c>
      <x:c r="M515" t="n">
        <x:v>0</x:v>
      </x:c>
      <x:c r="N515"/>
      <x:c r="O515" t="n">
        <x:v>0</x:v>
      </x:c>
      <x:c r="P515"/>
      <x:c r="Q515"/>
      <x:c r="R515"/>
      <x:c r="S515"/>
      <x:c r="T515" t="n">
        <x:v>0</x:v>
      </x:c>
      <x:c r="U515" t="n">
        <x:v>168</x:v>
      </x:c>
      <x:c r="V515"/>
      <x:c r="W515"/>
      <x:c r="X515"/>
      <x:c r="Y515"/>
      <x:c r="Z515"/>
      <x:c r="AA515"/>
      <x:c r="AB515"/>
      <x:c r="AC515"/>
      <x:c r="AD515"/>
      <x:c r="AE515" t="n">
        <x:v>0</x:v>
      </x:c>
      <x:c r="AF515" t="n">
        <x:v>0</x:v>
      </x:c>
      <x:c r="AG515"/>
      <x:c r="AH515"/>
      <x:c r="AI515"/>
      <x:c r="AJ515"/>
      <x:c r="AK515"/>
      <x:c r="AL515"/>
      <x:c r="AM515"/>
      <x:c r="AN515"/>
      <x:c r="AO515"/>
      <x:c r="AP515" t="n">
        <x:v>86</x:v>
      </x:c>
      <x:c r="AQ515"/>
      <x:c r="AR515"/>
      <x:c r="AS515" t="n">
        <x:v>0</x:v>
      </x:c>
      <x:c r="AT515"/>
      <x:c r="AU515"/>
      <x:c r="AV515" t="n">
        <x:v>0</x:v>
      </x:c>
      <x:c r="AW515"/>
      <x:c r="AX515"/>
      <x:c r="AY515" t="n">
        <x:v>0</x:v>
      </x:c>
      <x:c r="AZ515" t="n">
        <x:v>0</x:v>
      </x:c>
      <x:c r="BA515"/>
      <x:c r="BB515" t="n">
        <x:v>0</x:v>
      </x:c>
    </x:row>
    <x:row r="516">
      <x:c r="A516" s="60" t="n">
        <x:v>46156.583333333336</x:v>
      </x:c>
      <x:c r="B516" t="n">
        <x:v>395</x:v>
      </x:c>
      <x:c r="C516"/>
      <x:c r="D516"/>
      <x:c r="E516"/>
      <x:c r="F516"/>
      <x:c r="G516"/>
      <x:c r="H516"/>
      <x:c r="I516"/>
      <x:c r="J516"/>
      <x:c r="K516"/>
      <x:c r="L516"/>
      <x:c r="M516" t="n">
        <x:v>1444</x:v>
      </x:c>
      <x:c r="N516"/>
      <x:c r="O516"/>
      <x:c r="P516"/>
      <x:c r="Q516"/>
      <x:c r="R516"/>
      <x:c r="S516"/>
      <x:c r="T516"/>
      <x:c r="U516" t="n">
        <x:v>954</x:v>
      </x:c>
      <x:c r="V516"/>
      <x:c r="W516"/>
      <x:c r="X516"/>
      <x:c r="Y516"/>
      <x:c r="Z516"/>
      <x:c r="AA516"/>
      <x:c r="AB516"/>
      <x:c r="AC516"/>
      <x:c r="AD516"/>
      <x:c r="AE516" t="n">
        <x:v>100</x:v>
      </x:c>
      <x:c r="AF516"/>
      <x:c r="AG516"/>
      <x:c r="AH516"/>
      <x:c r="AI516"/>
      <x:c r="AJ516"/>
      <x:c r="AK516"/>
      <x:c r="AL516"/>
      <x:c r="AM516"/>
      <x:c r="AN516"/>
      <x:c r="AO516"/>
      <x:c r="AP516"/>
      <x:c r="AQ516"/>
      <x:c r="AR516"/>
      <x:c r="AS516"/>
      <x:c r="AT516"/>
      <x:c r="AU516"/>
      <x:c r="AV516" t="n">
        <x:v>4</x:v>
      </x:c>
      <x:c r="AW516"/>
      <x:c r="AX516"/>
      <x:c r="AY516"/>
      <x:c r="AZ516"/>
      <x:c r="BA516"/>
      <x:c r="BB516" t="n">
        <x:v>336</x:v>
      </x:c>
    </x:row>
    <x:row r="517">
      <x:c r="A517" s="60" t="n">
        <x:v>46156.833333333336</x:v>
      </x:c>
      <x:c r="B517" t="n">
        <x:v>372</x:v>
      </x:c>
      <x:c r="C517"/>
      <x:c r="D517"/>
      <x:c r="E517"/>
      <x:c r="F517"/>
      <x:c r="G517"/>
      <x:c r="H517"/>
      <x:c r="I517"/>
      <x:c r="J517"/>
      <x:c r="K517"/>
      <x:c r="L517"/>
      <x:c r="M517" t="n">
        <x:v>273</x:v>
      </x:c>
      <x:c r="N517"/>
      <x:c r="O517"/>
      <x:c r="P517"/>
      <x:c r="Q517"/>
      <x:c r="R517"/>
      <x:c r="S517"/>
      <x:c r="T517"/>
      <x:c r="U517" t="n">
        <x:v>179</x:v>
      </x:c>
      <x:c r="V517"/>
      <x:c r="W517"/>
      <x:c r="X517"/>
      <x:c r="Y517"/>
      <x:c r="Z517"/>
      <x:c r="AA517"/>
      <x:c r="AB517"/>
      <x:c r="AC517"/>
      <x:c r="AD517"/>
      <x:c r="AE517" t="n">
        <x:v>15</x:v>
      </x:c>
      <x:c r="AF517"/>
      <x:c r="AG517"/>
      <x:c r="AH517"/>
      <x:c r="AI517"/>
      <x:c r="AJ517"/>
      <x:c r="AK517"/>
      <x:c r="AL517"/>
      <x:c r="AM517"/>
      <x:c r="AN517"/>
      <x:c r="AO517"/>
      <x:c r="AP517"/>
      <x:c r="AQ517"/>
      <x:c r="AR517"/>
      <x:c r="AS517"/>
      <x:c r="AT517"/>
      <x:c r="AU517"/>
      <x:c r="AV517" t="n">
        <x:v>0</x:v>
      </x:c>
      <x:c r="AW517"/>
      <x:c r="AX517"/>
      <x:c r="AY517"/>
      <x:c r="AZ517"/>
      <x:c r="BA517"/>
      <x:c r="BB517" t="n">
        <x:v>508</x:v>
      </x:c>
    </x:row>
    <x:row r="518">
      <x:c r="A518" s="60" t="n">
        <x:v>46157.083333333336</x:v>
      </x:c>
      <x:c r="B518" t="n">
        <x:v>149</x:v>
      </x:c>
      <x:c r="C518"/>
      <x:c r="D518"/>
      <x:c r="E518"/>
      <x:c r="F518"/>
      <x:c r="G518"/>
      <x:c r="H518"/>
      <x:c r="I518"/>
      <x:c r="J518"/>
      <x:c r="K518"/>
      <x:c r="L518"/>
      <x:c r="M518" t="n">
        <x:v>187</x:v>
      </x:c>
      <x:c r="N518"/>
      <x:c r="O518"/>
      <x:c r="P518"/>
      <x:c r="Q518"/>
      <x:c r="R518"/>
      <x:c r="S518"/>
      <x:c r="T518"/>
      <x:c r="U518" t="n">
        <x:v>62</x:v>
      </x:c>
      <x:c r="V518"/>
      <x:c r="W518"/>
      <x:c r="X518"/>
      <x:c r="Y518"/>
      <x:c r="Z518"/>
      <x:c r="AA518"/>
      <x:c r="AB518"/>
      <x:c r="AC518"/>
      <x:c r="AD518"/>
      <x:c r="AE518" t="n">
        <x:v>10</x:v>
      </x:c>
      <x:c r="AF518"/>
      <x:c r="AG518"/>
      <x:c r="AH518"/>
      <x:c r="AI518"/>
      <x:c r="AJ518"/>
      <x:c r="AK518"/>
      <x:c r="AL518"/>
      <x:c r="AM518"/>
      <x:c r="AN518"/>
      <x:c r="AO518"/>
      <x:c r="AP518" t="n">
        <x:v>98</x:v>
      </x:c>
      <x:c r="AQ518"/>
      <x:c r="AR518"/>
      <x:c r="AS518"/>
      <x:c r="AT518"/>
      <x:c r="AU518"/>
      <x:c r="AV518"/>
      <x:c r="AW518" t="n">
        <x:v>86</x:v>
      </x:c>
      <x:c r="AX518"/>
      <x:c r="AY518"/>
      <x:c r="AZ518" t="n">
        <x:v>1</x:v>
      </x:c>
      <x:c r="BA518"/>
      <x:c r="BB518" t="n">
        <x:v>20</x:v>
      </x:c>
    </x:row>
    <x:row r="519">
      <x:c r="A519" s="60" t="n">
        <x:v>46157.333333333336</x:v>
      </x:c>
      <x:c r="B519" t="n">
        <x:v>62</x:v>
      </x:c>
      <x:c r="C519"/>
      <x:c r="D519"/>
      <x:c r="E519"/>
      <x:c r="F519"/>
      <x:c r="G519"/>
      <x:c r="H519"/>
      <x:c r="I519"/>
      <x:c r="J519"/>
      <x:c r="K519"/>
      <x:c r="L519"/>
      <x:c r="M519" t="n">
        <x:v>346</x:v>
      </x:c>
      <x:c r="N519"/>
      <x:c r="O519"/>
      <x:c r="P519"/>
      <x:c r="Q519"/>
      <x:c r="R519"/>
      <x:c r="S519"/>
      <x:c r="T519"/>
      <x:c r="U519" t="n">
        <x:v>62</x:v>
      </x:c>
      <x:c r="V519"/>
      <x:c r="W519"/>
      <x:c r="X519"/>
      <x:c r="Y519"/>
      <x:c r="Z519"/>
      <x:c r="AA519"/>
      <x:c r="AB519"/>
      <x:c r="AC519"/>
      <x:c r="AD519"/>
      <x:c r="AE519" t="n">
        <x:v>2</x:v>
      </x:c>
      <x:c r="AF519"/>
      <x:c r="AG519"/>
      <x:c r="AH519"/>
      <x:c r="AI519"/>
      <x:c r="AJ519"/>
      <x:c r="AK519"/>
      <x:c r="AL519"/>
      <x:c r="AM519"/>
      <x:c r="AN519"/>
      <x:c r="AO519"/>
      <x:c r="AP519" t="n">
        <x:v>312</x:v>
      </x:c>
      <x:c r="AQ519"/>
      <x:c r="AR519"/>
      <x:c r="AS519"/>
      <x:c r="AT519"/>
      <x:c r="AU519"/>
      <x:c r="AV519"/>
      <x:c r="AW519" t="n">
        <x:v>0</x:v>
      </x:c>
      <x:c r="AX519"/>
      <x:c r="AY519"/>
      <x:c r="AZ519" t="n">
        <x:v>0</x:v>
      </x:c>
      <x:c r="BA519"/>
      <x:c r="BB519" t="n">
        <x:v>0</x:v>
      </x:c>
    </x:row>
    <x:row r="520">
      <x:c r="A520" s="60" t="n">
        <x:v>46157.583333333336</x:v>
      </x:c>
      <x:c r="B520" t="n">
        <x:v>521</x:v>
      </x:c>
      <x:c r="C520"/>
      <x:c r="D520"/>
      <x:c r="E520"/>
      <x:c r="F520"/>
      <x:c r="G520"/>
      <x:c r="H520"/>
      <x:c r="I520"/>
      <x:c r="J520"/>
      <x:c r="K520"/>
      <x:c r="L520"/>
      <x:c r="M520" t="n">
        <x:v>829</x:v>
      </x:c>
      <x:c r="N520"/>
      <x:c r="O520"/>
      <x:c r="P520"/>
      <x:c r="Q520"/>
      <x:c r="R520"/>
      <x:c r="S520"/>
      <x:c r="T520"/>
      <x:c r="U520" t="n">
        <x:v>174</x:v>
      </x:c>
      <x:c r="V520"/>
      <x:c r="W520"/>
      <x:c r="X520"/>
      <x:c r="Y520"/>
      <x:c r="Z520"/>
      <x:c r="AA520"/>
      <x:c r="AB520"/>
      <x:c r="AC520"/>
      <x:c r="AD520"/>
      <x:c r="AE520" t="n">
        <x:v>134</x:v>
      </x:c>
      <x:c r="AF520"/>
      <x:c r="AG520"/>
      <x:c r="AH520"/>
      <x:c r="AI520"/>
      <x:c r="AJ520"/>
      <x:c r="AK520"/>
      <x:c r="AL520"/>
      <x:c r="AM520"/>
      <x:c r="AN520"/>
      <x:c r="AO520"/>
      <x:c r="AP520" t="n">
        <x:v>61</x:v>
      </x:c>
      <x:c r="AQ520"/>
      <x:c r="AR520"/>
      <x:c r="AS520"/>
      <x:c r="AT520"/>
      <x:c r="AU520"/>
      <x:c r="AV520"/>
      <x:c r="AW520" t="n">
        <x:v>22</x:v>
      </x:c>
      <x:c r="AX520"/>
      <x:c r="AY520" t="n">
        <x:v>304</x:v>
      </x:c>
      <x:c r="AZ520" t="n">
        <x:v>0</x:v>
      </x:c>
      <x:c r="BA520"/>
      <x:c r="BB520" t="n">
        <x:v>247</x:v>
      </x:c>
    </x:row>
    <x:row r="521">
      <x:c r="A521" s="60" t="n">
        <x:v>46157.833333333336</x:v>
      </x:c>
      <x:c r="B521" t="n">
        <x:v>1361</x:v>
      </x:c>
      <x:c r="C521"/>
      <x:c r="D521"/>
      <x:c r="E521"/>
      <x:c r="F521"/>
      <x:c r="G521"/>
      <x:c r="H521"/>
      <x:c r="I521"/>
      <x:c r="J521"/>
      <x:c r="K521"/>
      <x:c r="L521"/>
      <x:c r="M521" t="n">
        <x:v>735</x:v>
      </x:c>
      <x:c r="N521"/>
      <x:c r="O521"/>
      <x:c r="P521"/>
      <x:c r="Q521"/>
      <x:c r="R521"/>
      <x:c r="S521"/>
      <x:c r="T521"/>
      <x:c r="U521" t="n">
        <x:v>173</x:v>
      </x:c>
      <x:c r="V521"/>
      <x:c r="W521"/>
      <x:c r="X521"/>
      <x:c r="Y521"/>
      <x:c r="Z521"/>
      <x:c r="AA521"/>
      <x:c r="AB521"/>
      <x:c r="AC521"/>
      <x:c r="AD521"/>
      <x:c r="AE521" t="n">
        <x:v>174</x:v>
      </x:c>
      <x:c r="AF521"/>
      <x:c r="AG521"/>
      <x:c r="AH521"/>
      <x:c r="AI521"/>
      <x:c r="AJ521"/>
      <x:c r="AK521"/>
      <x:c r="AL521"/>
      <x:c r="AM521"/>
      <x:c r="AN521"/>
      <x:c r="AO521"/>
      <x:c r="AP521" t="n">
        <x:v>81</x:v>
      </x:c>
      <x:c r="AQ521"/>
      <x:c r="AR521"/>
      <x:c r="AS521"/>
      <x:c r="AT521"/>
      <x:c r="AU521"/>
      <x:c r="AV521"/>
      <x:c r="AW521" t="n">
        <x:v>8</x:v>
      </x:c>
      <x:c r="AX521"/>
      <x:c r="AY521" t="n">
        <x:v>316</x:v>
      </x:c>
      <x:c r="AZ521"/>
      <x:c r="BA521"/>
      <x:c r="BB521" t="n">
        <x:v>879</x:v>
      </x:c>
    </x:row>
    <x:row r="522">
      <x:c r="A522" s="60" t="n">
        <x:v>46158.083333333336</x:v>
      </x:c>
      <x:c r="B522" t="n">
        <x:v>116</x:v>
      </x:c>
      <x:c r="C522"/>
      <x:c r="D522"/>
      <x:c r="E522"/>
      <x:c r="F522"/>
      <x:c r="G522"/>
      <x:c r="H522"/>
      <x:c r="I522"/>
      <x:c r="J522"/>
      <x:c r="K522"/>
      <x:c r="L522"/>
      <x:c r="M522" t="n">
        <x:v>214</x:v>
      </x:c>
      <x:c r="N522"/>
      <x:c r="O522"/>
      <x:c r="P522"/>
      <x:c r="Q522"/>
      <x:c r="R522"/>
      <x:c r="S522"/>
      <x:c r="T522"/>
      <x:c r="U522" t="n">
        <x:v>81</x:v>
      </x:c>
      <x:c r="V522"/>
      <x:c r="W522"/>
      <x:c r="X522"/>
      <x:c r="Y522"/>
      <x:c r="Z522"/>
      <x:c r="AA522"/>
      <x:c r="AB522"/>
      <x:c r="AC522"/>
      <x:c r="AD522"/>
      <x:c r="AE522" t="n">
        <x:v>10</x:v>
      </x:c>
      <x:c r="AF522"/>
      <x:c r="AG522"/>
      <x:c r="AH522"/>
      <x:c r="AI522"/>
      <x:c r="AJ522"/>
      <x:c r="AK522"/>
      <x:c r="AL522"/>
      <x:c r="AM522"/>
      <x:c r="AN522"/>
      <x:c r="AO522"/>
      <x:c r="AP522" t="n">
        <x:v>59</x:v>
      </x:c>
      <x:c r="AQ522"/>
      <x:c r="AR522"/>
      <x:c r="AS522"/>
      <x:c r="AT522"/>
      <x:c r="AU522"/>
      <x:c r="AV522"/>
      <x:c r="AW522" t="n">
        <x:v>86</x:v>
      </x:c>
      <x:c r="AX522"/>
      <x:c r="AY522" t="n">
        <x:v>0</x:v>
      </x:c>
      <x:c r="AZ522"/>
      <x:c r="BA522"/>
      <x:c r="BB522" t="n">
        <x:v>141</x:v>
      </x:c>
    </x:row>
    <x:row r="523">
      <x:c r="A523" s="60" t="n">
        <x:v>46158.333333333336</x:v>
      </x:c>
      <x:c r="B523" t="n">
        <x:v>20</x:v>
      </x:c>
      <x:c r="C523"/>
      <x:c r="D523"/>
      <x:c r="E523"/>
      <x:c r="F523"/>
      <x:c r="G523"/>
      <x:c r="H523"/>
      <x:c r="I523"/>
      <x:c r="J523"/>
      <x:c r="K523"/>
      <x:c r="L523"/>
      <x:c r="M523" t="n">
        <x:v>327</x:v>
      </x:c>
      <x:c r="N523"/>
      <x:c r="O523"/>
      <x:c r="P523"/>
      <x:c r="Q523"/>
      <x:c r="R523"/>
      <x:c r="S523"/>
      <x:c r="T523"/>
      <x:c r="U523" t="n">
        <x:v>112</x:v>
      </x:c>
      <x:c r="V523"/>
      <x:c r="W523"/>
      <x:c r="X523"/>
      <x:c r="Y523"/>
      <x:c r="Z523"/>
      <x:c r="AA523"/>
      <x:c r="AB523"/>
      <x:c r="AC523"/>
      <x:c r="AD523"/>
      <x:c r="AE523" t="n">
        <x:v>20</x:v>
      </x:c>
      <x:c r="AF523"/>
      <x:c r="AG523"/>
      <x:c r="AH523"/>
      <x:c r="AI523"/>
      <x:c r="AJ523"/>
      <x:c r="AK523"/>
      <x:c r="AL523"/>
      <x:c r="AM523"/>
      <x:c r="AN523"/>
      <x:c r="AO523"/>
      <x:c r="AP523" t="n">
        <x:v>351</x:v>
      </x:c>
      <x:c r="AQ523"/>
      <x:c r="AR523"/>
      <x:c r="AS523"/>
      <x:c r="AT523"/>
      <x:c r="AU523"/>
      <x:c r="AV523"/>
      <x:c r="AW523" t="n">
        <x:v>0</x:v>
      </x:c>
      <x:c r="AX523"/>
      <x:c r="AY523" t="n">
        <x:v>0</x:v>
      </x:c>
      <x:c r="AZ523"/>
      <x:c r="BA523"/>
      <x:c r="BB523" t="n">
        <x:v>1</x:v>
      </x:c>
    </x:row>
    <x:row r="524">
      <x:c r="A524" s="60" t="n">
        <x:v>46158.583333333336</x:v>
      </x:c>
      <x:c r="B524" t="n">
        <x:v>113</x:v>
      </x:c>
      <x:c r="C524"/>
      <x:c r="D524"/>
      <x:c r="E524"/>
      <x:c r="F524"/>
      <x:c r="G524"/>
      <x:c r="H524"/>
      <x:c r="I524"/>
      <x:c r="J524"/>
      <x:c r="K524"/>
      <x:c r="L524"/>
      <x:c r="M524" t="n">
        <x:v>447</x:v>
      </x:c>
      <x:c r="N524"/>
      <x:c r="O524"/>
      <x:c r="P524"/>
      <x:c r="Q524"/>
      <x:c r="R524"/>
      <x:c r="S524"/>
      <x:c r="T524"/>
      <x:c r="U524" t="n">
        <x:v>411</x:v>
      </x:c>
      <x:c r="V524"/>
      <x:c r="W524"/>
      <x:c r="X524"/>
      <x:c r="Y524"/>
      <x:c r="Z524"/>
      <x:c r="AA524"/>
      <x:c r="AB524"/>
      <x:c r="AC524"/>
      <x:c r="AD524"/>
      <x:c r="AE524" t="n">
        <x:v>51</x:v>
      </x:c>
      <x:c r="AF524"/>
      <x:c r="AG524"/>
      <x:c r="AH524"/>
      <x:c r="AI524"/>
      <x:c r="AJ524"/>
      <x:c r="AK524"/>
      <x:c r="AL524"/>
      <x:c r="AM524"/>
      <x:c r="AN524"/>
      <x:c r="AO524"/>
      <x:c r="AP524" t="n">
        <x:v>50</x:v>
      </x:c>
      <x:c r="AQ524"/>
      <x:c r="AR524"/>
      <x:c r="AS524"/>
      <x:c r="AT524"/>
      <x:c r="AU524"/>
      <x:c r="AV524"/>
      <x:c r="AW524" t="n">
        <x:v>39</x:v>
      </x:c>
      <x:c r="AX524"/>
      <x:c r="AY524" t="n">
        <x:v>0</x:v>
      </x:c>
      <x:c r="AZ524"/>
      <x:c r="BA524"/>
      <x:c r="BB524" t="n">
        <x:v>186</x:v>
      </x:c>
    </x:row>
    <x:row r="525">
      <x:c r="A525" s="60" t="n">
        <x:v>46158.833333333336</x:v>
      </x:c>
      <x:c r="B525" t="n">
        <x:v>177</x:v>
      </x:c>
      <x:c r="C525"/>
      <x:c r="D525"/>
      <x:c r="E525"/>
      <x:c r="F525"/>
      <x:c r="G525"/>
      <x:c r="H525"/>
      <x:c r="I525"/>
      <x:c r="J525"/>
      <x:c r="K525"/>
      <x:c r="L525"/>
      <x:c r="M525" t="n">
        <x:v>336</x:v>
      </x:c>
      <x:c r="N525"/>
      <x:c r="O525"/>
      <x:c r="P525"/>
      <x:c r="Q525"/>
      <x:c r="R525"/>
      <x:c r="S525"/>
      <x:c r="T525"/>
      <x:c r="U525" t="n">
        <x:v>282</x:v>
      </x:c>
      <x:c r="V525"/>
      <x:c r="W525"/>
      <x:c r="X525"/>
      <x:c r="Y525"/>
      <x:c r="Z525"/>
      <x:c r="AA525"/>
      <x:c r="AB525"/>
      <x:c r="AC525"/>
      <x:c r="AD525"/>
      <x:c r="AE525" t="n">
        <x:v>1</x:v>
      </x:c>
      <x:c r="AF525"/>
      <x:c r="AG525"/>
      <x:c r="AH525"/>
      <x:c r="AI525"/>
      <x:c r="AJ525"/>
      <x:c r="AK525"/>
      <x:c r="AL525"/>
      <x:c r="AM525"/>
      <x:c r="AN525"/>
      <x:c r="AO525"/>
      <x:c r="AP525" t="n">
        <x:v>1</x:v>
      </x:c>
      <x:c r="AQ525"/>
      <x:c r="AR525"/>
      <x:c r="AS525"/>
      <x:c r="AT525"/>
      <x:c r="AU525"/>
      <x:c r="AV525"/>
      <x:c r="AW525" t="n">
        <x:v>0</x:v>
      </x:c>
      <x:c r="AX525"/>
      <x:c r="AY525" t="n">
        <x:v>1</x:v>
      </x:c>
      <x:c r="AZ525"/>
      <x:c r="BA525"/>
      <x:c r="BB525" t="n">
        <x:v>235</x:v>
      </x:c>
    </x:row>
    <x:row r="526">
      <x:c r="A526" s="60" t="n">
        <x:v>46159.083333333336</x:v>
      </x:c>
      <x:c r="B526" t="n">
        <x:v>240</x:v>
      </x:c>
      <x:c r="C526"/>
      <x:c r="D526"/>
      <x:c r="E526"/>
      <x:c r="F526"/>
      <x:c r="G526"/>
      <x:c r="H526"/>
      <x:c r="I526"/>
      <x:c r="J526"/>
      <x:c r="K526"/>
      <x:c r="L526"/>
      <x:c r="M526" t="n">
        <x:v>364</x:v>
      </x:c>
      <x:c r="N526"/>
      <x:c r="O526"/>
      <x:c r="P526"/>
      <x:c r="Q526"/>
      <x:c r="R526"/>
      <x:c r="S526"/>
      <x:c r="T526"/>
      <x:c r="U526" t="n">
        <x:v>37</x:v>
      </x:c>
      <x:c r="V526"/>
      <x:c r="W526"/>
      <x:c r="X526"/>
      <x:c r="Y526"/>
      <x:c r="Z526"/>
      <x:c r="AA526"/>
      <x:c r="AB526"/>
      <x:c r="AC526"/>
      <x:c r="AD526"/>
      <x:c r="AE526" t="n">
        <x:v>14</x:v>
      </x:c>
      <x:c r="AF526"/>
      <x:c r="AG526"/>
      <x:c r="AH526"/>
      <x:c r="AI526"/>
      <x:c r="AJ526"/>
      <x:c r="AK526"/>
      <x:c r="AL526"/>
      <x:c r="AM526"/>
      <x:c r="AN526"/>
      <x:c r="AO526"/>
      <x:c r="AP526" t="n">
        <x:v>83</x:v>
      </x:c>
      <x:c r="AQ526"/>
      <x:c r="AR526"/>
      <x:c r="AS526"/>
      <x:c r="AT526"/>
      <x:c r="AU526"/>
      <x:c r="AV526"/>
      <x:c r="AW526" t="n">
        <x:v>86</x:v>
      </x:c>
      <x:c r="AX526"/>
      <x:c r="AY526" t="n">
        <x:v>0</x:v>
      </x:c>
      <x:c r="AZ526"/>
      <x:c r="BA526"/>
      <x:c r="BB526" t="n">
        <x:v>77</x:v>
      </x:c>
    </x:row>
    <x:row r="527">
      <x:c r="A527" s="60" t="n">
        <x:v>46159.333333333336</x:v>
      </x:c>
      <x:c r="B527" t="n">
        <x:v>1</x:v>
      </x:c>
      <x:c r="C527"/>
      <x:c r="D527"/>
      <x:c r="E527"/>
      <x:c r="F527"/>
      <x:c r="G527"/>
      <x:c r="H527"/>
      <x:c r="I527"/>
      <x:c r="J527"/>
      <x:c r="K527"/>
      <x:c r="L527"/>
      <x:c r="M527" t="n">
        <x:v>46</x:v>
      </x:c>
      <x:c r="N527"/>
      <x:c r="O527"/>
      <x:c r="P527"/>
      <x:c r="Q527"/>
      <x:c r="R527"/>
      <x:c r="S527"/>
      <x:c r="T527"/>
      <x:c r="U527" t="n">
        <x:v>22</x:v>
      </x:c>
      <x:c r="V527"/>
      <x:c r="W527"/>
      <x:c r="X527"/>
      <x:c r="Y527"/>
      <x:c r="Z527"/>
      <x:c r="AA527"/>
      <x:c r="AB527"/>
      <x:c r="AC527"/>
      <x:c r="AD527"/>
      <x:c r="AE527" t="n">
        <x:v>0</x:v>
      </x:c>
      <x:c r="AF527"/>
      <x:c r="AG527"/>
      <x:c r="AH527"/>
      <x:c r="AI527"/>
      <x:c r="AJ527"/>
      <x:c r="AK527"/>
      <x:c r="AL527"/>
      <x:c r="AM527"/>
      <x:c r="AN527"/>
      <x:c r="AO527"/>
      <x:c r="AP527" t="n">
        <x:v>10</x:v>
      </x:c>
      <x:c r="AQ527"/>
      <x:c r="AR527"/>
      <x:c r="AS527"/>
      <x:c r="AT527"/>
      <x:c r="AU527"/>
      <x:c r="AV527"/>
      <x:c r="AW527" t="n">
        <x:v>0</x:v>
      </x:c>
      <x:c r="AX527"/>
      <x:c r="AY527" t="n">
        <x:v>0</x:v>
      </x:c>
      <x:c r="AZ527"/>
      <x:c r="BA527"/>
      <x:c r="BB527" t="n">
        <x:v>25</x:v>
      </x:c>
    </x:row>
    <x:row r="528">
      <x:c r="A528" s="60" t="n">
        <x:v>46159.583333333336</x:v>
      </x:c>
      <x:c r="B528" t="n">
        <x:v>533</x:v>
      </x:c>
      <x:c r="C528"/>
      <x:c r="D528"/>
      <x:c r="E528"/>
      <x:c r="F528"/>
      <x:c r="G528"/>
      <x:c r="H528"/>
      <x:c r="I528"/>
      <x:c r="J528"/>
      <x:c r="K528"/>
      <x:c r="L528"/>
      <x:c r="M528" t="n">
        <x:v>231</x:v>
      </x:c>
      <x:c r="N528"/>
      <x:c r="O528"/>
      <x:c r="P528"/>
      <x:c r="Q528"/>
      <x:c r="R528"/>
      <x:c r="S528"/>
      <x:c r="T528"/>
      <x:c r="U528" t="n">
        <x:v>402</x:v>
      </x:c>
      <x:c r="V528"/>
      <x:c r="W528"/>
      <x:c r="X528"/>
      <x:c r="Y528"/>
      <x:c r="Z528"/>
      <x:c r="AA528"/>
      <x:c r="AB528"/>
      <x:c r="AC528"/>
      <x:c r="AD528"/>
      <x:c r="AE528" t="n">
        <x:v>0</x:v>
      </x:c>
      <x:c r="AF528"/>
      <x:c r="AG528"/>
      <x:c r="AH528"/>
      <x:c r="AI528"/>
      <x:c r="AJ528"/>
      <x:c r="AK528"/>
      <x:c r="AL528"/>
      <x:c r="AM528"/>
      <x:c r="AN528"/>
      <x:c r="AO528"/>
      <x:c r="AP528" t="n">
        <x:v>0</x:v>
      </x:c>
      <x:c r="AQ528"/>
      <x:c r="AR528"/>
      <x:c r="AS528"/>
      <x:c r="AT528"/>
      <x:c r="AU528"/>
      <x:c r="AV528"/>
      <x:c r="AW528" t="n">
        <x:v>0</x:v>
      </x:c>
      <x:c r="AX528"/>
      <x:c r="AY528" t="n">
        <x:v>0</x:v>
      </x:c>
      <x:c r="AZ528"/>
      <x:c r="BA528"/>
      <x:c r="BB528" t="n">
        <x:v>515</x:v>
      </x:c>
    </x:row>
    <x:row r="529">
      <x:c r="A529" s="60" t="n">
        <x:v>46159.833333333336</x:v>
      </x:c>
      <x:c r="B529" t="n">
        <x:v>178</x:v>
      </x:c>
      <x:c r="C529"/>
      <x:c r="D529"/>
      <x:c r="E529"/>
      <x:c r="F529"/>
      <x:c r="G529"/>
      <x:c r="H529"/>
      <x:c r="I529"/>
      <x:c r="J529"/>
      <x:c r="K529"/>
      <x:c r="L529"/>
      <x:c r="M529" t="n">
        <x:v>607</x:v>
      </x:c>
      <x:c r="N529"/>
      <x:c r="O529"/>
      <x:c r="P529"/>
      <x:c r="Q529"/>
      <x:c r="R529"/>
      <x:c r="S529"/>
      <x:c r="T529"/>
      <x:c r="U529" t="n">
        <x:v>496</x:v>
      </x:c>
      <x:c r="V529"/>
      <x:c r="W529"/>
      <x:c r="X529"/>
      <x:c r="Y529"/>
      <x:c r="Z529"/>
      <x:c r="AA529"/>
      <x:c r="AB529"/>
      <x:c r="AC529"/>
      <x:c r="AD529"/>
      <x:c r="AE529" t="n">
        <x:v>95</x:v>
      </x:c>
      <x:c r="AF529"/>
      <x:c r="AG529"/>
      <x:c r="AH529"/>
      <x:c r="AI529"/>
      <x:c r="AJ529"/>
      <x:c r="AK529"/>
      <x:c r="AL529"/>
      <x:c r="AM529"/>
      <x:c r="AN529"/>
      <x:c r="AO529"/>
      <x:c r="AP529" t="n">
        <x:v>0</x:v>
      </x:c>
      <x:c r="AQ529"/>
      <x:c r="AR529"/>
      <x:c r="AS529"/>
      <x:c r="AT529"/>
      <x:c r="AU529"/>
      <x:c r="AV529"/>
      <x:c r="AW529" t="n">
        <x:v>0</x:v>
      </x:c>
      <x:c r="AX529"/>
      <x:c r="AY529" t="n">
        <x:v>0</x:v>
      </x:c>
      <x:c r="AZ529"/>
      <x:c r="BA529"/>
      <x:c r="BB529" t="n">
        <x:v>68</x:v>
      </x:c>
    </x:row>
    <x:row r="530">
      <x:c r="A530" s="60" t="n">
        <x:v>46160.083333333336</x:v>
      </x:c>
      <x:c r="B530" t="n">
        <x:v>298</x:v>
      </x:c>
      <x:c r="C530"/>
      <x:c r="D530"/>
      <x:c r="E530"/>
      <x:c r="F530"/>
      <x:c r="G530"/>
      <x:c r="H530"/>
      <x:c r="I530"/>
      <x:c r="J530"/>
      <x:c r="K530"/>
      <x:c r="L530"/>
      <x:c r="M530" t="n">
        <x:v>166</x:v>
      </x:c>
      <x:c r="N530"/>
      <x:c r="O530"/>
      <x:c r="P530"/>
      <x:c r="Q530"/>
      <x:c r="R530"/>
      <x:c r="S530"/>
      <x:c r="T530"/>
      <x:c r="U530" t="n">
        <x:v>4</x:v>
      </x:c>
      <x:c r="V530"/>
      <x:c r="W530"/>
      <x:c r="X530"/>
      <x:c r="Y530"/>
      <x:c r="Z530"/>
      <x:c r="AA530"/>
      <x:c r="AB530"/>
      <x:c r="AC530"/>
      <x:c r="AD530"/>
      <x:c r="AE530" t="n">
        <x:v>10</x:v>
      </x:c>
      <x:c r="AF530"/>
      <x:c r="AG530"/>
      <x:c r="AH530"/>
      <x:c r="AI530"/>
      <x:c r="AJ530"/>
      <x:c r="AK530"/>
      <x:c r="AL530"/>
      <x:c r="AM530"/>
      <x:c r="AN530"/>
      <x:c r="AO530"/>
      <x:c r="AP530" t="n">
        <x:v>58</x:v>
      </x:c>
      <x:c r="AQ530"/>
      <x:c r="AR530"/>
      <x:c r="AS530"/>
      <x:c r="AT530"/>
      <x:c r="AU530"/>
      <x:c r="AV530"/>
      <x:c r="AW530" t="n">
        <x:v>86</x:v>
      </x:c>
      <x:c r="AX530"/>
      <x:c r="AY530" t="n">
        <x:v>0</x:v>
      </x:c>
      <x:c r="AZ530"/>
      <x:c r="BA530"/>
      <x:c r="BB530" t="n">
        <x:v>32</x:v>
      </x:c>
    </x:row>
    <x:row r="531">
      <x:c r="A531" s="60" t="n">
        <x:v>46160.333333333336</x:v>
      </x:c>
      <x:c r="B531" t="n">
        <x:v>10504</x:v>
      </x:c>
      <x:c r="C531"/>
      <x:c r="D531"/>
      <x:c r="E531"/>
      <x:c r="F531"/>
      <x:c r="G531"/>
      <x:c r="H531"/>
      <x:c r="I531"/>
      <x:c r="J531"/>
      <x:c r="K531"/>
      <x:c r="L531"/>
      <x:c r="M531" t="n">
        <x:v>2485</x:v>
      </x:c>
      <x:c r="N531"/>
      <x:c r="O531"/>
      <x:c r="P531"/>
      <x:c r="Q531"/>
      <x:c r="R531"/>
      <x:c r="S531"/>
      <x:c r="T531"/>
      <x:c r="U531" t="n">
        <x:v>1498</x:v>
      </x:c>
      <x:c r="V531"/>
      <x:c r="W531"/>
      <x:c r="X531"/>
      <x:c r="Y531"/>
      <x:c r="Z531"/>
      <x:c r="AA531"/>
      <x:c r="AB531"/>
      <x:c r="AC531"/>
      <x:c r="AD531"/>
      <x:c r="AE531" t="n">
        <x:v>0</x:v>
      </x:c>
      <x:c r="AF531"/>
      <x:c r="AG531"/>
      <x:c r="AH531"/>
      <x:c r="AI531"/>
      <x:c r="AJ531"/>
      <x:c r="AK531"/>
      <x:c r="AL531"/>
      <x:c r="AM531"/>
      <x:c r="AN531"/>
      <x:c r="AO531"/>
      <x:c r="AP531" t="n">
        <x:v>352</x:v>
      </x:c>
      <x:c r="AQ531"/>
      <x:c r="AR531"/>
      <x:c r="AS531"/>
      <x:c r="AT531"/>
      <x:c r="AU531"/>
      <x:c r="AV531"/>
      <x:c r="AW531" t="n">
        <x:v>0</x:v>
      </x:c>
      <x:c r="AX531"/>
      <x:c r="AY531" t="n">
        <x:v>0</x:v>
      </x:c>
      <x:c r="AZ531"/>
      <x:c r="BA531"/>
      <x:c r="BB531" t="n">
        <x:v>22</x:v>
      </x:c>
    </x:row>
    <x:row r="532">
      <x:c r="A532" s="60" t="n">
        <x:v>46160.583333333336</x:v>
      </x:c>
      <x:c r="B532" t="n">
        <x:v>8655</x:v>
      </x:c>
      <x:c r="C532"/>
      <x:c r="D532"/>
      <x:c r="E532"/>
      <x:c r="F532"/>
      <x:c r="G532"/>
      <x:c r="H532"/>
      <x:c r="I532" t="n">
        <x:v>10</x:v>
      </x:c>
      <x:c r="J532"/>
      <x:c r="K532"/>
      <x:c r="L532"/>
      <x:c r="M532" t="n">
        <x:v>937</x:v>
      </x:c>
      <x:c r="N532"/>
      <x:c r="O532"/>
      <x:c r="P532"/>
      <x:c r="Q532"/>
      <x:c r="R532"/>
      <x:c r="S532"/>
      <x:c r="T532" t="n">
        <x:v>32</x:v>
      </x:c>
      <x:c r="U532" t="n">
        <x:v>1211</x:v>
      </x:c>
      <x:c r="V532"/>
      <x:c r="W532"/>
      <x:c r="X532"/>
      <x:c r="Y532"/>
      <x:c r="Z532"/>
      <x:c r="AA532"/>
      <x:c r="AB532"/>
      <x:c r="AC532"/>
      <x:c r="AD532"/>
      <x:c r="AE532" t="n">
        <x:v>677</x:v>
      </x:c>
      <x:c r="AF532"/>
      <x:c r="AG532"/>
      <x:c r="AH532"/>
      <x:c r="AI532"/>
      <x:c r="AJ532"/>
      <x:c r="AK532"/>
      <x:c r="AL532"/>
      <x:c r="AM532"/>
      <x:c r="AN532"/>
      <x:c r="AO532"/>
      <x:c r="AP532" t="n">
        <x:v>61</x:v>
      </x:c>
      <x:c r="AQ532"/>
      <x:c r="AR532"/>
      <x:c r="AS532"/>
      <x:c r="AT532"/>
      <x:c r="AU532"/>
      <x:c r="AV532" t="n">
        <x:v>1</x:v>
      </x:c>
      <x:c r="AW532" t="n">
        <x:v>6</x:v>
      </x:c>
      <x:c r="AX532"/>
      <x:c r="AY532" t="n">
        <x:v>7</x:v>
      </x:c>
      <x:c r="AZ532"/>
      <x:c r="BA532"/>
      <x:c r="BB532" t="n">
        <x:v>835</x:v>
      </x:c>
    </x:row>
    <x:row r="533">
      <x:c r="A533" s="60" t="n">
        <x:v>46160.833333333336</x:v>
      </x:c>
      <x:c r="B533" t="n">
        <x:v>3970</x:v>
      </x:c>
      <x:c r="C533" t="n">
        <x:v>25</x:v>
      </x:c>
      <x:c r="D533"/>
      <x:c r="E533"/>
      <x:c r="F533"/>
      <x:c r="G533"/>
      <x:c r="H533"/>
      <x:c r="I533" t="n">
        <x:v>10</x:v>
      </x:c>
      <x:c r="J533"/>
      <x:c r="K533"/>
      <x:c r="L533"/>
      <x:c r="M533" t="n">
        <x:v>2160</x:v>
      </x:c>
      <x:c r="N533"/>
      <x:c r="O533"/>
      <x:c r="P533"/>
      <x:c r="Q533"/>
      <x:c r="R533"/>
      <x:c r="S533"/>
      <x:c r="T533" t="n">
        <x:v>0</x:v>
      </x:c>
      <x:c r="U533" t="n">
        <x:v>1246</x:v>
      </x:c>
      <x:c r="V533"/>
      <x:c r="W533"/>
      <x:c r="X533"/>
      <x:c r="Y533"/>
      <x:c r="Z533"/>
      <x:c r="AA533"/>
      <x:c r="AB533"/>
      <x:c r="AC533"/>
      <x:c r="AD533"/>
      <x:c r="AE533" t="n">
        <x:v>686</x:v>
      </x:c>
      <x:c r="AF533"/>
      <x:c r="AG533"/>
      <x:c r="AH533"/>
      <x:c r="AI533"/>
      <x:c r="AJ533"/>
      <x:c r="AK533"/>
      <x:c r="AL533"/>
      <x:c r="AM533"/>
      <x:c r="AN533"/>
      <x:c r="AO533"/>
      <x:c r="AP533" t="n">
        <x:v>129</x:v>
      </x:c>
      <x:c r="AQ533"/>
      <x:c r="AR533"/>
      <x:c r="AS533"/>
      <x:c r="AT533"/>
      <x:c r="AU533"/>
      <x:c r="AV533"/>
      <x:c r="AW533" t="n">
        <x:v>6</x:v>
      </x:c>
      <x:c r="AX533"/>
      <x:c r="AY533" t="n">
        <x:v>67</x:v>
      </x:c>
      <x:c r="AZ533" t="n">
        <x:v>1</x:v>
      </x:c>
      <x:c r="BA533"/>
      <x:c r="BB533" t="n">
        <x:v>1267</x:v>
      </x:c>
    </x:row>
    <x:row r="534">
      <x:c r="A534" s="60" t="n">
        <x:v>46161.083333333336</x:v>
      </x:c>
      <x:c r="B534" t="n">
        <x:v>276</x:v>
      </x:c>
      <x:c r="C534" t="n">
        <x:v>0</x:v>
      </x:c>
      <x:c r="D534"/>
      <x:c r="E534"/>
      <x:c r="F534"/>
      <x:c r="G534"/>
      <x:c r="H534"/>
      <x:c r="I534" t="n">
        <x:v>0</x:v>
      </x:c>
      <x:c r="J534"/>
      <x:c r="K534"/>
      <x:c r="L534"/>
      <x:c r="M534" t="n">
        <x:v>203</x:v>
      </x:c>
      <x:c r="N534"/>
      <x:c r="O534"/>
      <x:c r="P534"/>
      <x:c r="Q534"/>
      <x:c r="R534"/>
      <x:c r="S534"/>
      <x:c r="T534" t="n">
        <x:v>0</x:v>
      </x:c>
      <x:c r="U534" t="n">
        <x:v>75</x:v>
      </x:c>
      <x:c r="V534"/>
      <x:c r="W534"/>
      <x:c r="X534"/>
      <x:c r="Y534"/>
      <x:c r="Z534"/>
      <x:c r="AA534"/>
      <x:c r="AB534"/>
      <x:c r="AC534"/>
      <x:c r="AD534"/>
      <x:c r="AE534" t="n">
        <x:v>16</x:v>
      </x:c>
      <x:c r="AF534"/>
      <x:c r="AG534"/>
      <x:c r="AH534"/>
      <x:c r="AI534"/>
      <x:c r="AJ534"/>
      <x:c r="AK534"/>
      <x:c r="AL534"/>
      <x:c r="AM534"/>
      <x:c r="AN534"/>
      <x:c r="AO534"/>
      <x:c r="AP534" t="n">
        <x:v>7</x:v>
      </x:c>
      <x:c r="AQ534"/>
      <x:c r="AR534"/>
      <x:c r="AS534"/>
      <x:c r="AT534"/>
      <x:c r="AU534"/>
      <x:c r="AV534"/>
      <x:c r="AW534" t="n">
        <x:v>86</x:v>
      </x:c>
      <x:c r="AX534"/>
      <x:c r="AY534" t="n">
        <x:v>0</x:v>
      </x:c>
      <x:c r="AZ534" t="n">
        <x:v>0</x:v>
      </x:c>
      <x:c r="BA534"/>
      <x:c r="BB534" t="n">
        <x:v>160</x:v>
      </x:c>
    </x:row>
    <x:row r="535">
      <x:c r="A535" s="60" t="n">
        <x:v>46161.333333333336</x:v>
      </x:c>
      <x:c r="B535" t="n">
        <x:v>56</x:v>
      </x:c>
      <x:c r="C535" t="n">
        <x:v>0</x:v>
      </x:c>
      <x:c r="D535"/>
      <x:c r="E535"/>
      <x:c r="F535"/>
      <x:c r="G535"/>
      <x:c r="H535"/>
      <x:c r="I535" t="n">
        <x:v>0</x:v>
      </x:c>
      <x:c r="J535"/>
      <x:c r="K535"/>
      <x:c r="L535"/>
      <x:c r="M535" t="n">
        <x:v>307</x:v>
      </x:c>
      <x:c r="N535"/>
      <x:c r="O535"/>
      <x:c r="P535"/>
      <x:c r="Q535"/>
      <x:c r="R535"/>
      <x:c r="S535"/>
      <x:c r="T535" t="n">
        <x:v>0</x:v>
      </x:c>
      <x:c r="U535" t="n">
        <x:v>62</x:v>
      </x:c>
      <x:c r="V535"/>
      <x:c r="W535"/>
      <x:c r="X535"/>
      <x:c r="Y535"/>
      <x:c r="Z535"/>
      <x:c r="AA535"/>
      <x:c r="AB535"/>
      <x:c r="AC535"/>
      <x:c r="AD535"/>
      <x:c r="AE535" t="n">
        <x:v>0</x:v>
      </x:c>
      <x:c r="AF535"/>
      <x:c r="AG535"/>
      <x:c r="AH535"/>
      <x:c r="AI535"/>
      <x:c r="AJ535"/>
      <x:c r="AK535"/>
      <x:c r="AL535"/>
      <x:c r="AM535"/>
      <x:c r="AN535"/>
      <x:c r="AO535"/>
      <x:c r="AP535" t="n">
        <x:v>400</x:v>
      </x:c>
      <x:c r="AQ535"/>
      <x:c r="AR535"/>
      <x:c r="AS535"/>
      <x:c r="AT535"/>
      <x:c r="AU535"/>
      <x:c r="AV535"/>
      <x:c r="AW535" t="n">
        <x:v>0</x:v>
      </x:c>
      <x:c r="AX535"/>
      <x:c r="AY535" t="n">
        <x:v>0</x:v>
      </x:c>
      <x:c r="AZ535" t="n">
        <x:v>0</x:v>
      </x:c>
      <x:c r="BA535"/>
      <x:c r="BB535" t="n">
        <x:v>16</x:v>
      </x:c>
    </x:row>
    <x:row r="536">
      <x:c r="A536" s="60" t="n">
        <x:v>46161.583333333336</x:v>
      </x:c>
      <x:c r="B536" t="n">
        <x:v>1357</x:v>
      </x:c>
      <x:c r="C536" t="n">
        <x:v>0</x:v>
      </x:c>
      <x:c r="D536"/>
      <x:c r="E536" t="n">
        <x:v>2</x:v>
      </x:c>
      <x:c r="F536" t="n">
        <x:v>9</x:v>
      </x:c>
      <x:c r="G536"/>
      <x:c r="H536"/>
      <x:c r="I536" t="n">
        <x:v>3</x:v>
      </x:c>
      <x:c r="J536"/>
      <x:c r="K536"/>
      <x:c r="L536"/>
      <x:c r="M536" t="n">
        <x:v>1907</x:v>
      </x:c>
      <x:c r="N536"/>
      <x:c r="O536"/>
      <x:c r="P536"/>
      <x:c r="Q536"/>
      <x:c r="R536"/>
      <x:c r="S536"/>
      <x:c r="T536" t="n">
        <x:v>1</x:v>
      </x:c>
      <x:c r="U536" t="n">
        <x:v>1311</x:v>
      </x:c>
      <x:c r="V536"/>
      <x:c r="W536"/>
      <x:c r="X536"/>
      <x:c r="Y536"/>
      <x:c r="Z536"/>
      <x:c r="AA536"/>
      <x:c r="AB536"/>
      <x:c r="AC536"/>
      <x:c r="AD536"/>
      <x:c r="AE536" t="n">
        <x:v>695</x:v>
      </x:c>
      <x:c r="AF536"/>
      <x:c r="AG536"/>
      <x:c r="AH536"/>
      <x:c r="AI536"/>
      <x:c r="AJ536"/>
      <x:c r="AK536"/>
      <x:c r="AL536"/>
      <x:c r="AM536"/>
      <x:c r="AN536"/>
      <x:c r="AO536"/>
      <x:c r="AP536" t="n">
        <x:v>57</x:v>
      </x:c>
      <x:c r="AQ536"/>
      <x:c r="AR536"/>
      <x:c r="AS536"/>
      <x:c r="AT536"/>
      <x:c r="AU536"/>
      <x:c r="AV536" t="n">
        <x:v>0</x:v>
      </x:c>
      <x:c r="AW536" t="n">
        <x:v>4</x:v>
      </x:c>
      <x:c r="AX536"/>
      <x:c r="AY536" t="n">
        <x:v>10</x:v>
      </x:c>
      <x:c r="AZ536" t="n">
        <x:v>0</x:v>
      </x:c>
      <x:c r="BA536" t="n">
        <x:v>1</x:v>
      </x:c>
      <x:c r="BB536" t="n">
        <x:v>3072</x:v>
      </x:c>
    </x:row>
    <x:row r="537">
      <x:c r="A537" s="60" t="n">
        <x:v>46161.833333333336</x:v>
      </x:c>
      <x:c r="B537" t="n">
        <x:v>1475</x:v>
      </x:c>
      <x:c r="C537" t="n">
        <x:v>0</x:v>
      </x:c>
      <x:c r="D537"/>
      <x:c r="E537" t="n">
        <x:v>2</x:v>
      </x:c>
      <x:c r="F537" t="n">
        <x:v>3</x:v>
      </x:c>
      <x:c r="G537"/>
      <x:c r="H537"/>
      <x:c r="I537" t="n">
        <x:v>1</x:v>
      </x:c>
      <x:c r="J537"/>
      <x:c r="K537"/>
      <x:c r="L537"/>
      <x:c r="M537" t="n">
        <x:v>1535</x:v>
      </x:c>
      <x:c r="N537"/>
      <x:c r="O537"/>
      <x:c r="P537"/>
      <x:c r="Q537"/>
      <x:c r="R537"/>
      <x:c r="S537"/>
      <x:c r="T537" t="n">
        <x:v>1</x:v>
      </x:c>
      <x:c r="U537" t="n">
        <x:v>738</x:v>
      </x:c>
      <x:c r="V537"/>
      <x:c r="W537"/>
      <x:c r="X537"/>
      <x:c r="Y537"/>
      <x:c r="Z537"/>
      <x:c r="AA537"/>
      <x:c r="AB537"/>
      <x:c r="AC537"/>
      <x:c r="AD537"/>
      <x:c r="AE537" t="n">
        <x:v>345</x:v>
      </x:c>
      <x:c r="AF537"/>
      <x:c r="AG537"/>
      <x:c r="AH537"/>
      <x:c r="AI537"/>
      <x:c r="AJ537"/>
      <x:c r="AK537" t="n">
        <x:v>1</x:v>
      </x:c>
      <x:c r="AL537"/>
      <x:c r="AM537"/>
      <x:c r="AN537"/>
      <x:c r="AO537"/>
      <x:c r="AP537" t="n">
        <x:v>179</x:v>
      </x:c>
      <x:c r="AQ537"/>
      <x:c r="AR537" t="n">
        <x:v>2</x:v>
      </x:c>
      <x:c r="AS537"/>
      <x:c r="AT537"/>
      <x:c r="AU537"/>
      <x:c r="AV537" t="n">
        <x:v>0</x:v>
      </x:c>
      <x:c r="AW537" t="n">
        <x:v>14</x:v>
      </x:c>
      <x:c r="AX537"/>
      <x:c r="AY537" t="n">
        <x:v>2</x:v>
      </x:c>
      <x:c r="AZ537"/>
      <x:c r="BA537" t="n">
        <x:v>0</x:v>
      </x:c>
      <x:c r="BB537" t="n">
        <x:v>1414</x:v>
      </x:c>
    </x:row>
    <x:row r="538">
      <x:c r="A538" s="60" t="n">
        <x:v>46162.083333333336</x:v>
      </x:c>
      <x:c r="B538" t="n">
        <x:v>155</x:v>
      </x:c>
      <x:c r="C538"/>
      <x:c r="D538"/>
      <x:c r="E538" t="n">
        <x:v>0</x:v>
      </x:c>
      <x:c r="F538" t="n">
        <x:v>0</x:v>
      </x:c>
      <x:c r="G538"/>
      <x:c r="H538"/>
      <x:c r="I538" t="n">
        <x:v>0</x:v>
      </x:c>
      <x:c r="J538"/>
      <x:c r="K538"/>
      <x:c r="L538"/>
      <x:c r="M538" t="n">
        <x:v>378</x:v>
      </x:c>
      <x:c r="N538"/>
      <x:c r="O538"/>
      <x:c r="P538"/>
      <x:c r="Q538"/>
      <x:c r="R538"/>
      <x:c r="S538"/>
      <x:c r="T538" t="n">
        <x:v>0</x:v>
      </x:c>
      <x:c r="U538" t="n">
        <x:v>64</x:v>
      </x:c>
      <x:c r="V538"/>
      <x:c r="W538"/>
      <x:c r="X538"/>
      <x:c r="Y538"/>
      <x:c r="Z538"/>
      <x:c r="AA538"/>
      <x:c r="AB538"/>
      <x:c r="AC538"/>
      <x:c r="AD538"/>
      <x:c r="AE538" t="n">
        <x:v>13</x:v>
      </x:c>
      <x:c r="AF538"/>
      <x:c r="AG538"/>
      <x:c r="AH538"/>
      <x:c r="AI538"/>
      <x:c r="AJ538"/>
      <x:c r="AK538" t="n">
        <x:v>0</x:v>
      </x:c>
      <x:c r="AL538"/>
      <x:c r="AM538"/>
      <x:c r="AN538"/>
      <x:c r="AO538"/>
      <x:c r="AP538" t="n">
        <x:v>0</x:v>
      </x:c>
      <x:c r="AQ538"/>
      <x:c r="AR538" t="n">
        <x:v>0</x:v>
      </x:c>
      <x:c r="AS538"/>
      <x:c r="AT538"/>
      <x:c r="AU538"/>
      <x:c r="AV538" t="n">
        <x:v>0</x:v>
      </x:c>
      <x:c r="AW538" t="n">
        <x:v>86</x:v>
      </x:c>
      <x:c r="AX538"/>
      <x:c r="AY538" t="n">
        <x:v>0</x:v>
      </x:c>
      <x:c r="AZ538"/>
      <x:c r="BA538" t="n">
        <x:v>0</x:v>
      </x:c>
      <x:c r="BB538" t="n">
        <x:v>98</x:v>
      </x:c>
    </x:row>
    <x:row r="539">
      <x:c r="A539" s="60" t="n">
        <x:v>46162.333333333336</x:v>
      </x:c>
      <x:c r="B539" t="n">
        <x:v>133</x:v>
      </x:c>
      <x:c r="C539"/>
      <x:c r="D539"/>
      <x:c r="E539" t="n">
        <x:v>0</x:v>
      </x:c>
      <x:c r="F539" t="n">
        <x:v>0</x:v>
      </x:c>
      <x:c r="G539"/>
      <x:c r="H539"/>
      <x:c r="I539" t="n">
        <x:v>0</x:v>
      </x:c>
      <x:c r="J539"/>
      <x:c r="K539"/>
      <x:c r="L539"/>
      <x:c r="M539" t="n">
        <x:v>312</x:v>
      </x:c>
      <x:c r="N539"/>
      <x:c r="O539"/>
      <x:c r="P539"/>
      <x:c r="Q539"/>
      <x:c r="R539"/>
      <x:c r="S539"/>
      <x:c r="T539" t="n">
        <x:v>0</x:v>
      </x:c>
      <x:c r="U539" t="n">
        <x:v>66</x:v>
      </x:c>
      <x:c r="V539"/>
      <x:c r="W539"/>
      <x:c r="X539"/>
      <x:c r="Y539"/>
      <x:c r="Z539"/>
      <x:c r="AA539"/>
      <x:c r="AB539"/>
      <x:c r="AC539"/>
      <x:c r="AD539"/>
      <x:c r="AE539" t="n">
        <x:v>10</x:v>
      </x:c>
      <x:c r="AF539"/>
      <x:c r="AG539"/>
      <x:c r="AH539"/>
      <x:c r="AI539"/>
      <x:c r="AJ539"/>
      <x:c r="AK539" t="n">
        <x:v>0</x:v>
      </x:c>
      <x:c r="AL539"/>
      <x:c r="AM539"/>
      <x:c r="AN539"/>
      <x:c r="AO539"/>
      <x:c r="AP539" t="n">
        <x:v>405</x:v>
      </x:c>
      <x:c r="AQ539"/>
      <x:c r="AR539" t="n">
        <x:v>0</x:v>
      </x:c>
      <x:c r="AS539"/>
      <x:c r="AT539"/>
      <x:c r="AU539"/>
      <x:c r="AV539" t="n">
        <x:v>0</x:v>
      </x:c>
      <x:c r="AW539" t="n">
        <x:v>0</x:v>
      </x:c>
      <x:c r="AX539"/>
      <x:c r="AY539" t="n">
        <x:v>0</x:v>
      </x:c>
      <x:c r="AZ539"/>
      <x:c r="BA539" t="n">
        <x:v>0</x:v>
      </x:c>
      <x:c r="BB539" t="n">
        <x:v>2</x:v>
      </x:c>
    </x:row>
    <x:row r="540">
      <x:c r="A540" s="60" t="n">
        <x:v>46162.583333333336</x:v>
      </x:c>
      <x:c r="B540" t="n">
        <x:v>1156</x:v>
      </x:c>
      <x:c r="C540" t="n">
        <x:v>9</x:v>
      </x:c>
      <x:c r="D540" t="n">
        <x:v>2</x:v>
      </x:c>
      <x:c r="E540" t="n">
        <x:v>1</x:v>
      </x:c>
      <x:c r="F540" t="n">
        <x:v>0</x:v>
      </x:c>
      <x:c r="G540"/>
      <x:c r="H540"/>
      <x:c r="I540" t="n">
        <x:v>2</x:v>
      </x:c>
      <x:c r="J540"/>
      <x:c r="K540"/>
      <x:c r="L540"/>
      <x:c r="M540" t="n">
        <x:v>4600</x:v>
      </x:c>
      <x:c r="N540"/>
      <x:c r="O540"/>
      <x:c r="P540"/>
      <x:c r="Q540"/>
      <x:c r="R540"/>
      <x:c r="S540"/>
      <x:c r="T540" t="n">
        <x:v>11</x:v>
      </x:c>
      <x:c r="U540" t="n">
        <x:v>1461</x:v>
      </x:c>
      <x:c r="V540"/>
      <x:c r="W540"/>
      <x:c r="X540"/>
      <x:c r="Y540"/>
      <x:c r="Z540"/>
      <x:c r="AA540"/>
      <x:c r="AB540"/>
      <x:c r="AC540"/>
      <x:c r="AD540"/>
      <x:c r="AE540" t="n">
        <x:v>667</x:v>
      </x:c>
      <x:c r="AF540" t="n">
        <x:v>1</x:v>
      </x:c>
      <x:c r="AG540"/>
      <x:c r="AH540"/>
      <x:c r="AI540"/>
      <x:c r="AJ540"/>
      <x:c r="AK540" t="n">
        <x:v>0</x:v>
      </x:c>
      <x:c r="AL540"/>
      <x:c r="AM540"/>
      <x:c r="AN540"/>
      <x:c r="AO540"/>
      <x:c r="AP540" t="n">
        <x:v>86</x:v>
      </x:c>
      <x:c r="AQ540"/>
      <x:c r="AR540" t="n">
        <x:v>0</x:v>
      </x:c>
      <x:c r="AS540"/>
      <x:c r="AT540"/>
      <x:c r="AU540"/>
      <x:c r="AV540" t="n">
        <x:v>1</x:v>
      </x:c>
      <x:c r="AW540" t="n">
        <x:v>2</x:v>
      </x:c>
      <x:c r="AX540"/>
      <x:c r="AY540" t="n">
        <x:v>277</x:v>
      </x:c>
      <x:c r="AZ540"/>
      <x:c r="BA540" t="n">
        <x:v>0</x:v>
      </x:c>
      <x:c r="BB540" t="n">
        <x:v>1022</x:v>
      </x:c>
    </x:row>
    <x:row r="541">
      <x:c r="A541" s="60" t="n">
        <x:v>46162.833333333336</x:v>
      </x:c>
      <x:c r="B541" t="n">
        <x:v>1080</x:v>
      </x:c>
      <x:c r="C541" t="n">
        <x:v>0</x:v>
      </x:c>
      <x:c r="D541" t="n">
        <x:v>0</x:v>
      </x:c>
      <x:c r="E541" t="n">
        <x:v>0</x:v>
      </x:c>
      <x:c r="F541" t="n">
        <x:v>0</x:v>
      </x:c>
      <x:c r="G541"/>
      <x:c r="H541"/>
      <x:c r="I541" t="n">
        <x:v>0</x:v>
      </x:c>
      <x:c r="J541"/>
      <x:c r="K541"/>
      <x:c r="L541"/>
      <x:c r="M541" t="n">
        <x:v>6419</x:v>
      </x:c>
      <x:c r="N541"/>
      <x:c r="O541"/>
      <x:c r="P541"/>
      <x:c r="Q541"/>
      <x:c r="R541"/>
      <x:c r="S541"/>
      <x:c r="T541" t="n">
        <x:v>1</x:v>
      </x:c>
      <x:c r="U541" t="n">
        <x:v>412</x:v>
      </x:c>
      <x:c r="V541"/>
      <x:c r="W541"/>
      <x:c r="X541"/>
      <x:c r="Y541"/>
      <x:c r="Z541"/>
      <x:c r="AA541"/>
      <x:c r="AB541"/>
      <x:c r="AC541"/>
      <x:c r="AD541"/>
      <x:c r="AE541" t="n">
        <x:v>280</x:v>
      </x:c>
      <x:c r="AF541"/>
      <x:c r="AG541"/>
      <x:c r="AH541"/>
      <x:c r="AI541"/>
      <x:c r="AJ541"/>
      <x:c r="AK541" t="n">
        <x:v>0</x:v>
      </x:c>
      <x:c r="AL541"/>
      <x:c r="AM541"/>
      <x:c r="AN541"/>
      <x:c r="AO541"/>
      <x:c r="AP541" t="n">
        <x:v>32</x:v>
      </x:c>
      <x:c r="AQ541"/>
      <x:c r="AR541"/>
      <x:c r="AS541"/>
      <x:c r="AT541"/>
      <x:c r="AU541"/>
      <x:c r="AV541" t="n">
        <x:v>0</x:v>
      </x:c>
      <x:c r="AW541" t="n">
        <x:v>6</x:v>
      </x:c>
      <x:c r="AX541"/>
      <x:c r="AY541" t="n">
        <x:v>590</x:v>
      </x:c>
      <x:c r="AZ541" t="n">
        <x:v>1</x:v>
      </x:c>
      <x:c r="BA541" t="n">
        <x:v>1</x:v>
      </x:c>
      <x:c r="BB541" t="n">
        <x:v>1062</x:v>
      </x:c>
    </x:row>
    <x:row r="542">
      <x:c r="A542" s="60" t="n">
        <x:v>46163.083333333336</x:v>
      </x:c>
      <x:c r="B542" t="n">
        <x:v>635</x:v>
      </x:c>
      <x:c r="C542" t="n">
        <x:v>0</x:v>
      </x:c>
      <x:c r="D542" t="n">
        <x:v>0</x:v>
      </x:c>
      <x:c r="E542" t="n">
        <x:v>0</x:v>
      </x:c>
      <x:c r="F542" t="n">
        <x:v>0</x:v>
      </x:c>
      <x:c r="G542"/>
      <x:c r="H542"/>
      <x:c r="I542" t="n">
        <x:v>0</x:v>
      </x:c>
      <x:c r="J542"/>
      <x:c r="K542"/>
      <x:c r="L542"/>
      <x:c r="M542" t="n">
        <x:v>2631</x:v>
      </x:c>
      <x:c r="N542"/>
      <x:c r="O542"/>
      <x:c r="P542"/>
      <x:c r="Q542"/>
      <x:c r="R542"/>
      <x:c r="S542"/>
      <x:c r="T542" t="n">
        <x:v>0</x:v>
      </x:c>
      <x:c r="U542" t="n">
        <x:v>2485</x:v>
      </x:c>
      <x:c r="V542"/>
      <x:c r="W542"/>
      <x:c r="X542"/>
      <x:c r="Y542"/>
      <x:c r="Z542"/>
      <x:c r="AA542"/>
      <x:c r="AB542"/>
      <x:c r="AC542"/>
      <x:c r="AD542"/>
      <x:c r="AE542" t="n">
        <x:v>26</x:v>
      </x:c>
      <x:c r="AF542"/>
      <x:c r="AG542"/>
      <x:c r="AH542"/>
      <x:c r="AI542"/>
      <x:c r="AJ542"/>
      <x:c r="AK542" t="n">
        <x:v>0</x:v>
      </x:c>
      <x:c r="AL542"/>
      <x:c r="AM542"/>
      <x:c r="AN542"/>
      <x:c r="AO542"/>
      <x:c r="AP542" t="n">
        <x:v>0</x:v>
      </x:c>
      <x:c r="AQ542"/>
      <x:c r="AR542"/>
      <x:c r="AS542"/>
      <x:c r="AT542"/>
      <x:c r="AU542"/>
      <x:c r="AV542" t="n">
        <x:v>0</x:v>
      </x:c>
      <x:c r="AW542" t="n">
        <x:v>86</x:v>
      </x:c>
      <x:c r="AX542"/>
      <x:c r="AY542" t="n">
        <x:v>0</x:v>
      </x:c>
      <x:c r="AZ542" t="n">
        <x:v>0</x:v>
      </x:c>
      <x:c r="BA542" t="n">
        <x:v>0</x:v>
      </x:c>
      <x:c r="BB542" t="n">
        <x:v>264</x:v>
      </x:c>
    </x:row>
    <x:row r="543">
      <x:c r="A543" s="60" t="n">
        <x:v>46163.333333333336</x:v>
      </x:c>
      <x:c r="B543" t="n">
        <x:v>119</x:v>
      </x:c>
      <x:c r="C543" t="n">
        <x:v>0</x:v>
      </x:c>
      <x:c r="D543" t="n">
        <x:v>0</x:v>
      </x:c>
      <x:c r="E543" t="n">
        <x:v>0</x:v>
      </x:c>
      <x:c r="F543" t="n">
        <x:v>0</x:v>
      </x:c>
      <x:c r="G543"/>
      <x:c r="H543"/>
      <x:c r="I543" t="n">
        <x:v>0</x:v>
      </x:c>
      <x:c r="J543"/>
      <x:c r="K543"/>
      <x:c r="L543"/>
      <x:c r="M543" t="n">
        <x:v>308</x:v>
      </x:c>
      <x:c r="N543"/>
      <x:c r="O543"/>
      <x:c r="P543"/>
      <x:c r="Q543"/>
      <x:c r="R543"/>
      <x:c r="S543"/>
      <x:c r="T543" t="n">
        <x:v>0</x:v>
      </x:c>
      <x:c r="U543" t="n">
        <x:v>66</x:v>
      </x:c>
      <x:c r="V543"/>
      <x:c r="W543"/>
      <x:c r="X543"/>
      <x:c r="Y543"/>
      <x:c r="Z543"/>
      <x:c r="AA543"/>
      <x:c r="AB543"/>
      <x:c r="AC543"/>
      <x:c r="AD543"/>
      <x:c r="AE543" t="n">
        <x:v>10</x:v>
      </x:c>
      <x:c r="AF543"/>
      <x:c r="AG543"/>
      <x:c r="AH543"/>
      <x:c r="AI543"/>
      <x:c r="AJ543"/>
      <x:c r="AK543" t="n">
        <x:v>0</x:v>
      </x:c>
      <x:c r="AL543"/>
      <x:c r="AM543"/>
      <x:c r="AN543"/>
      <x:c r="AO543"/>
      <x:c r="AP543" t="n">
        <x:v>404</x:v>
      </x:c>
      <x:c r="AQ543"/>
      <x:c r="AR543"/>
      <x:c r="AS543"/>
      <x:c r="AT543"/>
      <x:c r="AU543"/>
      <x:c r="AV543" t="n">
        <x:v>0</x:v>
      </x:c>
      <x:c r="AW543" t="n">
        <x:v>0</x:v>
      </x:c>
      <x:c r="AX543"/>
      <x:c r="AY543" t="n">
        <x:v>0</x:v>
      </x:c>
      <x:c r="AZ543" t="n">
        <x:v>0</x:v>
      </x:c>
      <x:c r="BA543" t="n">
        <x:v>0</x:v>
      </x:c>
      <x:c r="BB543" t="n">
        <x:v>10</x:v>
      </x:c>
    </x:row>
    <x:row r="544">
      <x:c r="A544" s="60" t="n">
        <x:v>46163.583333333336</x:v>
      </x:c>
      <x:c r="B544" t="n">
        <x:v>1793</x:v>
      </x:c>
      <x:c r="C544" t="n">
        <x:v>0</x:v>
      </x:c>
      <x:c r="D544" t="n">
        <x:v>0</x:v>
      </x:c>
      <x:c r="E544" t="n">
        <x:v>2</x:v>
      </x:c>
      <x:c r="F544" t="n">
        <x:v>12</x:v>
      </x:c>
      <x:c r="G544"/>
      <x:c r="H544"/>
      <x:c r="I544" t="n">
        <x:v>26</x:v>
      </x:c>
      <x:c r="J544"/>
      <x:c r="K544" t="n">
        <x:v>11</x:v>
      </x:c>
      <x:c r="L544"/>
      <x:c r="M544" t="n">
        <x:v>1623</x:v>
      </x:c>
      <x:c r="N544" t="n">
        <x:v>9</x:v>
      </x:c>
      <x:c r="O544"/>
      <x:c r="P544"/>
      <x:c r="Q544"/>
      <x:c r="R544"/>
      <x:c r="S544"/>
      <x:c r="T544" t="n">
        <x:v>4</x:v>
      </x:c>
      <x:c r="U544" t="n">
        <x:v>2122</x:v>
      </x:c>
      <x:c r="V544"/>
      <x:c r="W544"/>
      <x:c r="X544"/>
      <x:c r="Y544"/>
      <x:c r="Z544"/>
      <x:c r="AA544"/>
      <x:c r="AB544"/>
      <x:c r="AC544"/>
      <x:c r="AD544"/>
      <x:c r="AE544" t="n">
        <x:v>790</x:v>
      </x:c>
      <x:c r="AF544"/>
      <x:c r="AG544"/>
      <x:c r="AH544"/>
      <x:c r="AI544"/>
      <x:c r="AJ544"/>
      <x:c r="AK544" t="n">
        <x:v>0</x:v>
      </x:c>
      <x:c r="AL544"/>
      <x:c r="AM544"/>
      <x:c r="AN544"/>
      <x:c r="AO544"/>
      <x:c r="AP544" t="n">
        <x:v>206</x:v>
      </x:c>
      <x:c r="AQ544"/>
      <x:c r="AR544"/>
      <x:c r="AS544"/>
      <x:c r="AT544"/>
      <x:c r="AU544"/>
      <x:c r="AV544" t="n">
        <x:v>0</x:v>
      </x:c>
      <x:c r="AW544" t="n">
        <x:v>9</x:v>
      </x:c>
      <x:c r="AX544"/>
      <x:c r="AY544" t="n">
        <x:v>53</x:v>
      </x:c>
      <x:c r="AZ544" t="n">
        <x:v>2</x:v>
      </x:c>
      <x:c r="BA544" t="n">
        <x:v>0</x:v>
      </x:c>
      <x:c r="BB544" t="n">
        <x:v>1334</x:v>
      </x:c>
    </x:row>
    <x:row r="545">
      <x:c r="A545" s="60" t="n">
        <x:v>46163.833333333336</x:v>
      </x:c>
      <x:c r="B545" t="n">
        <x:v>1119</x:v>
      </x:c>
      <x:c r="C545"/>
      <x:c r="D545"/>
      <x:c r="E545" t="n">
        <x:v>0</x:v>
      </x:c>
      <x:c r="F545" t="n">
        <x:v>19</x:v>
      </x:c>
      <x:c r="G545"/>
      <x:c r="H545"/>
      <x:c r="I545" t="n">
        <x:v>4</x:v>
      </x:c>
      <x:c r="J545"/>
      <x:c r="K545"/>
      <x:c r="L545"/>
      <x:c r="M545" t="n">
        <x:v>1983</x:v>
      </x:c>
      <x:c r="N545" t="n">
        <x:v>3</x:v>
      </x:c>
      <x:c r="O545"/>
      <x:c r="P545"/>
      <x:c r="Q545"/>
      <x:c r="R545"/>
      <x:c r="S545"/>
      <x:c r="T545" t="n">
        <x:v>1</x:v>
      </x:c>
      <x:c r="U545" t="n">
        <x:v>1311</x:v>
      </x:c>
      <x:c r="V545"/>
      <x:c r="W545"/>
      <x:c r="X545"/>
      <x:c r="Y545"/>
      <x:c r="Z545"/>
      <x:c r="AA545"/>
      <x:c r="AB545"/>
      <x:c r="AC545"/>
      <x:c r="AD545"/>
      <x:c r="AE545" t="n">
        <x:v>232</x:v>
      </x:c>
      <x:c r="AF545"/>
      <x:c r="AG545"/>
      <x:c r="AH545"/>
      <x:c r="AI545"/>
      <x:c r="AJ545"/>
      <x:c r="AK545"/>
      <x:c r="AL545"/>
      <x:c r="AM545"/>
      <x:c r="AN545"/>
      <x:c r="AO545"/>
      <x:c r="AP545" t="n">
        <x:v>24</x:v>
      </x:c>
      <x:c r="AQ545"/>
      <x:c r="AR545"/>
      <x:c r="AS545"/>
      <x:c r="AT545"/>
      <x:c r="AU545"/>
      <x:c r="AV545"/>
      <x:c r="AW545" t="n">
        <x:v>18</x:v>
      </x:c>
      <x:c r="AX545"/>
      <x:c r="AY545" t="n">
        <x:v>90</x:v>
      </x:c>
      <x:c r="AZ545" t="n">
        <x:v>0</x:v>
      </x:c>
      <x:c r="BA545"/>
      <x:c r="BB545" t="n">
        <x:v>876</x:v>
      </x:c>
    </x:row>
    <x:row r="546">
      <x:c r="A546" s="60" t="n">
        <x:v>46164.083333333336</x:v>
      </x:c>
      <x:c r="B546" t="n">
        <x:v>363</x:v>
      </x:c>
      <x:c r="C546"/>
      <x:c r="D546"/>
      <x:c r="E546" t="n">
        <x:v>0</x:v>
      </x:c>
      <x:c r="F546" t="n">
        <x:v>0</x:v>
      </x:c>
      <x:c r="G546"/>
      <x:c r="H546"/>
      <x:c r="I546" t="n">
        <x:v>0</x:v>
      </x:c>
      <x:c r="J546"/>
      <x:c r="K546"/>
      <x:c r="L546"/>
      <x:c r="M546" t="n">
        <x:v>189</x:v>
      </x:c>
      <x:c r="N546" t="n">
        <x:v>0</x:v>
      </x:c>
      <x:c r="O546"/>
      <x:c r="P546"/>
      <x:c r="Q546"/>
      <x:c r="R546"/>
      <x:c r="S546"/>
      <x:c r="T546" t="n">
        <x:v>0</x:v>
      </x:c>
      <x:c r="U546" t="n">
        <x:v>7</x:v>
      </x:c>
      <x:c r="V546"/>
      <x:c r="W546"/>
      <x:c r="X546"/>
      <x:c r="Y546"/>
      <x:c r="Z546"/>
      <x:c r="AA546"/>
      <x:c r="AB546"/>
      <x:c r="AC546"/>
      <x:c r="AD546"/>
      <x:c r="AE546" t="n">
        <x:v>6</x:v>
      </x:c>
      <x:c r="AF546"/>
      <x:c r="AG546"/>
      <x:c r="AH546"/>
      <x:c r="AI546"/>
      <x:c r="AJ546"/>
      <x:c r="AK546"/>
      <x:c r="AL546"/>
      <x:c r="AM546"/>
      <x:c r="AN546"/>
      <x:c r="AO546"/>
      <x:c r="AP546" t="n">
        <x:v>0</x:v>
      </x:c>
      <x:c r="AQ546"/>
      <x:c r="AR546"/>
      <x:c r="AS546"/>
      <x:c r="AT546"/>
      <x:c r="AU546"/>
      <x:c r="AV546"/>
      <x:c r="AW546" t="n">
        <x:v>87</x:v>
      </x:c>
      <x:c r="AX546"/>
      <x:c r="AY546" t="n">
        <x:v>0</x:v>
      </x:c>
      <x:c r="AZ546" t="n">
        <x:v>0</x:v>
      </x:c>
      <x:c r="BA546"/>
      <x:c r="BB546" t="n">
        <x:v>330</x:v>
      </x:c>
    </x:row>
    <x:row r="547">
      <x:c r="A547" s="60" t="n">
        <x:v>46164.333333333336</x:v>
      </x:c>
      <x:c r="B547" t="n">
        <x:v>124</x:v>
      </x:c>
      <x:c r="C547"/>
      <x:c r="D547"/>
      <x:c r="E547" t="n">
        <x:v>0</x:v>
      </x:c>
      <x:c r="F547" t="n">
        <x:v>0</x:v>
      </x:c>
      <x:c r="G547"/>
      <x:c r="H547"/>
      <x:c r="I547" t="n">
        <x:v>0</x:v>
      </x:c>
      <x:c r="J547"/>
      <x:c r="K547"/>
      <x:c r="L547"/>
      <x:c r="M547" t="n">
        <x:v>307</x:v>
      </x:c>
      <x:c r="N547" t="n">
        <x:v>0</x:v>
      </x:c>
      <x:c r="O547"/>
      <x:c r="P547"/>
      <x:c r="Q547"/>
      <x:c r="R547"/>
      <x:c r="S547"/>
      <x:c r="T547" t="n">
        <x:v>0</x:v>
      </x:c>
      <x:c r="U547" t="n">
        <x:v>66</x:v>
      </x:c>
      <x:c r="V547"/>
      <x:c r="W547"/>
      <x:c r="X547"/>
      <x:c r="Y547"/>
      <x:c r="Z547"/>
      <x:c r="AA547"/>
      <x:c r="AB547"/>
      <x:c r="AC547"/>
      <x:c r="AD547"/>
      <x:c r="AE547" t="n">
        <x:v>10</x:v>
      </x:c>
      <x:c r="AF547"/>
      <x:c r="AG547"/>
      <x:c r="AH547"/>
      <x:c r="AI547"/>
      <x:c r="AJ547"/>
      <x:c r="AK547"/>
      <x:c r="AL547"/>
      <x:c r="AM547"/>
      <x:c r="AN547"/>
      <x:c r="AO547"/>
      <x:c r="AP547" t="n">
        <x:v>402</x:v>
      </x:c>
      <x:c r="AQ547"/>
      <x:c r="AR547"/>
      <x:c r="AS547"/>
      <x:c r="AT547"/>
      <x:c r="AU547"/>
      <x:c r="AV547"/>
      <x:c r="AW547" t="n">
        <x:v>0</x:v>
      </x:c>
      <x:c r="AX547"/>
      <x:c r="AY547" t="n">
        <x:v>0</x:v>
      </x:c>
      <x:c r="AZ547" t="n">
        <x:v>0</x:v>
      </x:c>
      <x:c r="BA547"/>
      <x:c r="BB547" t="n">
        <x:v>10</x:v>
      </x:c>
    </x:row>
    <x:row r="548">
      <x:c r="A548" s="60" t="n">
        <x:v>46164.583333333336</x:v>
      </x:c>
      <x:c r="B548" t="n">
        <x:v>1362</x:v>
      </x:c>
      <x:c r="C548"/>
      <x:c r="D548"/>
      <x:c r="E548" t="n">
        <x:v>0</x:v>
      </x:c>
      <x:c r="F548" t="n">
        <x:v>0</x:v>
      </x:c>
      <x:c r="G548"/>
      <x:c r="H548"/>
      <x:c r="I548" t="n">
        <x:v>0</x:v>
      </x:c>
      <x:c r="J548"/>
      <x:c r="K548"/>
      <x:c r="L548"/>
      <x:c r="M548" t="n">
        <x:v>941</x:v>
      </x:c>
      <x:c r="N548" t="n">
        <x:v>0</x:v>
      </x:c>
      <x:c r="O548"/>
      <x:c r="P548"/>
      <x:c r="Q548"/>
      <x:c r="R548"/>
      <x:c r="S548"/>
      <x:c r="T548" t="n">
        <x:v>0</x:v>
      </x:c>
      <x:c r="U548" t="n">
        <x:v>606</x:v>
      </x:c>
      <x:c r="V548"/>
      <x:c r="W548"/>
      <x:c r="X548"/>
      <x:c r="Y548"/>
      <x:c r="Z548"/>
      <x:c r="AA548"/>
      <x:c r="AB548"/>
      <x:c r="AC548"/>
      <x:c r="AD548"/>
      <x:c r="AE548" t="n">
        <x:v>547</x:v>
      </x:c>
      <x:c r="AF548"/>
      <x:c r="AG548"/>
      <x:c r="AH548"/>
      <x:c r="AI548"/>
      <x:c r="AJ548"/>
      <x:c r="AK548"/>
      <x:c r="AL548"/>
      <x:c r="AM548"/>
      <x:c r="AN548"/>
      <x:c r="AO548"/>
      <x:c r="AP548" t="n">
        <x:v>53</x:v>
      </x:c>
      <x:c r="AQ548"/>
      <x:c r="AR548"/>
      <x:c r="AS548"/>
      <x:c r="AT548"/>
      <x:c r="AU548"/>
      <x:c r="AV548"/>
      <x:c r="AW548" t="n">
        <x:v>13</x:v>
      </x:c>
      <x:c r="AX548"/>
      <x:c r="AY548" t="n">
        <x:v>445</x:v>
      </x:c>
      <x:c r="AZ548" t="n">
        <x:v>0</x:v>
      </x:c>
      <x:c r="BA548"/>
      <x:c r="BB548" t="n">
        <x:v>1295</x:v>
      </x:c>
    </x:row>
    <x:row r="549">
      <x:c r="A549" s="60" t="n">
        <x:v>46164.833333333336</x:v>
      </x:c>
      <x:c r="B549" t="n">
        <x:v>19271</x:v>
      </x:c>
      <x:c r="C549"/>
      <x:c r="D549"/>
      <x:c r="E549"/>
      <x:c r="F549"/>
      <x:c r="G549"/>
      <x:c r="H549"/>
      <x:c r="I549"/>
      <x:c r="J549"/>
      <x:c r="K549"/>
      <x:c r="L549"/>
      <x:c r="M549" t="n">
        <x:v>1126</x:v>
      </x:c>
      <x:c r="N549"/>
      <x:c r="O549"/>
      <x:c r="P549"/>
      <x:c r="Q549"/>
      <x:c r="R549"/>
      <x:c r="S549"/>
      <x:c r="T549"/>
      <x:c r="U549" t="n">
        <x:v>577</x:v>
      </x:c>
      <x:c r="V549"/>
      <x:c r="W549"/>
      <x:c r="X549"/>
      <x:c r="Y549"/>
      <x:c r="Z549"/>
      <x:c r="AA549"/>
      <x:c r="AB549"/>
      <x:c r="AC549"/>
      <x:c r="AD549"/>
      <x:c r="AE549" t="n">
        <x:v>474</x:v>
      </x:c>
      <x:c r="AF549"/>
      <x:c r="AG549"/>
      <x:c r="AH549"/>
      <x:c r="AI549"/>
      <x:c r="AJ549" t="n">
        <x:v>8</x:v>
      </x:c>
      <x:c r="AK549"/>
      <x:c r="AL549"/>
      <x:c r="AM549"/>
      <x:c r="AN549"/>
      <x:c r="AO549"/>
      <x:c r="AP549" t="n">
        <x:v>172</x:v>
      </x:c>
      <x:c r="AQ549"/>
      <x:c r="AR549"/>
      <x:c r="AS549"/>
      <x:c r="AT549"/>
      <x:c r="AU549"/>
      <x:c r="AV549"/>
      <x:c r="AW549" t="n">
        <x:v>27</x:v>
      </x:c>
      <x:c r="AX549"/>
      <x:c r="AY549" t="n">
        <x:v>537</x:v>
      </x:c>
      <x:c r="AZ549"/>
      <x:c r="BA549"/>
      <x:c r="BB549" t="n">
        <x:v>1874</x:v>
      </x:c>
    </x:row>
    <x:row r="550">
      <x:c r="A550" s="60" t="n">
        <x:v>46165.083333333336</x:v>
      </x:c>
      <x:c r="B550" t="n">
        <x:v>18</x:v>
      </x:c>
      <x:c r="C550"/>
      <x:c r="D550"/>
      <x:c r="E550"/>
      <x:c r="F550"/>
      <x:c r="G550"/>
      <x:c r="H550"/>
      <x:c r="I550"/>
      <x:c r="J550"/>
      <x:c r="K550"/>
      <x:c r="L550"/>
      <x:c r="M550" t="n">
        <x:v>165</x:v>
      </x:c>
      <x:c r="N550"/>
      <x:c r="O550"/>
      <x:c r="P550"/>
      <x:c r="Q550"/>
      <x:c r="R550"/>
      <x:c r="S550"/>
      <x:c r="T550"/>
      <x:c r="U550" t="n">
        <x:v>0</x:v>
      </x:c>
      <x:c r="V550"/>
      <x:c r="W550"/>
      <x:c r="X550"/>
      <x:c r="Y550"/>
      <x:c r="Z550"/>
      <x:c r="AA550"/>
      <x:c r="AB550"/>
      <x:c r="AC550"/>
      <x:c r="AD550"/>
      <x:c r="AE550" t="n">
        <x:v>0</x:v>
      </x:c>
      <x:c r="AF550"/>
      <x:c r="AG550"/>
      <x:c r="AH550"/>
      <x:c r="AI550"/>
      <x:c r="AJ550" t="n">
        <x:v>0</x:v>
      </x:c>
      <x:c r="AK550"/>
      <x:c r="AL550"/>
      <x:c r="AM550"/>
      <x:c r="AN550"/>
      <x:c r="AO550"/>
      <x:c r="AP550" t="n">
        <x:v>0</x:v>
      </x:c>
      <x:c r="AQ550"/>
      <x:c r="AR550"/>
      <x:c r="AS550"/>
      <x:c r="AT550"/>
      <x:c r="AU550"/>
      <x:c r="AV550"/>
      <x:c r="AW550" t="n">
        <x:v>86</x:v>
      </x:c>
      <x:c r="AX550"/>
      <x:c r="AY550" t="n">
        <x:v>0</x:v>
      </x:c>
      <x:c r="AZ550"/>
      <x:c r="BA550"/>
      <x:c r="BB550" t="n">
        <x:v>348</x:v>
      </x:c>
    </x:row>
    <x:row r="551">
      <x:c r="A551" s="60" t="n">
        <x:v>46165.333333333336</x:v>
      </x:c>
      <x:c r="B551" t="n">
        <x:v>116</x:v>
      </x:c>
      <x:c r="C551"/>
      <x:c r="D551"/>
      <x:c r="E551"/>
      <x:c r="F551"/>
      <x:c r="G551"/>
      <x:c r="H551"/>
      <x:c r="I551"/>
      <x:c r="J551"/>
      <x:c r="K551"/>
      <x:c r="L551"/>
      <x:c r="M551" t="n">
        <x:v>306</x:v>
      </x:c>
      <x:c r="N551"/>
      <x:c r="O551"/>
      <x:c r="P551"/>
      <x:c r="Q551"/>
      <x:c r="R551"/>
      <x:c r="S551"/>
      <x:c r="T551"/>
      <x:c r="U551" t="n">
        <x:v>67</x:v>
      </x:c>
      <x:c r="V551"/>
      <x:c r="W551"/>
      <x:c r="X551"/>
      <x:c r="Y551"/>
      <x:c r="Z551"/>
      <x:c r="AA551"/>
      <x:c r="AB551"/>
      <x:c r="AC551"/>
      <x:c r="AD551"/>
      <x:c r="AE551" t="n">
        <x:v>10</x:v>
      </x:c>
      <x:c r="AF551"/>
      <x:c r="AG551"/>
      <x:c r="AH551"/>
      <x:c r="AI551"/>
      <x:c r="AJ551" t="n">
        <x:v>0</x:v>
      </x:c>
      <x:c r="AK551"/>
      <x:c r="AL551"/>
      <x:c r="AM551"/>
      <x:c r="AN551"/>
      <x:c r="AO551"/>
      <x:c r="AP551" t="n">
        <x:v>400</x:v>
      </x:c>
      <x:c r="AQ551"/>
      <x:c r="AR551"/>
      <x:c r="AS551"/>
      <x:c r="AT551"/>
      <x:c r="AU551"/>
      <x:c r="AV551"/>
      <x:c r="AW551" t="n">
        <x:v>0</x:v>
      </x:c>
      <x:c r="AX551"/>
      <x:c r="AY551" t="n">
        <x:v>0</x:v>
      </x:c>
      <x:c r="AZ551"/>
      <x:c r="BA551"/>
      <x:c r="BB551" t="n">
        <x:v>252</x:v>
      </x:c>
    </x:row>
    <x:row r="552">
      <x:c r="A552" s="60" t="n">
        <x:v>46165.583333333336</x:v>
      </x:c>
      <x:c r="B552" t="n">
        <x:v>72</x:v>
      </x:c>
      <x:c r="C552"/>
      <x:c r="D552"/>
      <x:c r="E552"/>
      <x:c r="F552"/>
      <x:c r="G552"/>
      <x:c r="H552"/>
      <x:c r="I552"/>
      <x:c r="J552"/>
      <x:c r="K552"/>
      <x:c r="L552"/>
      <x:c r="M552" t="n">
        <x:v>85</x:v>
      </x:c>
      <x:c r="N552"/>
      <x:c r="O552"/>
      <x:c r="P552"/>
      <x:c r="Q552"/>
      <x:c r="R552"/>
      <x:c r="S552"/>
      <x:c r="T552"/>
      <x:c r="U552" t="n">
        <x:v>233</x:v>
      </x:c>
      <x:c r="V552"/>
      <x:c r="W552"/>
      <x:c r="X552"/>
      <x:c r="Y552"/>
      <x:c r="Z552"/>
      <x:c r="AA552"/>
      <x:c r="AB552"/>
      <x:c r="AC552"/>
      <x:c r="AD552"/>
      <x:c r="AE552" t="n">
        <x:v>0</x:v>
      </x:c>
      <x:c r="AF552"/>
      <x:c r="AG552"/>
      <x:c r="AH552"/>
      <x:c r="AI552"/>
      <x:c r="AJ552" t="n">
        <x:v>0</x:v>
      </x:c>
      <x:c r="AK552"/>
      <x:c r="AL552"/>
      <x:c r="AM552"/>
      <x:c r="AN552"/>
      <x:c r="AO552"/>
      <x:c r="AP552" t="n">
        <x:v>0</x:v>
      </x:c>
      <x:c r="AQ552"/>
      <x:c r="AR552"/>
      <x:c r="AS552"/>
      <x:c r="AT552"/>
      <x:c r="AU552"/>
      <x:c r="AV552"/>
      <x:c r="AW552" t="n">
        <x:v>3</x:v>
      </x:c>
      <x:c r="AX552"/>
      <x:c r="AY552" t="n">
        <x:v>0</x:v>
      </x:c>
      <x:c r="AZ552"/>
      <x:c r="BA552"/>
      <x:c r="BB552" t="n">
        <x:v>66</x:v>
      </x:c>
    </x:row>
    <x:row r="553">
      <x:c r="A553" s="60" t="n">
        <x:v>46165.833333333336</x:v>
      </x:c>
      <x:c r="B553" t="n">
        <x:v>507</x:v>
      </x:c>
      <x:c r="C553"/>
      <x:c r="D553"/>
      <x:c r="E553"/>
      <x:c r="F553"/>
      <x:c r="G553"/>
      <x:c r="H553"/>
      <x:c r="I553"/>
      <x:c r="J553"/>
      <x:c r="K553"/>
      <x:c r="L553"/>
      <x:c r="M553" t="n">
        <x:v>2</x:v>
      </x:c>
      <x:c r="N553"/>
      <x:c r="O553"/>
      <x:c r="P553"/>
      <x:c r="Q553"/>
      <x:c r="R553"/>
      <x:c r="S553"/>
      <x:c r="T553"/>
      <x:c r="U553" t="n">
        <x:v>49</x:v>
      </x:c>
      <x:c r="V553"/>
      <x:c r="W553"/>
      <x:c r="X553"/>
      <x:c r="Y553"/>
      <x:c r="Z553"/>
      <x:c r="AA553"/>
      <x:c r="AB553"/>
      <x:c r="AC553"/>
      <x:c r="AD553"/>
      <x:c r="AE553" t="n">
        <x:v>0</x:v>
      </x:c>
      <x:c r="AF553"/>
      <x:c r="AG553"/>
      <x:c r="AH553"/>
      <x:c r="AI553"/>
      <x:c r="AJ553" t="n">
        <x:v>0</x:v>
      </x:c>
      <x:c r="AK553"/>
      <x:c r="AL553"/>
      <x:c r="AM553"/>
      <x:c r="AN553"/>
      <x:c r="AO553"/>
      <x:c r="AP553" t="n">
        <x:v>0</x:v>
      </x:c>
      <x:c r="AQ553"/>
      <x:c r="AR553"/>
      <x:c r="AS553"/>
      <x:c r="AT553"/>
      <x:c r="AU553"/>
      <x:c r="AV553"/>
      <x:c r="AW553" t="n">
        <x:v>0</x:v>
      </x:c>
      <x:c r="AX553"/>
      <x:c r="AY553" t="n">
        <x:v>0</x:v>
      </x:c>
      <x:c r="AZ553"/>
      <x:c r="BA553"/>
      <x:c r="BB553" t="n">
        <x:v>294</x:v>
      </x:c>
    </x:row>
    <x:row r="554">
      <x:c r="A554" s="60" t="n">
        <x:v>46166.083333333336</x:v>
      </x:c>
      <x:c r="B554" t="n">
        <x:v>179</x:v>
      </x:c>
      <x:c r="C554"/>
      <x:c r="D554"/>
      <x:c r="E554"/>
      <x:c r="F554"/>
      <x:c r="G554"/>
      <x:c r="H554"/>
      <x:c r="I554"/>
      <x:c r="J554"/>
      <x:c r="K554"/>
      <x:c r="L554"/>
      <x:c r="M554" t="n">
        <x:v>171</x:v>
      </x:c>
      <x:c r="N554"/>
      <x:c r="O554"/>
      <x:c r="P554"/>
      <x:c r="Q554"/>
      <x:c r="R554"/>
      <x:c r="S554"/>
      <x:c r="T554"/>
      <x:c r="U554" t="n">
        <x:v>8</x:v>
      </x:c>
      <x:c r="V554"/>
      <x:c r="W554"/>
      <x:c r="X554"/>
      <x:c r="Y554"/>
      <x:c r="Z554"/>
      <x:c r="AA554"/>
      <x:c r="AB554"/>
      <x:c r="AC554"/>
      <x:c r="AD554"/>
      <x:c r="AE554" t="n">
        <x:v>10</x:v>
      </x:c>
      <x:c r="AF554"/>
      <x:c r="AG554"/>
      <x:c r="AH554"/>
      <x:c r="AI554"/>
      <x:c r="AJ554" t="n">
        <x:v>0</x:v>
      </x:c>
      <x:c r="AK554"/>
      <x:c r="AL554"/>
      <x:c r="AM554"/>
      <x:c r="AN554"/>
      <x:c r="AO554"/>
      <x:c r="AP554" t="n">
        <x:v>60</x:v>
      </x:c>
      <x:c r="AQ554"/>
      <x:c r="AR554"/>
      <x:c r="AS554"/>
      <x:c r="AT554"/>
      <x:c r="AU554"/>
      <x:c r="AV554"/>
      <x:c r="AW554" t="n">
        <x:v>86</x:v>
      </x:c>
      <x:c r="AX554"/>
      <x:c r="AY554" t="n">
        <x:v>0</x:v>
      </x:c>
      <x:c r="AZ554"/>
      <x:c r="BA554"/>
      <x:c r="BB554" t="n">
        <x:v>324</x:v>
      </x:c>
    </x:row>
    <x:row r="555">
      <x:c r="A555" s="60" t="n">
        <x:v>46166.333333333336</x:v>
      </x:c>
      <x:c r="B555" t="n">
        <x:v>2</x:v>
      </x:c>
      <x:c r="C555"/>
      <x:c r="D555"/>
      <x:c r="E555"/>
      <x:c r="F555"/>
      <x:c r="G555"/>
      <x:c r="H555"/>
      <x:c r="I555"/>
      <x:c r="J555"/>
      <x:c r="K555"/>
      <x:c r="L555"/>
      <x:c r="M555" t="n">
        <x:v>299</x:v>
      </x:c>
      <x:c r="N555"/>
      <x:c r="O555"/>
      <x:c r="P555"/>
      <x:c r="Q555"/>
      <x:c r="R555"/>
      <x:c r="S555"/>
      <x:c r="T555"/>
      <x:c r="U555" t="n">
        <x:v>63</x:v>
      </x:c>
      <x:c r="V555"/>
      <x:c r="W555"/>
      <x:c r="X555"/>
      <x:c r="Y555"/>
      <x:c r="Z555"/>
      <x:c r="AA555"/>
      <x:c r="AB555"/>
      <x:c r="AC555"/>
      <x:c r="AD555"/>
      <x:c r="AE555" t="n">
        <x:v>0</x:v>
      </x:c>
      <x:c r="AF555"/>
      <x:c r="AG555"/>
      <x:c r="AH555"/>
      <x:c r="AI555"/>
      <x:c r="AJ555" t="n">
        <x:v>0</x:v>
      </x:c>
      <x:c r="AK555"/>
      <x:c r="AL555"/>
      <x:c r="AM555"/>
      <x:c r="AN555"/>
      <x:c r="AO555"/>
      <x:c r="AP555" t="n">
        <x:v>339</x:v>
      </x:c>
      <x:c r="AQ555"/>
      <x:c r="AR555"/>
      <x:c r="AS555"/>
      <x:c r="AT555"/>
      <x:c r="AU555"/>
      <x:c r="AV555"/>
      <x:c r="AW555" t="n">
        <x:v>0</x:v>
      </x:c>
      <x:c r="AX555"/>
      <x:c r="AY555" t="n">
        <x:v>0</x:v>
      </x:c>
      <x:c r="AZ555"/>
      <x:c r="BA555"/>
      <x:c r="BB555" t="n">
        <x:v>97</x:v>
      </x:c>
    </x:row>
    <x:row r="556">
      <x:c r="A556" s="60" t="n">
        <x:v>46166.583333333336</x:v>
      </x:c>
      <x:c r="B556" t="n">
        <x:v>25</x:v>
      </x:c>
      <x:c r="C556"/>
      <x:c r="D556"/>
      <x:c r="E556"/>
      <x:c r="F556"/>
      <x:c r="G556"/>
      <x:c r="H556"/>
      <x:c r="I556"/>
      <x:c r="J556"/>
      <x:c r="K556"/>
      <x:c r="L556"/>
      <x:c r="M556" t="n">
        <x:v>359</x:v>
      </x:c>
      <x:c r="N556"/>
      <x:c r="O556"/>
      <x:c r="P556"/>
      <x:c r="Q556"/>
      <x:c r="R556"/>
      <x:c r="S556"/>
      <x:c r="T556"/>
      <x:c r="U556" t="n">
        <x:v>123</x:v>
      </x:c>
      <x:c r="V556"/>
      <x:c r="W556"/>
      <x:c r="X556"/>
      <x:c r="Y556"/>
      <x:c r="Z556"/>
      <x:c r="AA556"/>
      <x:c r="AB556"/>
      <x:c r="AC556"/>
      <x:c r="AD556"/>
      <x:c r="AE556" t="n">
        <x:v>0</x:v>
      </x:c>
      <x:c r="AF556"/>
      <x:c r="AG556"/>
      <x:c r="AH556"/>
      <x:c r="AI556"/>
      <x:c r="AJ556" t="n">
        <x:v>0</x:v>
      </x:c>
      <x:c r="AK556"/>
      <x:c r="AL556"/>
      <x:c r="AM556"/>
      <x:c r="AN556"/>
      <x:c r="AO556"/>
      <x:c r="AP556" t="n">
        <x:v>0</x:v>
      </x:c>
      <x:c r="AQ556"/>
      <x:c r="AR556"/>
      <x:c r="AS556"/>
      <x:c r="AT556"/>
      <x:c r="AU556"/>
      <x:c r="AV556"/>
      <x:c r="AW556" t="n">
        <x:v>0</x:v>
      </x:c>
      <x:c r="AX556"/>
      <x:c r="AY556" t="n">
        <x:v>0</x:v>
      </x:c>
      <x:c r="AZ556"/>
      <x:c r="BA556"/>
      <x:c r="BB556" t="n">
        <x:v>279</x:v>
      </x:c>
    </x:row>
    <x:row r="557">
      <x:c r="A557" s="60" t="n">
        <x:v>46166.833333333336</x:v>
      </x:c>
      <x:c r="B557" t="n">
        <x:v>5675</x:v>
      </x:c>
      <x:c r="C557"/>
      <x:c r="D557"/>
      <x:c r="E557"/>
      <x:c r="F557"/>
      <x:c r="G557"/>
      <x:c r="H557"/>
      <x:c r="I557"/>
      <x:c r="J557"/>
      <x:c r="K557"/>
      <x:c r="L557"/>
      <x:c r="M557" t="n">
        <x:v>303</x:v>
      </x:c>
      <x:c r="N557"/>
      <x:c r="O557"/>
      <x:c r="P557"/>
      <x:c r="Q557"/>
      <x:c r="R557"/>
      <x:c r="S557"/>
      <x:c r="T557"/>
      <x:c r="U557" t="n">
        <x:v>64</x:v>
      </x:c>
      <x:c r="V557"/>
      <x:c r="W557"/>
      <x:c r="X557"/>
      <x:c r="Y557"/>
      <x:c r="Z557"/>
      <x:c r="AA557"/>
      <x:c r="AB557"/>
      <x:c r="AC557"/>
      <x:c r="AD557"/>
      <x:c r="AE557" t="n">
        <x:v>11</x:v>
      </x:c>
      <x:c r="AF557"/>
      <x:c r="AG557"/>
      <x:c r="AH557"/>
      <x:c r="AI557"/>
      <x:c r="AJ557" t="n">
        <x:v>0</x:v>
      </x:c>
      <x:c r="AK557"/>
      <x:c r="AL557"/>
      <x:c r="AM557"/>
      <x:c r="AN557"/>
      <x:c r="AO557"/>
      <x:c r="AP557" t="n">
        <x:v>0</x:v>
      </x:c>
      <x:c r="AQ557"/>
      <x:c r="AR557"/>
      <x:c r="AS557"/>
      <x:c r="AT557"/>
      <x:c r="AU557"/>
      <x:c r="AV557"/>
      <x:c r="AW557" t="n">
        <x:v>1</x:v>
      </x:c>
      <x:c r="AX557"/>
      <x:c r="AY557" t="n">
        <x:v>0</x:v>
      </x:c>
      <x:c r="AZ557"/>
      <x:c r="BA557"/>
      <x:c r="BB557" t="n">
        <x:v>539</x:v>
      </x:c>
    </x:row>
    <x:row r="558">
      <x:c r="A558" s="60" t="n">
        <x:v>46167.083333333336</x:v>
      </x:c>
      <x:c r="B558" t="n">
        <x:v>869</x:v>
      </x:c>
      <x:c r="C558"/>
      <x:c r="D558"/>
      <x:c r="E558"/>
      <x:c r="F558"/>
      <x:c r="G558"/>
      <x:c r="H558"/>
      <x:c r="I558"/>
      <x:c r="J558"/>
      <x:c r="K558"/>
      <x:c r="L558"/>
      <x:c r="M558" t="n">
        <x:v>166</x:v>
      </x:c>
      <x:c r="N558"/>
      <x:c r="O558"/>
      <x:c r="P558"/>
      <x:c r="Q558"/>
      <x:c r="R558"/>
      <x:c r="S558"/>
      <x:c r="T558"/>
      <x:c r="U558" t="n">
        <x:v>7</x:v>
      </x:c>
      <x:c r="V558"/>
      <x:c r="W558"/>
      <x:c r="X558"/>
      <x:c r="Y558"/>
      <x:c r="Z558"/>
      <x:c r="AA558"/>
      <x:c r="AB558"/>
      <x:c r="AC558"/>
      <x:c r="AD558"/>
      <x:c r="AE558" t="n">
        <x:v>10</x:v>
      </x:c>
      <x:c r="AF558"/>
      <x:c r="AG558"/>
      <x:c r="AH558"/>
      <x:c r="AI558"/>
      <x:c r="AJ558" t="n">
        <x:v>0</x:v>
      </x:c>
      <x:c r="AK558"/>
      <x:c r="AL558"/>
      <x:c r="AM558"/>
      <x:c r="AN558"/>
      <x:c r="AO558"/>
      <x:c r="AP558" t="n">
        <x:v>35</x:v>
      </x:c>
      <x:c r="AQ558"/>
      <x:c r="AR558"/>
      <x:c r="AS558"/>
      <x:c r="AT558"/>
      <x:c r="AU558"/>
      <x:c r="AV558"/>
      <x:c r="AW558" t="n">
        <x:v>86</x:v>
      </x:c>
      <x:c r="AX558"/>
      <x:c r="AY558" t="n">
        <x:v>0</x:v>
      </x:c>
      <x:c r="AZ558"/>
      <x:c r="BA558"/>
      <x:c r="BB558" t="n">
        <x:v>28</x:v>
      </x:c>
    </x:row>
    <x:row r="559">
      <x:c r="A559" s="60" t="n">
        <x:v>46167.333333333336</x:v>
      </x:c>
      <x:c r="B559" t="n">
        <x:v>384</x:v>
      </x:c>
      <x:c r="C559"/>
      <x:c r="D559"/>
      <x:c r="E559"/>
      <x:c r="F559"/>
      <x:c r="G559"/>
      <x:c r="H559"/>
      <x:c r="I559"/>
      <x:c r="J559"/>
      <x:c r="K559"/>
      <x:c r="L559"/>
      <x:c r="M559" t="n">
        <x:v>298</x:v>
      </x:c>
      <x:c r="N559"/>
      <x:c r="O559"/>
      <x:c r="P559"/>
      <x:c r="Q559"/>
      <x:c r="R559"/>
      <x:c r="S559"/>
      <x:c r="T559"/>
      <x:c r="U559" t="n">
        <x:v>64</x:v>
      </x:c>
      <x:c r="V559"/>
      <x:c r="W559"/>
      <x:c r="X559"/>
      <x:c r="Y559"/>
      <x:c r="Z559"/>
      <x:c r="AA559"/>
      <x:c r="AB559"/>
      <x:c r="AC559"/>
      <x:c r="AD559"/>
      <x:c r="AE559" t="n">
        <x:v>0</x:v>
      </x:c>
      <x:c r="AF559"/>
      <x:c r="AG559"/>
      <x:c r="AH559"/>
      <x:c r="AI559"/>
      <x:c r="AJ559" t="n">
        <x:v>0</x:v>
      </x:c>
      <x:c r="AK559"/>
      <x:c r="AL559"/>
      <x:c r="AM559"/>
      <x:c r="AN559"/>
      <x:c r="AO559"/>
      <x:c r="AP559" t="n">
        <x:v>363</x:v>
      </x:c>
      <x:c r="AQ559"/>
      <x:c r="AR559"/>
      <x:c r="AS559"/>
      <x:c r="AT559"/>
      <x:c r="AU559"/>
      <x:c r="AV559"/>
      <x:c r="AW559" t="n">
        <x:v>0</x:v>
      </x:c>
      <x:c r="AX559"/>
      <x:c r="AY559" t="n">
        <x:v>0</x:v>
      </x:c>
      <x:c r="AZ559"/>
      <x:c r="BA559"/>
      <x:c r="BB559" t="n">
        <x:v>138</x:v>
      </x:c>
    </x:row>
    <x:row r="560">
      <x:c r="A560" s="60" t="n">
        <x:v>46167.583333333336</x:v>
      </x:c>
      <x:c r="B560" t="n">
        <x:v>14523</x:v>
      </x:c>
      <x:c r="C560"/>
      <x:c r="D560"/>
      <x:c r="E560"/>
      <x:c r="F560"/>
      <x:c r="G560"/>
      <x:c r="H560"/>
      <x:c r="I560"/>
      <x:c r="J560"/>
      <x:c r="K560"/>
      <x:c r="L560"/>
      <x:c r="M560" t="n">
        <x:v>569</x:v>
      </x:c>
      <x:c r="N560"/>
      <x:c r="O560"/>
      <x:c r="P560"/>
      <x:c r="Q560"/>
      <x:c r="R560"/>
      <x:c r="S560"/>
      <x:c r="T560"/>
      <x:c r="U560" t="n">
        <x:v>160</x:v>
      </x:c>
      <x:c r="V560"/>
      <x:c r="W560"/>
      <x:c r="X560"/>
      <x:c r="Y560"/>
      <x:c r="Z560"/>
      <x:c r="AA560"/>
      <x:c r="AB560"/>
      <x:c r="AC560"/>
      <x:c r="AD560"/>
      <x:c r="AE560" t="n">
        <x:v>30</x:v>
      </x:c>
      <x:c r="AF560"/>
      <x:c r="AG560"/>
      <x:c r="AH560"/>
      <x:c r="AI560"/>
      <x:c r="AJ560"/>
      <x:c r="AK560"/>
      <x:c r="AL560"/>
      <x:c r="AM560"/>
      <x:c r="AN560"/>
      <x:c r="AO560"/>
      <x:c r="AP560"/>
      <x:c r="AQ560"/>
      <x:c r="AR560"/>
      <x:c r="AS560"/>
      <x:c r="AT560"/>
      <x:c r="AU560"/>
      <x:c r="AV560"/>
      <x:c r="AW560"/>
      <x:c r="AX560"/>
      <x:c r="AY560"/>
      <x:c r="AZ560"/>
      <x:c r="BA560"/>
      <x:c r="BB560" t="n">
        <x:v>701</x:v>
      </x:c>
    </x:row>
    <x:row r="561">
      <x:c r="A561" s="60" t="n">
        <x:v>46167.833333333336</x:v>
      </x:c>
      <x:c r="B561" t="n">
        <x:v>15331</x:v>
      </x:c>
      <x:c r="C561"/>
      <x:c r="D561"/>
      <x:c r="E561"/>
      <x:c r="F561"/>
      <x:c r="G561"/>
      <x:c r="H561"/>
      <x:c r="I561" t="n">
        <x:v>25</x:v>
      </x:c>
      <x:c r="J561"/>
      <x:c r="K561"/>
      <x:c r="L561"/>
      <x:c r="M561" t="n">
        <x:v>333</x:v>
      </x:c>
      <x:c r="N561"/>
      <x:c r="O561"/>
      <x:c r="P561"/>
      <x:c r="Q561"/>
      <x:c r="R561"/>
      <x:c r="S561"/>
      <x:c r="T561"/>
      <x:c r="U561" t="n">
        <x:v>300</x:v>
      </x:c>
      <x:c r="V561"/>
      <x:c r="W561"/>
      <x:c r="X561"/>
      <x:c r="Y561"/>
      <x:c r="Z561"/>
      <x:c r="AA561"/>
      <x:c r="AB561"/>
      <x:c r="AC561"/>
      <x:c r="AD561"/>
      <x:c r="AE561" t="n">
        <x:v>50</x:v>
      </x:c>
      <x:c r="AF561"/>
      <x:c r="AG561"/>
      <x:c r="AH561"/>
      <x:c r="AI561"/>
      <x:c r="AJ561"/>
      <x:c r="AK561"/>
      <x:c r="AL561"/>
      <x:c r="AM561"/>
      <x:c r="AN561"/>
      <x:c r="AO561"/>
      <x:c r="AP561"/>
      <x:c r="AQ561"/>
      <x:c r="AR561"/>
      <x:c r="AS561"/>
      <x:c r="AT561"/>
      <x:c r="AU561"/>
      <x:c r="AV561"/>
      <x:c r="AW561" t="n">
        <x:v>9</x:v>
      </x:c>
      <x:c r="AX561"/>
      <x:c r="AY561"/>
      <x:c r="AZ561"/>
      <x:c r="BA561"/>
      <x:c r="BB561" t="n">
        <x:v>397</x:v>
      </x:c>
    </x:row>
    <x:row r="562">
      <x:c r="A562" s="60" t="n">
        <x:v>46168.083333333336</x:v>
      </x:c>
      <x:c r="B562" t="n">
        <x:v>124</x:v>
      </x:c>
      <x:c r="C562"/>
      <x:c r="D562"/>
      <x:c r="E562"/>
      <x:c r="F562"/>
      <x:c r="G562"/>
      <x:c r="H562"/>
      <x:c r="I562" t="n">
        <x:v>0</x:v>
      </x:c>
      <x:c r="J562"/>
      <x:c r="K562"/>
      <x:c r="L562"/>
      <x:c r="M562" t="n">
        <x:v>166</x:v>
      </x:c>
      <x:c r="N562"/>
      <x:c r="O562"/>
      <x:c r="P562"/>
      <x:c r="Q562"/>
      <x:c r="R562"/>
      <x:c r="S562"/>
      <x:c r="T562"/>
      <x:c r="U562" t="n">
        <x:v>4</x:v>
      </x:c>
      <x:c r="V562"/>
      <x:c r="W562"/>
      <x:c r="X562"/>
      <x:c r="Y562"/>
      <x:c r="Z562"/>
      <x:c r="AA562"/>
      <x:c r="AB562"/>
      <x:c r="AC562"/>
      <x:c r="AD562"/>
      <x:c r="AE562" t="n">
        <x:v>10</x:v>
      </x:c>
      <x:c r="AF562"/>
      <x:c r="AG562"/>
      <x:c r="AH562"/>
      <x:c r="AI562"/>
      <x:c r="AJ562"/>
      <x:c r="AK562"/>
      <x:c r="AL562"/>
      <x:c r="AM562"/>
      <x:c r="AN562"/>
      <x:c r="AO562"/>
      <x:c r="AP562" t="n">
        <x:v>107</x:v>
      </x:c>
      <x:c r="AQ562"/>
      <x:c r="AR562"/>
      <x:c r="AS562"/>
      <x:c r="AT562"/>
      <x:c r="AU562"/>
      <x:c r="AV562"/>
      <x:c r="AW562" t="n">
        <x:v>91</x:v>
      </x:c>
      <x:c r="AX562"/>
      <x:c r="AY562"/>
      <x:c r="AZ562"/>
      <x:c r="BA562"/>
      <x:c r="BB562" t="n">
        <x:v>59</x:v>
      </x:c>
    </x:row>
    <x:row r="563">
      <x:c r="A563" s="60" t="n">
        <x:v>46168.333333333336</x:v>
      </x:c>
      <x:c r="B563" t="n">
        <x:v>10</x:v>
      </x:c>
      <x:c r="C563"/>
      <x:c r="D563"/>
      <x:c r="E563"/>
      <x:c r="F563"/>
      <x:c r="G563"/>
      <x:c r="H563"/>
      <x:c r="I563" t="n">
        <x:v>0</x:v>
      </x:c>
      <x:c r="J563"/>
      <x:c r="K563"/>
      <x:c r="L563"/>
      <x:c r="M563" t="n">
        <x:v>314</x:v>
      </x:c>
      <x:c r="N563"/>
      <x:c r="O563"/>
      <x:c r="P563"/>
      <x:c r="Q563"/>
      <x:c r="R563"/>
      <x:c r="S563"/>
      <x:c r="T563"/>
      <x:c r="U563" t="n">
        <x:v>81</x:v>
      </x:c>
      <x:c r="V563"/>
      <x:c r="W563"/>
      <x:c r="X563"/>
      <x:c r="Y563"/>
      <x:c r="Z563"/>
      <x:c r="AA563"/>
      <x:c r="AB563"/>
      <x:c r="AC563"/>
      <x:c r="AD563"/>
      <x:c r="AE563" t="n">
        <x:v>0</x:v>
      </x:c>
      <x:c r="AF563"/>
      <x:c r="AG563"/>
      <x:c r="AH563"/>
      <x:c r="AI563"/>
      <x:c r="AJ563"/>
      <x:c r="AK563"/>
      <x:c r="AL563"/>
      <x:c r="AM563"/>
      <x:c r="AN563"/>
      <x:c r="AO563"/>
      <x:c r="AP563" t="n">
        <x:v>291</x:v>
      </x:c>
      <x:c r="AQ563"/>
      <x:c r="AR563"/>
      <x:c r="AS563"/>
      <x:c r="AT563"/>
      <x:c r="AU563"/>
      <x:c r="AV563"/>
      <x:c r="AW563" t="n">
        <x:v>6</x:v>
      </x:c>
      <x:c r="AX563"/>
      <x:c r="AY563"/>
      <x:c r="AZ563"/>
      <x:c r="BA563"/>
      <x:c r="BB563" t="n">
        <x:v>5</x:v>
      </x:c>
    </x:row>
    <x:row r="564">
      <x:c r="A564" s="60" t="n">
        <x:v>46168.583333333336</x:v>
      </x:c>
      <x:c r="B564" t="n">
        <x:v>1883</x:v>
      </x:c>
      <x:c r="C564" t="n">
        <x:v>22</x:v>
      </x:c>
      <x:c r="D564"/>
      <x:c r="E564" t="n">
        <x:v>1</x:v>
      </x:c>
      <x:c r="F564" t="n">
        <x:v>3</x:v>
      </x:c>
      <x:c r="G564"/>
      <x:c r="H564"/>
      <x:c r="I564" t="n">
        <x:v>17</x:v>
      </x:c>
      <x:c r="J564"/>
      <x:c r="K564"/>
      <x:c r="L564"/>
      <x:c r="M564" t="n">
        <x:v>1546</x:v>
      </x:c>
      <x:c r="N564"/>
      <x:c r="O564"/>
      <x:c r="P564"/>
      <x:c r="Q564"/>
      <x:c r="R564"/>
      <x:c r="S564"/>
      <x:c r="T564"/>
      <x:c r="U564" t="n">
        <x:v>1607</x:v>
      </x:c>
      <x:c r="V564"/>
      <x:c r="W564"/>
      <x:c r="X564"/>
      <x:c r="Y564"/>
      <x:c r="Z564"/>
      <x:c r="AA564"/>
      <x:c r="AB564"/>
      <x:c r="AC564"/>
      <x:c r="AD564"/>
      <x:c r="AE564" t="n">
        <x:v>891</x:v>
      </x:c>
      <x:c r="AF564"/>
      <x:c r="AG564"/>
      <x:c r="AH564"/>
      <x:c r="AI564"/>
      <x:c r="AJ564"/>
      <x:c r="AK564"/>
      <x:c r="AL564"/>
      <x:c r="AM564"/>
      <x:c r="AN564"/>
      <x:c r="AO564"/>
      <x:c r="AP564" t="n">
        <x:v>111</x:v>
      </x:c>
      <x:c r="AQ564"/>
      <x:c r="AR564"/>
      <x:c r="AS564"/>
      <x:c r="AT564"/>
      <x:c r="AU564"/>
      <x:c r="AV564" t="n">
        <x:v>2</x:v>
      </x:c>
      <x:c r="AW564" t="n">
        <x:v>24</x:v>
      </x:c>
      <x:c r="AX564"/>
      <x:c r="AY564" t="n">
        <x:v>791</x:v>
      </x:c>
      <x:c r="AZ564"/>
      <x:c r="BA564"/>
      <x:c r="BB564" t="n">
        <x:v>860</x:v>
      </x:c>
    </x:row>
    <x:row r="565">
      <x:c r="A565" s="60" t="n">
        <x:v>46168.833333333336</x:v>
      </x:c>
      <x:c r="B565" t="n">
        <x:v>1904</x:v>
      </x:c>
      <x:c r="C565" t="n">
        <x:v>6</x:v>
      </x:c>
      <x:c r="D565"/>
      <x:c r="E565" t="n">
        <x:v>0</x:v>
      </x:c>
      <x:c r="F565" t="n">
        <x:v>2</x:v>
      </x:c>
      <x:c r="G565"/>
      <x:c r="H565"/>
      <x:c r="I565" t="n">
        <x:v>5</x:v>
      </x:c>
      <x:c r="J565"/>
      <x:c r="K565"/>
      <x:c r="L565"/>
      <x:c r="M565" t="n">
        <x:v>948</x:v>
      </x:c>
      <x:c r="N565"/>
      <x:c r="O565"/>
      <x:c r="P565"/>
      <x:c r="Q565"/>
      <x:c r="R565"/>
      <x:c r="S565"/>
      <x:c r="T565"/>
      <x:c r="U565" t="n">
        <x:v>490</x:v>
      </x:c>
      <x:c r="V565"/>
      <x:c r="W565"/>
      <x:c r="X565"/>
      <x:c r="Y565"/>
      <x:c r="Z565"/>
      <x:c r="AA565"/>
      <x:c r="AB565"/>
      <x:c r="AC565"/>
      <x:c r="AD565"/>
      <x:c r="AE565" t="n">
        <x:v>528</x:v>
      </x:c>
      <x:c r="AF565"/>
      <x:c r="AG565"/>
      <x:c r="AH565"/>
      <x:c r="AI565"/>
      <x:c r="AJ565"/>
      <x:c r="AK565"/>
      <x:c r="AL565"/>
      <x:c r="AM565"/>
      <x:c r="AN565"/>
      <x:c r="AO565"/>
      <x:c r="AP565" t="n">
        <x:v>241</x:v>
      </x:c>
      <x:c r="AQ565"/>
      <x:c r="AR565"/>
      <x:c r="AS565"/>
      <x:c r="AT565"/>
      <x:c r="AU565"/>
      <x:c r="AV565" t="n">
        <x:v>0</x:v>
      </x:c>
      <x:c r="AW565" t="n">
        <x:v>8</x:v>
      </x:c>
      <x:c r="AX565"/>
      <x:c r="AY565" t="n">
        <x:v>539</x:v>
      </x:c>
      <x:c r="AZ565"/>
      <x:c r="BA565"/>
      <x:c r="BB565" t="n">
        <x:v>2368</x:v>
      </x:c>
    </x:row>
    <x:row r="566">
      <x:c r="A566" s="60" t="n">
        <x:v>46169.083333333336</x:v>
      </x:c>
      <x:c r="B566" t="n">
        <x:v>101</x:v>
      </x:c>
      <x:c r="C566"/>
      <x:c r="D566"/>
      <x:c r="E566"/>
      <x:c r="F566"/>
      <x:c r="G566"/>
      <x:c r="H566"/>
      <x:c r="I566"/>
      <x:c r="J566"/>
      <x:c r="K566"/>
      <x:c r="L566"/>
      <x:c r="M566" t="n">
        <x:v>177</x:v>
      </x:c>
      <x:c r="N566"/>
      <x:c r="O566"/>
      <x:c r="P566"/>
      <x:c r="Q566"/>
      <x:c r="R566"/>
      <x:c r="S566"/>
      <x:c r="T566"/>
      <x:c r="U566" t="n">
        <x:v>4</x:v>
      </x:c>
      <x:c r="V566"/>
      <x:c r="W566"/>
      <x:c r="X566"/>
      <x:c r="Y566"/>
      <x:c r="Z566"/>
      <x:c r="AA566"/>
      <x:c r="AB566"/>
      <x:c r="AC566"/>
      <x:c r="AD566"/>
      <x:c r="AE566" t="n">
        <x:v>1</x:v>
      </x:c>
      <x:c r="AF566"/>
      <x:c r="AG566"/>
      <x:c r="AH566"/>
      <x:c r="AI566"/>
      <x:c r="AJ566"/>
      <x:c r="AK566"/>
      <x:c r="AL566"/>
      <x:c r="AM566"/>
      <x:c r="AN566"/>
      <x:c r="AO566"/>
      <x:c r="AP566"/>
      <x:c r="AQ566"/>
      <x:c r="AR566"/>
      <x:c r="AS566"/>
      <x:c r="AT566"/>
      <x:c r="AU566"/>
      <x:c r="AV566"/>
      <x:c r="AW566" t="n">
        <x:v>86</x:v>
      </x:c>
      <x:c r="AX566"/>
      <x:c r="AY566"/>
      <x:c r="AZ566"/>
      <x:c r="BA566"/>
      <x:c r="BB566" t="n">
        <x:v>55</x:v>
      </x:c>
    </x:row>
    <x:row r="567">
      <x:c r="A567" s="60" t="n">
        <x:v>46169.333333333336</x:v>
      </x:c>
      <x:c r="B567" t="n">
        <x:v>172</x:v>
      </x:c>
      <x:c r="C567"/>
      <x:c r="D567"/>
      <x:c r="E567"/>
      <x:c r="F567"/>
      <x:c r="G567"/>
      <x:c r="H567"/>
      <x:c r="I567"/>
      <x:c r="J567"/>
      <x:c r="K567"/>
      <x:c r="L567"/>
      <x:c r="M567" t="n">
        <x:v>446</x:v>
      </x:c>
      <x:c r="N567"/>
      <x:c r="O567"/>
      <x:c r="P567"/>
      <x:c r="Q567"/>
      <x:c r="R567"/>
      <x:c r="S567"/>
      <x:c r="T567"/>
      <x:c r="U567" t="n">
        <x:v>201</x:v>
      </x:c>
      <x:c r="V567"/>
      <x:c r="W567"/>
      <x:c r="X567"/>
      <x:c r="Y567"/>
      <x:c r="Z567"/>
      <x:c r="AA567"/>
      <x:c r="AB567"/>
      <x:c r="AC567"/>
      <x:c r="AD567"/>
      <x:c r="AE567" t="n">
        <x:v>10</x:v>
      </x:c>
      <x:c r="AF567"/>
      <x:c r="AG567"/>
      <x:c r="AH567"/>
      <x:c r="AI567"/>
      <x:c r="AJ567"/>
      <x:c r="AK567"/>
      <x:c r="AL567"/>
      <x:c r="AM567"/>
      <x:c r="AN567"/>
      <x:c r="AO567"/>
      <x:c r="AP567" t="n">
        <x:v>398</x:v>
      </x:c>
      <x:c r="AQ567"/>
      <x:c r="AR567"/>
      <x:c r="AS567"/>
      <x:c r="AT567"/>
      <x:c r="AU567"/>
      <x:c r="AV567"/>
      <x:c r="AW567" t="n">
        <x:v>1</x:v>
      </x:c>
      <x:c r="AX567"/>
      <x:c r="AY567"/>
      <x:c r="AZ567"/>
      <x:c r="BA567"/>
      <x:c r="BB567" t="n">
        <x:v>7</x:v>
      </x:c>
    </x:row>
    <x:row r="568">
      <x:c r="A568" s="60" t="n">
        <x:v>46169.583333333336</x:v>
      </x:c>
      <x:c r="B568" t="n">
        <x:v>1911</x:v>
      </x:c>
      <x:c r="C568"/>
      <x:c r="D568"/>
      <x:c r="E568"/>
      <x:c r="F568" t="n">
        <x:v>5</x:v>
      </x:c>
      <x:c r="G568"/>
      <x:c r="H568"/>
      <x:c r="I568"/>
      <x:c r="J568"/>
      <x:c r="K568"/>
      <x:c r="L568"/>
      <x:c r="M568" t="n">
        <x:v>2037</x:v>
      </x:c>
      <x:c r="N568"/>
      <x:c r="O568"/>
      <x:c r="P568"/>
      <x:c r="Q568"/>
      <x:c r="R568"/>
      <x:c r="S568"/>
      <x:c r="T568"/>
      <x:c r="U568" t="n">
        <x:v>1185</x:v>
      </x:c>
      <x:c r="V568"/>
      <x:c r="W568"/>
      <x:c r="X568"/>
      <x:c r="Y568"/>
      <x:c r="Z568"/>
      <x:c r="AA568"/>
      <x:c r="AB568"/>
      <x:c r="AC568"/>
      <x:c r="AD568"/>
      <x:c r="AE568" t="n">
        <x:v>1243</x:v>
      </x:c>
      <x:c r="AF568"/>
      <x:c r="AG568"/>
      <x:c r="AH568"/>
      <x:c r="AI568"/>
      <x:c r="AJ568"/>
      <x:c r="AK568"/>
      <x:c r="AL568"/>
      <x:c r="AM568"/>
      <x:c r="AN568"/>
      <x:c r="AO568"/>
      <x:c r="AP568" t="n">
        <x:v>591</x:v>
      </x:c>
      <x:c r="AQ568"/>
      <x:c r="AR568"/>
      <x:c r="AS568"/>
      <x:c r="AT568"/>
      <x:c r="AU568"/>
      <x:c r="AV568"/>
      <x:c r="AW568" t="n">
        <x:v>9</x:v>
      </x:c>
      <x:c r="AX568"/>
      <x:c r="AY568" t="n">
        <x:v>753</x:v>
      </x:c>
      <x:c r="AZ568"/>
      <x:c r="BA568"/>
      <x:c r="BB568" t="n">
        <x:v>1589</x:v>
      </x:c>
    </x:row>
    <x:row r="569">
      <x:c r="A569" s="60" t="n">
        <x:v>46169.833333333336</x:v>
      </x:c>
      <x:c r="B569" t="n">
        <x:v>1373</x:v>
      </x:c>
      <x:c r="C569" t="n">
        <x:v>12</x:v>
      </x:c>
      <x:c r="D569"/>
      <x:c r="E569"/>
      <x:c r="F569" t="n">
        <x:v>0</x:v>
      </x:c>
      <x:c r="G569"/>
      <x:c r="H569"/>
      <x:c r="I569" t="n">
        <x:v>14</x:v>
      </x:c>
      <x:c r="J569"/>
      <x:c r="K569"/>
      <x:c r="L569"/>
      <x:c r="M569" t="n">
        <x:v>1271</x:v>
      </x:c>
      <x:c r="N569" t="n">
        <x:v>2</x:v>
      </x:c>
      <x:c r="O569"/>
      <x:c r="P569"/>
      <x:c r="Q569"/>
      <x:c r="R569"/>
      <x:c r="S569"/>
      <x:c r="T569" t="n">
        <x:v>1</x:v>
      </x:c>
      <x:c r="U569" t="n">
        <x:v>1349</x:v>
      </x:c>
      <x:c r="V569"/>
      <x:c r="W569"/>
      <x:c r="X569"/>
      <x:c r="Y569"/>
      <x:c r="Z569"/>
      <x:c r="AA569"/>
      <x:c r="AB569"/>
      <x:c r="AC569"/>
      <x:c r="AD569"/>
      <x:c r="AE569" t="n">
        <x:v>1145</x:v>
      </x:c>
      <x:c r="AF569"/>
      <x:c r="AG569"/>
      <x:c r="AH569"/>
      <x:c r="AI569"/>
      <x:c r="AJ569"/>
      <x:c r="AK569"/>
      <x:c r="AL569"/>
      <x:c r="AM569"/>
      <x:c r="AN569"/>
      <x:c r="AO569"/>
      <x:c r="AP569" t="n">
        <x:v>213</x:v>
      </x:c>
      <x:c r="AQ569"/>
      <x:c r="AR569"/>
      <x:c r="AS569"/>
      <x:c r="AT569"/>
      <x:c r="AU569"/>
      <x:c r="AV569"/>
      <x:c r="AW569" t="n">
        <x:v>10</x:v>
      </x:c>
      <x:c r="AX569"/>
      <x:c r="AY569" t="n">
        <x:v>548</x:v>
      </x:c>
      <x:c r="AZ569"/>
      <x:c r="BA569"/>
      <x:c r="BB569" t="n">
        <x:v>1662</x:v>
      </x:c>
    </x:row>
    <x:row r="570">
      <x:c r="A570" s="60" t="n">
        <x:v>46170.083333333336</x:v>
      </x:c>
      <x:c r="B570" t="n">
        <x:v>41</x:v>
      </x:c>
      <x:c r="C570" t="n">
        <x:v>0</x:v>
      </x:c>
      <x:c r="D570"/>
      <x:c r="E570"/>
      <x:c r="F570" t="n">
        <x:v>0</x:v>
      </x:c>
      <x:c r="G570"/>
      <x:c r="H570"/>
      <x:c r="I570" t="n">
        <x:v>0</x:v>
      </x:c>
      <x:c r="J570"/>
      <x:c r="K570"/>
      <x:c r="L570"/>
      <x:c r="M570" t="n">
        <x:v>200</x:v>
      </x:c>
      <x:c r="N570" t="n">
        <x:v>0</x:v>
      </x:c>
      <x:c r="O570"/>
      <x:c r="P570"/>
      <x:c r="Q570"/>
      <x:c r="R570"/>
      <x:c r="S570"/>
      <x:c r="T570" t="n">
        <x:v>0</x:v>
      </x:c>
      <x:c r="U570" t="n">
        <x:v>25</x:v>
      </x:c>
      <x:c r="V570"/>
      <x:c r="W570"/>
      <x:c r="X570"/>
      <x:c r="Y570"/>
      <x:c r="Z570"/>
      <x:c r="AA570"/>
      <x:c r="AB570"/>
      <x:c r="AC570"/>
      <x:c r="AD570"/>
      <x:c r="AE570" t="n">
        <x:v>0</x:v>
      </x:c>
      <x:c r="AF570"/>
      <x:c r="AG570"/>
      <x:c r="AH570"/>
      <x:c r="AI570"/>
      <x:c r="AJ570"/>
      <x:c r="AK570"/>
      <x:c r="AL570"/>
      <x:c r="AM570"/>
      <x:c r="AN570"/>
      <x:c r="AO570"/>
      <x:c r="AP570" t="n">
        <x:v>0</x:v>
      </x:c>
      <x:c r="AQ570"/>
      <x:c r="AR570"/>
      <x:c r="AS570"/>
      <x:c r="AT570"/>
      <x:c r="AU570"/>
      <x:c r="AV570"/>
      <x:c r="AW570" t="n">
        <x:v>87</x:v>
      </x:c>
      <x:c r="AX570"/>
      <x:c r="AY570" t="n">
        <x:v>0</x:v>
      </x:c>
      <x:c r="AZ570"/>
      <x:c r="BA570"/>
      <x:c r="BB570" t="n">
        <x:v>90</x:v>
      </x:c>
    </x:row>
    <x:row r="571">
      <x:c r="A571" s="60" t="n">
        <x:v>46170.333333333336</x:v>
      </x:c>
      <x:c r="B571" t="n">
        <x:v>116</x:v>
      </x:c>
      <x:c r="C571" t="n">
        <x:v>0</x:v>
      </x:c>
      <x:c r="D571"/>
      <x:c r="E571"/>
      <x:c r="F571" t="n">
        <x:v>0</x:v>
      </x:c>
      <x:c r="G571"/>
      <x:c r="H571"/>
      <x:c r="I571" t="n">
        <x:v>0</x:v>
      </x:c>
      <x:c r="J571"/>
      <x:c r="K571"/>
      <x:c r="L571"/>
      <x:c r="M571" t="n">
        <x:v>38</x:v>
      </x:c>
      <x:c r="N571" t="n">
        <x:v>0</x:v>
      </x:c>
      <x:c r="O571"/>
      <x:c r="P571"/>
      <x:c r="Q571"/>
      <x:c r="R571"/>
      <x:c r="S571"/>
      <x:c r="T571" t="n">
        <x:v>0</x:v>
      </x:c>
      <x:c r="U571" t="n">
        <x:v>62</x:v>
      </x:c>
      <x:c r="V571"/>
      <x:c r="W571"/>
      <x:c r="X571"/>
      <x:c r="Y571"/>
      <x:c r="Z571"/>
      <x:c r="AA571"/>
      <x:c r="AB571"/>
      <x:c r="AC571"/>
      <x:c r="AD571"/>
      <x:c r="AE571" t="n">
        <x:v>10</x:v>
      </x:c>
      <x:c r="AF571"/>
      <x:c r="AG571"/>
      <x:c r="AH571"/>
      <x:c r="AI571"/>
      <x:c r="AJ571"/>
      <x:c r="AK571"/>
      <x:c r="AL571"/>
      <x:c r="AM571"/>
      <x:c r="AN571"/>
      <x:c r="AO571"/>
      <x:c r="AP571" t="n">
        <x:v>20</x:v>
      </x:c>
      <x:c r="AQ571"/>
      <x:c r="AR571"/>
      <x:c r="AS571"/>
      <x:c r="AT571"/>
      <x:c r="AU571"/>
      <x:c r="AV571"/>
      <x:c r="AW571" t="n">
        <x:v>0</x:v>
      </x:c>
      <x:c r="AX571"/>
      <x:c r="AY571" t="n">
        <x:v>0</x:v>
      </x:c>
      <x:c r="AZ571"/>
      <x:c r="BA571"/>
      <x:c r="BB571" t="n">
        <x:v>313</x:v>
      </x:c>
    </x:row>
    <x:row r="572">
      <x:c r="A572" s="60" t="n">
        <x:v>46170.583333333336</x:v>
      </x:c>
      <x:c r="B572" t="n">
        <x:v>1942</x:v>
      </x:c>
      <x:c r="C572" t="n">
        <x:v>42</x:v>
      </x:c>
      <x:c r="D572"/>
      <x:c r="E572"/>
      <x:c r="F572"/>
      <x:c r="G572"/>
      <x:c r="H572"/>
      <x:c r="I572" t="n">
        <x:v>16</x:v>
      </x:c>
      <x:c r="J572"/>
      <x:c r="K572"/>
      <x:c r="L572"/>
      <x:c r="M572" t="n">
        <x:v>1422</x:v>
      </x:c>
      <x:c r="N572" t="n">
        <x:v>4</x:v>
      </x:c>
      <x:c r="O572"/>
      <x:c r="P572"/>
      <x:c r="Q572"/>
      <x:c r="R572"/>
      <x:c r="S572"/>
      <x:c r="T572" t="n">
        <x:v>3</x:v>
      </x:c>
      <x:c r="U572" t="n">
        <x:v>665</x:v>
      </x:c>
      <x:c r="V572"/>
      <x:c r="W572"/>
      <x:c r="X572"/>
      <x:c r="Y572"/>
      <x:c r="Z572"/>
      <x:c r="AA572"/>
      <x:c r="AB572"/>
      <x:c r="AC572"/>
      <x:c r="AD572"/>
      <x:c r="AE572" t="n">
        <x:v>584</x:v>
      </x:c>
      <x:c r="AF572"/>
      <x:c r="AG572"/>
      <x:c r="AH572"/>
      <x:c r="AI572"/>
      <x:c r="AJ572"/>
      <x:c r="AK572"/>
      <x:c r="AL572"/>
      <x:c r="AM572"/>
      <x:c r="AN572" t="n">
        <x:v>1</x:v>
      </x:c>
      <x:c r="AO572"/>
      <x:c r="AP572" t="n">
        <x:v>37</x:v>
      </x:c>
      <x:c r="AQ572"/>
      <x:c r="AR572"/>
      <x:c r="AS572"/>
      <x:c r="AT572"/>
      <x:c r="AU572"/>
      <x:c r="AV572" t="n">
        <x:v>1</x:v>
      </x:c>
      <x:c r="AW572" t="n">
        <x:v>22</x:v>
      </x:c>
      <x:c r="AX572" t="n">
        <x:v>2</x:v>
      </x:c>
      <x:c r="AY572" t="n">
        <x:v>11</x:v>
      </x:c>
      <x:c r="AZ572" t="n">
        <x:v>2</x:v>
      </x:c>
      <x:c r="BA572"/>
      <x:c r="BB572" t="n">
        <x:v>1045</x:v>
      </x:c>
    </x:row>
    <x:row r="573">
      <x:c r="A573" s="60" t="n">
        <x:v>46170.833333333336</x:v>
      </x:c>
      <x:c r="B573" t="n">
        <x:v>1084</x:v>
      </x:c>
      <x:c r="C573" t="n">
        <x:v>0</x:v>
      </x:c>
      <x:c r="D573"/>
      <x:c r="E573"/>
      <x:c r="F573"/>
      <x:c r="G573"/>
      <x:c r="H573"/>
      <x:c r="I573" t="n">
        <x:v>2</x:v>
      </x:c>
      <x:c r="J573"/>
      <x:c r="K573"/>
      <x:c r="L573"/>
      <x:c r="M573" t="n">
        <x:v>2031</x:v>
      </x:c>
      <x:c r="N573" t="n">
        <x:v>0</x:v>
      </x:c>
      <x:c r="O573"/>
      <x:c r="P573"/>
      <x:c r="Q573"/>
      <x:c r="R573"/>
      <x:c r="S573"/>
      <x:c r="T573" t="n">
        <x:v>0</x:v>
      </x:c>
      <x:c r="U573" t="n">
        <x:v>312</x:v>
      </x:c>
      <x:c r="V573"/>
      <x:c r="W573"/>
      <x:c r="X573"/>
      <x:c r="Y573"/>
      <x:c r="Z573"/>
      <x:c r="AA573"/>
      <x:c r="AB573"/>
      <x:c r="AC573"/>
      <x:c r="AD573"/>
      <x:c r="AE573" t="n">
        <x:v>302</x:v>
      </x:c>
      <x:c r="AF573"/>
      <x:c r="AG573"/>
      <x:c r="AH573"/>
      <x:c r="AI573"/>
      <x:c r="AJ573"/>
      <x:c r="AK573"/>
      <x:c r="AL573"/>
      <x:c r="AM573"/>
      <x:c r="AN573" t="n">
        <x:v>0</x:v>
      </x:c>
      <x:c r="AO573"/>
      <x:c r="AP573" t="n">
        <x:v>31</x:v>
      </x:c>
      <x:c r="AQ573"/>
      <x:c r="AR573"/>
      <x:c r="AS573"/>
      <x:c r="AT573"/>
      <x:c r="AU573"/>
      <x:c r="AV573" t="n">
        <x:v>0</x:v>
      </x:c>
      <x:c r="AW573" t="n">
        <x:v>17</x:v>
      </x:c>
      <x:c r="AX573" t="n">
        <x:v>1</x:v>
      </x:c>
      <x:c r="AY573" t="n">
        <x:v>2</x:v>
      </x:c>
      <x:c r="AZ573" t="n">
        <x:v>0</x:v>
      </x:c>
      <x:c r="BA573"/>
      <x:c r="BB573" t="n">
        <x:v>710</x:v>
      </x:c>
    </x:row>
    <x:row r="574">
      <x:c r="A574" s="60" t="n">
        <x:v>46171.083333333336</x:v>
      </x:c>
      <x:c r="B574" t="n">
        <x:v>64</x:v>
      </x:c>
      <x:c r="C574" t="n">
        <x:v>0</x:v>
      </x:c>
      <x:c r="D574"/>
      <x:c r="E574"/>
      <x:c r="F574"/>
      <x:c r="G574"/>
      <x:c r="H574"/>
      <x:c r="I574" t="n">
        <x:v>0</x:v>
      </x:c>
      <x:c r="J574"/>
      <x:c r="K574"/>
      <x:c r="L574"/>
      <x:c r="M574" t="n">
        <x:v>165</x:v>
      </x:c>
      <x:c r="N574" t="n">
        <x:v>0</x:v>
      </x:c>
      <x:c r="O574"/>
      <x:c r="P574"/>
      <x:c r="Q574"/>
      <x:c r="R574"/>
      <x:c r="S574"/>
      <x:c r="T574" t="n">
        <x:v>0</x:v>
      </x:c>
      <x:c r="U574" t="n">
        <x:v>2</x:v>
      </x:c>
      <x:c r="V574"/>
      <x:c r="W574"/>
      <x:c r="X574"/>
      <x:c r="Y574"/>
      <x:c r="Z574"/>
      <x:c r="AA574"/>
      <x:c r="AB574"/>
      <x:c r="AC574"/>
      <x:c r="AD574"/>
      <x:c r="AE574" t="n">
        <x:v>0</x:v>
      </x:c>
      <x:c r="AF574"/>
      <x:c r="AG574"/>
      <x:c r="AH574"/>
      <x:c r="AI574"/>
      <x:c r="AJ574"/>
      <x:c r="AK574"/>
      <x:c r="AL574"/>
      <x:c r="AM574"/>
      <x:c r="AN574" t="n">
        <x:v>0</x:v>
      </x:c>
      <x:c r="AO574"/>
      <x:c r="AP574" t="n">
        <x:v>0</x:v>
      </x:c>
      <x:c r="AQ574"/>
      <x:c r="AR574"/>
      <x:c r="AS574"/>
      <x:c r="AT574"/>
      <x:c r="AU574"/>
      <x:c r="AV574" t="n">
        <x:v>0</x:v>
      </x:c>
      <x:c r="AW574" t="n">
        <x:v>86</x:v>
      </x:c>
      <x:c r="AX574" t="n">
        <x:v>0</x:v>
      </x:c>
      <x:c r="AY574" t="n">
        <x:v>0</x:v>
      </x:c>
      <x:c r="AZ574" t="n">
        <x:v>0</x:v>
      </x:c>
      <x:c r="BA574"/>
      <x:c r="BB574" t="n">
        <x:v>50</x:v>
      </x:c>
    </x:row>
    <x:row r="575">
      <x:c r="A575" s="60" t="n">
        <x:v>46171.333333333336</x:v>
      </x:c>
      <x:c r="B575" t="n">
        <x:v>127</x:v>
      </x:c>
      <x:c r="C575" t="n">
        <x:v>0</x:v>
      </x:c>
      <x:c r="D575"/>
      <x:c r="E575"/>
      <x:c r="F575"/>
      <x:c r="G575"/>
      <x:c r="H575"/>
      <x:c r="I575" t="n">
        <x:v>0</x:v>
      </x:c>
      <x:c r="J575"/>
      <x:c r="K575"/>
      <x:c r="L575"/>
      <x:c r="M575" t="n">
        <x:v>305</x:v>
      </x:c>
      <x:c r="N575" t="n">
        <x:v>0</x:v>
      </x:c>
      <x:c r="O575"/>
      <x:c r="P575"/>
      <x:c r="Q575"/>
      <x:c r="R575"/>
      <x:c r="S575"/>
      <x:c r="T575" t="n">
        <x:v>0</x:v>
      </x:c>
      <x:c r="U575" t="n">
        <x:v>67</x:v>
      </x:c>
      <x:c r="V575"/>
      <x:c r="W575"/>
      <x:c r="X575"/>
      <x:c r="Y575"/>
      <x:c r="Z575"/>
      <x:c r="AA575"/>
      <x:c r="AB575"/>
      <x:c r="AC575"/>
      <x:c r="AD575"/>
      <x:c r="AE575" t="n">
        <x:v>10</x:v>
      </x:c>
      <x:c r="AF575"/>
      <x:c r="AG575"/>
      <x:c r="AH575"/>
      <x:c r="AI575"/>
      <x:c r="AJ575"/>
      <x:c r="AK575"/>
      <x:c r="AL575"/>
      <x:c r="AM575"/>
      <x:c r="AN575" t="n">
        <x:v>0</x:v>
      </x:c>
      <x:c r="AO575"/>
      <x:c r="AP575" t="n">
        <x:v>397</x:v>
      </x:c>
      <x:c r="AQ575"/>
      <x:c r="AR575"/>
      <x:c r="AS575"/>
      <x:c r="AT575"/>
      <x:c r="AU575"/>
      <x:c r="AV575" t="n">
        <x:v>0</x:v>
      </x:c>
      <x:c r="AW575" t="n">
        <x:v>0</x:v>
      </x:c>
      <x:c r="AX575" t="n">
        <x:v>0</x:v>
      </x:c>
      <x:c r="AY575" t="n">
        <x:v>0</x:v>
      </x:c>
      <x:c r="AZ575" t="n">
        <x:v>0</x:v>
      </x:c>
      <x:c r="BA575"/>
      <x:c r="BB575" t="n">
        <x:v>31</x:v>
      </x:c>
    </x:row>
    <x:row r="576">
      <x:c r="A576" s="60" t="n">
        <x:v>46171.583333333336</x:v>
      </x:c>
      <x:c r="B576" t="n">
        <x:v>997</x:v>
      </x:c>
      <x:c r="C576" t="n">
        <x:v>34</x:v>
      </x:c>
      <x:c r="D576"/>
      <x:c r="E576"/>
      <x:c r="F576"/>
      <x:c r="G576"/>
      <x:c r="H576"/>
      <x:c r="I576" t="n">
        <x:v>0</x:v>
      </x:c>
      <x:c r="J576"/>
      <x:c r="K576"/>
      <x:c r="L576"/>
      <x:c r="M576" t="n">
        <x:v>890</x:v>
      </x:c>
      <x:c r="N576" t="n">
        <x:v>6</x:v>
      </x:c>
      <x:c r="O576"/>
      <x:c r="P576"/>
      <x:c r="Q576"/>
      <x:c r="R576"/>
      <x:c r="S576"/>
      <x:c r="T576" t="n">
        <x:v>0</x:v>
      </x:c>
      <x:c r="U576" t="n">
        <x:v>443</x:v>
      </x:c>
      <x:c r="V576"/>
      <x:c r="W576"/>
      <x:c r="X576"/>
      <x:c r="Y576"/>
      <x:c r="Z576"/>
      <x:c r="AA576"/>
      <x:c r="AB576"/>
      <x:c r="AC576"/>
      <x:c r="AD576"/>
      <x:c r="AE576" t="n">
        <x:v>607</x:v>
      </x:c>
      <x:c r="AF576"/>
      <x:c r="AG576"/>
      <x:c r="AH576"/>
      <x:c r="AI576"/>
      <x:c r="AJ576"/>
      <x:c r="AK576"/>
      <x:c r="AL576"/>
      <x:c r="AM576"/>
      <x:c r="AN576" t="n">
        <x:v>0</x:v>
      </x:c>
      <x:c r="AO576"/>
      <x:c r="AP576" t="n">
        <x:v>190</x:v>
      </x:c>
      <x:c r="AQ576"/>
      <x:c r="AR576"/>
      <x:c r="AS576"/>
      <x:c r="AT576"/>
      <x:c r="AU576"/>
      <x:c r="AV576" t="n">
        <x:v>0</x:v>
      </x:c>
      <x:c r="AW576" t="n">
        <x:v>28</x:v>
      </x:c>
      <x:c r="AX576" t="n">
        <x:v>5</x:v>
      </x:c>
      <x:c r="AY576" t="n">
        <x:v>344</x:v>
      </x:c>
      <x:c r="AZ576" t="n">
        <x:v>0</x:v>
      </x:c>
      <x:c r="BA576"/>
      <x:c r="BB576" t="n">
        <x:v>987</x:v>
      </x:c>
    </x:row>
    <x:row r="577">
      <x:c r="A577" s="60" t="n">
        <x:v>46171.833333333336</x:v>
      </x:c>
      <x:c r="B577" t="n">
        <x:v>718</x:v>
      </x:c>
      <x:c r="C577" t="n">
        <x:v>6</x:v>
      </x:c>
      <x:c r="D577"/>
      <x:c r="E577"/>
      <x:c r="F577"/>
      <x:c r="G577"/>
      <x:c r="H577"/>
      <x:c r="I577" t="n">
        <x:v>0</x:v>
      </x:c>
      <x:c r="J577"/>
      <x:c r="K577"/>
      <x:c r="L577"/>
      <x:c r="M577" t="n">
        <x:v>566</x:v>
      </x:c>
      <x:c r="N577" t="n">
        <x:v>0</x:v>
      </x:c>
      <x:c r="O577"/>
      <x:c r="P577"/>
      <x:c r="Q577"/>
      <x:c r="R577"/>
      <x:c r="S577"/>
      <x:c r="T577" t="n">
        <x:v>0</x:v>
      </x:c>
      <x:c r="U577" t="n">
        <x:v>187</x:v>
      </x:c>
      <x:c r="V577"/>
      <x:c r="W577"/>
      <x:c r="X577"/>
      <x:c r="Y577"/>
      <x:c r="Z577"/>
      <x:c r="AA577"/>
      <x:c r="AB577"/>
      <x:c r="AC577"/>
      <x:c r="AD577"/>
      <x:c r="AE577" t="n">
        <x:v>262</x:v>
      </x:c>
      <x:c r="AF577"/>
      <x:c r="AG577"/>
      <x:c r="AH577"/>
      <x:c r="AI577"/>
      <x:c r="AJ577"/>
      <x:c r="AK577"/>
      <x:c r="AL577"/>
      <x:c r="AM577"/>
      <x:c r="AN577" t="n">
        <x:v>0</x:v>
      </x:c>
      <x:c r="AO577"/>
      <x:c r="AP577" t="n">
        <x:v>131</x:v>
      </x:c>
      <x:c r="AQ577"/>
      <x:c r="AR577"/>
      <x:c r="AS577"/>
      <x:c r="AT577"/>
      <x:c r="AU577"/>
      <x:c r="AV577" t="n">
        <x:v>0</x:v>
      </x:c>
      <x:c r="AW577" t="n">
        <x:v>11</x:v>
      </x:c>
      <x:c r="AX577" t="n">
        <x:v>1</x:v>
      </x:c>
      <x:c r="AY577" t="n">
        <x:v>193</x:v>
      </x:c>
      <x:c r="AZ577" t="n">
        <x:v>0</x:v>
      </x:c>
      <x:c r="BA577"/>
      <x:c r="BB577" t="n">
        <x:v>1022</x:v>
      </x:c>
    </x:row>
    <x:row r="578">
      <x:c r="A578" s="60" t="n">
        <x:v>46172.083333333336</x:v>
      </x:c>
      <x:c r="B578" t="n">
        <x:v>79</x:v>
      </x:c>
      <x:c r="C578" t="n">
        <x:v>0</x:v>
      </x:c>
      <x:c r="D578"/>
      <x:c r="E578"/>
      <x:c r="F578"/>
      <x:c r="G578"/>
      <x:c r="H578"/>
      <x:c r="I578" t="n">
        <x:v>0</x:v>
      </x:c>
      <x:c r="J578"/>
      <x:c r="K578"/>
      <x:c r="L578"/>
      <x:c r="M578" t="n">
        <x:v>159</x:v>
      </x:c>
      <x:c r="N578" t="n">
        <x:v>0</x:v>
      </x:c>
      <x:c r="O578"/>
      <x:c r="P578"/>
      <x:c r="Q578"/>
      <x:c r="R578"/>
      <x:c r="S578"/>
      <x:c r="T578" t="n">
        <x:v>0</x:v>
      </x:c>
      <x:c r="U578" t="n">
        <x:v>0</x:v>
      </x:c>
      <x:c r="V578"/>
      <x:c r="W578"/>
      <x:c r="X578"/>
      <x:c r="Y578"/>
      <x:c r="Z578"/>
      <x:c r="AA578"/>
      <x:c r="AB578"/>
      <x:c r="AC578"/>
      <x:c r="AD578"/>
      <x:c r="AE578" t="n">
        <x:v>0</x:v>
      </x:c>
      <x:c r="AF578"/>
      <x:c r="AG578"/>
      <x:c r="AH578"/>
      <x:c r="AI578"/>
      <x:c r="AJ578"/>
      <x:c r="AK578"/>
      <x:c r="AL578"/>
      <x:c r="AM578"/>
      <x:c r="AN578" t="n">
        <x:v>0</x:v>
      </x:c>
      <x:c r="AO578"/>
      <x:c r="AP578" t="n">
        <x:v>0</x:v>
      </x:c>
      <x:c r="AQ578"/>
      <x:c r="AR578"/>
      <x:c r="AS578"/>
      <x:c r="AT578"/>
      <x:c r="AU578"/>
      <x:c r="AV578" t="n">
        <x:v>0</x:v>
      </x:c>
      <x:c r="AW578" t="n">
        <x:v>86</x:v>
      </x:c>
      <x:c r="AX578" t="n">
        <x:v>0</x:v>
      </x:c>
      <x:c r="AY578" t="n">
        <x:v>0</x:v>
      </x:c>
      <x:c r="AZ578" t="n">
        <x:v>0</x:v>
      </x:c>
      <x:c r="BA578"/>
      <x:c r="BB578" t="n">
        <x:v>305</x:v>
      </x:c>
    </x:row>
    <x:row r="579">
      <x:c r="A579" s="60" t="n">
        <x:v>46172.333333333336</x:v>
      </x:c>
      <x:c r="B579" t="n">
        <x:v>117</x:v>
      </x:c>
      <x:c r="C579" t="n">
        <x:v>0</x:v>
      </x:c>
      <x:c r="D579"/>
      <x:c r="E579"/>
      <x:c r="F579"/>
      <x:c r="G579"/>
      <x:c r="H579"/>
      <x:c r="I579" t="n">
        <x:v>0</x:v>
      </x:c>
      <x:c r="J579"/>
      <x:c r="K579"/>
      <x:c r="L579"/>
      <x:c r="M579" t="n">
        <x:v>301</x:v>
      </x:c>
      <x:c r="N579" t="n">
        <x:v>0</x:v>
      </x:c>
      <x:c r="O579"/>
      <x:c r="P579"/>
      <x:c r="Q579"/>
      <x:c r="R579"/>
      <x:c r="S579"/>
      <x:c r="T579" t="n">
        <x:v>0</x:v>
      </x:c>
      <x:c r="U579" t="n">
        <x:v>67</x:v>
      </x:c>
      <x:c r="V579"/>
      <x:c r="W579"/>
      <x:c r="X579"/>
      <x:c r="Y579"/>
      <x:c r="Z579"/>
      <x:c r="AA579"/>
      <x:c r="AB579"/>
      <x:c r="AC579"/>
      <x:c r="AD579"/>
      <x:c r="AE579" t="n">
        <x:v>11</x:v>
      </x:c>
      <x:c r="AF579"/>
      <x:c r="AG579"/>
      <x:c r="AH579"/>
      <x:c r="AI579"/>
      <x:c r="AJ579"/>
      <x:c r="AK579"/>
      <x:c r="AL579"/>
      <x:c r="AM579"/>
      <x:c r="AN579" t="n">
        <x:v>0</x:v>
      </x:c>
      <x:c r="AO579"/>
      <x:c r="AP579" t="n">
        <x:v>396</x:v>
      </x:c>
      <x:c r="AQ579"/>
      <x:c r="AR579"/>
      <x:c r="AS579"/>
      <x:c r="AT579"/>
      <x:c r="AU579"/>
      <x:c r="AV579" t="n">
        <x:v>0</x:v>
      </x:c>
      <x:c r="AW579" t="n">
        <x:v>0</x:v>
      </x:c>
      <x:c r="AX579" t="n">
        <x:v>0</x:v>
      </x:c>
      <x:c r="AY579" t="n">
        <x:v>0</x:v>
      </x:c>
      <x:c r="AZ579" t="n">
        <x:v>0</x:v>
      </x:c>
      <x:c r="BA579"/>
      <x:c r="BB579" t="n">
        <x:v>2</x:v>
      </x:c>
    </x:row>
    <x:row r="580">
      <x:c r="A580" s="60" t="n">
        <x:v>46172.583333333336</x:v>
      </x:c>
      <x:c r="B580" t="n">
        <x:v>104</x:v>
      </x:c>
      <x:c r="C580" t="n">
        <x:v>0</x:v>
      </x:c>
      <x:c r="D580"/>
      <x:c r="E580"/>
      <x:c r="F580"/>
      <x:c r="G580"/>
      <x:c r="H580"/>
      <x:c r="I580" t="n">
        <x:v>0</x:v>
      </x:c>
      <x:c r="J580"/>
      <x:c r="K580"/>
      <x:c r="L580"/>
      <x:c r="M580" t="n">
        <x:v>252</x:v>
      </x:c>
      <x:c r="N580" t="n">
        <x:v>0</x:v>
      </x:c>
      <x:c r="O580"/>
      <x:c r="P580"/>
      <x:c r="Q580"/>
      <x:c r="R580"/>
      <x:c r="S580"/>
      <x:c r="T580" t="n">
        <x:v>0</x:v>
      </x:c>
      <x:c r="U580" t="n">
        <x:v>173</x:v>
      </x:c>
      <x:c r="V580"/>
      <x:c r="W580"/>
      <x:c r="X580"/>
      <x:c r="Y580"/>
      <x:c r="Z580"/>
      <x:c r="AA580"/>
      <x:c r="AB580"/>
      <x:c r="AC580"/>
      <x:c r="AD580"/>
      <x:c r="AE580" t="n">
        <x:v>8</x:v>
      </x:c>
      <x:c r="AF580"/>
      <x:c r="AG580"/>
      <x:c r="AH580"/>
      <x:c r="AI580"/>
      <x:c r="AJ580"/>
      <x:c r="AK580"/>
      <x:c r="AL580"/>
      <x:c r="AM580"/>
      <x:c r="AN580" t="n">
        <x:v>0</x:v>
      </x:c>
      <x:c r="AO580"/>
      <x:c r="AP580" t="n">
        <x:v>0</x:v>
      </x:c>
      <x:c r="AQ580"/>
      <x:c r="AR580"/>
      <x:c r="AS580"/>
      <x:c r="AT580"/>
      <x:c r="AU580"/>
      <x:c r="AV580" t="n">
        <x:v>0</x:v>
      </x:c>
      <x:c r="AW580" t="n">
        <x:v>1</x:v>
      </x:c>
      <x:c r="AX580" t="n">
        <x:v>0</x:v>
      </x:c>
      <x:c r="AY580" t="n">
        <x:v>0</x:v>
      </x:c>
      <x:c r="AZ580" t="n">
        <x:v>0</x:v>
      </x:c>
      <x:c r="BA580"/>
      <x:c r="BB580" t="n">
        <x:v>202</x:v>
      </x:c>
    </x:row>
    <x:row r="581">
      <x:c r="A581" s="60" t="n">
        <x:v>46172.833333333336</x:v>
      </x:c>
      <x:c r="B581" t="n">
        <x:v>80</x:v>
      </x:c>
      <x:c r="C581" t="n">
        <x:v>0</x:v>
      </x:c>
      <x:c r="D581"/>
      <x:c r="E581"/>
      <x:c r="F581"/>
      <x:c r="G581"/>
      <x:c r="H581"/>
      <x:c r="I581" t="n">
        <x:v>0</x:v>
      </x:c>
      <x:c r="J581"/>
      <x:c r="K581"/>
      <x:c r="L581"/>
      <x:c r="M581" t="n">
        <x:v>31</x:v>
      </x:c>
      <x:c r="N581" t="n">
        <x:v>0</x:v>
      </x:c>
      <x:c r="O581"/>
      <x:c r="P581"/>
      <x:c r="Q581"/>
      <x:c r="R581"/>
      <x:c r="S581"/>
      <x:c r="T581" t="n">
        <x:v>0</x:v>
      </x:c>
      <x:c r="U581" t="n">
        <x:v>30</x:v>
      </x:c>
      <x:c r="V581"/>
      <x:c r="W581"/>
      <x:c r="X581"/>
      <x:c r="Y581"/>
      <x:c r="Z581"/>
      <x:c r="AA581"/>
      <x:c r="AB581"/>
      <x:c r="AC581"/>
      <x:c r="AD581"/>
      <x:c r="AE581" t="n">
        <x:v>0</x:v>
      </x:c>
      <x:c r="AF581"/>
      <x:c r="AG581"/>
      <x:c r="AH581"/>
      <x:c r="AI581"/>
      <x:c r="AJ581"/>
      <x:c r="AK581"/>
      <x:c r="AL581"/>
      <x:c r="AM581"/>
      <x:c r="AN581" t="n">
        <x:v>0</x:v>
      </x:c>
      <x:c r="AO581"/>
      <x:c r="AP581" t="n">
        <x:v>0</x:v>
      </x:c>
      <x:c r="AQ581"/>
      <x:c r="AR581"/>
      <x:c r="AS581"/>
      <x:c r="AT581"/>
      <x:c r="AU581"/>
      <x:c r="AV581" t="n">
        <x:v>0</x:v>
      </x:c>
      <x:c r="AW581" t="n">
        <x:v>0</x:v>
      </x:c>
      <x:c r="AX581" t="n">
        <x:v>0</x:v>
      </x:c>
      <x:c r="AY581" t="n">
        <x:v>0</x:v>
      </x:c>
      <x:c r="AZ581" t="n">
        <x:v>0</x:v>
      </x:c>
      <x:c r="BA581"/>
      <x:c r="BB581" t="n">
        <x:v>85</x:v>
      </x:c>
    </x:row>
    <x:row r="582">
      <x:c r="A582" s="60" t="n">
        <x:v>46173.083333333336</x:v>
      </x:c>
      <x:c r="B582" t="n">
        <x:v>121</x:v>
      </x:c>
      <x:c r="C582" t="n">
        <x:v>0</x:v>
      </x:c>
      <x:c r="D582"/>
      <x:c r="E582"/>
      <x:c r="F582"/>
      <x:c r="G582"/>
      <x:c r="H582"/>
      <x:c r="I582" t="n">
        <x:v>0</x:v>
      </x:c>
      <x:c r="J582"/>
      <x:c r="K582"/>
      <x:c r="L582"/>
      <x:c r="M582" t="n">
        <x:v>161</x:v>
      </x:c>
      <x:c r="N582" t="n">
        <x:v>0</x:v>
      </x:c>
      <x:c r="O582"/>
      <x:c r="P582"/>
      <x:c r="Q582"/>
      <x:c r="R582"/>
      <x:c r="S582"/>
      <x:c r="T582" t="n">
        <x:v>0</x:v>
      </x:c>
      <x:c r="U582" t="n">
        <x:v>4</x:v>
      </x:c>
      <x:c r="V582"/>
      <x:c r="W582"/>
      <x:c r="X582"/>
      <x:c r="Y582"/>
      <x:c r="Z582"/>
      <x:c r="AA582"/>
      <x:c r="AB582"/>
      <x:c r="AC582"/>
      <x:c r="AD582"/>
      <x:c r="AE582" t="n">
        <x:v>11</x:v>
      </x:c>
      <x:c r="AF582"/>
      <x:c r="AG582"/>
      <x:c r="AH582"/>
      <x:c r="AI582"/>
      <x:c r="AJ582"/>
      <x:c r="AK582"/>
      <x:c r="AL582"/>
      <x:c r="AM582"/>
      <x:c r="AN582" t="n">
        <x:v>0</x:v>
      </x:c>
      <x:c r="AO582"/>
      <x:c r="AP582" t="n">
        <x:v>78</x:v>
      </x:c>
      <x:c r="AQ582"/>
      <x:c r="AR582"/>
      <x:c r="AS582"/>
      <x:c r="AT582"/>
      <x:c r="AU582"/>
      <x:c r="AV582" t="n">
        <x:v>0</x:v>
      </x:c>
      <x:c r="AW582" t="n">
        <x:v>86</x:v>
      </x:c>
      <x:c r="AX582" t="n">
        <x:v>0</x:v>
      </x:c>
      <x:c r="AY582" t="n">
        <x:v>0</x:v>
      </x:c>
      <x:c r="AZ582" t="n">
        <x:v>0</x:v>
      </x:c>
      <x:c r="BA582"/>
      <x:c r="BB582" t="n">
        <x:v>23</x:v>
      </x:c>
    </x:row>
    <x:row r="583">
      <x:c r="A583" s="60" t="n">
        <x:v>46173.333333333336</x:v>
      </x:c>
      <x:c r="B583" t="n">
        <x:v>2</x:v>
      </x:c>
      <x:c r="C583" t="n">
        <x:v>0</x:v>
      </x:c>
      <x:c r="D583"/>
      <x:c r="E583"/>
      <x:c r="F583"/>
      <x:c r="G583"/>
      <x:c r="H583"/>
      <x:c r="I583" t="n">
        <x:v>0</x:v>
      </x:c>
      <x:c r="J583"/>
      <x:c r="K583"/>
      <x:c r="L583"/>
      <x:c r="M583" t="n">
        <x:v>300</x:v>
      </x:c>
      <x:c r="N583" t="n">
        <x:v>0</x:v>
      </x:c>
      <x:c r="O583"/>
      <x:c r="P583"/>
      <x:c r="Q583"/>
      <x:c r="R583"/>
      <x:c r="S583"/>
      <x:c r="T583" t="n">
        <x:v>0</x:v>
      </x:c>
      <x:c r="U583" t="n">
        <x:v>63</x:v>
      </x:c>
      <x:c r="V583"/>
      <x:c r="W583"/>
      <x:c r="X583"/>
      <x:c r="Y583"/>
      <x:c r="Z583"/>
      <x:c r="AA583"/>
      <x:c r="AB583"/>
      <x:c r="AC583"/>
      <x:c r="AD583"/>
      <x:c r="AE583" t="n">
        <x:v>0</x:v>
      </x:c>
      <x:c r="AF583"/>
      <x:c r="AG583"/>
      <x:c r="AH583"/>
      <x:c r="AI583"/>
      <x:c r="AJ583"/>
      <x:c r="AK583"/>
      <x:c r="AL583"/>
      <x:c r="AM583"/>
      <x:c r="AN583" t="n">
        <x:v>0</x:v>
      </x:c>
      <x:c r="AO583"/>
      <x:c r="AP583" t="n">
        <x:v>318</x:v>
      </x:c>
      <x:c r="AQ583"/>
      <x:c r="AR583"/>
      <x:c r="AS583"/>
      <x:c r="AT583"/>
      <x:c r="AU583"/>
      <x:c r="AV583" t="n">
        <x:v>0</x:v>
      </x:c>
      <x:c r="AW583" t="n">
        <x:v>0</x:v>
      </x:c>
      <x:c r="AX583" t="n">
        <x:v>0</x:v>
      </x:c>
      <x:c r="AY583" t="n">
        <x:v>0</x:v>
      </x:c>
      <x:c r="AZ583" t="n">
        <x:v>0</x:v>
      </x:c>
      <x:c r="BA583"/>
      <x:c r="BB583" t="n">
        <x:v>158</x:v>
      </x:c>
    </x:row>
    <x:row r="584">
      <x:c r="A584" s="60" t="n">
        <x:v>46173.583333333336</x:v>
      </x:c>
      <x:c r="B584" t="n">
        <x:v>53</x:v>
      </x:c>
      <x:c r="C584" t="n">
        <x:v>0</x:v>
      </x:c>
      <x:c r="D584"/>
      <x:c r="E584"/>
      <x:c r="F584"/>
      <x:c r="G584"/>
      <x:c r="H584"/>
      <x:c r="I584" t="n">
        <x:v>0</x:v>
      </x:c>
      <x:c r="J584"/>
      <x:c r="K584"/>
      <x:c r="L584"/>
      <x:c r="M584" t="n">
        <x:v>195</x:v>
      </x:c>
      <x:c r="N584" t="n">
        <x:v>0</x:v>
      </x:c>
      <x:c r="O584"/>
      <x:c r="P584"/>
      <x:c r="Q584"/>
      <x:c r="R584"/>
      <x:c r="S584"/>
      <x:c r="T584" t="n">
        <x:v>0</x:v>
      </x:c>
      <x:c r="U584" t="n">
        <x:v>16</x:v>
      </x:c>
      <x:c r="V584"/>
      <x:c r="W584"/>
      <x:c r="X584"/>
      <x:c r="Y584"/>
      <x:c r="Z584"/>
      <x:c r="AA584"/>
      <x:c r="AB584"/>
      <x:c r="AC584"/>
      <x:c r="AD584"/>
      <x:c r="AE584" t="n">
        <x:v>54</x:v>
      </x:c>
      <x:c r="AF584"/>
      <x:c r="AG584"/>
      <x:c r="AH584"/>
      <x:c r="AI584"/>
      <x:c r="AJ584"/>
      <x:c r="AK584"/>
      <x:c r="AL584"/>
      <x:c r="AM584"/>
      <x:c r="AN584" t="n">
        <x:v>0</x:v>
      </x:c>
      <x:c r="AO584"/>
      <x:c r="AP584" t="n">
        <x:v>0</x:v>
      </x:c>
      <x:c r="AQ584"/>
      <x:c r="AR584"/>
      <x:c r="AS584"/>
      <x:c r="AT584"/>
      <x:c r="AU584"/>
      <x:c r="AV584" t="n">
        <x:v>0</x:v>
      </x:c>
      <x:c r="AW584" t="n">
        <x:v>0</x:v>
      </x:c>
      <x:c r="AX584" t="n">
        <x:v>0</x:v>
      </x:c>
      <x:c r="AY584" t="n">
        <x:v>27</x:v>
      </x:c>
      <x:c r="AZ584" t="n">
        <x:v>0</x:v>
      </x:c>
      <x:c r="BA584"/>
      <x:c r="BB584" t="n">
        <x:v>87</x:v>
      </x:c>
    </x:row>
    <x:row r="585">
      <x:c r="A585" s="60" t="n">
        <x:v>46173.833333333336</x:v>
      </x:c>
      <x:c r="B585" t="n">
        <x:v>87</x:v>
      </x:c>
      <x:c r="C585" t="n">
        <x:v>0</x:v>
      </x:c>
      <x:c r="D585"/>
      <x:c r="E585"/>
      <x:c r="F585"/>
      <x:c r="G585"/>
      <x:c r="H585"/>
      <x:c r="I585" t="n">
        <x:v>0</x:v>
      </x:c>
      <x:c r="J585"/>
      <x:c r="K585"/>
      <x:c r="L585"/>
      <x:c r="M585" t="n">
        <x:v>618</x:v>
      </x:c>
      <x:c r="N585" t="n">
        <x:v>0</x:v>
      </x:c>
      <x:c r="O585"/>
      <x:c r="P585"/>
      <x:c r="Q585"/>
      <x:c r="R585"/>
      <x:c r="S585"/>
      <x:c r="T585" t="n">
        <x:v>0</x:v>
      </x:c>
      <x:c r="U585" t="n">
        <x:v>56</x:v>
      </x:c>
      <x:c r="V585"/>
      <x:c r="W585"/>
      <x:c r="X585"/>
      <x:c r="Y585"/>
      <x:c r="Z585"/>
      <x:c r="AA585"/>
      <x:c r="AB585"/>
      <x:c r="AC585"/>
      <x:c r="AD585"/>
      <x:c r="AE585" t="n">
        <x:v>5</x:v>
      </x:c>
      <x:c r="AF585"/>
      <x:c r="AG585"/>
      <x:c r="AH585"/>
      <x:c r="AI585"/>
      <x:c r="AJ585"/>
      <x:c r="AK585"/>
      <x:c r="AL585"/>
      <x:c r="AM585"/>
      <x:c r="AN585" t="n">
        <x:v>0</x:v>
      </x:c>
      <x:c r="AO585"/>
      <x:c r="AP585" t="n">
        <x:v>0</x:v>
      </x:c>
      <x:c r="AQ585"/>
      <x:c r="AR585"/>
      <x:c r="AS585"/>
      <x:c r="AT585"/>
      <x:c r="AU585"/>
      <x:c r="AV585" t="n">
        <x:v>1</x:v>
      </x:c>
      <x:c r="AW585" t="n">
        <x:v>19</x:v>
      </x:c>
      <x:c r="AX585" t="n">
        <x:v>0</x:v>
      </x:c>
      <x:c r="AY585" t="n">
        <x:v>2</x:v>
      </x:c>
      <x:c r="AZ585" t="n">
        <x:v>0</x:v>
      </x:c>
      <x:c r="BA585"/>
      <x:c r="BB585" t="n">
        <x:v>231</x:v>
      </x:c>
    </x:row>
    <x:row r="586">
      <x:c r="A586" s="60" t="n">
        <x:v>46174.083333333336</x:v>
      </x:c>
      <x:c r="B586" t="n">
        <x:v>223</x:v>
      </x:c>
      <x:c r="C586" t="n">
        <x:v>0</x:v>
      </x:c>
      <x:c r="D586"/>
      <x:c r="E586"/>
      <x:c r="F586"/>
      <x:c r="G586"/>
      <x:c r="H586"/>
      <x:c r="I586" t="n">
        <x:v>0</x:v>
      </x:c>
      <x:c r="J586"/>
      <x:c r="K586"/>
      <x:c r="L586"/>
      <x:c r="M586" t="n">
        <x:v>204</x:v>
      </x:c>
      <x:c r="N586" t="n">
        <x:v>0</x:v>
      </x:c>
      <x:c r="O586"/>
      <x:c r="P586"/>
      <x:c r="Q586"/>
      <x:c r="R586"/>
      <x:c r="S586"/>
      <x:c r="T586" t="n">
        <x:v>0</x:v>
      </x:c>
      <x:c r="U586" t="n">
        <x:v>4</x:v>
      </x:c>
      <x:c r="V586"/>
      <x:c r="W586"/>
      <x:c r="X586"/>
      <x:c r="Y586"/>
      <x:c r="Z586"/>
      <x:c r="AA586"/>
      <x:c r="AB586"/>
      <x:c r="AC586"/>
      <x:c r="AD586"/>
      <x:c r="AE586" t="n">
        <x:v>9</x:v>
      </x:c>
      <x:c r="AF586"/>
      <x:c r="AG586"/>
      <x:c r="AH586"/>
      <x:c r="AI586"/>
      <x:c r="AJ586"/>
      <x:c r="AK586"/>
      <x:c r="AL586"/>
      <x:c r="AM586"/>
      <x:c r="AN586" t="n">
        <x:v>0</x:v>
      </x:c>
      <x:c r="AO586"/>
      <x:c r="AP586" t="n">
        <x:v>0</x:v>
      </x:c>
      <x:c r="AQ586"/>
      <x:c r="AR586"/>
      <x:c r="AS586"/>
      <x:c r="AT586"/>
      <x:c r="AU586"/>
      <x:c r="AV586" t="n">
        <x:v>0</x:v>
      </x:c>
      <x:c r="AW586" t="n">
        <x:v>86</x:v>
      </x:c>
      <x:c r="AX586" t="n">
        <x:v>0</x:v>
      </x:c>
      <x:c r="AY586" t="n">
        <x:v>0</x:v>
      </x:c>
      <x:c r="AZ586" t="n">
        <x:v>0</x:v>
      </x:c>
      <x:c r="BA586"/>
      <x:c r="BB586" t="n">
        <x:v>171</x:v>
      </x:c>
    </x:row>
    <x:row r="587">
      <x:c r="A587" s="60" t="n">
        <x:v>46174.333333333336</x:v>
      </x:c>
      <x:c r="B587" t="n">
        <x:v>25</x:v>
      </x:c>
      <x:c r="C587" t="n">
        <x:v>0</x:v>
      </x:c>
      <x:c r="D587"/>
      <x:c r="E587"/>
      <x:c r="F587"/>
      <x:c r="G587"/>
      <x:c r="H587"/>
      <x:c r="I587" t="n">
        <x:v>0</x:v>
      </x:c>
      <x:c r="J587"/>
      <x:c r="K587"/>
      <x:c r="L587"/>
      <x:c r="M587" t="n">
        <x:v>302</x:v>
      </x:c>
      <x:c r="N587" t="n">
        <x:v>0</x:v>
      </x:c>
      <x:c r="O587"/>
      <x:c r="P587"/>
      <x:c r="Q587"/>
      <x:c r="R587"/>
      <x:c r="S587"/>
      <x:c r="T587" t="n">
        <x:v>0</x:v>
      </x:c>
      <x:c r="U587" t="n">
        <x:v>62</x:v>
      </x:c>
      <x:c r="V587"/>
      <x:c r="W587"/>
      <x:c r="X587"/>
      <x:c r="Y587"/>
      <x:c r="Z587"/>
      <x:c r="AA587"/>
      <x:c r="AB587"/>
      <x:c r="AC587"/>
      <x:c r="AD587"/>
      <x:c r="AE587" t="n">
        <x:v>2</x:v>
      </x:c>
      <x:c r="AF587"/>
      <x:c r="AG587"/>
      <x:c r="AH587"/>
      <x:c r="AI587"/>
      <x:c r="AJ587"/>
      <x:c r="AK587"/>
      <x:c r="AL587"/>
      <x:c r="AM587"/>
      <x:c r="AN587" t="n">
        <x:v>0</x:v>
      </x:c>
      <x:c r="AO587"/>
      <x:c r="AP587" t="n">
        <x:v>396</x:v>
      </x:c>
      <x:c r="AQ587"/>
      <x:c r="AR587"/>
      <x:c r="AS587"/>
      <x:c r="AT587"/>
      <x:c r="AU587"/>
      <x:c r="AV587" t="n">
        <x:v>0</x:v>
      </x:c>
      <x:c r="AW587" t="n">
        <x:v>0</x:v>
      </x:c>
      <x:c r="AX587" t="n">
        <x:v>0</x:v>
      </x:c>
      <x:c r="AY587" t="n">
        <x:v>0</x:v>
      </x:c>
      <x:c r="AZ587" t="n">
        <x:v>0</x:v>
      </x:c>
      <x:c r="BA587"/>
      <x:c r="BB587" t="n">
        <x:v>6</x:v>
      </x:c>
    </x:row>
    <x:row r="588">
      <x:c r="A588" s="60" t="n">
        <x:v>46174.583333333336</x:v>
      </x:c>
      <x:c r="B588" t="n">
        <x:v>1003</x:v>
      </x:c>
      <x:c r="C588" t="n">
        <x:v>15</x:v>
      </x:c>
      <x:c r="D588"/>
      <x:c r="E588"/>
      <x:c r="F588"/>
      <x:c r="G588"/>
      <x:c r="H588"/>
      <x:c r="I588" t="n">
        <x:v>46</x:v>
      </x:c>
      <x:c r="J588" t="n">
        <x:v>10</x:v>
      </x:c>
      <x:c r="K588"/>
      <x:c r="L588"/>
      <x:c r="M588" t="n">
        <x:v>1372</x:v>
      </x:c>
      <x:c r="N588" t="n">
        <x:v>0</x:v>
      </x:c>
      <x:c r="O588"/>
      <x:c r="P588"/>
      <x:c r="Q588"/>
      <x:c r="R588"/>
      <x:c r="S588"/>
      <x:c r="T588" t="n">
        <x:v>0</x:v>
      </x:c>
      <x:c r="U588" t="n">
        <x:v>1041</x:v>
      </x:c>
      <x:c r="V588"/>
      <x:c r="W588"/>
      <x:c r="X588"/>
      <x:c r="Y588"/>
      <x:c r="Z588"/>
      <x:c r="AA588"/>
      <x:c r="AB588"/>
      <x:c r="AC588"/>
      <x:c r="AD588"/>
      <x:c r="AE588" t="n">
        <x:v>690</x:v>
      </x:c>
      <x:c r="AF588"/>
      <x:c r="AG588"/>
      <x:c r="AH588"/>
      <x:c r="AI588"/>
      <x:c r="AJ588"/>
      <x:c r="AK588"/>
      <x:c r="AL588"/>
      <x:c r="AM588"/>
      <x:c r="AN588" t="n">
        <x:v>0</x:v>
      </x:c>
      <x:c r="AO588"/>
      <x:c r="AP588" t="n">
        <x:v>274</x:v>
      </x:c>
      <x:c r="AQ588"/>
      <x:c r="AR588"/>
      <x:c r="AS588"/>
      <x:c r="AT588"/>
      <x:c r="AU588"/>
      <x:c r="AV588" t="n">
        <x:v>0</x:v>
      </x:c>
      <x:c r="AW588" t="n">
        <x:v>30</x:v>
      </x:c>
      <x:c r="AX588" t="n">
        <x:v>2</x:v>
      </x:c>
      <x:c r="AY588" t="n">
        <x:v>1</x:v>
      </x:c>
      <x:c r="AZ588" t="n">
        <x:v>3</x:v>
      </x:c>
      <x:c r="BA588" t="n">
        <x:v>2</x:v>
      </x:c>
      <x:c r="BB588" t="n">
        <x:v>1008</x:v>
      </x:c>
    </x:row>
    <x:row r="589">
      <x:c r="A589" s="60" t="n">
        <x:v>46174.833333333336</x:v>
      </x:c>
      <x:c r="B589" t="n">
        <x:v>1371</x:v>
      </x:c>
      <x:c r="C589" t="n">
        <x:v>0</x:v>
      </x:c>
      <x:c r="D589"/>
      <x:c r="E589"/>
      <x:c r="F589"/>
      <x:c r="G589" t="n">
        <x:v>1</x:v>
      </x:c>
      <x:c r="H589"/>
      <x:c r="I589" t="n">
        <x:v>12</x:v>
      </x:c>
      <x:c r="J589" t="n">
        <x:v>0</x:v>
      </x:c>
      <x:c r="K589"/>
      <x:c r="L589"/>
      <x:c r="M589" t="n">
        <x:v>1484</x:v>
      </x:c>
      <x:c r="N589" t="n">
        <x:v>0</x:v>
      </x:c>
      <x:c r="O589"/>
      <x:c r="P589"/>
      <x:c r="Q589"/>
      <x:c r="R589"/>
      <x:c r="S589"/>
      <x:c r="T589" t="n">
        <x:v>1</x:v>
      </x:c>
      <x:c r="U589" t="n">
        <x:v>737</x:v>
      </x:c>
      <x:c r="V589"/>
      <x:c r="W589"/>
      <x:c r="X589"/>
      <x:c r="Y589"/>
      <x:c r="Z589"/>
      <x:c r="AA589"/>
      <x:c r="AB589"/>
      <x:c r="AC589"/>
      <x:c r="AD589"/>
      <x:c r="AE589" t="n">
        <x:v>456</x:v>
      </x:c>
      <x:c r="AF589"/>
      <x:c r="AG589"/>
      <x:c r="AH589"/>
      <x:c r="AI589"/>
      <x:c r="AJ589"/>
      <x:c r="AK589"/>
      <x:c r="AL589"/>
      <x:c r="AM589"/>
      <x:c r="AN589" t="n">
        <x:v>0</x:v>
      </x:c>
      <x:c r="AO589"/>
      <x:c r="AP589" t="n">
        <x:v>447</x:v>
      </x:c>
      <x:c r="AQ589"/>
      <x:c r="AR589"/>
      <x:c r="AS589"/>
      <x:c r="AT589"/>
      <x:c r="AU589"/>
      <x:c r="AV589" t="n">
        <x:v>3</x:v>
      </x:c>
      <x:c r="AW589" t="n">
        <x:v>52</x:v>
      </x:c>
      <x:c r="AX589" t="n">
        <x:v>0</x:v>
      </x:c>
      <x:c r="AY589" t="n">
        <x:v>97</x:v>
      </x:c>
      <x:c r="AZ589" t="n">
        <x:v>0</x:v>
      </x:c>
      <x:c r="BA589" t="n">
        <x:v>0</x:v>
      </x:c>
      <x:c r="BB589" t="n">
        <x:v>1256</x:v>
      </x:c>
    </x:row>
    <x:row r="590">
      <x:c r="A590" s="60" t="n">
        <x:v>46175.083333333336</x:v>
      </x:c>
      <x:c r="B590" t="n">
        <x:v>14</x:v>
      </x:c>
      <x:c r="C590" t="n">
        <x:v>0</x:v>
      </x:c>
      <x:c r="D590"/>
      <x:c r="E590"/>
      <x:c r="F590"/>
      <x:c r="G590" t="n">
        <x:v>0</x:v>
      </x:c>
      <x:c r="H590"/>
      <x:c r="I590" t="n">
        <x:v>0</x:v>
      </x:c>
      <x:c r="J590" t="n">
        <x:v>0</x:v>
      </x:c>
      <x:c r="K590"/>
      <x:c r="L590"/>
      <x:c r="M590" t="n">
        <x:v>153</x:v>
      </x:c>
      <x:c r="N590" t="n">
        <x:v>0</x:v>
      </x:c>
      <x:c r="O590"/>
      <x:c r="P590"/>
      <x:c r="Q590"/>
      <x:c r="R590"/>
      <x:c r="S590"/>
      <x:c r="T590" t="n">
        <x:v>0</x:v>
      </x:c>
      <x:c r="U590" t="n">
        <x:v>0</x:v>
      </x:c>
      <x:c r="V590"/>
      <x:c r="W590"/>
      <x:c r="X590"/>
      <x:c r="Y590"/>
      <x:c r="Z590"/>
      <x:c r="AA590"/>
      <x:c r="AB590"/>
      <x:c r="AC590"/>
      <x:c r="AD590"/>
      <x:c r="AE590" t="n">
        <x:v>0</x:v>
      </x:c>
      <x:c r="AF590"/>
      <x:c r="AG590"/>
      <x:c r="AH590"/>
      <x:c r="AI590"/>
      <x:c r="AJ590"/>
      <x:c r="AK590"/>
      <x:c r="AL590"/>
      <x:c r="AM590"/>
      <x:c r="AN590" t="n">
        <x:v>0</x:v>
      </x:c>
      <x:c r="AO590"/>
      <x:c r="AP590" t="n">
        <x:v>0</x:v>
      </x:c>
      <x:c r="AQ590"/>
      <x:c r="AR590"/>
      <x:c r="AS590"/>
      <x:c r="AT590"/>
      <x:c r="AU590"/>
      <x:c r="AV590" t="n">
        <x:v>0</x:v>
      </x:c>
      <x:c r="AW590" t="n">
        <x:v>98</x:v>
      </x:c>
      <x:c r="AX590" t="n">
        <x:v>0</x:v>
      </x:c>
      <x:c r="AY590" t="n">
        <x:v>0</x:v>
      </x:c>
      <x:c r="AZ590" t="n">
        <x:v>0</x:v>
      </x:c>
      <x:c r="BA590" t="n">
        <x:v>0</x:v>
      </x:c>
      <x:c r="BB590" t="n">
        <x:v>29</x:v>
      </x:c>
    </x:row>
    <x:row r="591">
      <x:c r="A591" s="60" t="n">
        <x:v>46175.333333333336</x:v>
      </x:c>
      <x:c r="B591" t="n">
        <x:v>116</x:v>
      </x:c>
      <x:c r="C591" t="n">
        <x:v>0</x:v>
      </x:c>
      <x:c r="D591"/>
      <x:c r="E591"/>
      <x:c r="F591"/>
      <x:c r="G591" t="n">
        <x:v>0</x:v>
      </x:c>
      <x:c r="H591"/>
      <x:c r="I591" t="n">
        <x:v>0</x:v>
      </x:c>
      <x:c r="J591" t="n">
        <x:v>0</x:v>
      </x:c>
      <x:c r="K591"/>
      <x:c r="L591"/>
      <x:c r="M591" t="n">
        <x:v>301</x:v>
      </x:c>
      <x:c r="N591" t="n">
        <x:v>0</x:v>
      </x:c>
      <x:c r="O591"/>
      <x:c r="P591"/>
      <x:c r="Q591"/>
      <x:c r="R591"/>
      <x:c r="S591"/>
      <x:c r="T591" t="n">
        <x:v>0</x:v>
      </x:c>
      <x:c r="U591" t="n">
        <x:v>66</x:v>
      </x:c>
      <x:c r="V591"/>
      <x:c r="W591"/>
      <x:c r="X591"/>
      <x:c r="Y591"/>
      <x:c r="Z591"/>
      <x:c r="AA591"/>
      <x:c r="AB591"/>
      <x:c r="AC591"/>
      <x:c r="AD591"/>
      <x:c r="AE591" t="n">
        <x:v>11</x:v>
      </x:c>
      <x:c r="AF591"/>
      <x:c r="AG591"/>
      <x:c r="AH591"/>
      <x:c r="AI591"/>
      <x:c r="AJ591"/>
      <x:c r="AK591"/>
      <x:c r="AL591"/>
      <x:c r="AM591"/>
      <x:c r="AN591" t="n">
        <x:v>0</x:v>
      </x:c>
      <x:c r="AO591"/>
      <x:c r="AP591" t="n">
        <x:v>395</x:v>
      </x:c>
      <x:c r="AQ591"/>
      <x:c r="AR591"/>
      <x:c r="AS591"/>
      <x:c r="AT591"/>
      <x:c r="AU591"/>
      <x:c r="AV591" t="n">
        <x:v>0</x:v>
      </x:c>
      <x:c r="AW591" t="n">
        <x:v>0</x:v>
      </x:c>
      <x:c r="AX591" t="n">
        <x:v>0</x:v>
      </x:c>
      <x:c r="AY591" t="n">
        <x:v>0</x:v>
      </x:c>
      <x:c r="AZ591" t="n">
        <x:v>0</x:v>
      </x:c>
      <x:c r="BA591" t="n">
        <x:v>0</x:v>
      </x:c>
      <x:c r="BB591" t="n">
        <x:v>3</x:v>
      </x:c>
    </x:row>
    <x:row r="592">
      <x:c r="A592" s="60" t="n">
        <x:v>46175.583333333336</x:v>
      </x:c>
      <x:c r="B592" t="n">
        <x:v>1729</x:v>
      </x:c>
      <x:c r="C592" t="n">
        <x:v>0</x:v>
      </x:c>
      <x:c r="D592" t="n">
        <x:v>3</x:v>
      </x:c>
      <x:c r="E592"/>
      <x:c r="F592"/>
      <x:c r="G592" t="n">
        <x:v>3</x:v>
      </x:c>
      <x:c r="H592"/>
      <x:c r="I592" t="n">
        <x:v>0</x:v>
      </x:c>
      <x:c r="J592" t="n">
        <x:v>0</x:v>
      </x:c>
      <x:c r="K592"/>
      <x:c r="L592"/>
      <x:c r="M592" t="n">
        <x:v>2123</x:v>
      </x:c>
      <x:c r="N592" t="n">
        <x:v>0</x:v>
      </x:c>
      <x:c r="O592"/>
      <x:c r="P592"/>
      <x:c r="Q592"/>
      <x:c r="R592"/>
      <x:c r="S592"/>
      <x:c r="T592" t="n">
        <x:v>25</x:v>
      </x:c>
      <x:c r="U592" t="n">
        <x:v>872</x:v>
      </x:c>
      <x:c r="V592"/>
      <x:c r="W592"/>
      <x:c r="X592"/>
      <x:c r="Y592"/>
      <x:c r="Z592"/>
      <x:c r="AA592"/>
      <x:c r="AB592"/>
      <x:c r="AC592"/>
      <x:c r="AD592"/>
      <x:c r="AE592" t="n">
        <x:v>676</x:v>
      </x:c>
      <x:c r="AF592"/>
      <x:c r="AG592"/>
      <x:c r="AH592"/>
      <x:c r="AI592"/>
      <x:c r="AJ592"/>
      <x:c r="AK592"/>
      <x:c r="AL592"/>
      <x:c r="AM592"/>
      <x:c r="AN592" t="n">
        <x:v>0</x:v>
      </x:c>
      <x:c r="AO592"/>
      <x:c r="AP592" t="n">
        <x:v>12</x:v>
      </x:c>
      <x:c r="AQ592"/>
      <x:c r="AR592" t="n">
        <x:v>31</x:v>
      </x:c>
      <x:c r="AS592"/>
      <x:c r="AT592"/>
      <x:c r="AU592"/>
      <x:c r="AV592" t="n">
        <x:v>0</x:v>
      </x:c>
      <x:c r="AW592" t="n">
        <x:v>26</x:v>
      </x:c>
      <x:c r="AX592" t="n">
        <x:v>0</x:v>
      </x:c>
      <x:c r="AY592" t="n">
        <x:v>595</x:v>
      </x:c>
      <x:c r="AZ592" t="n">
        <x:v>0</x:v>
      </x:c>
      <x:c r="BA592" t="n">
        <x:v>0</x:v>
      </x:c>
      <x:c r="BB592" t="n">
        <x:v>2261</x:v>
      </x:c>
    </x:row>
    <x:row r="593">
      <x:c r="A593" s="60" t="n">
        <x:v>46175.833333333336</x:v>
      </x:c>
      <x:c r="B593" t="n">
        <x:v>1562</x:v>
      </x:c>
      <x:c r="C593" t="n">
        <x:v>0</x:v>
      </x:c>
      <x:c r="D593" t="n">
        <x:v>0</x:v>
      </x:c>
      <x:c r="E593"/>
      <x:c r="F593"/>
      <x:c r="G593" t="n">
        <x:v>0</x:v>
      </x:c>
      <x:c r="H593"/>
      <x:c r="I593" t="n">
        <x:v>2</x:v>
      </x:c>
      <x:c r="J593" t="n">
        <x:v>0</x:v>
      </x:c>
      <x:c r="K593"/>
      <x:c r="L593"/>
      <x:c r="M593" t="n">
        <x:v>1577</x:v>
      </x:c>
      <x:c r="N593" t="n">
        <x:v>0</x:v>
      </x:c>
      <x:c r="O593"/>
      <x:c r="P593"/>
      <x:c r="Q593"/>
      <x:c r="R593"/>
      <x:c r="S593"/>
      <x:c r="T593" t="n">
        <x:v>0</x:v>
      </x:c>
      <x:c r="U593" t="n">
        <x:v>656</x:v>
      </x:c>
      <x:c r="V593"/>
      <x:c r="W593"/>
      <x:c r="X593"/>
      <x:c r="Y593"/>
      <x:c r="Z593"/>
      <x:c r="AA593"/>
      <x:c r="AB593"/>
      <x:c r="AC593"/>
      <x:c r="AD593"/>
      <x:c r="AE593" t="n">
        <x:v>333</x:v>
      </x:c>
      <x:c r="AF593"/>
      <x:c r="AG593"/>
      <x:c r="AH593"/>
      <x:c r="AI593"/>
      <x:c r="AJ593"/>
      <x:c r="AK593"/>
      <x:c r="AL593"/>
      <x:c r="AM593"/>
      <x:c r="AN593" t="n">
        <x:v>0</x:v>
      </x:c>
      <x:c r="AO593"/>
      <x:c r="AP593" t="n">
        <x:v>249</x:v>
      </x:c>
      <x:c r="AQ593"/>
      <x:c r="AR593" t="n">
        <x:v>0</x:v>
      </x:c>
      <x:c r="AS593"/>
      <x:c r="AT593"/>
      <x:c r="AU593"/>
      <x:c r="AV593" t="n">
        <x:v>0</x:v>
      </x:c>
      <x:c r="AW593" t="n">
        <x:v>39</x:v>
      </x:c>
      <x:c r="AX593" t="n">
        <x:v>0</x:v>
      </x:c>
      <x:c r="AY593" t="n">
        <x:v>418</x:v>
      </x:c>
      <x:c r="AZ593" t="n">
        <x:v>0</x:v>
      </x:c>
      <x:c r="BA593" t="n">
        <x:v>131</x:v>
      </x:c>
      <x:c r="BB593" t="n">
        <x:v>2106</x:v>
      </x:c>
    </x:row>
    <x:row r="594">
      <x:c r="A594" s="60" t="n">
        <x:v>46176.083333333336</x:v>
      </x:c>
      <x:c r="B594" t="n">
        <x:v>115</x:v>
      </x:c>
      <x:c r="C594" t="n">
        <x:v>0</x:v>
      </x:c>
      <x:c r="D594" t="n">
        <x:v>0</x:v>
      </x:c>
      <x:c r="E594"/>
      <x:c r="F594"/>
      <x:c r="G594" t="n">
        <x:v>0</x:v>
      </x:c>
      <x:c r="H594"/>
      <x:c r="I594" t="n">
        <x:v>0</x:v>
      </x:c>
      <x:c r="J594" t="n">
        <x:v>0</x:v>
      </x:c>
      <x:c r="K594"/>
      <x:c r="L594"/>
      <x:c r="M594" t="n">
        <x:v>290</x:v>
      </x:c>
      <x:c r="N594" t="n">
        <x:v>0</x:v>
      </x:c>
      <x:c r="O594"/>
      <x:c r="P594"/>
      <x:c r="Q594"/>
      <x:c r="R594"/>
      <x:c r="S594"/>
      <x:c r="T594" t="n">
        <x:v>0</x:v>
      </x:c>
      <x:c r="U594" t="n">
        <x:v>3</x:v>
      </x:c>
      <x:c r="V594"/>
      <x:c r="W594"/>
      <x:c r="X594"/>
      <x:c r="Y594"/>
      <x:c r="Z594"/>
      <x:c r="AA594"/>
      <x:c r="AB594"/>
      <x:c r="AC594"/>
      <x:c r="AD594"/>
      <x:c r="AE594" t="n">
        <x:v>6</x:v>
      </x:c>
      <x:c r="AF594"/>
      <x:c r="AG594"/>
      <x:c r="AH594"/>
      <x:c r="AI594"/>
      <x:c r="AJ594"/>
      <x:c r="AK594"/>
      <x:c r="AL594"/>
      <x:c r="AM594"/>
      <x:c r="AN594" t="n">
        <x:v>0</x:v>
      </x:c>
      <x:c r="AO594"/>
      <x:c r="AP594" t="n">
        <x:v>0</x:v>
      </x:c>
      <x:c r="AQ594"/>
      <x:c r="AR594" t="n">
        <x:v>0</x:v>
      </x:c>
      <x:c r="AS594"/>
      <x:c r="AT594"/>
      <x:c r="AU594"/>
      <x:c r="AV594" t="n">
        <x:v>0</x:v>
      </x:c>
      <x:c r="AW594" t="n">
        <x:v>99</x:v>
      </x:c>
      <x:c r="AX594" t="n">
        <x:v>0</x:v>
      </x:c>
      <x:c r="AY594" t="n">
        <x:v>5</x:v>
      </x:c>
      <x:c r="AZ594" t="n">
        <x:v>0</x:v>
      </x:c>
      <x:c r="BA594" t="n">
        <x:v>0</x:v>
      </x:c>
      <x:c r="BB594" t="n">
        <x:v>313</x:v>
      </x:c>
    </x:row>
    <x:row r="595">
      <x:c r="A595" s="60" t="n">
        <x:v>46176.333333333336</x:v>
      </x:c>
      <x:c r="B595" t="n">
        <x:v>140</x:v>
      </x:c>
      <x:c r="C595" t="n">
        <x:v>0</x:v>
      </x:c>
      <x:c r="D595" t="n">
        <x:v>0</x:v>
      </x:c>
      <x:c r="E595"/>
      <x:c r="F595"/>
      <x:c r="G595" t="n">
        <x:v>0</x:v>
      </x:c>
      <x:c r="H595"/>
      <x:c r="I595" t="n">
        <x:v>0</x:v>
      </x:c>
      <x:c r="J595" t="n">
        <x:v>0</x:v>
      </x:c>
      <x:c r="K595"/>
      <x:c r="L595"/>
      <x:c r="M595" t="n">
        <x:v>303</x:v>
      </x:c>
      <x:c r="N595" t="n">
        <x:v>0</x:v>
      </x:c>
      <x:c r="O595"/>
      <x:c r="P595"/>
      <x:c r="Q595"/>
      <x:c r="R595"/>
      <x:c r="S595"/>
      <x:c r="T595" t="n">
        <x:v>0</x:v>
      </x:c>
      <x:c r="U595" t="n">
        <x:v>68</x:v>
      </x:c>
      <x:c r="V595"/>
      <x:c r="W595"/>
      <x:c r="X595"/>
      <x:c r="Y595"/>
      <x:c r="Z595"/>
      <x:c r="AA595"/>
      <x:c r="AB595"/>
      <x:c r="AC595"/>
      <x:c r="AD595"/>
      <x:c r="AE595" t="n">
        <x:v>13</x:v>
      </x:c>
      <x:c r="AF595"/>
      <x:c r="AG595"/>
      <x:c r="AH595"/>
      <x:c r="AI595"/>
      <x:c r="AJ595"/>
      <x:c r="AK595"/>
      <x:c r="AL595"/>
      <x:c r="AM595"/>
      <x:c r="AN595" t="n">
        <x:v>0</x:v>
      </x:c>
      <x:c r="AO595"/>
      <x:c r="AP595" t="n">
        <x:v>396</x:v>
      </x:c>
      <x:c r="AQ595"/>
      <x:c r="AR595" t="n">
        <x:v>0</x:v>
      </x:c>
      <x:c r="AS595"/>
      <x:c r="AT595"/>
      <x:c r="AU595"/>
      <x:c r="AV595" t="n">
        <x:v>0</x:v>
      </x:c>
      <x:c r="AW595" t="n">
        <x:v>0</x:v>
      </x:c>
      <x:c r="AX595" t="n">
        <x:v>0</x:v>
      </x:c>
      <x:c r="AY595" t="n">
        <x:v>0</x:v>
      </x:c>
      <x:c r="AZ595" t="n">
        <x:v>0</x:v>
      </x:c>
      <x:c r="BA595" t="n">
        <x:v>0</x:v>
      </x:c>
      <x:c r="BB595" t="n">
        <x:v>264</x:v>
      </x:c>
    </x:row>
    <x:row r="596">
      <x:c r="A596" s="60" t="n">
        <x:v>46176.583333333336</x:v>
      </x:c>
      <x:c r="B596" t="n">
        <x:v>1917</x:v>
      </x:c>
      <x:c r="C596" t="n">
        <x:v>12</x:v>
      </x:c>
      <x:c r="D596" t="n">
        <x:v>0</x:v>
      </x:c>
      <x:c r="E596" t="n">
        <x:v>2</x:v>
      </x:c>
      <x:c r="F596"/>
      <x:c r="G596" t="n">
        <x:v>0</x:v>
      </x:c>
      <x:c r="H596"/>
      <x:c r="I596" t="n">
        <x:v>0</x:v>
      </x:c>
      <x:c r="J596" t="n">
        <x:v>3</x:v>
      </x:c>
      <x:c r="K596"/>
      <x:c r="L596"/>
      <x:c r="M596" t="n">
        <x:v>1225</x:v>
      </x:c>
      <x:c r="N596" t="n">
        <x:v>0</x:v>
      </x:c>
      <x:c r="O596"/>
      <x:c r="P596"/>
      <x:c r="Q596"/>
      <x:c r="R596"/>
      <x:c r="S596"/>
      <x:c r="T596" t="n">
        <x:v>26</x:v>
      </x:c>
      <x:c r="U596" t="n">
        <x:v>668</x:v>
      </x:c>
      <x:c r="V596"/>
      <x:c r="W596"/>
      <x:c r="X596"/>
      <x:c r="Y596"/>
      <x:c r="Z596"/>
      <x:c r="AA596"/>
      <x:c r="AB596"/>
      <x:c r="AC596"/>
      <x:c r="AD596"/>
      <x:c r="AE596" t="n">
        <x:v>1096</x:v>
      </x:c>
      <x:c r="AF596"/>
      <x:c r="AG596"/>
      <x:c r="AH596"/>
      <x:c r="AI596"/>
      <x:c r="AJ596"/>
      <x:c r="AK596"/>
      <x:c r="AL596"/>
      <x:c r="AM596"/>
      <x:c r="AN596" t="n">
        <x:v>0</x:v>
      </x:c>
      <x:c r="AO596"/>
      <x:c r="AP596" t="n">
        <x:v>199</x:v>
      </x:c>
      <x:c r="AQ596"/>
      <x:c r="AR596" t="n">
        <x:v>5</x:v>
      </x:c>
      <x:c r="AS596"/>
      <x:c r="AT596"/>
      <x:c r="AU596"/>
      <x:c r="AV596" t="n">
        <x:v>0</x:v>
      </x:c>
      <x:c r="AW596" t="n">
        <x:v>8</x:v>
      </x:c>
      <x:c r="AX596" t="n">
        <x:v>1</x:v>
      </x:c>
      <x:c r="AY596" t="n">
        <x:v>234</x:v>
      </x:c>
      <x:c r="AZ596" t="n">
        <x:v>0</x:v>
      </x:c>
      <x:c r="BA596" t="n">
        <x:v>137</x:v>
      </x:c>
      <x:c r="BB596" t="n">
        <x:v>2074</x:v>
      </x:c>
    </x:row>
    <x:row r="597">
      <x:c r="A597" s="60" t="n">
        <x:v>46176.833333333336</x:v>
      </x:c>
      <x:c r="B597" t="n">
        <x:v>1128</x:v>
      </x:c>
      <x:c r="C597" t="n">
        <x:v>4</x:v>
      </x:c>
      <x:c r="D597" t="n">
        <x:v>0</x:v>
      </x:c>
      <x:c r="E597" t="n">
        <x:v>0</x:v>
      </x:c>
      <x:c r="F597"/>
      <x:c r="G597" t="n">
        <x:v>0</x:v>
      </x:c>
      <x:c r="H597"/>
      <x:c r="I597" t="n">
        <x:v>38</x:v>
      </x:c>
      <x:c r="J597" t="n">
        <x:v>0</x:v>
      </x:c>
      <x:c r="K597"/>
      <x:c r="L597"/>
      <x:c r="M597" t="n">
        <x:v>870</x:v>
      </x:c>
      <x:c r="N597" t="n">
        <x:v>0</x:v>
      </x:c>
      <x:c r="O597"/>
      <x:c r="P597"/>
      <x:c r="Q597"/>
      <x:c r="R597"/>
      <x:c r="S597"/>
      <x:c r="T597" t="n">
        <x:v>0</x:v>
      </x:c>
      <x:c r="U597" t="n">
        <x:v>273</x:v>
      </x:c>
      <x:c r="V597"/>
      <x:c r="W597"/>
      <x:c r="X597"/>
      <x:c r="Y597"/>
      <x:c r="Z597"/>
      <x:c r="AA597"/>
      <x:c r="AB597"/>
      <x:c r="AC597"/>
      <x:c r="AD597"/>
      <x:c r="AE597" t="n">
        <x:v>536</x:v>
      </x:c>
      <x:c r="AF597"/>
      <x:c r="AG597"/>
      <x:c r="AH597"/>
      <x:c r="AI597"/>
      <x:c r="AJ597"/>
      <x:c r="AK597"/>
      <x:c r="AL597"/>
      <x:c r="AM597"/>
      <x:c r="AN597" t="n">
        <x:v>0</x:v>
      </x:c>
      <x:c r="AO597"/>
      <x:c r="AP597" t="n">
        <x:v>419</x:v>
      </x:c>
      <x:c r="AQ597"/>
      <x:c r="AR597" t="n">
        <x:v>0</x:v>
      </x:c>
      <x:c r="AS597"/>
      <x:c r="AT597"/>
      <x:c r="AU597"/>
      <x:c r="AV597" t="n">
        <x:v>0</x:v>
      </x:c>
      <x:c r="AW597" t="n">
        <x:v>8</x:v>
      </x:c>
      <x:c r="AX597" t="n">
        <x:v>0</x:v>
      </x:c>
      <x:c r="AY597" t="n">
        <x:v>288</x:v>
      </x:c>
      <x:c r="AZ597" t="n">
        <x:v>0</x:v>
      </x:c>
      <x:c r="BA597" t="n">
        <x:v>0</x:v>
      </x:c>
      <x:c r="BB597" t="n">
        <x:v>1290</x:v>
      </x:c>
    </x:row>
    <x:row r="598">
      <x:c r="A598" s="60" t="n">
        <x:v>46177.083333333336</x:v>
      </x:c>
      <x:c r="B598" t="n">
        <x:v>287</x:v>
      </x:c>
      <x:c r="C598" t="n">
        <x:v>0</x:v>
      </x:c>
      <x:c r="D598" t="n">
        <x:v>0</x:v>
      </x:c>
      <x:c r="E598" t="n">
        <x:v>0</x:v>
      </x:c>
      <x:c r="F598"/>
      <x:c r="G598" t="n">
        <x:v>0</x:v>
      </x:c>
      <x:c r="H598"/>
      <x:c r="I598" t="n">
        <x:v>0</x:v>
      </x:c>
      <x:c r="J598" t="n">
        <x:v>0</x:v>
      </x:c>
      <x:c r="K598"/>
      <x:c r="L598"/>
      <x:c r="M598" t="n">
        <x:v>208</x:v>
      </x:c>
      <x:c r="N598" t="n">
        <x:v>0</x:v>
      </x:c>
      <x:c r="O598"/>
      <x:c r="P598"/>
      <x:c r="Q598"/>
      <x:c r="R598"/>
      <x:c r="S598"/>
      <x:c r="T598" t="n">
        <x:v>0</x:v>
      </x:c>
      <x:c r="U598" t="n">
        <x:v>58</x:v>
      </x:c>
      <x:c r="V598"/>
      <x:c r="W598"/>
      <x:c r="X598"/>
      <x:c r="Y598"/>
      <x:c r="Z598"/>
      <x:c r="AA598"/>
      <x:c r="AB598"/>
      <x:c r="AC598"/>
      <x:c r="AD598"/>
      <x:c r="AE598" t="n">
        <x:v>11</x:v>
      </x:c>
      <x:c r="AF598"/>
      <x:c r="AG598"/>
      <x:c r="AH598"/>
      <x:c r="AI598"/>
      <x:c r="AJ598"/>
      <x:c r="AK598"/>
      <x:c r="AL598"/>
      <x:c r="AM598"/>
      <x:c r="AN598" t="n">
        <x:v>0</x:v>
      </x:c>
      <x:c r="AO598"/>
      <x:c r="AP598" t="n">
        <x:v>0</x:v>
      </x:c>
      <x:c r="AQ598"/>
      <x:c r="AR598" t="n">
        <x:v>0</x:v>
      </x:c>
      <x:c r="AS598"/>
      <x:c r="AT598"/>
      <x:c r="AU598"/>
      <x:c r="AV598" t="n">
        <x:v>0</x:v>
      </x:c>
      <x:c r="AW598" t="n">
        <x:v>90</x:v>
      </x:c>
      <x:c r="AX598" t="n">
        <x:v>0</x:v>
      </x:c>
      <x:c r="AY598" t="n">
        <x:v>0</x:v>
      </x:c>
      <x:c r="AZ598" t="n">
        <x:v>0</x:v>
      </x:c>
      <x:c r="BA598" t="n">
        <x:v>0</x:v>
      </x:c>
      <x:c r="BB598" t="n">
        <x:v>212</x:v>
      </x:c>
    </x:row>
    <x:row r="599">
      <x:c r="A599" s="60" t="n">
        <x:v>46177.333333333336</x:v>
      </x:c>
      <x:c r="B599" t="n">
        <x:v>125</x:v>
      </x:c>
      <x:c r="C599" t="n">
        <x:v>0</x:v>
      </x:c>
      <x:c r="D599" t="n">
        <x:v>0</x:v>
      </x:c>
      <x:c r="E599" t="n">
        <x:v>0</x:v>
      </x:c>
      <x:c r="F599"/>
      <x:c r="G599" t="n">
        <x:v>0</x:v>
      </x:c>
      <x:c r="H599"/>
      <x:c r="I599" t="n">
        <x:v>0</x:v>
      </x:c>
      <x:c r="J599" t="n">
        <x:v>0</x:v>
      </x:c>
      <x:c r="K599"/>
      <x:c r="L599"/>
      <x:c r="M599" t="n">
        <x:v>299</x:v>
      </x:c>
      <x:c r="N599" t="n">
        <x:v>0</x:v>
      </x:c>
      <x:c r="O599"/>
      <x:c r="P599"/>
      <x:c r="Q599"/>
      <x:c r="R599"/>
      <x:c r="S599"/>
      <x:c r="T599" t="n">
        <x:v>0</x:v>
      </x:c>
      <x:c r="U599" t="n">
        <x:v>67</x:v>
      </x:c>
      <x:c r="V599"/>
      <x:c r="W599"/>
      <x:c r="X599"/>
      <x:c r="Y599"/>
      <x:c r="Z599"/>
      <x:c r="AA599"/>
      <x:c r="AB599"/>
      <x:c r="AC599"/>
      <x:c r="AD599"/>
      <x:c r="AE599" t="n">
        <x:v>11</x:v>
      </x:c>
      <x:c r="AF599"/>
      <x:c r="AG599"/>
      <x:c r="AH599"/>
      <x:c r="AI599"/>
      <x:c r="AJ599"/>
      <x:c r="AK599"/>
      <x:c r="AL599"/>
      <x:c r="AM599"/>
      <x:c r="AN599" t="n">
        <x:v>0</x:v>
      </x:c>
      <x:c r="AO599"/>
      <x:c r="AP599" t="n">
        <x:v>393</x:v>
      </x:c>
      <x:c r="AQ599"/>
      <x:c r="AR599" t="n">
        <x:v>0</x:v>
      </x:c>
      <x:c r="AS599"/>
      <x:c r="AT599"/>
      <x:c r="AU599"/>
      <x:c r="AV599" t="n">
        <x:v>0</x:v>
      </x:c>
      <x:c r="AW599" t="n">
        <x:v>0</x:v>
      </x:c>
      <x:c r="AX599" t="n">
        <x:v>0</x:v>
      </x:c>
      <x:c r="AY599" t="n">
        <x:v>0</x:v>
      </x:c>
      <x:c r="AZ599" t="n">
        <x:v>0</x:v>
      </x:c>
      <x:c r="BA599" t="n">
        <x:v>0</x:v>
      </x:c>
      <x:c r="BB599" t="n">
        <x:v>90</x:v>
      </x:c>
    </x:row>
    <x:row r="600">
      <x:c r="A600" s="60" t="n">
        <x:v>46177.583333333336</x:v>
      </x:c>
      <x:c r="B600" t="n">
        <x:v>2485</x:v>
      </x:c>
      <x:c r="C600" t="n">
        <x:v>0</x:v>
      </x:c>
      <x:c r="D600" t="n">
        <x:v>0</x:v>
      </x:c>
      <x:c r="E600" t="n">
        <x:v>0</x:v>
      </x:c>
      <x:c r="F600"/>
      <x:c r="G600" t="n">
        <x:v>0</x:v>
      </x:c>
      <x:c r="H600"/>
      <x:c r="I600" t="n">
        <x:v>5</x:v>
      </x:c>
      <x:c r="J600" t="n">
        <x:v>0</x:v>
      </x:c>
      <x:c r="K600"/>
      <x:c r="L600"/>
      <x:c r="M600" t="n">
        <x:v>2148</x:v>
      </x:c>
      <x:c r="N600" t="n">
        <x:v>0</x:v>
      </x:c>
      <x:c r="O600"/>
      <x:c r="P600"/>
      <x:c r="Q600"/>
      <x:c r="R600"/>
      <x:c r="S600"/>
      <x:c r="T600" t="n">
        <x:v>2</x:v>
      </x:c>
      <x:c r="U600" t="n">
        <x:v>1069</x:v>
      </x:c>
      <x:c r="V600"/>
      <x:c r="W600"/>
      <x:c r="X600"/>
      <x:c r="Y600"/>
      <x:c r="Z600"/>
      <x:c r="AA600"/>
      <x:c r="AB600"/>
      <x:c r="AC600"/>
      <x:c r="AD600"/>
      <x:c r="AE600" t="n">
        <x:v>706</x:v>
      </x:c>
      <x:c r="AF600"/>
      <x:c r="AG600"/>
      <x:c r="AH600"/>
      <x:c r="AI600"/>
      <x:c r="AJ600"/>
      <x:c r="AK600"/>
      <x:c r="AL600"/>
      <x:c r="AM600"/>
      <x:c r="AN600" t="n">
        <x:v>0</x:v>
      </x:c>
      <x:c r="AO600"/>
      <x:c r="AP600" t="n">
        <x:v>117</x:v>
      </x:c>
      <x:c r="AQ600"/>
      <x:c r="AR600" t="n">
        <x:v>0</x:v>
      </x:c>
      <x:c r="AS600"/>
      <x:c r="AT600"/>
      <x:c r="AU600"/>
      <x:c r="AV600" t="n">
        <x:v>0</x:v>
      </x:c>
      <x:c r="AW600" t="n">
        <x:v>31</x:v>
      </x:c>
      <x:c r="AX600" t="n">
        <x:v>0</x:v>
      </x:c>
      <x:c r="AY600" t="n">
        <x:v>70</x:v>
      </x:c>
      <x:c r="AZ600" t="n">
        <x:v>0</x:v>
      </x:c>
      <x:c r="BA600" t="n">
        <x:v>0</x:v>
      </x:c>
      <x:c r="BB600" t="n">
        <x:v>1172</x:v>
      </x:c>
    </x:row>
    <x:row r="601">
      <x:c r="A601" s="60" t="n">
        <x:v>46177.833333333336</x:v>
      </x:c>
      <x:c r="B601" t="n">
        <x:v>971</x:v>
      </x:c>
      <x:c r="C601" t="n">
        <x:v>8</x:v>
      </x:c>
      <x:c r="D601"/>
      <x:c r="E601" t="n">
        <x:v>0</x:v>
      </x:c>
      <x:c r="F601"/>
      <x:c r="G601"/>
      <x:c r="H601"/>
      <x:c r="I601" t="n">
        <x:v>0</x:v>
      </x:c>
      <x:c r="J601" t="n">
        <x:v>0</x:v>
      </x:c>
      <x:c r="K601"/>
      <x:c r="L601"/>
      <x:c r="M601" t="n">
        <x:v>973</x:v>
      </x:c>
      <x:c r="N601"/>
      <x:c r="O601"/>
      <x:c r="P601"/>
      <x:c r="Q601"/>
      <x:c r="R601"/>
      <x:c r="S601"/>
      <x:c r="T601" t="n">
        <x:v>7</x:v>
      </x:c>
      <x:c r="U601" t="n">
        <x:v>222</x:v>
      </x:c>
      <x:c r="V601"/>
      <x:c r="W601"/>
      <x:c r="X601"/>
      <x:c r="Y601"/>
      <x:c r="Z601"/>
      <x:c r="AA601"/>
      <x:c r="AB601"/>
      <x:c r="AC601"/>
      <x:c r="AD601"/>
      <x:c r="AE601" t="n">
        <x:v>536</x:v>
      </x:c>
      <x:c r="AF601"/>
      <x:c r="AG601"/>
      <x:c r="AH601"/>
      <x:c r="AI601"/>
      <x:c r="AJ601"/>
      <x:c r="AK601"/>
      <x:c r="AL601"/>
      <x:c r="AM601"/>
      <x:c r="AN601"/>
      <x:c r="AO601"/>
      <x:c r="AP601" t="n">
        <x:v>79</x:v>
      </x:c>
      <x:c r="AQ601"/>
      <x:c r="AR601" t="n">
        <x:v>0</x:v>
      </x:c>
      <x:c r="AS601"/>
      <x:c r="AT601"/>
      <x:c r="AU601"/>
      <x:c r="AV601"/>
      <x:c r="AW601" t="n">
        <x:v>50</x:v>
      </x:c>
      <x:c r="AX601" t="n">
        <x:v>0</x:v>
      </x:c>
      <x:c r="AY601" t="n">
        <x:v>18</x:v>
      </x:c>
      <x:c r="AZ601"/>
      <x:c r="BA601" t="n">
        <x:v>0</x:v>
      </x:c>
      <x:c r="BB601" t="n">
        <x:v>493</x:v>
      </x:c>
    </x:row>
    <x:row r="602">
      <x:c r="A602" s="60" t="n">
        <x:v>46178.083333333336</x:v>
      </x:c>
      <x:c r="B602" t="n">
        <x:v>772</x:v>
      </x:c>
      <x:c r="C602" t="n">
        <x:v>0</x:v>
      </x:c>
      <x:c r="D602"/>
      <x:c r="E602" t="n">
        <x:v>0</x:v>
      </x:c>
      <x:c r="F602"/>
      <x:c r="G602"/>
      <x:c r="H602"/>
      <x:c r="I602" t="n">
        <x:v>0</x:v>
      </x:c>
      <x:c r="J602" t="n">
        <x:v>0</x:v>
      </x:c>
      <x:c r="K602"/>
      <x:c r="L602"/>
      <x:c r="M602" t="n">
        <x:v>206</x:v>
      </x:c>
      <x:c r="N602"/>
      <x:c r="O602"/>
      <x:c r="P602"/>
      <x:c r="Q602"/>
      <x:c r="R602"/>
      <x:c r="S602"/>
      <x:c r="T602" t="n">
        <x:v>0</x:v>
      </x:c>
      <x:c r="U602" t="n">
        <x:v>51</x:v>
      </x:c>
      <x:c r="V602"/>
      <x:c r="W602"/>
      <x:c r="X602"/>
      <x:c r="Y602"/>
      <x:c r="Z602"/>
      <x:c r="AA602"/>
      <x:c r="AB602"/>
      <x:c r="AC602"/>
      <x:c r="AD602"/>
      <x:c r="AE602" t="n">
        <x:v>208</x:v>
      </x:c>
      <x:c r="AF602"/>
      <x:c r="AG602"/>
      <x:c r="AH602"/>
      <x:c r="AI602"/>
      <x:c r="AJ602"/>
      <x:c r="AK602"/>
      <x:c r="AL602"/>
      <x:c r="AM602"/>
      <x:c r="AN602"/>
      <x:c r="AO602"/>
      <x:c r="AP602" t="n">
        <x:v>0</x:v>
      </x:c>
      <x:c r="AQ602"/>
      <x:c r="AR602" t="n">
        <x:v>0</x:v>
      </x:c>
      <x:c r="AS602"/>
      <x:c r="AT602"/>
      <x:c r="AU602"/>
      <x:c r="AV602"/>
      <x:c r="AW602" t="n">
        <x:v>106</x:v>
      </x:c>
      <x:c r="AX602" t="n">
        <x:v>0</x:v>
      </x:c>
      <x:c r="AY602" t="n">
        <x:v>0</x:v>
      </x:c>
      <x:c r="AZ602"/>
      <x:c r="BA602" t="n">
        <x:v>0</x:v>
      </x:c>
      <x:c r="BB602" t="n">
        <x:v>103</x:v>
      </x:c>
    </x:row>
    <x:row r="603">
      <x:c r="A603" s="60" t="n">
        <x:v>46178.333333333336</x:v>
      </x:c>
      <x:c r="B603" t="n">
        <x:v>129</x:v>
      </x:c>
      <x:c r="C603" t="n">
        <x:v>0</x:v>
      </x:c>
      <x:c r="D603"/>
      <x:c r="E603" t="n">
        <x:v>0</x:v>
      </x:c>
      <x:c r="F603"/>
      <x:c r="G603"/>
      <x:c r="H603"/>
      <x:c r="I603" t="n">
        <x:v>0</x:v>
      </x:c>
      <x:c r="J603" t="n">
        <x:v>0</x:v>
      </x:c>
      <x:c r="K603"/>
      <x:c r="L603"/>
      <x:c r="M603" t="n">
        <x:v>312</x:v>
      </x:c>
      <x:c r="N603"/>
      <x:c r="O603"/>
      <x:c r="P603"/>
      <x:c r="Q603"/>
      <x:c r="R603"/>
      <x:c r="S603"/>
      <x:c r="T603" t="n">
        <x:v>0</x:v>
      </x:c>
      <x:c r="U603" t="n">
        <x:v>66</x:v>
      </x:c>
      <x:c r="V603"/>
      <x:c r="W603"/>
      <x:c r="X603"/>
      <x:c r="Y603"/>
      <x:c r="Z603"/>
      <x:c r="AA603"/>
      <x:c r="AB603"/>
      <x:c r="AC603"/>
      <x:c r="AD603"/>
      <x:c r="AE603" t="n">
        <x:v>10</x:v>
      </x:c>
      <x:c r="AF603"/>
      <x:c r="AG603"/>
      <x:c r="AH603"/>
      <x:c r="AI603"/>
      <x:c r="AJ603"/>
      <x:c r="AK603"/>
      <x:c r="AL603"/>
      <x:c r="AM603"/>
      <x:c r="AN603"/>
      <x:c r="AO603"/>
      <x:c r="AP603" t="n">
        <x:v>393</x:v>
      </x:c>
      <x:c r="AQ603"/>
      <x:c r="AR603" t="n">
        <x:v>0</x:v>
      </x:c>
      <x:c r="AS603"/>
      <x:c r="AT603"/>
      <x:c r="AU603"/>
      <x:c r="AV603"/>
      <x:c r="AW603" t="n">
        <x:v>0</x:v>
      </x:c>
      <x:c r="AX603" t="n">
        <x:v>0</x:v>
      </x:c>
      <x:c r="AY603" t="n">
        <x:v>0</x:v>
      </x:c>
      <x:c r="AZ603"/>
      <x:c r="BA603" t="n">
        <x:v>0</x:v>
      </x:c>
      <x:c r="BB603" t="n">
        <x:v>11</x:v>
      </x:c>
    </x:row>
    <x:row r="604">
      <x:c r="A604" s="60" t="n">
        <x:v>46178.583333333336</x:v>
      </x:c>
      <x:c r="B604" t="n">
        <x:v>1043</x:v>
      </x:c>
      <x:c r="C604" t="n">
        <x:v>0</x:v>
      </x:c>
      <x:c r="D604"/>
      <x:c r="E604" t="n">
        <x:v>0</x:v>
      </x:c>
      <x:c r="F604"/>
      <x:c r="G604"/>
      <x:c r="H604"/>
      <x:c r="I604" t="n">
        <x:v>14</x:v>
      </x:c>
      <x:c r="J604" t="n">
        <x:v>0</x:v>
      </x:c>
      <x:c r="K604"/>
      <x:c r="L604"/>
      <x:c r="M604" t="n">
        <x:v>1072</x:v>
      </x:c>
      <x:c r="N604"/>
      <x:c r="O604"/>
      <x:c r="P604"/>
      <x:c r="Q604"/>
      <x:c r="R604"/>
      <x:c r="S604"/>
      <x:c r="T604" t="n">
        <x:v>0</x:v>
      </x:c>
      <x:c r="U604" t="n">
        <x:v>273</x:v>
      </x:c>
      <x:c r="V604"/>
      <x:c r="W604"/>
      <x:c r="X604"/>
      <x:c r="Y604"/>
      <x:c r="Z604"/>
      <x:c r="AA604"/>
      <x:c r="AB604"/>
      <x:c r="AC604"/>
      <x:c r="AD604"/>
      <x:c r="AE604" t="n">
        <x:v>633</x:v>
      </x:c>
      <x:c r="AF604"/>
      <x:c r="AG604"/>
      <x:c r="AH604"/>
      <x:c r="AI604"/>
      <x:c r="AJ604"/>
      <x:c r="AK604"/>
      <x:c r="AL604"/>
      <x:c r="AM604"/>
      <x:c r="AN604"/>
      <x:c r="AO604"/>
      <x:c r="AP604" t="n">
        <x:v>40</x:v>
      </x:c>
      <x:c r="AQ604"/>
      <x:c r="AR604" t="n">
        <x:v>0</x:v>
      </x:c>
      <x:c r="AS604"/>
      <x:c r="AT604"/>
      <x:c r="AU604"/>
      <x:c r="AV604" t="n">
        <x:v>1</x:v>
      </x:c>
      <x:c r="AW604" t="n">
        <x:v>15</x:v>
      </x:c>
      <x:c r="AX604" t="n">
        <x:v>0</x:v>
      </x:c>
      <x:c r="AY604" t="n">
        <x:v>361</x:v>
      </x:c>
      <x:c r="AZ604"/>
      <x:c r="BA604" t="n">
        <x:v>0</x:v>
      </x:c>
      <x:c r="BB604" t="n">
        <x:v>981</x:v>
      </x:c>
    </x:row>
    <x:row r="605">
      <x:c r="A605" s="60" t="n">
        <x:v>46178.833333333336</x:v>
      </x:c>
      <x:c r="B605" t="n">
        <x:v>852</x:v>
      </x:c>
      <x:c r="C605" t="n">
        <x:v>0</x:v>
      </x:c>
      <x:c r="D605"/>
      <x:c r="E605" t="n">
        <x:v>0</x:v>
      </x:c>
      <x:c r="F605"/>
      <x:c r="G605"/>
      <x:c r="H605"/>
      <x:c r="I605" t="n">
        <x:v>0</x:v>
      </x:c>
      <x:c r="J605" t="n">
        <x:v>0</x:v>
      </x:c>
      <x:c r="K605"/>
      <x:c r="L605"/>
      <x:c r="M605" t="n">
        <x:v>1061</x:v>
      </x:c>
      <x:c r="N605"/>
      <x:c r="O605"/>
      <x:c r="P605"/>
      <x:c r="Q605"/>
      <x:c r="R605"/>
      <x:c r="S605"/>
      <x:c r="T605" t="n">
        <x:v>0</x:v>
      </x:c>
      <x:c r="U605" t="n">
        <x:v>552</x:v>
      </x:c>
      <x:c r="V605"/>
      <x:c r="W605"/>
      <x:c r="X605"/>
      <x:c r="Y605"/>
      <x:c r="Z605"/>
      <x:c r="AA605"/>
      <x:c r="AB605"/>
      <x:c r="AC605"/>
      <x:c r="AD605"/>
      <x:c r="AE605" t="n">
        <x:v>410</x:v>
      </x:c>
      <x:c r="AF605"/>
      <x:c r="AG605"/>
      <x:c r="AH605"/>
      <x:c r="AI605"/>
      <x:c r="AJ605"/>
      <x:c r="AK605"/>
      <x:c r="AL605"/>
      <x:c r="AM605"/>
      <x:c r="AN605"/>
      <x:c r="AO605"/>
      <x:c r="AP605" t="n">
        <x:v>27</x:v>
      </x:c>
      <x:c r="AQ605"/>
      <x:c r="AR605" t="n">
        <x:v>0</x:v>
      </x:c>
      <x:c r="AS605"/>
      <x:c r="AT605"/>
      <x:c r="AU605"/>
      <x:c r="AV605" t="n">
        <x:v>0</x:v>
      </x:c>
      <x:c r="AW605" t="n">
        <x:v>47</x:v>
      </x:c>
      <x:c r="AX605" t="n">
        <x:v>0</x:v>
      </x:c>
      <x:c r="AY605" t="n">
        <x:v>375</x:v>
      </x:c>
      <x:c r="AZ605"/>
      <x:c r="BA605" t="n">
        <x:v>0</x:v>
      </x:c>
      <x:c r="BB605" t="n">
        <x:v>1725</x:v>
      </x:c>
    </x:row>
    <x:row r="606">
      <x:c r="A606" s="60" t="n">
        <x:v>46179.083333333336</x:v>
      </x:c>
      <x:c r="B606" t="n">
        <x:v>69</x:v>
      </x:c>
      <x:c r="C606" t="n">
        <x:v>0</x:v>
      </x:c>
      <x:c r="D606"/>
      <x:c r="E606" t="n">
        <x:v>0</x:v>
      </x:c>
      <x:c r="F606"/>
      <x:c r="G606"/>
      <x:c r="H606"/>
      <x:c r="I606" t="n">
        <x:v>0</x:v>
      </x:c>
      <x:c r="J606" t="n">
        <x:v>0</x:v>
      </x:c>
      <x:c r="K606"/>
      <x:c r="L606"/>
      <x:c r="M606" t="n">
        <x:v>144</x:v>
      </x:c>
      <x:c r="N606"/>
      <x:c r="O606"/>
      <x:c r="P606"/>
      <x:c r="Q606"/>
      <x:c r="R606"/>
      <x:c r="S606"/>
      <x:c r="T606" t="n">
        <x:v>0</x:v>
      </x:c>
      <x:c r="U606" t="n">
        <x:v>0</x:v>
      </x:c>
      <x:c r="V606"/>
      <x:c r="W606"/>
      <x:c r="X606"/>
      <x:c r="Y606"/>
      <x:c r="Z606"/>
      <x:c r="AA606"/>
      <x:c r="AB606"/>
      <x:c r="AC606"/>
      <x:c r="AD606"/>
      <x:c r="AE606" t="n">
        <x:v>0</x:v>
      </x:c>
      <x:c r="AF606"/>
      <x:c r="AG606"/>
      <x:c r="AH606"/>
      <x:c r="AI606"/>
      <x:c r="AJ606"/>
      <x:c r="AK606"/>
      <x:c r="AL606"/>
      <x:c r="AM606"/>
      <x:c r="AN606"/>
      <x:c r="AO606"/>
      <x:c r="AP606" t="n">
        <x:v>0</x:v>
      </x:c>
      <x:c r="AQ606"/>
      <x:c r="AR606" t="n">
        <x:v>0</x:v>
      </x:c>
      <x:c r="AS606"/>
      <x:c r="AT606"/>
      <x:c r="AU606"/>
      <x:c r="AV606" t="n">
        <x:v>0</x:v>
      </x:c>
      <x:c r="AW606" t="n">
        <x:v>91</x:v>
      </x:c>
      <x:c r="AX606" t="n">
        <x:v>0</x:v>
      </x:c>
      <x:c r="AY606" t="n">
        <x:v>0</x:v>
      </x:c>
      <x:c r="AZ606"/>
      <x:c r="BA606" t="n">
        <x:v>0</x:v>
      </x:c>
      <x:c r="BB606" t="n">
        <x:v>140</x:v>
      </x:c>
    </x:row>
    <x:row r="607">
      <x:c r="A607" s="60" t="n">
        <x:v>46179.333333333336</x:v>
      </x:c>
      <x:c r="B607" t="n">
        <x:v>125</x:v>
      </x:c>
      <x:c r="C607" t="n">
        <x:v>0</x:v>
      </x:c>
      <x:c r="D607"/>
      <x:c r="E607" t="n">
        <x:v>0</x:v>
      </x:c>
      <x:c r="F607"/>
      <x:c r="G607"/>
      <x:c r="H607"/>
      <x:c r="I607" t="n">
        <x:v>0</x:v>
      </x:c>
      <x:c r="J607" t="n">
        <x:v>0</x:v>
      </x:c>
      <x:c r="K607"/>
      <x:c r="L607"/>
      <x:c r="M607" t="n">
        <x:v>297</x:v>
      </x:c>
      <x:c r="N607"/>
      <x:c r="O607"/>
      <x:c r="P607"/>
      <x:c r="Q607"/>
      <x:c r="R607"/>
      <x:c r="S607"/>
      <x:c r="T607" t="n">
        <x:v>0</x:v>
      </x:c>
      <x:c r="U607" t="n">
        <x:v>66</x:v>
      </x:c>
      <x:c r="V607"/>
      <x:c r="W607"/>
      <x:c r="X607"/>
      <x:c r="Y607"/>
      <x:c r="Z607"/>
      <x:c r="AA607"/>
      <x:c r="AB607"/>
      <x:c r="AC607"/>
      <x:c r="AD607"/>
      <x:c r="AE607" t="n">
        <x:v>10</x:v>
      </x:c>
      <x:c r="AF607"/>
      <x:c r="AG607"/>
      <x:c r="AH607"/>
      <x:c r="AI607"/>
      <x:c r="AJ607"/>
      <x:c r="AK607"/>
      <x:c r="AL607"/>
      <x:c r="AM607"/>
      <x:c r="AN607"/>
      <x:c r="AO607"/>
      <x:c r="AP607" t="n">
        <x:v>393</x:v>
      </x:c>
      <x:c r="AQ607"/>
      <x:c r="AR607" t="n">
        <x:v>0</x:v>
      </x:c>
      <x:c r="AS607"/>
      <x:c r="AT607"/>
      <x:c r="AU607"/>
      <x:c r="AV607" t="n">
        <x:v>0</x:v>
      </x:c>
      <x:c r="AW607" t="n">
        <x:v>0</x:v>
      </x:c>
      <x:c r="AX607" t="n">
        <x:v>0</x:v>
      </x:c>
      <x:c r="AY607" t="n">
        <x:v>0</x:v>
      </x:c>
      <x:c r="AZ607"/>
      <x:c r="BA607" t="n">
        <x:v>0</x:v>
      </x:c>
      <x:c r="BB607" t="n">
        <x:v>247</x:v>
      </x:c>
    </x:row>
    <x:row r="608">
      <x:c r="A608" s="60" t="n">
        <x:v>46179.583333333336</x:v>
      </x:c>
      <x:c r="B608" t="n">
        <x:v>34</x:v>
      </x:c>
      <x:c r="C608" t="n">
        <x:v>0</x:v>
      </x:c>
      <x:c r="D608"/>
      <x:c r="E608" t="n">
        <x:v>0</x:v>
      </x:c>
      <x:c r="F608"/>
      <x:c r="G608"/>
      <x:c r="H608"/>
      <x:c r="I608" t="n">
        <x:v>0</x:v>
      </x:c>
      <x:c r="J608" t="n">
        <x:v>0</x:v>
      </x:c>
      <x:c r="K608"/>
      <x:c r="L608"/>
      <x:c r="M608" t="n">
        <x:v>37</x:v>
      </x:c>
      <x:c r="N608"/>
      <x:c r="O608"/>
      <x:c r="P608"/>
      <x:c r="Q608"/>
      <x:c r="R608"/>
      <x:c r="S608"/>
      <x:c r="T608" t="n">
        <x:v>0</x:v>
      </x:c>
      <x:c r="U608" t="n">
        <x:v>94</x:v>
      </x:c>
      <x:c r="V608"/>
      <x:c r="W608"/>
      <x:c r="X608"/>
      <x:c r="Y608"/>
      <x:c r="Z608"/>
      <x:c r="AA608"/>
      <x:c r="AB608"/>
      <x:c r="AC608"/>
      <x:c r="AD608"/>
      <x:c r="AE608" t="n">
        <x:v>0</x:v>
      </x:c>
      <x:c r="AF608"/>
      <x:c r="AG608"/>
      <x:c r="AH608"/>
      <x:c r="AI608"/>
      <x:c r="AJ608"/>
      <x:c r="AK608"/>
      <x:c r="AL608"/>
      <x:c r="AM608"/>
      <x:c r="AN608"/>
      <x:c r="AO608"/>
      <x:c r="AP608" t="n">
        <x:v>0</x:v>
      </x:c>
      <x:c r="AQ608"/>
      <x:c r="AR608" t="n">
        <x:v>0</x:v>
      </x:c>
      <x:c r="AS608"/>
      <x:c r="AT608"/>
      <x:c r="AU608"/>
      <x:c r="AV608" t="n">
        <x:v>0</x:v>
      </x:c>
      <x:c r="AW608" t="n">
        <x:v>0</x:v>
      </x:c>
      <x:c r="AX608" t="n">
        <x:v>0</x:v>
      </x:c>
      <x:c r="AY608" t="n">
        <x:v>0</x:v>
      </x:c>
      <x:c r="AZ608"/>
      <x:c r="BA608" t="n">
        <x:v>0</x:v>
      </x:c>
      <x:c r="BB608" t="n">
        <x:v>77</x:v>
      </x:c>
    </x:row>
    <x:row r="609">
      <x:c r="A609" s="60" t="n">
        <x:v>46179.833333333336</x:v>
      </x:c>
      <x:c r="B609" t="n">
        <x:v>151</x:v>
      </x:c>
      <x:c r="C609" t="n">
        <x:v>0</x:v>
      </x:c>
      <x:c r="D609"/>
      <x:c r="E609" t="n">
        <x:v>0</x:v>
      </x:c>
      <x:c r="F609"/>
      <x:c r="G609"/>
      <x:c r="H609"/>
      <x:c r="I609" t="n">
        <x:v>0</x:v>
      </x:c>
      <x:c r="J609" t="n">
        <x:v>0</x:v>
      </x:c>
      <x:c r="K609"/>
      <x:c r="L609"/>
      <x:c r="M609" t="n">
        <x:v>140</x:v>
      </x:c>
      <x:c r="N609"/>
      <x:c r="O609"/>
      <x:c r="P609"/>
      <x:c r="Q609"/>
      <x:c r="R609"/>
      <x:c r="S609"/>
      <x:c r="T609" t="n">
        <x:v>0</x:v>
      </x:c>
      <x:c r="U609" t="n">
        <x:v>48</x:v>
      </x:c>
      <x:c r="V609"/>
      <x:c r="W609"/>
      <x:c r="X609"/>
      <x:c r="Y609"/>
      <x:c r="Z609"/>
      <x:c r="AA609"/>
      <x:c r="AB609"/>
      <x:c r="AC609"/>
      <x:c r="AD609"/>
      <x:c r="AE609" t="n">
        <x:v>33</x:v>
      </x:c>
      <x:c r="AF609"/>
      <x:c r="AG609"/>
      <x:c r="AH609"/>
      <x:c r="AI609"/>
      <x:c r="AJ609" t="n">
        <x:v>2</x:v>
      </x:c>
      <x:c r="AK609"/>
      <x:c r="AL609"/>
      <x:c r="AM609"/>
      <x:c r="AN609"/>
      <x:c r="AO609"/>
      <x:c r="AP609" t="n">
        <x:v>0</x:v>
      </x:c>
      <x:c r="AQ609"/>
      <x:c r="AR609" t="n">
        <x:v>0</x:v>
      </x:c>
      <x:c r="AS609"/>
      <x:c r="AT609"/>
      <x:c r="AU609"/>
      <x:c r="AV609" t="n">
        <x:v>0</x:v>
      </x:c>
      <x:c r="AW609" t="n">
        <x:v>22</x:v>
      </x:c>
      <x:c r="AX609" t="n">
        <x:v>0</x:v>
      </x:c>
      <x:c r="AY609" t="n">
        <x:v>0</x:v>
      </x:c>
      <x:c r="AZ609"/>
      <x:c r="BA609" t="n">
        <x:v>0</x:v>
      </x:c>
      <x:c r="BB609" t="n">
        <x:v>97</x:v>
      </x:c>
    </x:row>
    <x:row r="610">
      <x:c r="A610" s="60" t="n">
        <x:v>46180.083333333336</x:v>
      </x:c>
      <x:c r="B610" t="n">
        <x:v>81</x:v>
      </x:c>
      <x:c r="C610" t="n">
        <x:v>0</x:v>
      </x:c>
      <x:c r="D610"/>
      <x:c r="E610" t="n">
        <x:v>0</x:v>
      </x:c>
      <x:c r="F610"/>
      <x:c r="G610"/>
      <x:c r="H610"/>
      <x:c r="I610" t="n">
        <x:v>0</x:v>
      </x:c>
      <x:c r="J610" t="n">
        <x:v>0</x:v>
      </x:c>
      <x:c r="K610"/>
      <x:c r="L610"/>
      <x:c r="M610" t="n">
        <x:v>216</x:v>
      </x:c>
      <x:c r="N610"/>
      <x:c r="O610"/>
      <x:c r="P610"/>
      <x:c r="Q610"/>
      <x:c r="R610"/>
      <x:c r="S610"/>
      <x:c r="T610" t="n">
        <x:v>0</x:v>
      </x:c>
      <x:c r="U610" t="n">
        <x:v>0</x:v>
      </x:c>
      <x:c r="V610"/>
      <x:c r="W610"/>
      <x:c r="X610"/>
      <x:c r="Y610"/>
      <x:c r="Z610"/>
      <x:c r="AA610"/>
      <x:c r="AB610"/>
      <x:c r="AC610"/>
      <x:c r="AD610"/>
      <x:c r="AE610" t="n">
        <x:v>56</x:v>
      </x:c>
      <x:c r="AF610"/>
      <x:c r="AG610"/>
      <x:c r="AH610"/>
      <x:c r="AI610"/>
      <x:c r="AJ610" t="n">
        <x:v>0</x:v>
      </x:c>
      <x:c r="AK610"/>
      <x:c r="AL610"/>
      <x:c r="AM610"/>
      <x:c r="AN610"/>
      <x:c r="AO610"/>
      <x:c r="AP610" t="n">
        <x:v>0</x:v>
      </x:c>
      <x:c r="AQ610"/>
      <x:c r="AR610" t="n">
        <x:v>0</x:v>
      </x:c>
      <x:c r="AS610"/>
      <x:c r="AT610"/>
      <x:c r="AU610"/>
      <x:c r="AV610" t="n">
        <x:v>0</x:v>
      </x:c>
      <x:c r="AW610" t="n">
        <x:v>90</x:v>
      </x:c>
      <x:c r="AX610" t="n">
        <x:v>0</x:v>
      </x:c>
      <x:c r="AY610" t="n">
        <x:v>0</x:v>
      </x:c>
      <x:c r="AZ610"/>
      <x:c r="BA610" t="n">
        <x:v>0</x:v>
      </x:c>
      <x:c r="BB610" t="n">
        <x:v>64</x:v>
      </x:c>
    </x:row>
    <x:row r="611">
      <x:c r="A611" s="60" t="n">
        <x:v>46180.333333333336</x:v>
      </x:c>
      <x:c r="B611" t="n">
        <x:v>117</x:v>
      </x:c>
      <x:c r="C611" t="n">
        <x:v>0</x:v>
      </x:c>
      <x:c r="D611"/>
      <x:c r="E611" t="n">
        <x:v>0</x:v>
      </x:c>
      <x:c r="F611"/>
      <x:c r="G611"/>
      <x:c r="H611"/>
      <x:c r="I611" t="n">
        <x:v>0</x:v>
      </x:c>
      <x:c r="J611" t="n">
        <x:v>0</x:v>
      </x:c>
      <x:c r="K611"/>
      <x:c r="L611"/>
      <x:c r="M611" t="n">
        <x:v>296</x:v>
      </x:c>
      <x:c r="N611"/>
      <x:c r="O611"/>
      <x:c r="P611"/>
      <x:c r="Q611"/>
      <x:c r="R611"/>
      <x:c r="S611"/>
      <x:c r="T611" t="n">
        <x:v>0</x:v>
      </x:c>
      <x:c r="U611" t="n">
        <x:v>72</x:v>
      </x:c>
      <x:c r="V611"/>
      <x:c r="W611"/>
      <x:c r="X611"/>
      <x:c r="Y611"/>
      <x:c r="Z611"/>
      <x:c r="AA611"/>
      <x:c r="AB611"/>
      <x:c r="AC611"/>
      <x:c r="AD611"/>
      <x:c r="AE611" t="n">
        <x:v>10</x:v>
      </x:c>
      <x:c r="AF611"/>
      <x:c r="AG611"/>
      <x:c r="AH611"/>
      <x:c r="AI611"/>
      <x:c r="AJ611" t="n">
        <x:v>0</x:v>
      </x:c>
      <x:c r="AK611"/>
      <x:c r="AL611"/>
      <x:c r="AM611"/>
      <x:c r="AN611"/>
      <x:c r="AO611"/>
      <x:c r="AP611" t="n">
        <x:v>390</x:v>
      </x:c>
      <x:c r="AQ611"/>
      <x:c r="AR611" t="n">
        <x:v>0</x:v>
      </x:c>
      <x:c r="AS611"/>
      <x:c r="AT611"/>
      <x:c r="AU611"/>
      <x:c r="AV611" t="n">
        <x:v>0</x:v>
      </x:c>
      <x:c r="AW611" t="n">
        <x:v>0</x:v>
      </x:c>
      <x:c r="AX611" t="n">
        <x:v>0</x:v>
      </x:c>
      <x:c r="AY611" t="n">
        <x:v>0</x:v>
      </x:c>
      <x:c r="AZ611"/>
      <x:c r="BA611" t="n">
        <x:v>0</x:v>
      </x:c>
      <x:c r="BB611" t="n">
        <x:v>43</x:v>
      </x:c>
    </x:row>
    <x:row r="612">
      <x:c r="A612" s="60" t="n">
        <x:v>46180.583333333336</x:v>
      </x:c>
      <x:c r="B612" t="n">
        <x:v>75</x:v>
      </x:c>
      <x:c r="C612" t="n">
        <x:v>0</x:v>
      </x:c>
      <x:c r="D612"/>
      <x:c r="E612" t="n">
        <x:v>0</x:v>
      </x:c>
      <x:c r="F612"/>
      <x:c r="G612"/>
      <x:c r="H612"/>
      <x:c r="I612" t="n">
        <x:v>0</x:v>
      </x:c>
      <x:c r="J612" t="n">
        <x:v>0</x:v>
      </x:c>
      <x:c r="K612"/>
      <x:c r="L612"/>
      <x:c r="M612" t="n">
        <x:v>80</x:v>
      </x:c>
      <x:c r="N612"/>
      <x:c r="O612"/>
      <x:c r="P612"/>
      <x:c r="Q612"/>
      <x:c r="R612"/>
      <x:c r="S612"/>
      <x:c r="T612" t="n">
        <x:v>0</x:v>
      </x:c>
      <x:c r="U612" t="n">
        <x:v>227</x:v>
      </x:c>
      <x:c r="V612"/>
      <x:c r="W612"/>
      <x:c r="X612"/>
      <x:c r="Y612"/>
      <x:c r="Z612"/>
      <x:c r="AA612"/>
      <x:c r="AB612"/>
      <x:c r="AC612"/>
      <x:c r="AD612"/>
      <x:c r="AE612" t="n">
        <x:v>0</x:v>
      </x:c>
      <x:c r="AF612"/>
      <x:c r="AG612"/>
      <x:c r="AH612"/>
      <x:c r="AI612"/>
      <x:c r="AJ612" t="n">
        <x:v>0</x:v>
      </x:c>
      <x:c r="AK612"/>
      <x:c r="AL612"/>
      <x:c r="AM612"/>
      <x:c r="AN612"/>
      <x:c r="AO612"/>
      <x:c r="AP612" t="n">
        <x:v>0</x:v>
      </x:c>
      <x:c r="AQ612"/>
      <x:c r="AR612" t="n">
        <x:v>0</x:v>
      </x:c>
      <x:c r="AS612"/>
      <x:c r="AT612"/>
      <x:c r="AU612"/>
      <x:c r="AV612" t="n">
        <x:v>0</x:v>
      </x:c>
      <x:c r="AW612" t="n">
        <x:v>1</x:v>
      </x:c>
      <x:c r="AX612" t="n">
        <x:v>0</x:v>
      </x:c>
      <x:c r="AY612" t="n">
        <x:v>0</x:v>
      </x:c>
      <x:c r="AZ612"/>
      <x:c r="BA612" t="n">
        <x:v>0</x:v>
      </x:c>
      <x:c r="BB612" t="n">
        <x:v>362</x:v>
      </x:c>
    </x:row>
    <x:row r="613">
      <x:c r="A613" s="60" t="n">
        <x:v>46180.833333333336</x:v>
      </x:c>
      <x:c r="B613" t="n">
        <x:v>87</x:v>
      </x:c>
      <x:c r="C613" t="n">
        <x:v>0</x:v>
      </x:c>
      <x:c r="D613"/>
      <x:c r="E613" t="n">
        <x:v>0</x:v>
      </x:c>
      <x:c r="F613"/>
      <x:c r="G613"/>
      <x:c r="H613"/>
      <x:c r="I613" t="n">
        <x:v>0</x:v>
      </x:c>
      <x:c r="J613" t="n">
        <x:v>0</x:v>
      </x:c>
      <x:c r="K613"/>
      <x:c r="L613"/>
      <x:c r="M613" t="n">
        <x:v>121</x:v>
      </x:c>
      <x:c r="N613"/>
      <x:c r="O613"/>
      <x:c r="P613"/>
      <x:c r="Q613"/>
      <x:c r="R613"/>
      <x:c r="S613"/>
      <x:c r="T613" t="n">
        <x:v>0</x:v>
      </x:c>
      <x:c r="U613" t="n">
        <x:v>43</x:v>
      </x:c>
      <x:c r="V613"/>
      <x:c r="W613"/>
      <x:c r="X613"/>
      <x:c r="Y613"/>
      <x:c r="Z613"/>
      <x:c r="AA613"/>
      <x:c r="AB613"/>
      <x:c r="AC613"/>
      <x:c r="AD613"/>
      <x:c r="AE613" t="n">
        <x:v>2</x:v>
      </x:c>
      <x:c r="AF613"/>
      <x:c r="AG613"/>
      <x:c r="AH613"/>
      <x:c r="AI613"/>
      <x:c r="AJ613" t="n">
        <x:v>3</x:v>
      </x:c>
      <x:c r="AK613"/>
      <x:c r="AL613"/>
      <x:c r="AM613"/>
      <x:c r="AN613"/>
      <x:c r="AO613"/>
      <x:c r="AP613" t="n">
        <x:v>0</x:v>
      </x:c>
      <x:c r="AQ613"/>
      <x:c r="AR613" t="n">
        <x:v>0</x:v>
      </x:c>
      <x:c r="AS613"/>
      <x:c r="AT613"/>
      <x:c r="AU613"/>
      <x:c r="AV613" t="n">
        <x:v>0</x:v>
      </x:c>
      <x:c r="AW613" t="n">
        <x:v>23</x:v>
      </x:c>
      <x:c r="AX613" t="n">
        <x:v>0</x:v>
      </x:c>
      <x:c r="AY613" t="n">
        <x:v>0</x:v>
      </x:c>
      <x:c r="AZ613"/>
      <x:c r="BA613" t="n">
        <x:v>0</x:v>
      </x:c>
      <x:c r="BB613" t="n">
        <x:v>308</x:v>
      </x:c>
    </x:row>
    <x:row r="614">
      <x:c r="A614" s="60" t="n">
        <x:v>46181.083333333336</x:v>
      </x:c>
      <x:c r="B614" t="n">
        <x:v>139</x:v>
      </x:c>
      <x:c r="C614" t="n">
        <x:v>0</x:v>
      </x:c>
      <x:c r="D614"/>
      <x:c r="E614" t="n">
        <x:v>0</x:v>
      </x:c>
      <x:c r="F614"/>
      <x:c r="G614"/>
      <x:c r="H614"/>
      <x:c r="I614" t="n">
        <x:v>0</x:v>
      </x:c>
      <x:c r="J614" t="n">
        <x:v>0</x:v>
      </x:c>
      <x:c r="K614"/>
      <x:c r="L614"/>
      <x:c r="M614" t="n">
        <x:v>762</x:v>
      </x:c>
      <x:c r="N614"/>
      <x:c r="O614"/>
      <x:c r="P614"/>
      <x:c r="Q614"/>
      <x:c r="R614"/>
      <x:c r="S614"/>
      <x:c r="T614" t="n">
        <x:v>0</x:v>
      </x:c>
      <x:c r="U614" t="n">
        <x:v>2</x:v>
      </x:c>
      <x:c r="V614"/>
      <x:c r="W614"/>
      <x:c r="X614"/>
      <x:c r="Y614"/>
      <x:c r="Z614"/>
      <x:c r="AA614"/>
      <x:c r="AB614"/>
      <x:c r="AC614"/>
      <x:c r="AD614"/>
      <x:c r="AE614" t="n">
        <x:v>7</x:v>
      </x:c>
      <x:c r="AF614"/>
      <x:c r="AG614"/>
      <x:c r="AH614"/>
      <x:c r="AI614"/>
      <x:c r="AJ614" t="n">
        <x:v>0</x:v>
      </x:c>
      <x:c r="AK614"/>
      <x:c r="AL614"/>
      <x:c r="AM614"/>
      <x:c r="AN614"/>
      <x:c r="AO614"/>
      <x:c r="AP614" t="n">
        <x:v>1</x:v>
      </x:c>
      <x:c r="AQ614"/>
      <x:c r="AR614" t="n">
        <x:v>0</x:v>
      </x:c>
      <x:c r="AS614"/>
      <x:c r="AT614"/>
      <x:c r="AU614"/>
      <x:c r="AV614" t="n">
        <x:v>1</x:v>
      </x:c>
      <x:c r="AW614" t="n">
        <x:v>99</x:v>
      </x:c>
      <x:c r="AX614" t="n">
        <x:v>0</x:v>
      </x:c>
      <x:c r="AY614" t="n">
        <x:v>0</x:v>
      </x:c>
      <x:c r="AZ614"/>
      <x:c r="BA614" t="n">
        <x:v>0</x:v>
      </x:c>
      <x:c r="BB614" t="n">
        <x:v>92</x:v>
      </x:c>
    </x:row>
    <x:row r="615">
      <x:c r="A615" s="60" t="n">
        <x:v>46181.333333333336</x:v>
      </x:c>
      <x:c r="B615" t="n">
        <x:v>121</x:v>
      </x:c>
      <x:c r="C615" t="n">
        <x:v>0</x:v>
      </x:c>
      <x:c r="D615"/>
      <x:c r="E615" t="n">
        <x:v>0</x:v>
      </x:c>
      <x:c r="F615"/>
      <x:c r="G615"/>
      <x:c r="H615"/>
      <x:c r="I615" t="n">
        <x:v>0</x:v>
      </x:c>
      <x:c r="J615" t="n">
        <x:v>0</x:v>
      </x:c>
      <x:c r="K615"/>
      <x:c r="L615"/>
      <x:c r="M615" t="n">
        <x:v>297</x:v>
      </x:c>
      <x:c r="N615"/>
      <x:c r="O615"/>
      <x:c r="P615"/>
      <x:c r="Q615"/>
      <x:c r="R615"/>
      <x:c r="S615"/>
      <x:c r="T615" t="n">
        <x:v>0</x:v>
      </x:c>
      <x:c r="U615" t="n">
        <x:v>66</x:v>
      </x:c>
      <x:c r="V615"/>
      <x:c r="W615"/>
      <x:c r="X615"/>
      <x:c r="Y615"/>
      <x:c r="Z615"/>
      <x:c r="AA615"/>
      <x:c r="AB615"/>
      <x:c r="AC615"/>
      <x:c r="AD615"/>
      <x:c r="AE615" t="n">
        <x:v>818</x:v>
      </x:c>
      <x:c r="AF615"/>
      <x:c r="AG615"/>
      <x:c r="AH615"/>
      <x:c r="AI615"/>
      <x:c r="AJ615" t="n">
        <x:v>0</x:v>
      </x:c>
      <x:c r="AK615"/>
      <x:c r="AL615"/>
      <x:c r="AM615"/>
      <x:c r="AN615"/>
      <x:c r="AO615"/>
      <x:c r="AP615" t="n">
        <x:v>390</x:v>
      </x:c>
      <x:c r="AQ615"/>
      <x:c r="AR615" t="n">
        <x:v>0</x:v>
      </x:c>
      <x:c r="AS615"/>
      <x:c r="AT615"/>
      <x:c r="AU615"/>
      <x:c r="AV615" t="n">
        <x:v>0</x:v>
      </x:c>
      <x:c r="AW615" t="n">
        <x:v>0</x:v>
      </x:c>
      <x:c r="AX615" t="n">
        <x:v>0</x:v>
      </x:c>
      <x:c r="AY615" t="n">
        <x:v>0</x:v>
      </x:c>
      <x:c r="AZ615"/>
      <x:c r="BA615" t="n">
        <x:v>0</x:v>
      </x:c>
      <x:c r="BB615" t="n">
        <x:v>49</x:v>
      </x:c>
    </x:row>
    <x:row r="616">
      <x:c r="A616" s="60" t="n">
        <x:v>46181.583333333336</x:v>
      </x:c>
      <x:c r="B616" t="n">
        <x:v>1234</x:v>
      </x:c>
      <x:c r="C616" t="n">
        <x:v>1</x:v>
      </x:c>
      <x:c r="D616"/>
      <x:c r="E616" t="n">
        <x:v>0</x:v>
      </x:c>
      <x:c r="F616"/>
      <x:c r="G616"/>
      <x:c r="H616"/>
      <x:c r="I616" t="n">
        <x:v>0</x:v>
      </x:c>
      <x:c r="J616" t="n">
        <x:v>0</x:v>
      </x:c>
      <x:c r="K616"/>
      <x:c r="L616" t="n">
        <x:v>1</x:v>
      </x:c>
      <x:c r="M616" t="n">
        <x:v>6959</x:v>
      </x:c>
      <x:c r="N616"/>
      <x:c r="O616"/>
      <x:c r="P616"/>
      <x:c r="Q616"/>
      <x:c r="R616"/>
      <x:c r="S616"/>
      <x:c r="T616" t="n">
        <x:v>30</x:v>
      </x:c>
      <x:c r="U616" t="n">
        <x:v>423</x:v>
      </x:c>
      <x:c r="V616"/>
      <x:c r="W616"/>
      <x:c r="X616"/>
      <x:c r="Y616"/>
      <x:c r="Z616"/>
      <x:c r="AA616"/>
      <x:c r="AB616"/>
      <x:c r="AC616"/>
      <x:c r="AD616"/>
      <x:c r="AE616" t="n">
        <x:v>1580</x:v>
      </x:c>
      <x:c r="AF616"/>
      <x:c r="AG616"/>
      <x:c r="AH616"/>
      <x:c r="AI616"/>
      <x:c r="AJ616" t="n">
        <x:v>1</x:v>
      </x:c>
      <x:c r="AK616"/>
      <x:c r="AL616"/>
      <x:c r="AM616"/>
      <x:c r="AN616"/>
      <x:c r="AO616"/>
      <x:c r="AP616" t="n">
        <x:v>101</x:v>
      </x:c>
      <x:c r="AQ616"/>
      <x:c r="AR616" t="n">
        <x:v>0</x:v>
      </x:c>
      <x:c r="AS616"/>
      <x:c r="AT616"/>
      <x:c r="AU616"/>
      <x:c r="AV616" t="n">
        <x:v>1</x:v>
      </x:c>
      <x:c r="AW616" t="n">
        <x:v>27</x:v>
      </x:c>
      <x:c r="AX616" t="n">
        <x:v>0</x:v>
      </x:c>
      <x:c r="AY616" t="n">
        <x:v>18</x:v>
      </x:c>
      <x:c r="AZ616"/>
      <x:c r="BA616" t="n">
        <x:v>0</x:v>
      </x:c>
      <x:c r="BB616" t="n">
        <x:v>1078</x:v>
      </x:c>
    </x:row>
    <x:row r="617">
      <x:c r="A617" s="60" t="n">
        <x:v>46181.833333333336</x:v>
      </x:c>
      <x:c r="B617" t="n">
        <x:v>3692</x:v>
      </x:c>
      <x:c r="C617" t="n">
        <x:v>0</x:v>
      </x:c>
      <x:c r="D617"/>
      <x:c r="E617"/>
      <x:c r="F617"/>
      <x:c r="G617"/>
      <x:c r="H617"/>
      <x:c r="I617" t="n">
        <x:v>0</x:v>
      </x:c>
      <x:c r="J617"/>
      <x:c r="K617"/>
      <x:c r="L617" t="n">
        <x:v>0</x:v>
      </x:c>
      <x:c r="M617" t="n">
        <x:v>11466</x:v>
      </x:c>
      <x:c r="N617"/>
      <x:c r="O617"/>
      <x:c r="P617"/>
      <x:c r="Q617"/>
      <x:c r="R617"/>
      <x:c r="S617"/>
      <x:c r="T617" t="n">
        <x:v>2</x:v>
      </x:c>
      <x:c r="U617" t="n">
        <x:v>195</x:v>
      </x:c>
      <x:c r="V617"/>
      <x:c r="W617"/>
      <x:c r="X617"/>
      <x:c r="Y617"/>
      <x:c r="Z617"/>
      <x:c r="AA617"/>
      <x:c r="AB617"/>
      <x:c r="AC617"/>
      <x:c r="AD617"/>
      <x:c r="AE617" t="n">
        <x:v>389</x:v>
      </x:c>
      <x:c r="AF617"/>
      <x:c r="AG617"/>
      <x:c r="AH617"/>
      <x:c r="AI617"/>
      <x:c r="AJ617" t="n">
        <x:v>0</x:v>
      </x:c>
      <x:c r="AK617"/>
      <x:c r="AL617"/>
      <x:c r="AM617"/>
      <x:c r="AN617"/>
      <x:c r="AO617"/>
      <x:c r="AP617" t="n">
        <x:v>101</x:v>
      </x:c>
      <x:c r="AQ617"/>
      <x:c r="AR617"/>
      <x:c r="AS617"/>
      <x:c r="AT617"/>
      <x:c r="AU617"/>
      <x:c r="AV617" t="n">
        <x:v>0</x:v>
      </x:c>
      <x:c r="AW617" t="n">
        <x:v>64</x:v>
      </x:c>
      <x:c r="AX617" t="n">
        <x:v>3</x:v>
      </x:c>
      <x:c r="AY617" t="n">
        <x:v>1837</x:v>
      </x:c>
      <x:c r="AZ617"/>
      <x:c r="BA617" t="n">
        <x:v>5</x:v>
      </x:c>
      <x:c r="BB617" t="n">
        <x:v>1681</x:v>
      </x:c>
    </x:row>
    <x:row r="618">
      <x:c r="A618" s="60" t="n">
        <x:v>46182.083333333336</x:v>
      </x:c>
      <x:c r="B618" t="n">
        <x:v>47</x:v>
      </x:c>
      <x:c r="C618"/>
      <x:c r="D618"/>
      <x:c r="E618"/>
      <x:c r="F618"/>
      <x:c r="G618"/>
      <x:c r="H618"/>
      <x:c r="I618"/>
      <x:c r="J618"/>
      <x:c r="K618"/>
      <x:c r="L618"/>
      <x:c r="M618" t="n">
        <x:v>979</x:v>
      </x:c>
      <x:c r="N618"/>
      <x:c r="O618"/>
      <x:c r="P618"/>
      <x:c r="Q618"/>
      <x:c r="R618"/>
      <x:c r="S618"/>
      <x:c r="T618"/>
      <x:c r="U618" t="n">
        <x:v>77</x:v>
      </x:c>
      <x:c r="V618"/>
      <x:c r="W618"/>
      <x:c r="X618"/>
      <x:c r="Y618"/>
      <x:c r="Z618"/>
      <x:c r="AA618"/>
      <x:c r="AB618"/>
      <x:c r="AC618"/>
      <x:c r="AD618"/>
      <x:c r="AE618" t="n">
        <x:v>12</x:v>
      </x:c>
      <x:c r="AF618"/>
      <x:c r="AG618"/>
      <x:c r="AH618"/>
      <x:c r="AI618"/>
      <x:c r="AJ618"/>
      <x:c r="AK618"/>
      <x:c r="AL618"/>
      <x:c r="AM618"/>
      <x:c r="AN618"/>
      <x:c r="AO618"/>
      <x:c r="AP618"/>
      <x:c r="AQ618"/>
      <x:c r="AR618"/>
      <x:c r="AS618"/>
      <x:c r="AT618"/>
      <x:c r="AU618"/>
      <x:c r="AV618"/>
      <x:c r="AW618" t="n">
        <x:v>92</x:v>
      </x:c>
      <x:c r="AX618"/>
      <x:c r="AY618" t="n">
        <x:v>0</x:v>
      </x:c>
      <x:c r="AZ618"/>
      <x:c r="BA618"/>
      <x:c r="BB618" t="n">
        <x:v>114</x:v>
      </x:c>
    </x:row>
    <x:row r="619">
      <x:c r="A619" s="60" t="n">
        <x:v>46182.333333333336</x:v>
      </x:c>
      <x:c r="B619" t="n">
        <x:v>116</x:v>
      </x:c>
      <x:c r="C619"/>
      <x:c r="D619"/>
      <x:c r="E619"/>
      <x:c r="F619"/>
      <x:c r="G619"/>
      <x:c r="H619"/>
      <x:c r="I619"/>
      <x:c r="J619"/>
      <x:c r="K619"/>
      <x:c r="L619"/>
      <x:c r="M619" t="n">
        <x:v>295</x:v>
      </x:c>
      <x:c r="N619"/>
      <x:c r="O619"/>
      <x:c r="P619"/>
      <x:c r="Q619"/>
      <x:c r="R619"/>
      <x:c r="S619"/>
      <x:c r="T619"/>
      <x:c r="U619" t="n">
        <x:v>66</x:v>
      </x:c>
      <x:c r="V619"/>
      <x:c r="W619"/>
      <x:c r="X619"/>
      <x:c r="Y619"/>
      <x:c r="Z619"/>
      <x:c r="AA619"/>
      <x:c r="AB619"/>
      <x:c r="AC619"/>
      <x:c r="AD619"/>
      <x:c r="AE619" t="n">
        <x:v>10</x:v>
      </x:c>
      <x:c r="AF619"/>
      <x:c r="AG619"/>
      <x:c r="AH619"/>
      <x:c r="AI619"/>
      <x:c r="AJ619"/>
      <x:c r="AK619"/>
      <x:c r="AL619"/>
      <x:c r="AM619"/>
      <x:c r="AN619"/>
      <x:c r="AO619"/>
      <x:c r="AP619" t="n">
        <x:v>390</x:v>
      </x:c>
      <x:c r="AQ619"/>
      <x:c r="AR619"/>
      <x:c r="AS619"/>
      <x:c r="AT619"/>
      <x:c r="AU619"/>
      <x:c r="AV619"/>
      <x:c r="AW619" t="n">
        <x:v>0</x:v>
      </x:c>
      <x:c r="AX619"/>
      <x:c r="AY619" t="n">
        <x:v>0</x:v>
      </x:c>
      <x:c r="AZ619"/>
      <x:c r="BA619"/>
      <x:c r="BB619" t="n">
        <x:v>81</x:v>
      </x:c>
    </x:row>
    <x:row r="620">
      <x:c r="A620" s="60" t="n">
        <x:v>46182.583333333336</x:v>
      </x:c>
      <x:c r="B620" t="n">
        <x:v>1362</x:v>
      </x:c>
      <x:c r="C620"/>
      <x:c r="D620"/>
      <x:c r="E620" t="n">
        <x:v>0</x:v>
      </x:c>
      <x:c r="F620"/>
      <x:c r="G620"/>
      <x:c r="H620"/>
      <x:c r="I620"/>
      <x:c r="J620"/>
      <x:c r="K620"/>
      <x:c r="L620"/>
      <x:c r="M620" t="n">
        <x:v>1863</x:v>
      </x:c>
      <x:c r="N620"/>
      <x:c r="O620"/>
      <x:c r="P620"/>
      <x:c r="Q620"/>
      <x:c r="R620"/>
      <x:c r="S620"/>
      <x:c r="T620"/>
      <x:c r="U620" t="n">
        <x:v>881</x:v>
      </x:c>
      <x:c r="V620"/>
      <x:c r="W620"/>
      <x:c r="X620"/>
      <x:c r="Y620"/>
      <x:c r="Z620"/>
      <x:c r="AA620"/>
      <x:c r="AB620"/>
      <x:c r="AC620"/>
      <x:c r="AD620"/>
      <x:c r="AE620" t="n">
        <x:v>693</x:v>
      </x:c>
      <x:c r="AF620"/>
      <x:c r="AG620"/>
      <x:c r="AH620"/>
      <x:c r="AI620"/>
      <x:c r="AJ620"/>
      <x:c r="AK620"/>
      <x:c r="AL620"/>
      <x:c r="AM620"/>
      <x:c r="AN620"/>
      <x:c r="AO620"/>
      <x:c r="AP620" t="n">
        <x:v>113</x:v>
      </x:c>
      <x:c r="AQ620"/>
      <x:c r="AR620"/>
      <x:c r="AS620"/>
      <x:c r="AT620"/>
      <x:c r="AU620"/>
      <x:c r="AV620"/>
      <x:c r="AW620" t="n">
        <x:v>15</x:v>
      </x:c>
      <x:c r="AX620"/>
      <x:c r="AY620" t="n">
        <x:v>410</x:v>
      </x:c>
      <x:c r="AZ620"/>
      <x:c r="BA620"/>
      <x:c r="BB620" t="n">
        <x:v>3486</x:v>
      </x:c>
    </x:row>
    <x:row r="621">
      <x:c r="A621" s="60" t="n">
        <x:v>46182.833333333336</x:v>
      </x:c>
      <x:c r="B621" t="n">
        <x:v>1516</x:v>
      </x:c>
      <x:c r="C621" t="n">
        <x:v>6</x:v>
      </x:c>
      <x:c r="D621" t="n">
        <x:v>11</x:v>
      </x:c>
      <x:c r="E621" t="n">
        <x:v>0</x:v>
      </x:c>
      <x:c r="F621"/>
      <x:c r="G621"/>
      <x:c r="H621"/>
      <x:c r="I621" t="n">
        <x:v>1</x:v>
      </x:c>
      <x:c r="J621"/>
      <x:c r="K621"/>
      <x:c r="L621"/>
      <x:c r="M621" t="n">
        <x:v>1592</x:v>
      </x:c>
      <x:c r="N621"/>
      <x:c r="O621"/>
      <x:c r="P621"/>
      <x:c r="Q621"/>
      <x:c r="R621"/>
      <x:c r="S621"/>
      <x:c r="T621" t="n">
        <x:v>10</x:v>
      </x:c>
      <x:c r="U621" t="n">
        <x:v>538</x:v>
      </x:c>
      <x:c r="V621"/>
      <x:c r="W621"/>
      <x:c r="X621"/>
      <x:c r="Y621"/>
      <x:c r="Z621"/>
      <x:c r="AA621"/>
      <x:c r="AB621"/>
      <x:c r="AC621"/>
      <x:c r="AD621"/>
      <x:c r="AE621" t="n">
        <x:v>660</x:v>
      </x:c>
      <x:c r="AF621"/>
      <x:c r="AG621"/>
      <x:c r="AH621"/>
      <x:c r="AI621"/>
      <x:c r="AJ621" t="n">
        <x:v>0</x:v>
      </x:c>
      <x:c r="AK621"/>
      <x:c r="AL621"/>
      <x:c r="AM621"/>
      <x:c r="AN621"/>
      <x:c r="AO621"/>
      <x:c r="AP621" t="n">
        <x:v>152</x:v>
      </x:c>
      <x:c r="AQ621"/>
      <x:c r="AR621"/>
      <x:c r="AS621"/>
      <x:c r="AT621"/>
      <x:c r="AU621"/>
      <x:c r="AV621"/>
      <x:c r="AW621" t="n">
        <x:v>8</x:v>
      </x:c>
      <x:c r="AX621" t="n">
        <x:v>10</x:v>
      </x:c>
      <x:c r="AY621" t="n">
        <x:v>351</x:v>
      </x:c>
      <x:c r="AZ621"/>
      <x:c r="BA621" t="n">
        <x:v>17</x:v>
      </x:c>
      <x:c r="BB621" t="n">
        <x:v>1839</x:v>
      </x:c>
    </x:row>
    <x:row r="622">
      <x:c r="A622" s="60" t="n">
        <x:v>46183.083333333336</x:v>
      </x:c>
      <x:c r="B622" t="n">
        <x:v>110</x:v>
      </x:c>
      <x:c r="C622" t="n">
        <x:v>0</x:v>
      </x:c>
      <x:c r="D622" t="n">
        <x:v>0</x:v>
      </x:c>
      <x:c r="E622" t="n">
        <x:v>0</x:v>
      </x:c>
      <x:c r="F622"/>
      <x:c r="G622"/>
      <x:c r="H622"/>
      <x:c r="I622" t="n">
        <x:v>1</x:v>
      </x:c>
      <x:c r="J622"/>
      <x:c r="K622"/>
      <x:c r="L622"/>
      <x:c r="M622" t="n">
        <x:v>146</x:v>
      </x:c>
      <x:c r="N622"/>
      <x:c r="O622"/>
      <x:c r="P622"/>
      <x:c r="Q622"/>
      <x:c r="R622"/>
      <x:c r="S622"/>
      <x:c r="T622" t="n">
        <x:v>0</x:v>
      </x:c>
      <x:c r="U622" t="n">
        <x:v>1</x:v>
      </x:c>
      <x:c r="V622"/>
      <x:c r="W622"/>
      <x:c r="X622"/>
      <x:c r="Y622"/>
      <x:c r="Z622"/>
      <x:c r="AA622"/>
      <x:c r="AB622"/>
      <x:c r="AC622"/>
      <x:c r="AD622"/>
      <x:c r="AE622" t="n">
        <x:v>4</x:v>
      </x:c>
      <x:c r="AF622"/>
      <x:c r="AG622"/>
      <x:c r="AH622"/>
      <x:c r="AI622"/>
      <x:c r="AJ622"/>
      <x:c r="AK622"/>
      <x:c r="AL622"/>
      <x:c r="AM622"/>
      <x:c r="AN622"/>
      <x:c r="AO622"/>
      <x:c r="AP622" t="n">
        <x:v>0</x:v>
      </x:c>
      <x:c r="AQ622"/>
      <x:c r="AR622"/>
      <x:c r="AS622"/>
      <x:c r="AT622"/>
      <x:c r="AU622"/>
      <x:c r="AV622"/>
      <x:c r="AW622" t="n">
        <x:v>108</x:v>
      </x:c>
      <x:c r="AX622" t="n">
        <x:v>0</x:v>
      </x:c>
      <x:c r="AY622" t="n">
        <x:v>0</x:v>
      </x:c>
      <x:c r="AZ622"/>
      <x:c r="BA622" t="n">
        <x:v>0</x:v>
      </x:c>
      <x:c r="BB622" t="n">
        <x:v>562</x:v>
      </x:c>
    </x:row>
    <x:row r="623">
      <x:c r="A623" s="60" t="n">
        <x:v>46183.333333333336</x:v>
      </x:c>
      <x:c r="B623" t="n">
        <x:v>282</x:v>
      </x:c>
      <x:c r="C623" t="n">
        <x:v>0</x:v>
      </x:c>
      <x:c r="D623" t="n">
        <x:v>0</x:v>
      </x:c>
      <x:c r="E623" t="n">
        <x:v>0</x:v>
      </x:c>
      <x:c r="F623"/>
      <x:c r="G623"/>
      <x:c r="H623"/>
      <x:c r="I623" t="n">
        <x:v>0</x:v>
      </x:c>
      <x:c r="J623"/>
      <x:c r="K623" t="n">
        <x:v>7</x:v>
      </x:c>
      <x:c r="L623"/>
      <x:c r="M623" t="n">
        <x:v>295</x:v>
      </x:c>
      <x:c r="N623"/>
      <x:c r="O623"/>
      <x:c r="P623"/>
      <x:c r="Q623"/>
      <x:c r="R623"/>
      <x:c r="S623"/>
      <x:c r="T623" t="n">
        <x:v>0</x:v>
      </x:c>
      <x:c r="U623" t="n">
        <x:v>66</x:v>
      </x:c>
      <x:c r="V623"/>
      <x:c r="W623"/>
      <x:c r="X623"/>
      <x:c r="Y623"/>
      <x:c r="Z623"/>
      <x:c r="AA623"/>
      <x:c r="AB623"/>
      <x:c r="AC623"/>
      <x:c r="AD623"/>
      <x:c r="AE623" t="n">
        <x:v>10</x:v>
      </x:c>
      <x:c r="AF623"/>
      <x:c r="AG623"/>
      <x:c r="AH623"/>
      <x:c r="AI623"/>
      <x:c r="AJ623"/>
      <x:c r="AK623"/>
      <x:c r="AL623"/>
      <x:c r="AM623"/>
      <x:c r="AN623"/>
      <x:c r="AO623"/>
      <x:c r="AP623" t="n">
        <x:v>390</x:v>
      </x:c>
      <x:c r="AQ623"/>
      <x:c r="AR623"/>
      <x:c r="AS623"/>
      <x:c r="AT623"/>
      <x:c r="AU623"/>
      <x:c r="AV623"/>
      <x:c r="AW623" t="n">
        <x:v>0</x:v>
      </x:c>
      <x:c r="AX623" t="n">
        <x:v>0</x:v>
      </x:c>
      <x:c r="AY623" t="n">
        <x:v>0</x:v>
      </x:c>
      <x:c r="AZ623"/>
      <x:c r="BA623" t="n">
        <x:v>0</x:v>
      </x:c>
      <x:c r="BB623" t="n">
        <x:v>355</x:v>
      </x:c>
    </x:row>
    <x:row r="624">
      <x:c r="A624" s="60" t="n">
        <x:v>46183.583333333336</x:v>
      </x:c>
      <x:c r="B624" t="n">
        <x:v>2541</x:v>
      </x:c>
      <x:c r="C624" t="n">
        <x:v>20</x:v>
      </x:c>
      <x:c r="D624" t="n">
        <x:v>0</x:v>
      </x:c>
      <x:c r="E624" t="n">
        <x:v>0</x:v>
      </x:c>
      <x:c r="F624"/>
      <x:c r="G624"/>
      <x:c r="H624"/>
      <x:c r="I624" t="n">
        <x:v>5</x:v>
      </x:c>
      <x:c r="J624"/>
      <x:c r="K624" t="n">
        <x:v>10</x:v>
      </x:c>
      <x:c r="L624"/>
      <x:c r="M624" t="n">
        <x:v>1044</x:v>
      </x:c>
      <x:c r="N624"/>
      <x:c r="O624"/>
      <x:c r="P624"/>
      <x:c r="Q624"/>
      <x:c r="R624"/>
      <x:c r="S624"/>
      <x:c r="T624" t="n">
        <x:v>1</x:v>
      </x:c>
      <x:c r="U624" t="n">
        <x:v>501</x:v>
      </x:c>
      <x:c r="V624"/>
      <x:c r="W624"/>
      <x:c r="X624"/>
      <x:c r="Y624"/>
      <x:c r="Z624"/>
      <x:c r="AA624"/>
      <x:c r="AB624"/>
      <x:c r="AC624"/>
      <x:c r="AD624"/>
      <x:c r="AE624" t="n">
        <x:v>746</x:v>
      </x:c>
      <x:c r="AF624"/>
      <x:c r="AG624"/>
      <x:c r="AH624"/>
      <x:c r="AI624"/>
      <x:c r="AJ624"/>
      <x:c r="AK624"/>
      <x:c r="AL624"/>
      <x:c r="AM624"/>
      <x:c r="AN624"/>
      <x:c r="AO624"/>
      <x:c r="AP624" t="n">
        <x:v>437</x:v>
      </x:c>
      <x:c r="AQ624"/>
      <x:c r="AR624"/>
      <x:c r="AS624"/>
      <x:c r="AT624"/>
      <x:c r="AU624"/>
      <x:c r="AV624" t="n">
        <x:v>0</x:v>
      </x:c>
      <x:c r="AW624" t="n">
        <x:v>16</x:v>
      </x:c>
      <x:c r="AX624" t="n">
        <x:v>0</x:v>
      </x:c>
      <x:c r="AY624" t="n">
        <x:v>86</x:v>
      </x:c>
      <x:c r="AZ624"/>
      <x:c r="BA624" t="n">
        <x:v>0</x:v>
      </x:c>
      <x:c r="BB624" t="n">
        <x:v>3755</x:v>
      </x:c>
    </x:row>
    <x:row r="625">
      <x:c r="A625" s="60" t="n">
        <x:v>46183.833333333336</x:v>
      </x:c>
      <x:c r="B625" t="n">
        <x:v>1642</x:v>
      </x:c>
      <x:c r="C625" t="n">
        <x:v>0</x:v>
      </x:c>
      <x:c r="D625" t="n">
        <x:v>0</x:v>
      </x:c>
      <x:c r="E625" t="n">
        <x:v>0</x:v>
      </x:c>
      <x:c r="F625"/>
      <x:c r="G625"/>
      <x:c r="H625"/>
      <x:c r="I625" t="n">
        <x:v>0</x:v>
      </x:c>
      <x:c r="J625"/>
      <x:c r="K625" t="n">
        <x:v>0</x:v>
      </x:c>
      <x:c r="L625"/>
      <x:c r="M625" t="n">
        <x:v>567</x:v>
      </x:c>
      <x:c r="N625"/>
      <x:c r="O625"/>
      <x:c r="P625"/>
      <x:c r="Q625"/>
      <x:c r="R625"/>
      <x:c r="S625"/>
      <x:c r="T625" t="n">
        <x:v>2</x:v>
      </x:c>
      <x:c r="U625" t="n">
        <x:v>223</x:v>
      </x:c>
      <x:c r="V625"/>
      <x:c r="W625"/>
      <x:c r="X625"/>
      <x:c r="Y625"/>
      <x:c r="Z625"/>
      <x:c r="AA625"/>
      <x:c r="AB625"/>
      <x:c r="AC625"/>
      <x:c r="AD625"/>
      <x:c r="AE625" t="n">
        <x:v>294</x:v>
      </x:c>
      <x:c r="AF625"/>
      <x:c r="AG625"/>
      <x:c r="AH625"/>
      <x:c r="AI625"/>
      <x:c r="AJ625"/>
      <x:c r="AK625"/>
      <x:c r="AL625"/>
      <x:c r="AM625"/>
      <x:c r="AN625"/>
      <x:c r="AO625"/>
      <x:c r="AP625" t="n">
        <x:v>6</x:v>
      </x:c>
      <x:c r="AQ625"/>
      <x:c r="AR625"/>
      <x:c r="AS625"/>
      <x:c r="AT625"/>
      <x:c r="AU625"/>
      <x:c r="AV625" t="n">
        <x:v>0</x:v>
      </x:c>
      <x:c r="AW625" t="n">
        <x:v>14</x:v>
      </x:c>
      <x:c r="AX625" t="n">
        <x:v>0</x:v>
      </x:c>
      <x:c r="AY625" t="n">
        <x:v>60</x:v>
      </x:c>
      <x:c r="AZ625"/>
      <x:c r="BA625" t="n">
        <x:v>0</x:v>
      </x:c>
      <x:c r="BB625" t="n">
        <x:v>2176</x:v>
      </x:c>
    </x:row>
    <x:row r="626">
      <x:c r="A626" s="60" t="n">
        <x:v>46184.083333333336</x:v>
      </x:c>
      <x:c r="B626" t="n">
        <x:v>118</x:v>
      </x:c>
      <x:c r="C626"/>
      <x:c r="D626"/>
      <x:c r="E626"/>
      <x:c r="F626"/>
      <x:c r="G626"/>
      <x:c r="H626"/>
      <x:c r="I626"/>
      <x:c r="J626"/>
      <x:c r="K626"/>
      <x:c r="L626"/>
      <x:c r="M626" t="n">
        <x:v>152</x:v>
      </x:c>
      <x:c r="N626"/>
      <x:c r="O626"/>
      <x:c r="P626"/>
      <x:c r="Q626"/>
      <x:c r="R626"/>
      <x:c r="S626"/>
      <x:c r="T626"/>
      <x:c r="U626" t="n">
        <x:v>4</x:v>
      </x:c>
      <x:c r="V626"/>
      <x:c r="W626"/>
      <x:c r="X626"/>
      <x:c r="Y626"/>
      <x:c r="Z626"/>
      <x:c r="AA626"/>
      <x:c r="AB626"/>
      <x:c r="AC626"/>
      <x:c r="AD626"/>
      <x:c r="AE626" t="n">
        <x:v>20</x:v>
      </x:c>
      <x:c r="AF626"/>
      <x:c r="AG626"/>
      <x:c r="AH626"/>
      <x:c r="AI626"/>
      <x:c r="AJ626"/>
      <x:c r="AK626"/>
      <x:c r="AL626"/>
      <x:c r="AM626"/>
      <x:c r="AN626"/>
      <x:c r="AO626"/>
      <x:c r="AP626" t="n">
        <x:v>1</x:v>
      </x:c>
      <x:c r="AQ626"/>
      <x:c r="AR626"/>
      <x:c r="AS626"/>
      <x:c r="AT626"/>
      <x:c r="AU626"/>
      <x:c r="AV626"/>
      <x:c r="AW626" t="n">
        <x:v>90</x:v>
      </x:c>
      <x:c r="AX626"/>
      <x:c r="AY626" t="n">
        <x:v>0</x:v>
      </x:c>
      <x:c r="AZ626"/>
      <x:c r="BA626"/>
      <x:c r="BB626" t="n">
        <x:v>54</x:v>
      </x:c>
    </x:row>
    <x:row r="627">
      <x:c r="A627" s="60" t="n">
        <x:v>46184.333333333336</x:v>
      </x:c>
      <x:c r="B627" t="n">
        <x:v>124</x:v>
      </x:c>
      <x:c r="C627"/>
      <x:c r="D627"/>
      <x:c r="E627"/>
      <x:c r="F627"/>
      <x:c r="G627"/>
      <x:c r="H627"/>
      <x:c r="I627"/>
      <x:c r="J627"/>
      <x:c r="K627"/>
      <x:c r="L627"/>
      <x:c r="M627" t="n">
        <x:v>5</x:v>
      </x:c>
      <x:c r="N627"/>
      <x:c r="O627"/>
      <x:c r="P627"/>
      <x:c r="Q627"/>
      <x:c r="R627"/>
      <x:c r="S627"/>
      <x:c r="T627"/>
      <x:c r="U627" t="n">
        <x:v>5</x:v>
      </x:c>
      <x:c r="V627"/>
      <x:c r="W627"/>
      <x:c r="X627"/>
      <x:c r="Y627"/>
      <x:c r="Z627"/>
      <x:c r="AA627"/>
      <x:c r="AB627"/>
      <x:c r="AC627"/>
      <x:c r="AD627"/>
      <x:c r="AE627" t="n">
        <x:v>10</x:v>
      </x:c>
      <x:c r="AF627"/>
      <x:c r="AG627"/>
      <x:c r="AH627"/>
      <x:c r="AI627"/>
      <x:c r="AJ627"/>
      <x:c r="AK627"/>
      <x:c r="AL627"/>
      <x:c r="AM627"/>
      <x:c r="AN627"/>
      <x:c r="AO627"/>
      <x:c r="AP627" t="n">
        <x:v>361</x:v>
      </x:c>
      <x:c r="AQ627"/>
      <x:c r="AR627"/>
      <x:c r="AS627"/>
      <x:c r="AT627"/>
      <x:c r="AU627"/>
      <x:c r="AV627"/>
      <x:c r="AW627" t="n">
        <x:v>0</x:v>
      </x:c>
      <x:c r="AX627"/>
      <x:c r="AY627" t="n">
        <x:v>0</x:v>
      </x:c>
      <x:c r="AZ627"/>
      <x:c r="BA627"/>
      <x:c r="BB627" t="n">
        <x:v>1</x:v>
      </x:c>
    </x:row>
    <x:row r="628">
      <x:c r="A628" s="60" t="n">
        <x:v>46184.583333333336</x:v>
      </x:c>
      <x:c r="B628" t="n">
        <x:v>3043</x:v>
      </x:c>
      <x:c r="C628"/>
      <x:c r="D628"/>
      <x:c r="E628"/>
      <x:c r="F628" t="n">
        <x:v>6</x:v>
      </x:c>
      <x:c r="G628"/>
      <x:c r="H628"/>
      <x:c r="I628"/>
      <x:c r="J628"/>
      <x:c r="K628"/>
      <x:c r="L628"/>
      <x:c r="M628" t="n">
        <x:v>3261</x:v>
      </x:c>
      <x:c r="N628"/>
      <x:c r="O628"/>
      <x:c r="P628"/>
      <x:c r="Q628"/>
      <x:c r="R628"/>
      <x:c r="S628"/>
      <x:c r="T628" t="n">
        <x:v>3</x:v>
      </x:c>
      <x:c r="U628" t="n">
        <x:v>1738</x:v>
      </x:c>
      <x:c r="V628"/>
      <x:c r="W628"/>
      <x:c r="X628"/>
      <x:c r="Y628"/>
      <x:c r="Z628"/>
      <x:c r="AA628"/>
      <x:c r="AB628"/>
      <x:c r="AC628"/>
      <x:c r="AD628"/>
      <x:c r="AE628" t="n">
        <x:v>742</x:v>
      </x:c>
      <x:c r="AF628"/>
      <x:c r="AG628"/>
      <x:c r="AH628"/>
      <x:c r="AI628"/>
      <x:c r="AJ628"/>
      <x:c r="AK628"/>
      <x:c r="AL628"/>
      <x:c r="AM628"/>
      <x:c r="AN628"/>
      <x:c r="AO628"/>
      <x:c r="AP628" t="n">
        <x:v>78</x:v>
      </x:c>
      <x:c r="AQ628"/>
      <x:c r="AR628"/>
      <x:c r="AS628"/>
      <x:c r="AT628"/>
      <x:c r="AU628"/>
      <x:c r="AV628" t="n">
        <x:v>1</x:v>
      </x:c>
      <x:c r="AW628" t="n">
        <x:v>18</x:v>
      </x:c>
      <x:c r="AX628"/>
      <x:c r="AY628" t="n">
        <x:v>25</x:v>
      </x:c>
      <x:c r="AZ628"/>
      <x:c r="BA628"/>
      <x:c r="BB628" t="n">
        <x:v>1823</x:v>
      </x:c>
    </x:row>
    <x:row r="629">
      <x:c r="A629" s="60" t="n">
        <x:v>46184.833333333336</x:v>
      </x:c>
      <x:c r="B629" t="n">
        <x:v>1464</x:v>
      </x:c>
      <x:c r="C629"/>
      <x:c r="D629"/>
      <x:c r="E629"/>
      <x:c r="F629" t="n">
        <x:v>0</x:v>
      </x:c>
      <x:c r="G629"/>
      <x:c r="H629"/>
      <x:c r="I629"/>
      <x:c r="J629"/>
      <x:c r="K629"/>
      <x:c r="L629"/>
      <x:c r="M629" t="n">
        <x:v>1049</x:v>
      </x:c>
      <x:c r="N629"/>
      <x:c r="O629"/>
      <x:c r="P629"/>
      <x:c r="Q629"/>
      <x:c r="R629"/>
      <x:c r="S629"/>
      <x:c r="T629" t="n">
        <x:v>0</x:v>
      </x:c>
      <x:c r="U629" t="n">
        <x:v>509</x:v>
      </x:c>
      <x:c r="V629"/>
      <x:c r="W629"/>
      <x:c r="X629"/>
      <x:c r="Y629"/>
      <x:c r="Z629"/>
      <x:c r="AA629"/>
      <x:c r="AB629"/>
      <x:c r="AC629"/>
      <x:c r="AD629"/>
      <x:c r="AE629" t="n">
        <x:v>497</x:v>
      </x:c>
      <x:c r="AF629"/>
      <x:c r="AG629"/>
      <x:c r="AH629"/>
      <x:c r="AI629"/>
      <x:c r="AJ629"/>
      <x:c r="AK629"/>
      <x:c r="AL629"/>
      <x:c r="AM629"/>
      <x:c r="AN629"/>
      <x:c r="AO629"/>
      <x:c r="AP629" t="n">
        <x:v>57</x:v>
      </x:c>
      <x:c r="AQ629"/>
      <x:c r="AR629"/>
      <x:c r="AS629"/>
      <x:c r="AT629"/>
      <x:c r="AU629"/>
      <x:c r="AV629" t="n">
        <x:v>0</x:v>
      </x:c>
      <x:c r="AW629" t="n">
        <x:v>26</x:v>
      </x:c>
      <x:c r="AX629"/>
      <x:c r="AY629" t="n">
        <x:v>6</x:v>
      </x:c>
      <x:c r="AZ629"/>
      <x:c r="BA629"/>
      <x:c r="BB629" t="n">
        <x:v>1637</x:v>
      </x:c>
    </x:row>
    <x:row r="630">
      <x:c r="A630" s="60" t="n">
        <x:v>46185.083333333336</x:v>
      </x:c>
      <x:c r="B630" t="n">
        <x:v>111</x:v>
      </x:c>
      <x:c r="C630"/>
      <x:c r="D630"/>
      <x:c r="E630"/>
      <x:c r="F630" t="n">
        <x:v>0</x:v>
      </x:c>
      <x:c r="G630"/>
      <x:c r="H630"/>
      <x:c r="I630"/>
      <x:c r="J630"/>
      <x:c r="K630"/>
      <x:c r="L630"/>
      <x:c r="M630" t="n">
        <x:v>153</x:v>
      </x:c>
      <x:c r="N630"/>
      <x:c r="O630"/>
      <x:c r="P630"/>
      <x:c r="Q630"/>
      <x:c r="R630"/>
      <x:c r="S630"/>
      <x:c r="T630" t="n">
        <x:v>0</x:v>
      </x:c>
      <x:c r="U630" t="n">
        <x:v>0</x:v>
      </x:c>
      <x:c r="V630"/>
      <x:c r="W630"/>
      <x:c r="X630"/>
      <x:c r="Y630"/>
      <x:c r="Z630"/>
      <x:c r="AA630"/>
      <x:c r="AB630"/>
      <x:c r="AC630"/>
      <x:c r="AD630"/>
      <x:c r="AE630" t="n">
        <x:v>0</x:v>
      </x:c>
      <x:c r="AF630"/>
      <x:c r="AG630"/>
      <x:c r="AH630"/>
      <x:c r="AI630"/>
      <x:c r="AJ630"/>
      <x:c r="AK630"/>
      <x:c r="AL630"/>
      <x:c r="AM630"/>
      <x:c r="AN630"/>
      <x:c r="AO630"/>
      <x:c r="AP630" t="n">
        <x:v>2</x:v>
      </x:c>
      <x:c r="AQ630"/>
      <x:c r="AR630"/>
      <x:c r="AS630"/>
      <x:c r="AT630"/>
      <x:c r="AU630"/>
      <x:c r="AV630"/>
      <x:c r="AW630" t="n">
        <x:v>90</x:v>
      </x:c>
      <x:c r="AX630"/>
      <x:c r="AY630" t="n">
        <x:v>0</x:v>
      </x:c>
      <x:c r="AZ630"/>
      <x:c r="BA630"/>
      <x:c r="BB630" t="n">
        <x:v>150</x:v>
      </x:c>
    </x:row>
    <x:row r="631">
      <x:c r="A631" s="60" t="n">
        <x:v>46185.333333333336</x:v>
      </x:c>
      <x:c r="B631" t="n">
        <x:v>9647</x:v>
      </x:c>
      <x:c r="C631"/>
      <x:c r="D631"/>
      <x:c r="E631"/>
      <x:c r="F631" t="n">
        <x:v>0</x:v>
      </x:c>
      <x:c r="G631"/>
      <x:c r="H631"/>
      <x:c r="I631"/>
      <x:c r="J631"/>
      <x:c r="K631"/>
      <x:c r="L631"/>
      <x:c r="M631" t="n">
        <x:v>2141</x:v>
      </x:c>
      <x:c r="N631"/>
      <x:c r="O631"/>
      <x:c r="P631"/>
      <x:c r="Q631"/>
      <x:c r="R631"/>
      <x:c r="S631"/>
      <x:c r="T631" t="n">
        <x:v>0</x:v>
      </x:c>
      <x:c r="U631" t="n">
        <x:v>1227</x:v>
      </x:c>
      <x:c r="V631"/>
      <x:c r="W631"/>
      <x:c r="X631"/>
      <x:c r="Y631"/>
      <x:c r="Z631"/>
      <x:c r="AA631"/>
      <x:c r="AB631"/>
      <x:c r="AC631"/>
      <x:c r="AD631"/>
      <x:c r="AE631" t="n">
        <x:v>10</x:v>
      </x:c>
      <x:c r="AF631"/>
      <x:c r="AG631"/>
      <x:c r="AH631"/>
      <x:c r="AI631"/>
      <x:c r="AJ631"/>
      <x:c r="AK631"/>
      <x:c r="AL631"/>
      <x:c r="AM631"/>
      <x:c r="AN631"/>
      <x:c r="AO631"/>
      <x:c r="AP631" t="n">
        <x:v>390</x:v>
      </x:c>
      <x:c r="AQ631"/>
      <x:c r="AR631"/>
      <x:c r="AS631"/>
      <x:c r="AT631"/>
      <x:c r="AU631"/>
      <x:c r="AV631"/>
      <x:c r="AW631" t="n">
        <x:v>2</x:v>
      </x:c>
      <x:c r="AX631"/>
      <x:c r="AY631" t="n">
        <x:v>0</x:v>
      </x:c>
      <x:c r="AZ631"/>
      <x:c r="BA631"/>
      <x:c r="BB631" t="n">
        <x:v>207</x:v>
      </x:c>
    </x:row>
    <x:row r="632">
      <x:c r="A632" s="60" t="n">
        <x:v>46185.583333333336</x:v>
      </x:c>
      <x:c r="B632" t="n">
        <x:v>9576</x:v>
      </x:c>
      <x:c r="C632" t="n">
        <x:v>4</x:v>
      </x:c>
      <x:c r="D632"/>
      <x:c r="E632"/>
      <x:c r="F632" t="n">
        <x:v>5</x:v>
      </x:c>
      <x:c r="G632"/>
      <x:c r="H632"/>
      <x:c r="I632" t="n">
        <x:v>5</x:v>
      </x:c>
      <x:c r="J632"/>
      <x:c r="K632"/>
      <x:c r="L632"/>
      <x:c r="M632" t="n">
        <x:v>738</x:v>
      </x:c>
      <x:c r="N632"/>
      <x:c r="O632"/>
      <x:c r="P632"/>
      <x:c r="Q632"/>
      <x:c r="R632"/>
      <x:c r="S632"/>
      <x:c r="T632"/>
      <x:c r="U632" t="n">
        <x:v>405</x:v>
      </x:c>
      <x:c r="V632"/>
      <x:c r="W632"/>
      <x:c r="X632"/>
      <x:c r="Y632"/>
      <x:c r="Z632"/>
      <x:c r="AA632"/>
      <x:c r="AB632"/>
      <x:c r="AC632"/>
      <x:c r="AD632"/>
      <x:c r="AE632" t="n">
        <x:v>626</x:v>
      </x:c>
      <x:c r="AF632"/>
      <x:c r="AG632"/>
      <x:c r="AH632"/>
      <x:c r="AI632"/>
      <x:c r="AJ632"/>
      <x:c r="AK632"/>
      <x:c r="AL632"/>
      <x:c r="AM632"/>
      <x:c r="AN632"/>
      <x:c r="AO632"/>
      <x:c r="AP632" t="n">
        <x:v>40</x:v>
      </x:c>
      <x:c r="AQ632"/>
      <x:c r="AR632"/>
      <x:c r="AS632"/>
      <x:c r="AT632"/>
      <x:c r="AU632"/>
      <x:c r="AV632"/>
      <x:c r="AW632" t="n">
        <x:v>44</x:v>
      </x:c>
      <x:c r="AX632"/>
      <x:c r="AY632" t="n">
        <x:v>330</x:v>
      </x:c>
      <x:c r="AZ632" t="n">
        <x:v>26</x:v>
      </x:c>
      <x:c r="BA632"/>
      <x:c r="BB632" t="n">
        <x:v>857</x:v>
      </x:c>
    </x:row>
    <x:row r="633">
      <x:c r="A633" s="60" t="n">
        <x:v>46185.833333333336</x:v>
      </x:c>
      <x:c r="B633" t="n">
        <x:v>7630</x:v>
      </x:c>
      <x:c r="C633" t="n">
        <x:v>0</x:v>
      </x:c>
      <x:c r="D633"/>
      <x:c r="E633"/>
      <x:c r="F633" t="n">
        <x:v>2</x:v>
      </x:c>
      <x:c r="G633"/>
      <x:c r="H633"/>
      <x:c r="I633" t="n">
        <x:v>6</x:v>
      </x:c>
      <x:c r="J633"/>
      <x:c r="K633"/>
      <x:c r="L633"/>
      <x:c r="M633" t="n">
        <x:v>295</x:v>
      </x:c>
      <x:c r="N633"/>
      <x:c r="O633"/>
      <x:c r="P633"/>
      <x:c r="Q633"/>
      <x:c r="R633"/>
      <x:c r="S633"/>
      <x:c r="T633"/>
      <x:c r="U633" t="n">
        <x:v>138</x:v>
      </x:c>
      <x:c r="V633"/>
      <x:c r="W633"/>
      <x:c r="X633"/>
      <x:c r="Y633"/>
      <x:c r="Z633"/>
      <x:c r="AA633"/>
      <x:c r="AB633"/>
      <x:c r="AC633"/>
      <x:c r="AD633"/>
      <x:c r="AE633" t="n">
        <x:v>281</x:v>
      </x:c>
      <x:c r="AF633"/>
      <x:c r="AG633"/>
      <x:c r="AH633"/>
      <x:c r="AI633"/>
      <x:c r="AJ633"/>
      <x:c r="AK633"/>
      <x:c r="AL633"/>
      <x:c r="AM633"/>
      <x:c r="AN633"/>
      <x:c r="AO633"/>
      <x:c r="AP633" t="n">
        <x:v>13</x:v>
      </x:c>
      <x:c r="AQ633"/>
      <x:c r="AR633"/>
      <x:c r="AS633"/>
      <x:c r="AT633"/>
      <x:c r="AU633"/>
      <x:c r="AV633"/>
      <x:c r="AW633" t="n">
        <x:v>3</x:v>
      </x:c>
      <x:c r="AX633"/>
      <x:c r="AY633" t="n">
        <x:v>376</x:v>
      </x:c>
      <x:c r="AZ633" t="n">
        <x:v>0</x:v>
      </x:c>
      <x:c r="BA633"/>
      <x:c r="BB633" t="n">
        <x:v>2475</x:v>
      </x:c>
    </x:row>
    <x:row r="634">
      <x:c r="A634" s="60" t="n">
        <x:v>46186.083333333336</x:v>
      </x:c>
      <x:c r="B634" t="n">
        <x:v>13</x:v>
      </x:c>
      <x:c r="C634"/>
      <x:c r="D634"/>
      <x:c r="E634"/>
      <x:c r="F634" t="n">
        <x:v>0</x:v>
      </x:c>
      <x:c r="G634"/>
      <x:c r="H634"/>
      <x:c r="I634" t="n">
        <x:v>0</x:v>
      </x:c>
      <x:c r="J634"/>
      <x:c r="K634"/>
      <x:c r="L634"/>
      <x:c r="M634" t="n">
        <x:v>158</x:v>
      </x:c>
      <x:c r="N634"/>
      <x:c r="O634"/>
      <x:c r="P634"/>
      <x:c r="Q634"/>
      <x:c r="R634"/>
      <x:c r="S634"/>
      <x:c r="T634"/>
      <x:c r="U634" t="n">
        <x:v>0</x:v>
      </x:c>
      <x:c r="V634"/>
      <x:c r="W634"/>
      <x:c r="X634"/>
      <x:c r="Y634"/>
      <x:c r="Z634"/>
      <x:c r="AA634"/>
      <x:c r="AB634"/>
      <x:c r="AC634"/>
      <x:c r="AD634"/>
      <x:c r="AE634" t="n">
        <x:v>0</x:v>
      </x:c>
      <x:c r="AF634"/>
      <x:c r="AG634"/>
      <x:c r="AH634"/>
      <x:c r="AI634"/>
      <x:c r="AJ634"/>
      <x:c r="AK634"/>
      <x:c r="AL634"/>
      <x:c r="AM634"/>
      <x:c r="AN634"/>
      <x:c r="AO634"/>
      <x:c r="AP634" t="n">
        <x:v>0</x:v>
      </x:c>
      <x:c r="AQ634"/>
      <x:c r="AR634"/>
      <x:c r="AS634"/>
      <x:c r="AT634"/>
      <x:c r="AU634"/>
      <x:c r="AV634"/>
      <x:c r="AW634" t="n">
        <x:v>91</x:v>
      </x:c>
      <x:c r="AX634"/>
      <x:c r="AY634" t="n">
        <x:v>0</x:v>
      </x:c>
      <x:c r="AZ634"/>
      <x:c r="BA634"/>
      <x:c r="BB634" t="n">
        <x:v>222</x:v>
      </x:c>
    </x:row>
    <x:row r="635">
      <x:c r="A635" s="60" t="n">
        <x:v>46186.333333333336</x:v>
      </x:c>
      <x:c r="B635" t="n">
        <x:v>132</x:v>
      </x:c>
      <x:c r="C635"/>
      <x:c r="D635"/>
      <x:c r="E635"/>
      <x:c r="F635"/>
      <x:c r="G635"/>
      <x:c r="H635"/>
      <x:c r="I635"/>
      <x:c r="J635"/>
      <x:c r="K635"/>
      <x:c r="L635"/>
      <x:c r="M635" t="n">
        <x:v>308</x:v>
      </x:c>
      <x:c r="N635"/>
      <x:c r="O635"/>
      <x:c r="P635"/>
      <x:c r="Q635"/>
      <x:c r="R635"/>
      <x:c r="S635"/>
      <x:c r="T635"/>
      <x:c r="U635" t="n">
        <x:v>78</x:v>
      </x:c>
      <x:c r="V635"/>
      <x:c r="W635"/>
      <x:c r="X635"/>
      <x:c r="Y635"/>
      <x:c r="Z635"/>
      <x:c r="AA635"/>
      <x:c r="AB635"/>
      <x:c r="AC635"/>
      <x:c r="AD635"/>
      <x:c r="AE635" t="n">
        <x:v>9</x:v>
      </x:c>
      <x:c r="AF635"/>
      <x:c r="AG635"/>
      <x:c r="AH635"/>
      <x:c r="AI635"/>
      <x:c r="AJ635"/>
      <x:c r="AK635"/>
      <x:c r="AL635"/>
      <x:c r="AM635"/>
      <x:c r="AN635"/>
      <x:c r="AO635"/>
      <x:c r="AP635" t="n">
        <x:v>390</x:v>
      </x:c>
      <x:c r="AQ635"/>
      <x:c r="AR635"/>
      <x:c r="AS635"/>
      <x:c r="AT635"/>
      <x:c r="AU635"/>
      <x:c r="AV635"/>
      <x:c r="AW635" t="n">
        <x:v>1</x:v>
      </x:c>
      <x:c r="AX635"/>
      <x:c r="AY635"/>
      <x:c r="AZ635"/>
      <x:c r="BA635"/>
      <x:c r="BB635" t="n">
        <x:v>4</x:v>
      </x:c>
    </x:row>
    <x:row r="636">
      <x:c r="A636" s="60" t="n">
        <x:v>46186.583333333336</x:v>
      </x:c>
      <x:c r="B636" t="n">
        <x:v>17</x:v>
      </x:c>
      <x:c r="C636"/>
      <x:c r="D636"/>
      <x:c r="E636"/>
      <x:c r="F636"/>
      <x:c r="G636"/>
      <x:c r="H636"/>
      <x:c r="I636"/>
      <x:c r="J636"/>
      <x:c r="K636"/>
      <x:c r="L636"/>
      <x:c r="M636" t="n">
        <x:v>39</x:v>
      </x:c>
      <x:c r="N636"/>
      <x:c r="O636"/>
      <x:c r="P636"/>
      <x:c r="Q636"/>
      <x:c r="R636"/>
      <x:c r="S636"/>
      <x:c r="T636"/>
      <x:c r="U636" t="n">
        <x:v>168</x:v>
      </x:c>
      <x:c r="V636"/>
      <x:c r="W636"/>
      <x:c r="X636"/>
      <x:c r="Y636"/>
      <x:c r="Z636"/>
      <x:c r="AA636"/>
      <x:c r="AB636"/>
      <x:c r="AC636"/>
      <x:c r="AD636"/>
      <x:c r="AE636" t="n">
        <x:v>1</x:v>
      </x:c>
      <x:c r="AF636"/>
      <x:c r="AG636"/>
      <x:c r="AH636"/>
      <x:c r="AI636"/>
      <x:c r="AJ636"/>
      <x:c r="AK636"/>
      <x:c r="AL636"/>
      <x:c r="AM636"/>
      <x:c r="AN636"/>
      <x:c r="AO636"/>
      <x:c r="AP636" t="n">
        <x:v>1</x:v>
      </x:c>
      <x:c r="AQ636"/>
      <x:c r="AR636"/>
      <x:c r="AS636"/>
      <x:c r="AT636"/>
      <x:c r="AU636"/>
      <x:c r="AV636"/>
      <x:c r="AW636" t="n">
        <x:v>0</x:v>
      </x:c>
      <x:c r="AX636" t="n">
        <x:v>1</x:v>
      </x:c>
      <x:c r="AY636" t="n">
        <x:v>1</x:v>
      </x:c>
      <x:c r="AZ636" t="n">
        <x:v>2</x:v>
      </x:c>
      <x:c r="BA636"/>
      <x:c r="BB636" t="n">
        <x:v>295</x:v>
      </x:c>
    </x:row>
    <x:row r="637">
      <x:c r="A637" s="60" t="n">
        <x:v>46186.833333333336</x:v>
      </x:c>
      <x:c r="B637" t="n">
        <x:v>84</x:v>
      </x:c>
      <x:c r="C637"/>
      <x:c r="D637"/>
      <x:c r="E637"/>
      <x:c r="F637"/>
      <x:c r="G637"/>
      <x:c r="H637"/>
      <x:c r="I637"/>
      <x:c r="J637"/>
      <x:c r="K637"/>
      <x:c r="L637"/>
      <x:c r="M637" t="n">
        <x:v>0</x:v>
      </x:c>
      <x:c r="N637"/>
      <x:c r="O637"/>
      <x:c r="P637"/>
      <x:c r="Q637"/>
      <x:c r="R637"/>
      <x:c r="S637"/>
      <x:c r="T637"/>
      <x:c r="U637" t="n">
        <x:v>38</x:v>
      </x:c>
      <x:c r="V637"/>
      <x:c r="W637"/>
      <x:c r="X637"/>
      <x:c r="Y637"/>
      <x:c r="Z637"/>
      <x:c r="AA637"/>
      <x:c r="AB637"/>
      <x:c r="AC637"/>
      <x:c r="AD637"/>
      <x:c r="AE637" t="n">
        <x:v>72</x:v>
      </x:c>
      <x:c r="AF637"/>
      <x:c r="AG637"/>
      <x:c r="AH637"/>
      <x:c r="AI637"/>
      <x:c r="AJ637"/>
      <x:c r="AK637"/>
      <x:c r="AL637"/>
      <x:c r="AM637"/>
      <x:c r="AN637"/>
      <x:c r="AO637"/>
      <x:c r="AP637" t="n">
        <x:v>0</x:v>
      </x:c>
      <x:c r="AQ637"/>
      <x:c r="AR637"/>
      <x:c r="AS637"/>
      <x:c r="AT637"/>
      <x:c r="AU637"/>
      <x:c r="AV637"/>
      <x:c r="AW637" t="n">
        <x:v>25</x:v>
      </x:c>
      <x:c r="AX637" t="n">
        <x:v>0</x:v>
      </x:c>
      <x:c r="AY637" t="n">
        <x:v>0</x:v>
      </x:c>
      <x:c r="AZ637" t="n">
        <x:v>0</x:v>
      </x:c>
      <x:c r="BA637"/>
      <x:c r="BB637" t="n">
        <x:v>152</x:v>
      </x:c>
    </x:row>
    <x:row r="638">
      <x:c r="A638" s="60" t="n">
        <x:v>46187.083333333336</x:v>
      </x:c>
      <x:c r="B638" t="n">
        <x:v>40</x:v>
      </x:c>
      <x:c r="C638"/>
      <x:c r="D638"/>
      <x:c r="E638"/>
      <x:c r="F638"/>
      <x:c r="G638"/>
      <x:c r="H638"/>
      <x:c r="I638"/>
      <x:c r="J638"/>
      <x:c r="K638"/>
      <x:c r="L638"/>
      <x:c r="M638" t="n">
        <x:v>159</x:v>
      </x:c>
      <x:c r="N638"/>
      <x:c r="O638"/>
      <x:c r="P638"/>
      <x:c r="Q638"/>
      <x:c r="R638"/>
      <x:c r="S638"/>
      <x:c r="T638"/>
      <x:c r="U638" t="n">
        <x:v>28</x:v>
      </x:c>
      <x:c r="V638"/>
      <x:c r="W638"/>
      <x:c r="X638"/>
      <x:c r="Y638"/>
      <x:c r="Z638"/>
      <x:c r="AA638"/>
      <x:c r="AB638"/>
      <x:c r="AC638"/>
      <x:c r="AD638"/>
      <x:c r="AE638" t="n">
        <x:v>0</x:v>
      </x:c>
      <x:c r="AF638"/>
      <x:c r="AG638"/>
      <x:c r="AH638"/>
      <x:c r="AI638"/>
      <x:c r="AJ638"/>
      <x:c r="AK638"/>
      <x:c r="AL638"/>
      <x:c r="AM638"/>
      <x:c r="AN638"/>
      <x:c r="AO638"/>
      <x:c r="AP638" t="n">
        <x:v>0</x:v>
      </x:c>
      <x:c r="AQ638"/>
      <x:c r="AR638"/>
      <x:c r="AS638"/>
      <x:c r="AT638"/>
      <x:c r="AU638"/>
      <x:c r="AV638"/>
      <x:c r="AW638" t="n">
        <x:v>93</x:v>
      </x:c>
      <x:c r="AX638" t="n">
        <x:v>0</x:v>
      </x:c>
      <x:c r="AY638" t="n">
        <x:v>2</x:v>
      </x:c>
      <x:c r="AZ638" t="n">
        <x:v>0</x:v>
      </x:c>
      <x:c r="BA638"/>
      <x:c r="BB638" t="n">
        <x:v>41</x:v>
      </x:c>
    </x:row>
    <x:row r="639">
      <x:c r="A639" s="60" t="n">
        <x:v>46187.333333333336</x:v>
      </x:c>
      <x:c r="B639" t="n">
        <x:v>8</x:v>
      </x:c>
      <x:c r="C639"/>
      <x:c r="D639"/>
      <x:c r="E639"/>
      <x:c r="F639"/>
      <x:c r="G639"/>
      <x:c r="H639"/>
      <x:c r="I639"/>
      <x:c r="J639"/>
      <x:c r="K639"/>
      <x:c r="L639"/>
      <x:c r="M639" t="n">
        <x:v>0</x:v>
      </x:c>
      <x:c r="N639"/>
      <x:c r="O639"/>
      <x:c r="P639"/>
      <x:c r="Q639"/>
      <x:c r="R639"/>
      <x:c r="S639"/>
      <x:c r="T639"/>
      <x:c r="U639" t="n">
        <x:v>0</x:v>
      </x:c>
      <x:c r="V639"/>
      <x:c r="W639"/>
      <x:c r="X639"/>
      <x:c r="Y639"/>
      <x:c r="Z639"/>
      <x:c r="AA639"/>
      <x:c r="AB639"/>
      <x:c r="AC639"/>
      <x:c r="AD639"/>
      <x:c r="AE639" t="n">
        <x:v>0</x:v>
      </x:c>
      <x:c r="AF639"/>
      <x:c r="AG639"/>
      <x:c r="AH639"/>
      <x:c r="AI639"/>
      <x:c r="AJ639"/>
      <x:c r="AK639"/>
      <x:c r="AL639"/>
      <x:c r="AM639"/>
      <x:c r="AN639"/>
      <x:c r="AO639"/>
      <x:c r="AP639" t="n">
        <x:v>0</x:v>
      </x:c>
      <x:c r="AQ639"/>
      <x:c r="AR639"/>
      <x:c r="AS639"/>
      <x:c r="AT639"/>
      <x:c r="AU639"/>
      <x:c r="AV639"/>
      <x:c r="AW639" t="n">
        <x:v>0</x:v>
      </x:c>
      <x:c r="AX639" t="n">
        <x:v>0</x:v>
      </x:c>
      <x:c r="AY639" t="n">
        <x:v>0</x:v>
      </x:c>
      <x:c r="AZ639" t="n">
        <x:v>0</x:v>
      </x:c>
      <x:c r="BA639"/>
      <x:c r="BB639" t="n">
        <x:v>38</x:v>
      </x:c>
    </x:row>
    <x:row r="640">
      <x:c r="A640" s="60" t="n">
        <x:v>46187.583333333336</x:v>
      </x:c>
      <x:c r="B640" t="n">
        <x:v>40</x:v>
      </x:c>
      <x:c r="C640"/>
      <x:c r="D640"/>
      <x:c r="E640"/>
      <x:c r="F640"/>
      <x:c r="G640"/>
      <x:c r="H640"/>
      <x:c r="I640"/>
      <x:c r="J640"/>
      <x:c r="K640"/>
      <x:c r="L640"/>
      <x:c r="M640" t="n">
        <x:v>185</x:v>
      </x:c>
      <x:c r="N640"/>
      <x:c r="O640"/>
      <x:c r="P640"/>
      <x:c r="Q640"/>
      <x:c r="R640"/>
      <x:c r="S640"/>
      <x:c r="T640"/>
      <x:c r="U640" t="n">
        <x:v>132</x:v>
      </x:c>
      <x:c r="V640"/>
      <x:c r="W640"/>
      <x:c r="X640"/>
      <x:c r="Y640"/>
      <x:c r="Z640"/>
      <x:c r="AA640"/>
      <x:c r="AB640"/>
      <x:c r="AC640"/>
      <x:c r="AD640"/>
      <x:c r="AE640" t="n">
        <x:v>3</x:v>
      </x:c>
      <x:c r="AF640"/>
      <x:c r="AG640"/>
      <x:c r="AH640"/>
      <x:c r="AI640"/>
      <x:c r="AJ640"/>
      <x:c r="AK640"/>
      <x:c r="AL640"/>
      <x:c r="AM640"/>
      <x:c r="AN640"/>
      <x:c r="AO640"/>
      <x:c r="AP640" t="n">
        <x:v>0</x:v>
      </x:c>
      <x:c r="AQ640"/>
      <x:c r="AR640"/>
      <x:c r="AS640"/>
      <x:c r="AT640"/>
      <x:c r="AU640"/>
      <x:c r="AV640"/>
      <x:c r="AW640" t="n">
        <x:v>1</x:v>
      </x:c>
      <x:c r="AX640" t="n">
        <x:v>0</x:v>
      </x:c>
      <x:c r="AY640" t="n">
        <x:v>1</x:v>
      </x:c>
      <x:c r="AZ640" t="n">
        <x:v>2</x:v>
      </x:c>
      <x:c r="BA640"/>
      <x:c r="BB640" t="n">
        <x:v>113</x:v>
      </x:c>
    </x:row>
    <x:row r="641">
      <x:c r="A641" s="60" t="n">
        <x:v>46187.833333333336</x:v>
      </x:c>
      <x:c r="B641" t="n">
        <x:v>779</x:v>
      </x:c>
      <x:c r="C641"/>
      <x:c r="D641"/>
      <x:c r="E641"/>
      <x:c r="F641"/>
      <x:c r="G641"/>
      <x:c r="H641"/>
      <x:c r="I641"/>
      <x:c r="J641"/>
      <x:c r="K641"/>
      <x:c r="L641"/>
      <x:c r="M641" t="n">
        <x:v>38</x:v>
      </x:c>
      <x:c r="N641"/>
      <x:c r="O641"/>
      <x:c r="P641"/>
      <x:c r="Q641"/>
      <x:c r="R641"/>
      <x:c r="S641"/>
      <x:c r="T641"/>
      <x:c r="U641" t="n">
        <x:v>39</x:v>
      </x:c>
      <x:c r="V641"/>
      <x:c r="W641"/>
      <x:c r="X641"/>
      <x:c r="Y641"/>
      <x:c r="Z641"/>
      <x:c r="AA641"/>
      <x:c r="AB641"/>
      <x:c r="AC641"/>
      <x:c r="AD641"/>
      <x:c r="AE641" t="n">
        <x:v>9</x:v>
      </x:c>
      <x:c r="AF641"/>
      <x:c r="AG641"/>
      <x:c r="AH641"/>
      <x:c r="AI641"/>
      <x:c r="AJ641"/>
      <x:c r="AK641"/>
      <x:c r="AL641"/>
      <x:c r="AM641"/>
      <x:c r="AN641"/>
      <x:c r="AO641"/>
      <x:c r="AP641" t="n">
        <x:v>0</x:v>
      </x:c>
      <x:c r="AQ641"/>
      <x:c r="AR641"/>
      <x:c r="AS641"/>
      <x:c r="AT641"/>
      <x:c r="AU641"/>
      <x:c r="AV641"/>
      <x:c r="AW641" t="n">
        <x:v>3</x:v>
      </x:c>
      <x:c r="AX641" t="n">
        <x:v>1</x:v>
      </x:c>
      <x:c r="AY641" t="n">
        <x:v>0</x:v>
      </x:c>
      <x:c r="AZ641" t="n">
        <x:v>0</x:v>
      </x:c>
      <x:c r="BA641"/>
      <x:c r="BB641" t="n">
        <x:v>83</x:v>
      </x:c>
    </x:row>
    <x:row r="642">
      <x:c r="A642" s="60" t="n">
        <x:v>46188.083333333336</x:v>
      </x:c>
      <x:c r="B642" t="n">
        <x:v>335</x:v>
      </x:c>
      <x:c r="C642"/>
      <x:c r="D642"/>
      <x:c r="E642"/>
      <x:c r="F642"/>
      <x:c r="G642"/>
      <x:c r="H642"/>
      <x:c r="I642"/>
      <x:c r="J642"/>
      <x:c r="K642"/>
      <x:c r="L642"/>
      <x:c r="M642" t="n">
        <x:v>152</x:v>
      </x:c>
      <x:c r="N642"/>
      <x:c r="O642"/>
      <x:c r="P642"/>
      <x:c r="Q642"/>
      <x:c r="R642"/>
      <x:c r="S642"/>
      <x:c r="T642"/>
      <x:c r="U642" t="n">
        <x:v>4</x:v>
      </x:c>
      <x:c r="V642"/>
      <x:c r="W642"/>
      <x:c r="X642"/>
      <x:c r="Y642"/>
      <x:c r="Z642"/>
      <x:c r="AA642"/>
      <x:c r="AB642"/>
      <x:c r="AC642"/>
      <x:c r="AD642"/>
      <x:c r="AE642" t="n">
        <x:v>9</x:v>
      </x:c>
      <x:c r="AF642"/>
      <x:c r="AG642"/>
      <x:c r="AH642"/>
      <x:c r="AI642"/>
      <x:c r="AJ642"/>
      <x:c r="AK642"/>
      <x:c r="AL642"/>
      <x:c r="AM642"/>
      <x:c r="AN642"/>
      <x:c r="AO642"/>
      <x:c r="AP642" t="n">
        <x:v>15</x:v>
      </x:c>
      <x:c r="AQ642"/>
      <x:c r="AR642"/>
      <x:c r="AS642"/>
      <x:c r="AT642"/>
      <x:c r="AU642"/>
      <x:c r="AV642"/>
      <x:c r="AW642" t="n">
        <x:v>92</x:v>
      </x:c>
      <x:c r="AX642" t="n">
        <x:v>0</x:v>
      </x:c>
      <x:c r="AY642" t="n">
        <x:v>0</x:v>
      </x:c>
      <x:c r="AZ642" t="n">
        <x:v>0</x:v>
      </x:c>
      <x:c r="BA642"/>
      <x:c r="BB642" t="n">
        <x:v>220</x:v>
      </x:c>
    </x:row>
    <x:row r="643">
      <x:c r="A643" s="60" t="n">
        <x:v>46188.333333333336</x:v>
      </x:c>
      <x:c r="B643" t="n">
        <x:v>4</x:v>
      </x:c>
      <x:c r="C643"/>
      <x:c r="D643"/>
      <x:c r="E643"/>
      <x:c r="F643"/>
      <x:c r="G643"/>
      <x:c r="H643"/>
      <x:c r="I643"/>
      <x:c r="J643"/>
      <x:c r="K643"/>
      <x:c r="L643"/>
      <x:c r="M643" t="n">
        <x:v>310</x:v>
      </x:c>
      <x:c r="N643"/>
      <x:c r="O643"/>
      <x:c r="P643"/>
      <x:c r="Q643"/>
      <x:c r="R643"/>
      <x:c r="S643"/>
      <x:c r="T643"/>
      <x:c r="U643" t="n">
        <x:v>76</x:v>
      </x:c>
      <x:c r="V643"/>
      <x:c r="W643"/>
      <x:c r="X643"/>
      <x:c r="Y643"/>
      <x:c r="Z643"/>
      <x:c r="AA643"/>
      <x:c r="AB643"/>
      <x:c r="AC643"/>
      <x:c r="AD643"/>
      <x:c r="AE643" t="n">
        <x:v>0</x:v>
      </x:c>
      <x:c r="AF643"/>
      <x:c r="AG643"/>
      <x:c r="AH643"/>
      <x:c r="AI643"/>
      <x:c r="AJ643"/>
      <x:c r="AK643"/>
      <x:c r="AL643"/>
      <x:c r="AM643"/>
      <x:c r="AN643"/>
      <x:c r="AO643"/>
      <x:c r="AP643" t="n">
        <x:v>372</x:v>
      </x:c>
      <x:c r="AQ643"/>
      <x:c r="AR643"/>
      <x:c r="AS643"/>
      <x:c r="AT643"/>
      <x:c r="AU643"/>
      <x:c r="AV643"/>
      <x:c r="AW643" t="n">
        <x:v>0</x:v>
      </x:c>
      <x:c r="AX643" t="n">
        <x:v>0</x:v>
      </x:c>
      <x:c r="AY643" t="n">
        <x:v>0</x:v>
      </x:c>
      <x:c r="AZ643" t="n">
        <x:v>0</x:v>
      </x:c>
      <x:c r="BA643"/>
      <x:c r="BB643" t="n">
        <x:v>43</x:v>
      </x:c>
    </x:row>
    <x:row r="644">
      <x:c r="A644" s="60" t="n">
        <x:v>46188.583333333336</x:v>
      </x:c>
      <x:c r="B644" t="n">
        <x:v>1602</x:v>
      </x:c>
      <x:c r="C644"/>
      <x:c r="D644"/>
      <x:c r="E644"/>
      <x:c r="F644"/>
      <x:c r="G644"/>
      <x:c r="H644"/>
      <x:c r="I644"/>
      <x:c r="J644"/>
      <x:c r="K644"/>
      <x:c r="L644"/>
      <x:c r="M644" t="n">
        <x:v>1184</x:v>
      </x:c>
      <x:c r="N644"/>
      <x:c r="O644"/>
      <x:c r="P644"/>
      <x:c r="Q644"/>
      <x:c r="R644"/>
      <x:c r="S644"/>
      <x:c r="T644" t="n">
        <x:v>1</x:v>
      </x:c>
      <x:c r="U644" t="n">
        <x:v>687</x:v>
      </x:c>
      <x:c r="V644"/>
      <x:c r="W644"/>
      <x:c r="X644"/>
      <x:c r="Y644"/>
      <x:c r="Z644"/>
      <x:c r="AA644"/>
      <x:c r="AB644"/>
      <x:c r="AC644"/>
      <x:c r="AD644"/>
      <x:c r="AE644" t="n">
        <x:v>755</x:v>
      </x:c>
      <x:c r="AF644"/>
      <x:c r="AG644"/>
      <x:c r="AH644"/>
      <x:c r="AI644"/>
      <x:c r="AJ644"/>
      <x:c r="AK644"/>
      <x:c r="AL644"/>
      <x:c r="AM644"/>
      <x:c r="AN644"/>
      <x:c r="AO644"/>
      <x:c r="AP644" t="n">
        <x:v>183</x:v>
      </x:c>
      <x:c r="AQ644"/>
      <x:c r="AR644"/>
      <x:c r="AS644"/>
      <x:c r="AT644"/>
      <x:c r="AU644"/>
      <x:c r="AV644"/>
      <x:c r="AW644" t="n">
        <x:v>28</x:v>
      </x:c>
      <x:c r="AX644" t="n">
        <x:v>2</x:v>
      </x:c>
      <x:c r="AY644" t="n">
        <x:v>30</x:v>
      </x:c>
      <x:c r="AZ644" t="n">
        <x:v>0</x:v>
      </x:c>
      <x:c r="BA644"/>
      <x:c r="BB644" t="n">
        <x:v>1709</x:v>
      </x:c>
    </x:row>
    <x:row r="645">
      <x:c r="A645" s="60" t="n">
        <x:v>46188.833333333336</x:v>
      </x:c>
      <x:c r="B645" t="n">
        <x:v>913</x:v>
      </x:c>
      <x:c r="C645"/>
      <x:c r="D645"/>
      <x:c r="E645"/>
      <x:c r="F645"/>
      <x:c r="G645"/>
      <x:c r="H645"/>
      <x:c r="I645"/>
      <x:c r="J645"/>
      <x:c r="K645"/>
      <x:c r="L645"/>
      <x:c r="M645" t="n">
        <x:v>652</x:v>
      </x:c>
      <x:c r="N645"/>
      <x:c r="O645"/>
      <x:c r="P645"/>
      <x:c r="Q645"/>
      <x:c r="R645"/>
      <x:c r="S645"/>
      <x:c r="T645"/>
      <x:c r="U645" t="n">
        <x:v>380</x:v>
      </x:c>
      <x:c r="V645"/>
      <x:c r="W645"/>
      <x:c r="X645"/>
      <x:c r="Y645"/>
      <x:c r="Z645"/>
      <x:c r="AA645"/>
      <x:c r="AB645"/>
      <x:c r="AC645"/>
      <x:c r="AD645"/>
      <x:c r="AE645" t="n">
        <x:v>371</x:v>
      </x:c>
      <x:c r="AF645"/>
      <x:c r="AG645"/>
      <x:c r="AH645"/>
      <x:c r="AI645"/>
      <x:c r="AJ645"/>
      <x:c r="AK645"/>
      <x:c r="AL645"/>
      <x:c r="AM645"/>
      <x:c r="AN645"/>
      <x:c r="AO645"/>
      <x:c r="AP645" t="n">
        <x:v>19</x:v>
      </x:c>
      <x:c r="AQ645"/>
      <x:c r="AR645"/>
      <x:c r="AS645"/>
      <x:c r="AT645"/>
      <x:c r="AU645"/>
      <x:c r="AV645"/>
      <x:c r="AW645" t="n">
        <x:v>26</x:v>
      </x:c>
      <x:c r="AX645" t="n">
        <x:v>0</x:v>
      </x:c>
      <x:c r="AY645" t="n">
        <x:v>0</x:v>
      </x:c>
      <x:c r="AZ645" t="n">
        <x:v>0</x:v>
      </x:c>
      <x:c r="BA645"/>
      <x:c r="BB645" t="n">
        <x:v>1593</x:v>
      </x:c>
    </x:row>
    <x:row r="646">
      <x:c r="A646" s="60" t="n">
        <x:v>46189.083333333336</x:v>
      </x:c>
      <x:c r="B646" t="n">
        <x:v>146</x:v>
      </x:c>
      <x:c r="C646"/>
      <x:c r="D646"/>
      <x:c r="E646"/>
      <x:c r="F646"/>
      <x:c r="G646"/>
      <x:c r="H646"/>
      <x:c r="I646"/>
      <x:c r="J646"/>
      <x:c r="K646"/>
      <x:c r="L646"/>
      <x:c r="M646" t="n">
        <x:v>159</x:v>
      </x:c>
      <x:c r="N646"/>
      <x:c r="O646"/>
      <x:c r="P646"/>
      <x:c r="Q646"/>
      <x:c r="R646"/>
      <x:c r="S646"/>
      <x:c r="T646"/>
      <x:c r="U646" t="n">
        <x:v>4</x:v>
      </x:c>
      <x:c r="V646"/>
      <x:c r="W646"/>
      <x:c r="X646"/>
      <x:c r="Y646"/>
      <x:c r="Z646"/>
      <x:c r="AA646"/>
      <x:c r="AB646"/>
      <x:c r="AC646"/>
      <x:c r="AD646"/>
      <x:c r="AE646" t="n">
        <x:v>9</x:v>
      </x:c>
      <x:c r="AF646"/>
      <x:c r="AG646"/>
      <x:c r="AH646"/>
      <x:c r="AI646"/>
      <x:c r="AJ646"/>
      <x:c r="AK646"/>
      <x:c r="AL646"/>
      <x:c r="AM646"/>
      <x:c r="AN646"/>
      <x:c r="AO646"/>
      <x:c r="AP646" t="n">
        <x:v>13</x:v>
      </x:c>
      <x:c r="AQ646"/>
      <x:c r="AR646"/>
      <x:c r="AS646"/>
      <x:c r="AT646"/>
      <x:c r="AU646"/>
      <x:c r="AV646"/>
      <x:c r="AW646" t="n">
        <x:v>106</x:v>
      </x:c>
      <x:c r="AX646" t="n">
        <x:v>0</x:v>
      </x:c>
      <x:c r="AY646" t="n">
        <x:v>0</x:v>
      </x:c>
      <x:c r="AZ646" t="n">
        <x:v>0</x:v>
      </x:c>
      <x:c r="BA646"/>
      <x:c r="BB646" t="n">
        <x:v>168</x:v>
      </x:c>
    </x:row>
    <x:row r="647">
      <x:c r="A647" s="60" t="n">
        <x:v>46189.333333333336</x:v>
      </x:c>
      <x:c r="B647" t="n">
        <x:v>11</x:v>
      </x:c>
      <x:c r="C647"/>
      <x:c r="D647"/>
      <x:c r="E647"/>
      <x:c r="F647"/>
      <x:c r="G647"/>
      <x:c r="H647"/>
      <x:c r="I647"/>
      <x:c r="J647"/>
      <x:c r="K647"/>
      <x:c r="L647"/>
      <x:c r="M647" t="n">
        <x:v>292</x:v>
      </x:c>
      <x:c r="N647"/>
      <x:c r="O647"/>
      <x:c r="P647"/>
      <x:c r="Q647"/>
      <x:c r="R647"/>
      <x:c r="S647"/>
      <x:c r="T647"/>
      <x:c r="U647" t="n">
        <x:v>62</x:v>
      </x:c>
      <x:c r="V647"/>
      <x:c r="W647"/>
      <x:c r="X647"/>
      <x:c r="Y647"/>
      <x:c r="Z647"/>
      <x:c r="AA647"/>
      <x:c r="AB647"/>
      <x:c r="AC647"/>
      <x:c r="AD647"/>
      <x:c r="AE647" t="n">
        <x:v>0</x:v>
      </x:c>
      <x:c r="AF647"/>
      <x:c r="AG647"/>
      <x:c r="AH647"/>
      <x:c r="AI647"/>
      <x:c r="AJ647"/>
      <x:c r="AK647"/>
      <x:c r="AL647"/>
      <x:c r="AM647"/>
      <x:c r="AN647"/>
      <x:c r="AO647"/>
      <x:c r="AP647" t="n">
        <x:v>375</x:v>
      </x:c>
      <x:c r="AQ647"/>
      <x:c r="AR647"/>
      <x:c r="AS647"/>
      <x:c r="AT647"/>
      <x:c r="AU647"/>
      <x:c r="AV647"/>
      <x:c r="AW647" t="n">
        <x:v>7</x:v>
      </x:c>
      <x:c r="AX647" t="n">
        <x:v>0</x:v>
      </x:c>
      <x:c r="AY647" t="n">
        <x:v>0</x:v>
      </x:c>
      <x:c r="AZ647" t="n">
        <x:v>0</x:v>
      </x:c>
      <x:c r="BA647"/>
      <x:c r="BB647" t="n">
        <x:v>10</x:v>
      </x:c>
    </x:row>
    <x:row r="648">
      <x:c r="A648" s="60" t="n">
        <x:v>46189.583333333336</x:v>
      </x:c>
      <x:c r="B648" t="n">
        <x:v>1906</x:v>
      </x:c>
      <x:c r="C648"/>
      <x:c r="D648"/>
      <x:c r="E648"/>
      <x:c r="F648"/>
      <x:c r="G648"/>
      <x:c r="H648"/>
      <x:c r="I648"/>
      <x:c r="J648"/>
      <x:c r="K648"/>
      <x:c r="L648"/>
      <x:c r="M648" t="n">
        <x:v>2143</x:v>
      </x:c>
      <x:c r="N648"/>
      <x:c r="O648"/>
      <x:c r="P648"/>
      <x:c r="Q648"/>
      <x:c r="R648"/>
      <x:c r="S648"/>
      <x:c r="T648"/>
      <x:c r="U648" t="n">
        <x:v>949</x:v>
      </x:c>
      <x:c r="V648"/>
      <x:c r="W648"/>
      <x:c r="X648"/>
      <x:c r="Y648"/>
      <x:c r="Z648"/>
      <x:c r="AA648"/>
      <x:c r="AB648"/>
      <x:c r="AC648"/>
      <x:c r="AD648"/>
      <x:c r="AE648" t="n">
        <x:v>966</x:v>
      </x:c>
      <x:c r="AF648"/>
      <x:c r="AG648"/>
      <x:c r="AH648"/>
      <x:c r="AI648"/>
      <x:c r="AJ648"/>
      <x:c r="AK648" t="n">
        <x:v>3</x:v>
      </x:c>
      <x:c r="AL648"/>
      <x:c r="AM648"/>
      <x:c r="AN648"/>
      <x:c r="AO648"/>
      <x:c r="AP648" t="n">
        <x:v>108</x:v>
      </x:c>
      <x:c r="AQ648"/>
      <x:c r="AR648"/>
      <x:c r="AS648"/>
      <x:c r="AT648"/>
      <x:c r="AU648"/>
      <x:c r="AV648" t="n">
        <x:v>1</x:v>
      </x:c>
      <x:c r="AW648" t="n">
        <x:v>48</x:v>
      </x:c>
      <x:c r="AX648" t="n">
        <x:v>1</x:v>
      </x:c>
      <x:c r="AY648" t="n">
        <x:v>840</x:v>
      </x:c>
      <x:c r="AZ648" t="n">
        <x:v>0</x:v>
      </x:c>
      <x:c r="BA648"/>
      <x:c r="BB648" t="n">
        <x:v>1958</x:v>
      </x:c>
    </x:row>
    <x:row r="649">
      <x:c r="A649" s="60" t="n">
        <x:v>46189.833333333336</x:v>
      </x:c>
      <x:c r="B649" t="n">
        <x:v>2547</x:v>
      </x:c>
      <x:c r="C649"/>
      <x:c r="D649"/>
      <x:c r="E649"/>
      <x:c r="F649"/>
      <x:c r="G649"/>
      <x:c r="H649"/>
      <x:c r="I649" t="n">
        <x:v>6</x:v>
      </x:c>
      <x:c r="J649"/>
      <x:c r="K649"/>
      <x:c r="L649"/>
      <x:c r="M649" t="n">
        <x:v>1522</x:v>
      </x:c>
      <x:c r="N649"/>
      <x:c r="O649" t="n">
        <x:v>1</x:v>
      </x:c>
      <x:c r="P649"/>
      <x:c r="Q649"/>
      <x:c r="R649"/>
      <x:c r="S649"/>
      <x:c r="T649" t="n">
        <x:v>2</x:v>
      </x:c>
      <x:c r="U649" t="n">
        <x:v>804</x:v>
      </x:c>
      <x:c r="V649"/>
      <x:c r="W649"/>
      <x:c r="X649"/>
      <x:c r="Y649"/>
      <x:c r="Z649"/>
      <x:c r="AA649"/>
      <x:c r="AB649"/>
      <x:c r="AC649"/>
      <x:c r="AD649"/>
      <x:c r="AE649" t="n">
        <x:v>750</x:v>
      </x:c>
      <x:c r="AF649"/>
      <x:c r="AG649"/>
      <x:c r="AH649"/>
      <x:c r="AI649"/>
      <x:c r="AJ649"/>
      <x:c r="AK649" t="n">
        <x:v>0</x:v>
      </x:c>
      <x:c r="AL649"/>
      <x:c r="AM649"/>
      <x:c r="AN649"/>
      <x:c r="AO649"/>
      <x:c r="AP649" t="n">
        <x:v>212</x:v>
      </x:c>
      <x:c r="AQ649"/>
      <x:c r="AR649"/>
      <x:c r="AS649"/>
      <x:c r="AT649"/>
      <x:c r="AU649"/>
      <x:c r="AV649" t="n">
        <x:v>0</x:v>
      </x:c>
      <x:c r="AW649" t="n">
        <x:v>15</x:v>
      </x:c>
      <x:c r="AX649" t="n">
        <x:v>0</x:v>
      </x:c>
      <x:c r="AY649" t="n">
        <x:v>770</x:v>
      </x:c>
      <x:c r="AZ649" t="n">
        <x:v>0</x:v>
      </x:c>
      <x:c r="BA649"/>
      <x:c r="BB649" t="n">
        <x:v>5970</x:v>
      </x:c>
    </x:row>
    <x:row r="650">
      <x:c r="A650" s="60" t="n">
        <x:v>46190.083333333336</x:v>
      </x:c>
      <x:c r="B650" t="n">
        <x:v>22</x:v>
      </x:c>
      <x:c r="C650"/>
      <x:c r="D650"/>
      <x:c r="E650"/>
      <x:c r="F650"/>
      <x:c r="G650"/>
      <x:c r="H650"/>
      <x:c r="I650" t="n">
        <x:v>0</x:v>
      </x:c>
      <x:c r="J650"/>
      <x:c r="K650"/>
      <x:c r="L650"/>
      <x:c r="M650" t="n">
        <x:v>149</x:v>
      </x:c>
      <x:c r="N650"/>
      <x:c r="O650" t="n">
        <x:v>0</x:v>
      </x:c>
      <x:c r="P650"/>
      <x:c r="Q650"/>
      <x:c r="R650"/>
      <x:c r="S650"/>
      <x:c r="T650" t="n">
        <x:v>0</x:v>
      </x:c>
      <x:c r="U650" t="n">
        <x:v>3</x:v>
      </x:c>
      <x:c r="V650"/>
      <x:c r="W650"/>
      <x:c r="X650"/>
      <x:c r="Y650"/>
      <x:c r="Z650"/>
      <x:c r="AA650"/>
      <x:c r="AB650"/>
      <x:c r="AC650"/>
      <x:c r="AD650"/>
      <x:c r="AE650" t="n">
        <x:v>0</x:v>
      </x:c>
      <x:c r="AF650"/>
      <x:c r="AG650"/>
      <x:c r="AH650"/>
      <x:c r="AI650"/>
      <x:c r="AJ650"/>
      <x:c r="AK650" t="n">
        <x:v>0</x:v>
      </x:c>
      <x:c r="AL650"/>
      <x:c r="AM650"/>
      <x:c r="AN650"/>
      <x:c r="AO650"/>
      <x:c r="AP650" t="n">
        <x:v>0</x:v>
      </x:c>
      <x:c r="AQ650"/>
      <x:c r="AR650"/>
      <x:c r="AS650"/>
      <x:c r="AT650"/>
      <x:c r="AU650"/>
      <x:c r="AV650" t="n">
        <x:v>0</x:v>
      </x:c>
      <x:c r="AW650" t="n">
        <x:v>90</x:v>
      </x:c>
      <x:c r="AX650" t="n">
        <x:v>0</x:v>
      </x:c>
      <x:c r="AY650" t="n">
        <x:v>0</x:v>
      </x:c>
      <x:c r="AZ650" t="n">
        <x:v>0</x:v>
      </x:c>
      <x:c r="BA650"/>
      <x:c r="BB650" t="n">
        <x:v>206</x:v>
      </x:c>
    </x:row>
    <x:row r="651">
      <x:c r="A651" s="60" t="n">
        <x:v>46190.333333333336</x:v>
      </x:c>
      <x:c r="B651" t="n">
        <x:v>9398</x:v>
      </x:c>
      <x:c r="C651"/>
      <x:c r="D651"/>
      <x:c r="E651"/>
      <x:c r="F651"/>
      <x:c r="G651"/>
      <x:c r="H651"/>
      <x:c r="I651" t="n">
        <x:v>0</x:v>
      </x:c>
      <x:c r="J651"/>
      <x:c r="K651"/>
      <x:c r="L651"/>
      <x:c r="M651" t="n">
        <x:v>2141</x:v>
      </x:c>
      <x:c r="N651"/>
      <x:c r="O651" t="n">
        <x:v>0</x:v>
      </x:c>
      <x:c r="P651"/>
      <x:c r="Q651"/>
      <x:c r="R651"/>
      <x:c r="S651"/>
      <x:c r="T651" t="n">
        <x:v>0</x:v>
      </x:c>
      <x:c r="U651" t="n">
        <x:v>1201</x:v>
      </x:c>
      <x:c r="V651"/>
      <x:c r="W651"/>
      <x:c r="X651"/>
      <x:c r="Y651"/>
      <x:c r="Z651"/>
      <x:c r="AA651"/>
      <x:c r="AB651"/>
      <x:c r="AC651"/>
      <x:c r="AD651"/>
      <x:c r="AE651" t="n">
        <x:v>9</x:v>
      </x:c>
      <x:c r="AF651"/>
      <x:c r="AG651"/>
      <x:c r="AH651"/>
      <x:c r="AI651"/>
      <x:c r="AJ651"/>
      <x:c r="AK651" t="n">
        <x:v>0</x:v>
      </x:c>
      <x:c r="AL651"/>
      <x:c r="AM651"/>
      <x:c r="AN651"/>
      <x:c r="AO651"/>
      <x:c r="AP651" t="n">
        <x:v>386</x:v>
      </x:c>
      <x:c r="AQ651"/>
      <x:c r="AR651"/>
      <x:c r="AS651"/>
      <x:c r="AT651"/>
      <x:c r="AU651"/>
      <x:c r="AV651" t="n">
        <x:v>0</x:v>
      </x:c>
      <x:c r="AW651" t="n">
        <x:v>0</x:v>
      </x:c>
      <x:c r="AX651" t="n">
        <x:v>0</x:v>
      </x:c>
      <x:c r="AY651" t="n">
        <x:v>0</x:v>
      </x:c>
      <x:c r="AZ651" t="n">
        <x:v>0</x:v>
      </x:c>
      <x:c r="BA651"/>
      <x:c r="BB651" t="n">
        <x:v>18</x:v>
      </x:c>
    </x:row>
    <x:row r="652">
      <x:c r="A652" s="60" t="n">
        <x:v>46190.583333333336</x:v>
      </x:c>
      <x:c r="B652" t="n">
        <x:v>10197</x:v>
      </x:c>
      <x:c r="C652" t="n">
        <x:v>22</x:v>
      </x:c>
      <x:c r="D652"/>
      <x:c r="E652"/>
      <x:c r="F652"/>
      <x:c r="G652"/>
      <x:c r="H652" t="n">
        <x:v>3</x:v>
      </x:c>
      <x:c r="I652" t="n">
        <x:v>16</x:v>
      </x:c>
      <x:c r="J652" t="n">
        <x:v>5</x:v>
      </x:c>
      <x:c r="K652"/>
      <x:c r="L652"/>
      <x:c r="M652" t="n">
        <x:v>1347</x:v>
      </x:c>
      <x:c r="N652" t="n">
        <x:v>9</x:v>
      </x:c>
      <x:c r="O652" t="n">
        <x:v>0</x:v>
      </x:c>
      <x:c r="P652"/>
      <x:c r="Q652"/>
      <x:c r="R652"/>
      <x:c r="S652"/>
      <x:c r="T652" t="n">
        <x:v>0</x:v>
      </x:c>
      <x:c r="U652" t="n">
        <x:v>732</x:v>
      </x:c>
      <x:c r="V652"/>
      <x:c r="W652"/>
      <x:c r="X652"/>
      <x:c r="Y652"/>
      <x:c r="Z652"/>
      <x:c r="AA652"/>
      <x:c r="AB652"/>
      <x:c r="AC652"/>
      <x:c r="AD652"/>
      <x:c r="AE652" t="n">
        <x:v>884</x:v>
      </x:c>
      <x:c r="AF652"/>
      <x:c r="AG652"/>
      <x:c r="AH652"/>
      <x:c r="AI652"/>
      <x:c r="AJ652"/>
      <x:c r="AK652" t="n">
        <x:v>0</x:v>
      </x:c>
      <x:c r="AL652"/>
      <x:c r="AM652"/>
      <x:c r="AN652"/>
      <x:c r="AO652"/>
      <x:c r="AP652" t="n">
        <x:v>13</x:v>
      </x:c>
      <x:c r="AQ652"/>
      <x:c r="AR652"/>
      <x:c r="AS652"/>
      <x:c r="AT652"/>
      <x:c r="AU652"/>
      <x:c r="AV652" t="n">
        <x:v>1</x:v>
      </x:c>
      <x:c r="AW652" t="n">
        <x:v>33</x:v>
      </x:c>
      <x:c r="AX652" t="n">
        <x:v>7</x:v>
      </x:c>
      <x:c r="AY652" t="n">
        <x:v>205</x:v>
      </x:c>
      <x:c r="AZ652" t="n">
        <x:v>3</x:v>
      </x:c>
      <x:c r="BA652"/>
      <x:c r="BB652" t="n">
        <x:v>6983</x:v>
      </x:c>
    </x:row>
    <x:row r="653">
      <x:c r="A653" s="60" t="n">
        <x:v>46190.833333333336</x:v>
      </x:c>
      <x:c r="B653" t="n">
        <x:v>2560</x:v>
      </x:c>
      <x:c r="C653" t="n">
        <x:v>14</x:v>
      </x:c>
      <x:c r="D653"/>
      <x:c r="E653" t="n">
        <x:v>2</x:v>
      </x:c>
      <x:c r="F653"/>
      <x:c r="G653"/>
      <x:c r="H653" t="n">
        <x:v>2</x:v>
      </x:c>
      <x:c r="I653" t="n">
        <x:v>4</x:v>
      </x:c>
      <x:c r="J653" t="n">
        <x:v>0</x:v>
      </x:c>
      <x:c r="K653"/>
      <x:c r="L653"/>
      <x:c r="M653" t="n">
        <x:v>1527</x:v>
      </x:c>
      <x:c r="N653" t="n">
        <x:v>1</x:v>
      </x:c>
      <x:c r="O653" t="n">
        <x:v>0</x:v>
      </x:c>
      <x:c r="P653" t="n">
        <x:v>1</x:v>
      </x:c>
      <x:c r="Q653"/>
      <x:c r="R653"/>
      <x:c r="S653"/>
      <x:c r="T653" t="n">
        <x:v>3</x:v>
      </x:c>
      <x:c r="U653" t="n">
        <x:v>406</x:v>
      </x:c>
      <x:c r="V653"/>
      <x:c r="W653"/>
      <x:c r="X653"/>
      <x:c r="Y653"/>
      <x:c r="Z653"/>
      <x:c r="AA653"/>
      <x:c r="AB653"/>
      <x:c r="AC653"/>
      <x:c r="AD653"/>
      <x:c r="AE653" t="n">
        <x:v>784</x:v>
      </x:c>
      <x:c r="AF653"/>
      <x:c r="AG653"/>
      <x:c r="AH653"/>
      <x:c r="AI653"/>
      <x:c r="AJ653"/>
      <x:c r="AK653" t="n">
        <x:v>0</x:v>
      </x:c>
      <x:c r="AL653"/>
      <x:c r="AM653"/>
      <x:c r="AN653"/>
      <x:c r="AO653"/>
      <x:c r="AP653" t="n">
        <x:v>70</x:v>
      </x:c>
      <x:c r="AQ653"/>
      <x:c r="AR653"/>
      <x:c r="AS653"/>
      <x:c r="AT653"/>
      <x:c r="AU653"/>
      <x:c r="AV653" t="n">
        <x:v>0</x:v>
      </x:c>
      <x:c r="AW653" t="n">
        <x:v>12</x:v>
      </x:c>
      <x:c r="AX653" t="n">
        <x:v>2</x:v>
      </x:c>
      <x:c r="AY653" t="n">
        <x:v>65</x:v>
      </x:c>
      <x:c r="AZ653" t="n">
        <x:v>0</x:v>
      </x:c>
      <x:c r="BA653"/>
      <x:c r="BB653" t="n">
        <x:v>1407</x:v>
      </x:c>
    </x:row>
    <x:row r="654">
      <x:c r="A654" s="60" t="n">
        <x:v>46191.083333333336</x:v>
      </x:c>
      <x:c r="B654" t="n">
        <x:v>319</x:v>
      </x:c>
      <x:c r="C654" t="n">
        <x:v>0</x:v>
      </x:c>
      <x:c r="D654"/>
      <x:c r="E654" t="n">
        <x:v>0</x:v>
      </x:c>
      <x:c r="F654"/>
      <x:c r="G654"/>
      <x:c r="H654" t="n">
        <x:v>0</x:v>
      </x:c>
      <x:c r="I654" t="n">
        <x:v>0</x:v>
      </x:c>
      <x:c r="J654" t="n">
        <x:v>0</x:v>
      </x:c>
      <x:c r="K654"/>
      <x:c r="L654"/>
      <x:c r="M654" t="n">
        <x:v>413</x:v>
      </x:c>
      <x:c r="N654" t="n">
        <x:v>0</x:v>
      </x:c>
      <x:c r="O654"/>
      <x:c r="P654" t="n">
        <x:v>0</x:v>
      </x:c>
      <x:c r="Q654"/>
      <x:c r="R654"/>
      <x:c r="S654"/>
      <x:c r="T654" t="n">
        <x:v>0</x:v>
      </x:c>
      <x:c r="U654" t="n">
        <x:v>60</x:v>
      </x:c>
      <x:c r="V654"/>
      <x:c r="W654"/>
      <x:c r="X654"/>
      <x:c r="Y654"/>
      <x:c r="Z654"/>
      <x:c r="AA654"/>
      <x:c r="AB654"/>
      <x:c r="AC654"/>
      <x:c r="AD654"/>
      <x:c r="AE654" t="n">
        <x:v>36</x:v>
      </x:c>
      <x:c r="AF654"/>
      <x:c r="AG654"/>
      <x:c r="AH654"/>
      <x:c r="AI654"/>
      <x:c r="AJ654"/>
      <x:c r="AK654"/>
      <x:c r="AL654"/>
      <x:c r="AM654"/>
      <x:c r="AN654"/>
      <x:c r="AO654"/>
      <x:c r="AP654" t="n">
        <x:v>0</x:v>
      </x:c>
      <x:c r="AQ654"/>
      <x:c r="AR654"/>
      <x:c r="AS654"/>
      <x:c r="AT654"/>
      <x:c r="AU654"/>
      <x:c r="AV654" t="n">
        <x:v>0</x:v>
      </x:c>
      <x:c r="AW654" t="n">
        <x:v>90</x:v>
      </x:c>
      <x:c r="AX654" t="n">
        <x:v>0</x:v>
      </x:c>
      <x:c r="AY654" t="n">
        <x:v>0</x:v>
      </x:c>
      <x:c r="AZ654" t="n">
        <x:v>0</x:v>
      </x:c>
      <x:c r="BA654"/>
      <x:c r="BB654" t="n">
        <x:v>273</x:v>
      </x:c>
    </x:row>
    <x:row r="655">
      <x:c r="A655" s="60" t="n">
        <x:v>46191.333333333336</x:v>
      </x:c>
      <x:c r="B655" t="n">
        <x:v>10488</x:v>
      </x:c>
      <x:c r="C655"/>
      <x:c r="D655"/>
      <x:c r="E655"/>
      <x:c r="F655"/>
      <x:c r="G655"/>
      <x:c r="H655"/>
      <x:c r="I655"/>
      <x:c r="J655"/>
      <x:c r="K655"/>
      <x:c r="L655"/>
      <x:c r="M655" t="n">
        <x:v>1720</x:v>
      </x:c>
      <x:c r="N655"/>
      <x:c r="O655"/>
      <x:c r="P655"/>
      <x:c r="Q655"/>
      <x:c r="R655"/>
      <x:c r="S655"/>
      <x:c r="T655"/>
      <x:c r="U655" t="n">
        <x:v>1133</x:v>
      </x:c>
      <x:c r="V655"/>
      <x:c r="W655"/>
      <x:c r="X655"/>
      <x:c r="Y655"/>
      <x:c r="Z655"/>
      <x:c r="AA655"/>
      <x:c r="AB655"/>
      <x:c r="AC655"/>
      <x:c r="AD655"/>
      <x:c r="AE655" t="n">
        <x:v>9</x:v>
      </x:c>
      <x:c r="AF655"/>
      <x:c r="AG655"/>
      <x:c r="AH655"/>
      <x:c r="AI655"/>
      <x:c r="AJ655"/>
      <x:c r="AK655"/>
      <x:c r="AL655"/>
      <x:c r="AM655"/>
      <x:c r="AN655"/>
      <x:c r="AO655"/>
      <x:c r="AP655" t="n">
        <x:v>35</x:v>
      </x:c>
      <x:c r="AQ655"/>
      <x:c r="AR655"/>
      <x:c r="AS655"/>
      <x:c r="AT655"/>
      <x:c r="AU655"/>
      <x:c r="AV655"/>
      <x:c r="AW655" t="n">
        <x:v>0</x:v>
      </x:c>
      <x:c r="AX655"/>
      <x:c r="AY655"/>
      <x:c r="AZ655"/>
      <x:c r="BA655"/>
      <x:c r="BB655" t="n">
        <x:v>23</x:v>
      </x:c>
    </x:row>
    <x:row r="656">
      <x:c r="A656" s="60" t="n">
        <x:v>46191.583333333336</x:v>
      </x:c>
      <x:c r="B656" t="n">
        <x:v>8740</x:v>
      </x:c>
      <x:c r="C656" t="n">
        <x:v>64</x:v>
      </x:c>
      <x:c r="D656"/>
      <x:c r="E656"/>
      <x:c r="F656"/>
      <x:c r="G656"/>
      <x:c r="H656"/>
      <x:c r="I656"/>
      <x:c r="J656"/>
      <x:c r="K656"/>
      <x:c r="L656"/>
      <x:c r="M656" t="n">
        <x:v>1882</x:v>
      </x:c>
      <x:c r="N656"/>
      <x:c r="O656"/>
      <x:c r="P656"/>
      <x:c r="Q656"/>
      <x:c r="R656"/>
      <x:c r="S656"/>
      <x:c r="T656"/>
      <x:c r="U656" t="n">
        <x:v>1654</x:v>
      </x:c>
      <x:c r="V656"/>
      <x:c r="W656"/>
      <x:c r="X656"/>
      <x:c r="Y656"/>
      <x:c r="Z656"/>
      <x:c r="AA656"/>
      <x:c r="AB656"/>
      <x:c r="AC656"/>
      <x:c r="AD656"/>
      <x:c r="AE656" t="n">
        <x:v>764</x:v>
      </x:c>
      <x:c r="AF656"/>
      <x:c r="AG656"/>
      <x:c r="AH656"/>
      <x:c r="AI656"/>
      <x:c r="AJ656"/>
      <x:c r="AK656"/>
      <x:c r="AL656"/>
      <x:c r="AM656"/>
      <x:c r="AN656"/>
      <x:c r="AO656"/>
      <x:c r="AP656" t="n">
        <x:v>80</x:v>
      </x:c>
      <x:c r="AQ656"/>
      <x:c r="AR656"/>
      <x:c r="AS656"/>
      <x:c r="AT656"/>
      <x:c r="AU656"/>
      <x:c r="AV656" t="n">
        <x:v>1</x:v>
      </x:c>
      <x:c r="AW656" t="n">
        <x:v>13</x:v>
      </x:c>
      <x:c r="AX656" t="n">
        <x:v>1</x:v>
      </x:c>
      <x:c r="AY656" t="n">
        <x:v>91</x:v>
      </x:c>
      <x:c r="AZ656" t="n">
        <x:v>8</x:v>
      </x:c>
      <x:c r="BA656" t="n">
        <x:v>84</x:v>
      </x:c>
      <x:c r="BB656" t="n">
        <x:v>1113</x:v>
      </x:c>
    </x:row>
    <x:row r="657">
      <x:c r="A657" s="60" t="n">
        <x:v>46191.833333333336</x:v>
      </x:c>
      <x:c r="B657" t="n">
        <x:v>1006</x:v>
      </x:c>
      <x:c r="C657" t="n">
        <x:v>1</x:v>
      </x:c>
      <x:c r="D657" t="n">
        <x:v>2</x:v>
      </x:c>
      <x:c r="E657"/>
      <x:c r="F657" t="n">
        <x:v>2</x:v>
      </x:c>
      <x:c r="G657"/>
      <x:c r="H657"/>
      <x:c r="I657"/>
      <x:c r="J657"/>
      <x:c r="K657"/>
      <x:c r="L657"/>
      <x:c r="M657" t="n">
        <x:v>703</x:v>
      </x:c>
      <x:c r="N657"/>
      <x:c r="O657"/>
      <x:c r="P657"/>
      <x:c r="Q657"/>
      <x:c r="R657"/>
      <x:c r="S657"/>
      <x:c r="T657"/>
      <x:c r="U657" t="n">
        <x:v>519</x:v>
      </x:c>
      <x:c r="V657"/>
      <x:c r="W657"/>
      <x:c r="X657"/>
      <x:c r="Y657"/>
      <x:c r="Z657"/>
      <x:c r="AA657"/>
      <x:c r="AB657"/>
      <x:c r="AC657"/>
      <x:c r="AD657"/>
      <x:c r="AE657" t="n">
        <x:v>544</x:v>
      </x:c>
      <x:c r="AF657"/>
      <x:c r="AG657"/>
      <x:c r="AH657"/>
      <x:c r="AI657"/>
      <x:c r="AJ657"/>
      <x:c r="AK657"/>
      <x:c r="AL657"/>
      <x:c r="AM657"/>
      <x:c r="AN657"/>
      <x:c r="AO657"/>
      <x:c r="AP657" t="n">
        <x:v>71</x:v>
      </x:c>
      <x:c r="AQ657"/>
      <x:c r="AR657"/>
      <x:c r="AS657"/>
      <x:c r="AT657"/>
      <x:c r="AU657"/>
      <x:c r="AV657"/>
      <x:c r="AW657" t="n">
        <x:v>12</x:v>
      </x:c>
      <x:c r="AX657" t="n">
        <x:v>7</x:v>
      </x:c>
      <x:c r="AY657" t="n">
        <x:v>27</x:v>
      </x:c>
      <x:c r="AZ657" t="n">
        <x:v>0</x:v>
      </x:c>
      <x:c r="BA657" t="n">
        <x:v>0</x:v>
      </x:c>
      <x:c r="BB657" t="n">
        <x:v>1207</x:v>
      </x:c>
    </x:row>
    <x:row r="658">
      <x:c r="A658" s="60" t="n">
        <x:v>46192.083333333336</x:v>
      </x:c>
      <x:c r="B658" t="n">
        <x:v>207</x:v>
      </x:c>
      <x:c r="C658" t="n">
        <x:v>0</x:v>
      </x:c>
      <x:c r="D658" t="n">
        <x:v>0</x:v>
      </x:c>
      <x:c r="E658"/>
      <x:c r="F658" t="n">
        <x:v>0</x:v>
      </x:c>
      <x:c r="G658"/>
      <x:c r="H658"/>
      <x:c r="I658"/>
      <x:c r="J658"/>
      <x:c r="K658"/>
      <x:c r="L658"/>
      <x:c r="M658" t="n">
        <x:v>149</x:v>
      </x:c>
      <x:c r="N658"/>
      <x:c r="O658"/>
      <x:c r="P658"/>
      <x:c r="Q658"/>
      <x:c r="R658"/>
      <x:c r="S658"/>
      <x:c r="T658"/>
      <x:c r="U658" t="n">
        <x:v>4</x:v>
      </x:c>
      <x:c r="V658"/>
      <x:c r="W658"/>
      <x:c r="X658"/>
      <x:c r="Y658"/>
      <x:c r="Z658"/>
      <x:c r="AA658"/>
      <x:c r="AB658"/>
      <x:c r="AC658"/>
      <x:c r="AD658"/>
      <x:c r="AE658" t="n">
        <x:v>0</x:v>
      </x:c>
      <x:c r="AF658"/>
      <x:c r="AG658"/>
      <x:c r="AH658"/>
      <x:c r="AI658"/>
      <x:c r="AJ658"/>
      <x:c r="AK658"/>
      <x:c r="AL658"/>
      <x:c r="AM658"/>
      <x:c r="AN658"/>
      <x:c r="AO658"/>
      <x:c r="AP658" t="n">
        <x:v>0</x:v>
      </x:c>
      <x:c r="AQ658"/>
      <x:c r="AR658"/>
      <x:c r="AS658"/>
      <x:c r="AT658"/>
      <x:c r="AU658"/>
      <x:c r="AV658"/>
      <x:c r="AW658" t="n">
        <x:v>91</x:v>
      </x:c>
      <x:c r="AX658"/>
      <x:c r="AY658" t="n">
        <x:v>0</x:v>
      </x:c>
      <x:c r="AZ658"/>
      <x:c r="BA658"/>
      <x:c r="BB658" t="n">
        <x:v>7</x:v>
      </x:c>
    </x:row>
    <x:row r="659">
      <x:c r="A659" s="60" t="n">
        <x:v>46192.333333333336</x:v>
      </x:c>
      <x:c r="B659" t="n">
        <x:v>148</x:v>
      </x:c>
      <x:c r="C659" t="n">
        <x:v>0</x:v>
      </x:c>
      <x:c r="D659" t="n">
        <x:v>0</x:v>
      </x:c>
      <x:c r="E659"/>
      <x:c r="F659" t="n">
        <x:v>0</x:v>
      </x:c>
      <x:c r="G659"/>
      <x:c r="H659"/>
      <x:c r="I659"/>
      <x:c r="J659"/>
      <x:c r="K659"/>
      <x:c r="L659"/>
      <x:c r="M659" t="n">
        <x:v>295</x:v>
      </x:c>
      <x:c r="N659"/>
      <x:c r="O659"/>
      <x:c r="P659"/>
      <x:c r="Q659"/>
      <x:c r="R659"/>
      <x:c r="S659"/>
      <x:c r="T659"/>
      <x:c r="U659" t="n">
        <x:v>66</x:v>
      </x:c>
      <x:c r="V659"/>
      <x:c r="W659"/>
      <x:c r="X659"/>
      <x:c r="Y659"/>
      <x:c r="Z659"/>
      <x:c r="AA659"/>
      <x:c r="AB659"/>
      <x:c r="AC659"/>
      <x:c r="AD659"/>
      <x:c r="AE659" t="n">
        <x:v>9</x:v>
      </x:c>
      <x:c r="AF659"/>
      <x:c r="AG659"/>
      <x:c r="AH659"/>
      <x:c r="AI659"/>
      <x:c r="AJ659"/>
      <x:c r="AK659"/>
      <x:c r="AL659"/>
      <x:c r="AM659"/>
      <x:c r="AN659"/>
      <x:c r="AO659"/>
      <x:c r="AP659" t="n">
        <x:v>386</x:v>
      </x:c>
      <x:c r="AQ659"/>
      <x:c r="AR659"/>
      <x:c r="AS659"/>
      <x:c r="AT659"/>
      <x:c r="AU659"/>
      <x:c r="AV659"/>
      <x:c r="AW659" t="n">
        <x:v>0</x:v>
      </x:c>
      <x:c r="AX659"/>
      <x:c r="AY659" t="n">
        <x:v>0</x:v>
      </x:c>
      <x:c r="AZ659"/>
      <x:c r="BA659"/>
      <x:c r="BB659" t="n">
        <x:v>42</x:v>
      </x:c>
    </x:row>
    <x:row r="660">
      <x:c r="A660" s="60" t="n">
        <x:v>46192.583333333336</x:v>
      </x:c>
      <x:c r="B660" t="n">
        <x:v>704</x:v>
      </x:c>
      <x:c r="C660" t="n">
        <x:v>0</x:v>
      </x:c>
      <x:c r="D660" t="n">
        <x:v>0</x:v>
      </x:c>
      <x:c r="E660"/>
      <x:c r="F660" t="n">
        <x:v>0</x:v>
      </x:c>
      <x:c r="G660"/>
      <x:c r="H660"/>
      <x:c r="I660"/>
      <x:c r="J660"/>
      <x:c r="K660"/>
      <x:c r="L660"/>
      <x:c r="M660" t="n">
        <x:v>815</x:v>
      </x:c>
      <x:c r="N660"/>
      <x:c r="O660"/>
      <x:c r="P660"/>
      <x:c r="Q660"/>
      <x:c r="R660"/>
      <x:c r="S660"/>
      <x:c r="T660"/>
      <x:c r="U660" t="n">
        <x:v>465</x:v>
      </x:c>
      <x:c r="V660"/>
      <x:c r="W660"/>
      <x:c r="X660"/>
      <x:c r="Y660"/>
      <x:c r="Z660"/>
      <x:c r="AA660"/>
      <x:c r="AB660"/>
      <x:c r="AC660"/>
      <x:c r="AD660"/>
      <x:c r="AE660" t="n">
        <x:v>536</x:v>
      </x:c>
      <x:c r="AF660"/>
      <x:c r="AG660"/>
      <x:c r="AH660"/>
      <x:c r="AI660"/>
      <x:c r="AJ660"/>
      <x:c r="AK660"/>
      <x:c r="AL660"/>
      <x:c r="AM660"/>
      <x:c r="AN660"/>
      <x:c r="AO660"/>
      <x:c r="AP660" t="n">
        <x:v>58</x:v>
      </x:c>
      <x:c r="AQ660"/>
      <x:c r="AR660"/>
      <x:c r="AS660"/>
      <x:c r="AT660"/>
      <x:c r="AU660"/>
      <x:c r="AV660"/>
      <x:c r="AW660" t="n">
        <x:v>44</x:v>
      </x:c>
      <x:c r="AX660"/>
      <x:c r="AY660" t="n">
        <x:v>103</x:v>
      </x:c>
      <x:c r="AZ660" t="n">
        <x:v>7</x:v>
      </x:c>
      <x:c r="BA660"/>
      <x:c r="BB660" t="n">
        <x:v>799</x:v>
      </x:c>
    </x:row>
    <x:row r="661">
      <x:c r="A661" s="60" t="n">
        <x:v>46192.833333333336</x:v>
      </x:c>
      <x:c r="B661" t="n">
        <x:v>870</x:v>
      </x:c>
      <x:c r="C661" t="n">
        <x:v>0</x:v>
      </x:c>
      <x:c r="D661" t="n">
        <x:v>0</x:v>
      </x:c>
      <x:c r="E661"/>
      <x:c r="F661" t="n">
        <x:v>0</x:v>
      </x:c>
      <x:c r="G661"/>
      <x:c r="H661"/>
      <x:c r="I661" t="n">
        <x:v>43</x:v>
      </x:c>
      <x:c r="J661"/>
      <x:c r="K661"/>
      <x:c r="L661"/>
      <x:c r="M661" t="n">
        <x:v>946</x:v>
      </x:c>
      <x:c r="N661"/>
      <x:c r="O661"/>
      <x:c r="P661"/>
      <x:c r="Q661"/>
      <x:c r="R661"/>
      <x:c r="S661"/>
      <x:c r="T661"/>
      <x:c r="U661" t="n">
        <x:v>215</x:v>
      </x:c>
      <x:c r="V661"/>
      <x:c r="W661"/>
      <x:c r="X661"/>
      <x:c r="Y661"/>
      <x:c r="Z661"/>
      <x:c r="AA661"/>
      <x:c r="AB661"/>
      <x:c r="AC661"/>
      <x:c r="AD661"/>
      <x:c r="AE661" t="n">
        <x:v>478</x:v>
      </x:c>
      <x:c r="AF661"/>
      <x:c r="AG661"/>
      <x:c r="AH661"/>
      <x:c r="AI661"/>
      <x:c r="AJ661"/>
      <x:c r="AK661"/>
      <x:c r="AL661"/>
      <x:c r="AM661"/>
      <x:c r="AN661"/>
      <x:c r="AO661"/>
      <x:c r="AP661" t="n">
        <x:v>77</x:v>
      </x:c>
      <x:c r="AQ661"/>
      <x:c r="AR661"/>
      <x:c r="AS661"/>
      <x:c r="AT661"/>
      <x:c r="AU661"/>
      <x:c r="AV661"/>
      <x:c r="AW661" t="n">
        <x:v>43</x:v>
      </x:c>
      <x:c r="AX661" t="n">
        <x:v>3</x:v>
      </x:c>
      <x:c r="AY661" t="n">
        <x:v>272</x:v>
      </x:c>
      <x:c r="AZ661" t="n">
        <x:v>0</x:v>
      </x:c>
      <x:c r="BA661"/>
      <x:c r="BB661" t="n">
        <x:v>1270</x:v>
      </x:c>
    </x:row>
    <x:row r="662">
      <x:c r="A662" s="60" t="n">
        <x:v>46193.083333333336</x:v>
      </x:c>
      <x:c r="B662" t="n">
        <x:v>24</x:v>
      </x:c>
      <x:c r="C662" t="n">
        <x:v>0</x:v>
      </x:c>
      <x:c r="D662" t="n">
        <x:v>0</x:v>
      </x:c>
      <x:c r="E662"/>
      <x:c r="F662" t="n">
        <x:v>0</x:v>
      </x:c>
      <x:c r="G662"/>
      <x:c r="H662"/>
      <x:c r="I662" t="n">
        <x:v>0</x:v>
      </x:c>
      <x:c r="J662"/>
      <x:c r="K662"/>
      <x:c r="L662"/>
      <x:c r="M662" t="n">
        <x:v>119</x:v>
      </x:c>
      <x:c r="N662"/>
      <x:c r="O662"/>
      <x:c r="P662"/>
      <x:c r="Q662"/>
      <x:c r="R662"/>
      <x:c r="S662"/>
      <x:c r="T662"/>
      <x:c r="U662" t="n">
        <x:v>0</x:v>
      </x:c>
      <x:c r="V662"/>
      <x:c r="W662"/>
      <x:c r="X662"/>
      <x:c r="Y662"/>
      <x:c r="Z662"/>
      <x:c r="AA662"/>
      <x:c r="AB662"/>
      <x:c r="AC662"/>
      <x:c r="AD662"/>
      <x:c r="AE662" t="n">
        <x:v>0</x:v>
      </x:c>
      <x:c r="AF662"/>
      <x:c r="AG662"/>
      <x:c r="AH662"/>
      <x:c r="AI662"/>
      <x:c r="AJ662"/>
      <x:c r="AK662"/>
      <x:c r="AL662"/>
      <x:c r="AM662"/>
      <x:c r="AN662"/>
      <x:c r="AO662"/>
      <x:c r="AP662" t="n">
        <x:v>0</x:v>
      </x:c>
      <x:c r="AQ662"/>
      <x:c r="AR662"/>
      <x:c r="AS662"/>
      <x:c r="AT662"/>
      <x:c r="AU662"/>
      <x:c r="AV662"/>
      <x:c r="AW662" t="n">
        <x:v>115</x:v>
      </x:c>
      <x:c r="AX662" t="n">
        <x:v>0</x:v>
      </x:c>
      <x:c r="AY662" t="n">
        <x:v>1</x:v>
      </x:c>
      <x:c r="AZ662" t="n">
        <x:v>0</x:v>
      </x:c>
      <x:c r="BA662"/>
      <x:c r="BB662" t="n">
        <x:v>146</x:v>
      </x:c>
    </x:row>
    <x:row r="663">
      <x:c r="A663" s="60" t="n">
        <x:v>46193.333333333336</x:v>
      </x:c>
      <x:c r="B663" t="n">
        <x:v>122</x:v>
      </x:c>
      <x:c r="C663" t="n">
        <x:v>0</x:v>
      </x:c>
      <x:c r="D663" t="n">
        <x:v>0</x:v>
      </x:c>
      <x:c r="E663"/>
      <x:c r="F663" t="n">
        <x:v>0</x:v>
      </x:c>
      <x:c r="G663"/>
      <x:c r="H663"/>
      <x:c r="I663" t="n">
        <x:v>0</x:v>
      </x:c>
      <x:c r="J663"/>
      <x:c r="K663"/>
      <x:c r="L663"/>
      <x:c r="M663" t="n">
        <x:v>308</x:v>
      </x:c>
      <x:c r="N663"/>
      <x:c r="O663"/>
      <x:c r="P663"/>
      <x:c r="Q663"/>
      <x:c r="R663"/>
      <x:c r="S663"/>
      <x:c r="T663"/>
      <x:c r="U663" t="n">
        <x:v>66</x:v>
      </x:c>
      <x:c r="V663"/>
      <x:c r="W663"/>
      <x:c r="X663"/>
      <x:c r="Y663"/>
      <x:c r="Z663"/>
      <x:c r="AA663"/>
      <x:c r="AB663"/>
      <x:c r="AC663"/>
      <x:c r="AD663"/>
      <x:c r="AE663" t="n">
        <x:v>9</x:v>
      </x:c>
      <x:c r="AF663"/>
      <x:c r="AG663"/>
      <x:c r="AH663"/>
      <x:c r="AI663"/>
      <x:c r="AJ663"/>
      <x:c r="AK663"/>
      <x:c r="AL663"/>
      <x:c r="AM663"/>
      <x:c r="AN663"/>
      <x:c r="AO663"/>
      <x:c r="AP663" t="n">
        <x:v>386</x:v>
      </x:c>
      <x:c r="AQ663"/>
      <x:c r="AR663"/>
      <x:c r="AS663"/>
      <x:c r="AT663"/>
      <x:c r="AU663"/>
      <x:c r="AV663"/>
      <x:c r="AW663" t="n">
        <x:v>0</x:v>
      </x:c>
      <x:c r="AX663" t="n">
        <x:v>0</x:v>
      </x:c>
      <x:c r="AY663" t="n">
        <x:v>0</x:v>
      </x:c>
      <x:c r="AZ663" t="n">
        <x:v>0</x:v>
      </x:c>
      <x:c r="BA663"/>
      <x:c r="BB663" t="n">
        <x:v>91</x:v>
      </x:c>
    </x:row>
    <x:row r="664">
      <x:c r="A664" s="60" t="n">
        <x:v>46193.583333333336</x:v>
      </x:c>
      <x:c r="B664" t="n">
        <x:v>95</x:v>
      </x:c>
      <x:c r="C664" t="n">
        <x:v>0</x:v>
      </x:c>
      <x:c r="D664" t="n">
        <x:v>0</x:v>
      </x:c>
      <x:c r="E664"/>
      <x:c r="F664" t="n">
        <x:v>0</x:v>
      </x:c>
      <x:c r="G664"/>
      <x:c r="H664"/>
      <x:c r="I664" t="n">
        <x:v>0</x:v>
      </x:c>
      <x:c r="J664"/>
      <x:c r="K664"/>
      <x:c r="L664"/>
      <x:c r="M664" t="n">
        <x:v>75</x:v>
      </x:c>
      <x:c r="N664"/>
      <x:c r="O664"/>
      <x:c r="P664"/>
      <x:c r="Q664"/>
      <x:c r="R664"/>
      <x:c r="S664"/>
      <x:c r="T664"/>
      <x:c r="U664" t="n">
        <x:v>86</x:v>
      </x:c>
      <x:c r="V664"/>
      <x:c r="W664"/>
      <x:c r="X664"/>
      <x:c r="Y664"/>
      <x:c r="Z664"/>
      <x:c r="AA664"/>
      <x:c r="AB664"/>
      <x:c r="AC664"/>
      <x:c r="AD664"/>
      <x:c r="AE664" t="n">
        <x:v>5</x:v>
      </x:c>
      <x:c r="AF664"/>
      <x:c r="AG664"/>
      <x:c r="AH664"/>
      <x:c r="AI664"/>
      <x:c r="AJ664"/>
      <x:c r="AK664"/>
      <x:c r="AL664"/>
      <x:c r="AM664"/>
      <x:c r="AN664"/>
      <x:c r="AO664"/>
      <x:c r="AP664" t="n">
        <x:v>0</x:v>
      </x:c>
      <x:c r="AQ664"/>
      <x:c r="AR664"/>
      <x:c r="AS664"/>
      <x:c r="AT664"/>
      <x:c r="AU664"/>
      <x:c r="AV664"/>
      <x:c r="AW664" t="n">
        <x:v>3</x:v>
      </x:c>
      <x:c r="AX664" t="n">
        <x:v>0</x:v>
      </x:c>
      <x:c r="AY664" t="n">
        <x:v>0</x:v>
      </x:c>
      <x:c r="AZ664" t="n">
        <x:v>1</x:v>
      </x:c>
      <x:c r="BA664"/>
      <x:c r="BB664" t="n">
        <x:v>224</x:v>
      </x:c>
    </x:row>
    <x:row r="665">
      <x:c r="A665" s="60" t="n">
        <x:v>46193.833333333336</x:v>
      </x:c>
      <x:c r="B665" t="n">
        <x:v>253</x:v>
      </x:c>
      <x:c r="C665" t="n">
        <x:v>0</x:v>
      </x:c>
      <x:c r="D665" t="n">
        <x:v>0</x:v>
      </x:c>
      <x:c r="E665"/>
      <x:c r="F665" t="n">
        <x:v>0</x:v>
      </x:c>
      <x:c r="G665"/>
      <x:c r="H665"/>
      <x:c r="I665" t="n">
        <x:v>0</x:v>
      </x:c>
      <x:c r="J665"/>
      <x:c r="K665"/>
      <x:c r="L665"/>
      <x:c r="M665" t="n">
        <x:v>12</x:v>
      </x:c>
      <x:c r="N665"/>
      <x:c r="O665"/>
      <x:c r="P665"/>
      <x:c r="Q665"/>
      <x:c r="R665"/>
      <x:c r="S665"/>
      <x:c r="T665"/>
      <x:c r="U665" t="n">
        <x:v>41</x:v>
      </x:c>
      <x:c r="V665"/>
      <x:c r="W665"/>
      <x:c r="X665"/>
      <x:c r="Y665"/>
      <x:c r="Z665"/>
      <x:c r="AA665"/>
      <x:c r="AB665"/>
      <x:c r="AC665"/>
      <x:c r="AD665"/>
      <x:c r="AE665" t="n">
        <x:v>54</x:v>
      </x:c>
      <x:c r="AF665"/>
      <x:c r="AG665"/>
      <x:c r="AH665"/>
      <x:c r="AI665"/>
      <x:c r="AJ665"/>
      <x:c r="AK665"/>
      <x:c r="AL665"/>
      <x:c r="AM665"/>
      <x:c r="AN665"/>
      <x:c r="AO665"/>
      <x:c r="AP665" t="n">
        <x:v>0</x:v>
      </x:c>
      <x:c r="AQ665"/>
      <x:c r="AR665"/>
      <x:c r="AS665"/>
      <x:c r="AT665"/>
      <x:c r="AU665"/>
      <x:c r="AV665"/>
      <x:c r="AW665" t="n">
        <x:v>0</x:v>
      </x:c>
      <x:c r="AX665" t="n">
        <x:v>0</x:v>
      </x:c>
      <x:c r="AY665" t="n">
        <x:v>1</x:v>
      </x:c>
      <x:c r="AZ665" t="n">
        <x:v>0</x:v>
      </x:c>
      <x:c r="BA665"/>
      <x:c r="BB665" t="n">
        <x:v>142</x:v>
      </x:c>
    </x:row>
    <x:row r="666">
      <x:c r="A666" s="60" t="n">
        <x:v>46194.083333333336</x:v>
      </x:c>
      <x:c r="B666" t="n">
        <x:v>72</x:v>
      </x:c>
      <x:c r="C666" t="n">
        <x:v>0</x:v>
      </x:c>
      <x:c r="D666" t="n">
        <x:v>0</x:v>
      </x:c>
      <x:c r="E666"/>
      <x:c r="F666" t="n">
        <x:v>0</x:v>
      </x:c>
      <x:c r="G666"/>
      <x:c r="H666"/>
      <x:c r="I666" t="n">
        <x:v>0</x:v>
      </x:c>
      <x:c r="J666"/>
      <x:c r="K666"/>
      <x:c r="L666"/>
      <x:c r="M666" t="n">
        <x:v>152</x:v>
      </x:c>
      <x:c r="N666"/>
      <x:c r="O666"/>
      <x:c r="P666"/>
      <x:c r="Q666"/>
      <x:c r="R666"/>
      <x:c r="S666"/>
      <x:c r="T666"/>
      <x:c r="U666" t="n">
        <x:v>0</x:v>
      </x:c>
      <x:c r="V666"/>
      <x:c r="W666"/>
      <x:c r="X666"/>
      <x:c r="Y666"/>
      <x:c r="Z666"/>
      <x:c r="AA666"/>
      <x:c r="AB666"/>
      <x:c r="AC666"/>
      <x:c r="AD666"/>
      <x:c r="AE666" t="n">
        <x:v>13</x:v>
      </x:c>
      <x:c r="AF666"/>
      <x:c r="AG666"/>
      <x:c r="AH666"/>
      <x:c r="AI666"/>
      <x:c r="AJ666"/>
      <x:c r="AK666"/>
      <x:c r="AL666"/>
      <x:c r="AM666"/>
      <x:c r="AN666"/>
      <x:c r="AO666"/>
      <x:c r="AP666" t="n">
        <x:v>0</x:v>
      </x:c>
      <x:c r="AQ666"/>
      <x:c r="AR666"/>
      <x:c r="AS666"/>
      <x:c r="AT666"/>
      <x:c r="AU666"/>
      <x:c r="AV666"/>
      <x:c r="AW666" t="n">
        <x:v>90</x:v>
      </x:c>
      <x:c r="AX666" t="n">
        <x:v>0</x:v>
      </x:c>
      <x:c r="AY666" t="n">
        <x:v>0</x:v>
      </x:c>
      <x:c r="AZ666" t="n">
        <x:v>0</x:v>
      </x:c>
      <x:c r="BA666"/>
      <x:c r="BB666" t="n">
        <x:v>297</x:v>
      </x:c>
    </x:row>
    <x:row r="667">
      <x:c r="A667" s="60" t="n">
        <x:v>46194.333333333336</x:v>
      </x:c>
      <x:c r="B667" t="n">
        <x:v>125</x:v>
      </x:c>
      <x:c r="C667" t="n">
        <x:v>0</x:v>
      </x:c>
      <x:c r="D667" t="n">
        <x:v>0</x:v>
      </x:c>
      <x:c r="E667"/>
      <x:c r="F667" t="n">
        <x:v>0</x:v>
      </x:c>
      <x:c r="G667"/>
      <x:c r="H667"/>
      <x:c r="I667" t="n">
        <x:v>0</x:v>
      </x:c>
      <x:c r="J667"/>
      <x:c r="K667"/>
      <x:c r="L667"/>
      <x:c r="M667" t="n">
        <x:v>295</x:v>
      </x:c>
      <x:c r="N667"/>
      <x:c r="O667"/>
      <x:c r="P667"/>
      <x:c r="Q667"/>
      <x:c r="R667"/>
      <x:c r="S667"/>
      <x:c r="T667"/>
      <x:c r="U667" t="n">
        <x:v>66</x:v>
      </x:c>
      <x:c r="V667"/>
      <x:c r="W667"/>
      <x:c r="X667"/>
      <x:c r="Y667"/>
      <x:c r="Z667"/>
      <x:c r="AA667"/>
      <x:c r="AB667"/>
      <x:c r="AC667"/>
      <x:c r="AD667"/>
      <x:c r="AE667" t="n">
        <x:v>9</x:v>
      </x:c>
      <x:c r="AF667"/>
      <x:c r="AG667"/>
      <x:c r="AH667"/>
      <x:c r="AI667"/>
      <x:c r="AJ667"/>
      <x:c r="AK667"/>
      <x:c r="AL667"/>
      <x:c r="AM667"/>
      <x:c r="AN667"/>
      <x:c r="AO667"/>
      <x:c r="AP667" t="n">
        <x:v>386</x:v>
      </x:c>
      <x:c r="AQ667"/>
      <x:c r="AR667"/>
      <x:c r="AS667"/>
      <x:c r="AT667"/>
      <x:c r="AU667"/>
      <x:c r="AV667"/>
      <x:c r="AW667" t="n">
        <x:v>0</x:v>
      </x:c>
      <x:c r="AX667" t="n">
        <x:v>0</x:v>
      </x:c>
      <x:c r="AY667" t="n">
        <x:v>0</x:v>
      </x:c>
      <x:c r="AZ667" t="n">
        <x:v>0</x:v>
      </x:c>
      <x:c r="BA667"/>
      <x:c r="BB667" t="n">
        <x:v>210</x:v>
      </x:c>
    </x:row>
    <x:row r="668">
      <x:c r="A668" s="60" t="n">
        <x:v>46194.583333333336</x:v>
      </x:c>
      <x:c r="B668" t="n">
        <x:v>134</x:v>
      </x:c>
      <x:c r="C668" t="n">
        <x:v>0</x:v>
      </x:c>
      <x:c r="D668" t="n">
        <x:v>0</x:v>
      </x:c>
      <x:c r="E668"/>
      <x:c r="F668" t="n">
        <x:v>0</x:v>
      </x:c>
      <x:c r="G668"/>
      <x:c r="H668"/>
      <x:c r="I668" t="n">
        <x:v>0</x:v>
      </x:c>
      <x:c r="J668"/>
      <x:c r="K668"/>
      <x:c r="L668"/>
      <x:c r="M668" t="n">
        <x:v>64</x:v>
      </x:c>
      <x:c r="N668"/>
      <x:c r="O668"/>
      <x:c r="P668"/>
      <x:c r="Q668"/>
      <x:c r="R668"/>
      <x:c r="S668"/>
      <x:c r="T668"/>
      <x:c r="U668" t="n">
        <x:v>6</x:v>
      </x:c>
      <x:c r="V668"/>
      <x:c r="W668"/>
      <x:c r="X668"/>
      <x:c r="Y668"/>
      <x:c r="Z668"/>
      <x:c r="AA668"/>
      <x:c r="AB668"/>
      <x:c r="AC668"/>
      <x:c r="AD668"/>
      <x:c r="AE668" t="n">
        <x:v>56</x:v>
      </x:c>
      <x:c r="AF668"/>
      <x:c r="AG668"/>
      <x:c r="AH668"/>
      <x:c r="AI668"/>
      <x:c r="AJ668"/>
      <x:c r="AK668"/>
      <x:c r="AL668"/>
      <x:c r="AM668"/>
      <x:c r="AN668"/>
      <x:c r="AO668"/>
      <x:c r="AP668" t="n">
        <x:v>2</x:v>
      </x:c>
      <x:c r="AQ668"/>
      <x:c r="AR668"/>
      <x:c r="AS668"/>
      <x:c r="AT668"/>
      <x:c r="AU668"/>
      <x:c r="AV668"/>
      <x:c r="AW668" t="n">
        <x:v>2</x:v>
      </x:c>
      <x:c r="AX668" t="n">
        <x:v>0</x:v>
      </x:c>
      <x:c r="AY668" t="n">
        <x:v>0</x:v>
      </x:c>
      <x:c r="AZ668" t="n">
        <x:v>0</x:v>
      </x:c>
      <x:c r="BA668"/>
      <x:c r="BB668" t="n">
        <x:v>244</x:v>
      </x:c>
    </x:row>
    <x:row r="669">
      <x:c r="A669" s="60" t="n">
        <x:v>46194.833333333336</x:v>
      </x:c>
      <x:c r="B669" t="n">
        <x:v>74</x:v>
      </x:c>
      <x:c r="C669" t="n">
        <x:v>0</x:v>
      </x:c>
      <x:c r="D669" t="n">
        <x:v>0</x:v>
      </x:c>
      <x:c r="E669"/>
      <x:c r="F669" t="n">
        <x:v>0</x:v>
      </x:c>
      <x:c r="G669"/>
      <x:c r="H669"/>
      <x:c r="I669" t="n">
        <x:v>0</x:v>
      </x:c>
      <x:c r="J669"/>
      <x:c r="K669"/>
      <x:c r="L669"/>
      <x:c r="M669" t="n">
        <x:v>93</x:v>
      </x:c>
      <x:c r="N669"/>
      <x:c r="O669"/>
      <x:c r="P669"/>
      <x:c r="Q669"/>
      <x:c r="R669"/>
      <x:c r="S669"/>
      <x:c r="T669"/>
      <x:c r="U669" t="n">
        <x:v>36</x:v>
      </x:c>
      <x:c r="V669"/>
      <x:c r="W669"/>
      <x:c r="X669"/>
      <x:c r="Y669"/>
      <x:c r="Z669"/>
      <x:c r="AA669"/>
      <x:c r="AB669"/>
      <x:c r="AC669"/>
      <x:c r="AD669"/>
      <x:c r="AE669" t="n">
        <x:v>2</x:v>
      </x:c>
      <x:c r="AF669"/>
      <x:c r="AG669"/>
      <x:c r="AH669"/>
      <x:c r="AI669"/>
      <x:c r="AJ669"/>
      <x:c r="AK669"/>
      <x:c r="AL669"/>
      <x:c r="AM669"/>
      <x:c r="AN669"/>
      <x:c r="AO669"/>
      <x:c r="AP669" t="n">
        <x:v>11</x:v>
      </x:c>
      <x:c r="AQ669"/>
      <x:c r="AR669"/>
      <x:c r="AS669"/>
      <x:c r="AT669"/>
      <x:c r="AU669"/>
      <x:c r="AV669"/>
      <x:c r="AW669" t="n">
        <x:v>5</x:v>
      </x:c>
      <x:c r="AX669" t="n">
        <x:v>0</x:v>
      </x:c>
      <x:c r="AY669" t="n">
        <x:v>0</x:v>
      </x:c>
      <x:c r="AZ669" t="n">
        <x:v>0</x:v>
      </x:c>
      <x:c r="BA669"/>
      <x:c r="BB669" t="n">
        <x:v>262</x:v>
      </x:c>
    </x:row>
    <x:row r="670">
      <x:c r="A670" s="60" t="n">
        <x:v>46195.083333333336</x:v>
      </x:c>
      <x:c r="B670" t="n">
        <x:v>33</x:v>
      </x:c>
      <x:c r="C670" t="n">
        <x:v>0</x:v>
      </x:c>
      <x:c r="D670" t="n">
        <x:v>0</x:v>
      </x:c>
      <x:c r="E670"/>
      <x:c r="F670" t="n">
        <x:v>0</x:v>
      </x:c>
      <x:c r="G670"/>
      <x:c r="H670"/>
      <x:c r="I670" t="n">
        <x:v>0</x:v>
      </x:c>
      <x:c r="J670"/>
      <x:c r="K670"/>
      <x:c r="L670"/>
      <x:c r="M670" t="n">
        <x:v>153</x:v>
      </x:c>
      <x:c r="N670"/>
      <x:c r="O670"/>
      <x:c r="P670"/>
      <x:c r="Q670"/>
      <x:c r="R670"/>
      <x:c r="S670"/>
      <x:c r="T670"/>
      <x:c r="U670" t="n">
        <x:v>0</x:v>
      </x:c>
      <x:c r="V670"/>
      <x:c r="W670"/>
      <x:c r="X670"/>
      <x:c r="Y670"/>
      <x:c r="Z670"/>
      <x:c r="AA670"/>
      <x:c r="AB670"/>
      <x:c r="AC670"/>
      <x:c r="AD670"/>
      <x:c r="AE670" t="n">
        <x:v>0</x:v>
      </x:c>
      <x:c r="AF670"/>
      <x:c r="AG670"/>
      <x:c r="AH670"/>
      <x:c r="AI670"/>
      <x:c r="AJ670"/>
      <x:c r="AK670"/>
      <x:c r="AL670"/>
      <x:c r="AM670"/>
      <x:c r="AN670"/>
      <x:c r="AO670"/>
      <x:c r="AP670" t="n">
        <x:v>0</x:v>
      </x:c>
      <x:c r="AQ670"/>
      <x:c r="AR670"/>
      <x:c r="AS670"/>
      <x:c r="AT670"/>
      <x:c r="AU670"/>
      <x:c r="AV670"/>
      <x:c r="AW670" t="n">
        <x:v>91</x:v>
      </x:c>
      <x:c r="AX670" t="n">
        <x:v>0</x:v>
      </x:c>
      <x:c r="AY670" t="n">
        <x:v>0</x:v>
      </x:c>
      <x:c r="AZ670" t="n">
        <x:v>0</x:v>
      </x:c>
      <x:c r="BA670"/>
      <x:c r="BB670" t="n">
        <x:v>87</x:v>
      </x:c>
    </x:row>
    <x:row r="671">
      <x:c r="A671" s="60" t="n">
        <x:v>46195.333333333336</x:v>
      </x:c>
      <x:c r="B671" t="n">
        <x:v>116</x:v>
      </x:c>
      <x:c r="C671" t="n">
        <x:v>0</x:v>
      </x:c>
      <x:c r="D671" t="n">
        <x:v>0</x:v>
      </x:c>
      <x:c r="E671"/>
      <x:c r="F671" t="n">
        <x:v>0</x:v>
      </x:c>
      <x:c r="G671"/>
      <x:c r="H671"/>
      <x:c r="I671" t="n">
        <x:v>0</x:v>
      </x:c>
      <x:c r="J671"/>
      <x:c r="K671"/>
      <x:c r="L671"/>
      <x:c r="M671" t="n">
        <x:v>295</x:v>
      </x:c>
      <x:c r="N671"/>
      <x:c r="O671"/>
      <x:c r="P671"/>
      <x:c r="Q671"/>
      <x:c r="R671"/>
      <x:c r="S671"/>
      <x:c r="T671"/>
      <x:c r="U671" t="n">
        <x:v>66</x:v>
      </x:c>
      <x:c r="V671"/>
      <x:c r="W671"/>
      <x:c r="X671"/>
      <x:c r="Y671"/>
      <x:c r="Z671"/>
      <x:c r="AA671"/>
      <x:c r="AB671"/>
      <x:c r="AC671"/>
      <x:c r="AD671"/>
      <x:c r="AE671" t="n">
        <x:v>9</x:v>
      </x:c>
      <x:c r="AF671"/>
      <x:c r="AG671"/>
      <x:c r="AH671"/>
      <x:c r="AI671"/>
      <x:c r="AJ671"/>
      <x:c r="AK671"/>
      <x:c r="AL671"/>
      <x:c r="AM671"/>
      <x:c r="AN671"/>
      <x:c r="AO671"/>
      <x:c r="AP671" t="n">
        <x:v>385</x:v>
      </x:c>
      <x:c r="AQ671"/>
      <x:c r="AR671"/>
      <x:c r="AS671"/>
      <x:c r="AT671"/>
      <x:c r="AU671"/>
      <x:c r="AV671"/>
      <x:c r="AW671" t="n">
        <x:v>0</x:v>
      </x:c>
      <x:c r="AX671" t="n">
        <x:v>0</x:v>
      </x:c>
      <x:c r="AY671" t="n">
        <x:v>0</x:v>
      </x:c>
      <x:c r="AZ671" t="n">
        <x:v>0</x:v>
      </x:c>
      <x:c r="BA671"/>
      <x:c r="BB671" t="n">
        <x:v>1</x:v>
      </x:c>
    </x:row>
    <x:row r="672">
      <x:c r="A672" s="60" t="n">
        <x:v>46195.583333333336</x:v>
      </x:c>
      <x:c r="B672" t="n">
        <x:v>2091</x:v>
      </x:c>
      <x:c r="C672" t="n">
        <x:v>243</x:v>
      </x:c>
      <x:c r="D672" t="n">
        <x:v>0</x:v>
      </x:c>
      <x:c r="E672" t="n">
        <x:v>2</x:v>
      </x:c>
      <x:c r="F672" t="n">
        <x:v>1</x:v>
      </x:c>
      <x:c r="G672" t="n">
        <x:v>1</x:v>
      </x:c>
      <x:c r="H672" t="n">
        <x:v>5</x:v>
      </x:c>
      <x:c r="I672" t="n">
        <x:v>33</x:v>
      </x:c>
      <x:c r="J672" t="n">
        <x:v>8</x:v>
      </x:c>
      <x:c r="K672" t="n">
        <x:v>21</x:v>
      </x:c>
      <x:c r="L672" t="n">
        <x:v>1</x:v>
      </x:c>
      <x:c r="M672" t="n">
        <x:v>1359</x:v>
      </x:c>
      <x:c r="N672" t="n">
        <x:v>18</x:v>
      </x:c>
      <x:c r="O672" t="n">
        <x:v>1</x:v>
      </x:c>
      <x:c r="P672"/>
      <x:c r="Q672"/>
      <x:c r="R672"/>
      <x:c r="S672"/>
      <x:c r="T672"/>
      <x:c r="U672" t="n">
        <x:v>960</x:v>
      </x:c>
      <x:c r="V672"/>
      <x:c r="W672"/>
      <x:c r="X672"/>
      <x:c r="Y672"/>
      <x:c r="Z672"/>
      <x:c r="AA672"/>
      <x:c r="AB672"/>
      <x:c r="AC672"/>
      <x:c r="AD672"/>
      <x:c r="AE672" t="n">
        <x:v>638</x:v>
      </x:c>
      <x:c r="AF672"/>
      <x:c r="AG672"/>
      <x:c r="AH672"/>
      <x:c r="AI672"/>
      <x:c r="AJ672"/>
      <x:c r="AK672"/>
      <x:c r="AL672"/>
      <x:c r="AM672"/>
      <x:c r="AN672"/>
      <x:c r="AO672"/>
      <x:c r="AP672" t="n">
        <x:v>174</x:v>
      </x:c>
      <x:c r="AQ672"/>
      <x:c r="AR672"/>
      <x:c r="AS672"/>
      <x:c r="AT672"/>
      <x:c r="AU672"/>
      <x:c r="AV672"/>
      <x:c r="AW672" t="n">
        <x:v>23</x:v>
      </x:c>
      <x:c r="AX672" t="n">
        <x:v>3</x:v>
      </x:c>
      <x:c r="AY672" t="n">
        <x:v>68</x:v>
      </x:c>
      <x:c r="AZ672" t="n">
        <x:v>21</x:v>
      </x:c>
      <x:c r="BA672" t="n">
        <x:v>8</x:v>
      </x:c>
      <x:c r="BB672" t="n">
        <x:v>1073</x:v>
      </x:c>
    </x:row>
    <x:row r="673">
      <x:c r="A673" s="60" t="n">
        <x:v>46195.833333333336</x:v>
      </x:c>
      <x:c r="B673" t="n">
        <x:v>7108</x:v>
      </x:c>
      <x:c r="C673" t="n">
        <x:v>120</x:v>
      </x:c>
      <x:c r="D673" t="n">
        <x:v>7</x:v>
      </x:c>
      <x:c r="E673" t="n">
        <x:v>6</x:v>
      </x:c>
      <x:c r="F673" t="n">
        <x:v>15</x:v>
      </x:c>
      <x:c r="G673" t="n">
        <x:v>11</x:v>
      </x:c>
      <x:c r="H673" t="n">
        <x:v>9</x:v>
      </x:c>
      <x:c r="I673" t="n">
        <x:v>62</x:v>
      </x:c>
      <x:c r="J673" t="n">
        <x:v>7</x:v>
      </x:c>
      <x:c r="K673" t="n">
        <x:v>0</x:v>
      </x:c>
      <x:c r="L673" t="n">
        <x:v>0</x:v>
      </x:c>
      <x:c r="M673" t="n">
        <x:v>600</x:v>
      </x:c>
      <x:c r="N673" t="n">
        <x:v>5</x:v>
      </x:c>
      <x:c r="O673" t="n">
        <x:v>0</x:v>
      </x:c>
      <x:c r="P673"/>
      <x:c r="Q673"/>
      <x:c r="R673"/>
      <x:c r="S673"/>
      <x:c r="T673"/>
      <x:c r="U673" t="n">
        <x:v>457</x:v>
      </x:c>
      <x:c r="V673"/>
      <x:c r="W673" t="n">
        <x:v>5</x:v>
      </x:c>
      <x:c r="X673"/>
      <x:c r="Y673"/>
      <x:c r="Z673"/>
      <x:c r="AA673"/>
      <x:c r="AB673"/>
      <x:c r="AC673"/>
      <x:c r="AD673"/>
      <x:c r="AE673" t="n">
        <x:v>241</x:v>
      </x:c>
      <x:c r="AF673"/>
      <x:c r="AG673"/>
      <x:c r="AH673"/>
      <x:c r="AI673"/>
      <x:c r="AJ673"/>
      <x:c r="AK673"/>
      <x:c r="AL673"/>
      <x:c r="AM673"/>
      <x:c r="AN673"/>
      <x:c r="AO673"/>
      <x:c r="AP673" t="n">
        <x:v>33</x:v>
      </x:c>
      <x:c r="AQ673"/>
      <x:c r="AR673"/>
      <x:c r="AS673"/>
      <x:c r="AT673"/>
      <x:c r="AU673"/>
      <x:c r="AV673"/>
      <x:c r="AW673" t="n">
        <x:v>8</x:v>
      </x:c>
      <x:c r="AX673" t="n">
        <x:v>3</x:v>
      </x:c>
      <x:c r="AY673" t="n">
        <x:v>18</x:v>
      </x:c>
      <x:c r="AZ673" t="n">
        <x:v>0</x:v>
      </x:c>
      <x:c r="BA673" t="n">
        <x:v>8</x:v>
      </x:c>
      <x:c r="BB673" t="n">
        <x:v>1016</x:v>
      </x:c>
    </x:row>
    <x:row r="674">
      <x:c r="A674" s="60" t="n">
        <x:v>46196.083333333336</x:v>
      </x:c>
      <x:c r="B674" t="n">
        <x:v>120</x:v>
      </x:c>
      <x:c r="C674" t="n">
        <x:v>4</x:v>
      </x:c>
      <x:c r="D674" t="n">
        <x:v>0</x:v>
      </x:c>
      <x:c r="E674" t="n">
        <x:v>0</x:v>
      </x:c>
      <x:c r="F674" t="n">
        <x:v>0</x:v>
      </x:c>
      <x:c r="G674" t="n">
        <x:v>0</x:v>
      </x:c>
      <x:c r="H674" t="n">
        <x:v>0</x:v>
      </x:c>
      <x:c r="I674" t="n">
        <x:v>6</x:v>
      </x:c>
      <x:c r="J674" t="n">
        <x:v>0</x:v>
      </x:c>
      <x:c r="K674"/>
      <x:c r="L674"/>
      <x:c r="M674" t="n">
        <x:v>161</x:v>
      </x:c>
      <x:c r="N674" t="n">
        <x:v>0</x:v>
      </x:c>
      <x:c r="O674"/>
      <x:c r="P674"/>
      <x:c r="Q674"/>
      <x:c r="R674"/>
      <x:c r="S674"/>
      <x:c r="T674"/>
      <x:c r="U674" t="n">
        <x:v>13</x:v>
      </x:c>
      <x:c r="V674"/>
      <x:c r="W674" t="n">
        <x:v>0</x:v>
      </x:c>
      <x:c r="X674"/>
      <x:c r="Y674"/>
      <x:c r="Z674"/>
      <x:c r="AA674"/>
      <x:c r="AB674"/>
      <x:c r="AC674"/>
      <x:c r="AD674"/>
      <x:c r="AE674" t="n">
        <x:v>27</x:v>
      </x:c>
      <x:c r="AF674"/>
      <x:c r="AG674"/>
      <x:c r="AH674"/>
      <x:c r="AI674"/>
      <x:c r="AJ674"/>
      <x:c r="AK674"/>
      <x:c r="AL674"/>
      <x:c r="AM674"/>
      <x:c r="AN674"/>
      <x:c r="AO674"/>
      <x:c r="AP674" t="n">
        <x:v>0</x:v>
      </x:c>
      <x:c r="AQ674"/>
      <x:c r="AR674"/>
      <x:c r="AS674"/>
      <x:c r="AT674"/>
      <x:c r="AU674"/>
      <x:c r="AV674"/>
      <x:c r="AW674" t="n">
        <x:v>90</x:v>
      </x:c>
      <x:c r="AX674" t="n">
        <x:v>0</x:v>
      </x:c>
      <x:c r="AY674" t="n">
        <x:v>11</x:v>
      </x:c>
      <x:c r="AZ674"/>
      <x:c r="BA674" t="n">
        <x:v>0</x:v>
      </x:c>
      <x:c r="BB674" t="n">
        <x:v>111</x:v>
      </x:c>
    </x:row>
    <x:row r="675">
      <x:c r="A675" s="60" t="n">
        <x:v>46196.333333333336</x:v>
      </x:c>
      <x:c r="B675" t="n">
        <x:v>125</x:v>
      </x:c>
      <x:c r="C675" t="n">
        <x:v>0</x:v>
      </x:c>
      <x:c r="D675" t="n">
        <x:v>0</x:v>
      </x:c>
      <x:c r="E675" t="n">
        <x:v>0</x:v>
      </x:c>
      <x:c r="F675" t="n">
        <x:v>0</x:v>
      </x:c>
      <x:c r="G675" t="n">
        <x:v>0</x:v>
      </x:c>
      <x:c r="H675" t="n">
        <x:v>0</x:v>
      </x:c>
      <x:c r="I675" t="n">
        <x:v>0</x:v>
      </x:c>
      <x:c r="J675" t="n">
        <x:v>0</x:v>
      </x:c>
      <x:c r="K675"/>
      <x:c r="L675"/>
      <x:c r="M675" t="n">
        <x:v>307</x:v>
      </x:c>
      <x:c r="N675" t="n">
        <x:v>0</x:v>
      </x:c>
      <x:c r="O675"/>
      <x:c r="P675"/>
      <x:c r="Q675"/>
      <x:c r="R675"/>
      <x:c r="S675"/>
      <x:c r="T675"/>
      <x:c r="U675" t="n">
        <x:v>66</x:v>
      </x:c>
      <x:c r="V675"/>
      <x:c r="W675" t="n">
        <x:v>0</x:v>
      </x:c>
      <x:c r="X675"/>
      <x:c r="Y675"/>
      <x:c r="Z675"/>
      <x:c r="AA675"/>
      <x:c r="AB675"/>
      <x:c r="AC675"/>
      <x:c r="AD675"/>
      <x:c r="AE675" t="n">
        <x:v>9</x:v>
      </x:c>
      <x:c r="AF675"/>
      <x:c r="AG675"/>
      <x:c r="AH675"/>
      <x:c r="AI675"/>
      <x:c r="AJ675"/>
      <x:c r="AK675"/>
      <x:c r="AL675"/>
      <x:c r="AM675"/>
      <x:c r="AN675"/>
      <x:c r="AO675"/>
      <x:c r="AP675" t="n">
        <x:v>383</x:v>
      </x:c>
      <x:c r="AQ675"/>
      <x:c r="AR675"/>
      <x:c r="AS675"/>
      <x:c r="AT675"/>
      <x:c r="AU675"/>
      <x:c r="AV675"/>
      <x:c r="AW675" t="n">
        <x:v>0</x:v>
      </x:c>
      <x:c r="AX675" t="n">
        <x:v>0</x:v>
      </x:c>
      <x:c r="AY675" t="n">
        <x:v>0</x:v>
      </x:c>
      <x:c r="AZ675"/>
      <x:c r="BA675" t="n">
        <x:v>0</x:v>
      </x:c>
      <x:c r="BB675" t="n">
        <x:v>210</x:v>
      </x:c>
    </x:row>
    <x:row r="676">
      <x:c r="A676" s="60" t="n">
        <x:v>46196.583333333336</x:v>
      </x:c>
      <x:c r="B676" t="n">
        <x:v>1312</x:v>
      </x:c>
      <x:c r="C676" t="n">
        <x:v>641</x:v>
      </x:c>
      <x:c r="D676" t="n">
        <x:v>0</x:v>
      </x:c>
      <x:c r="E676" t="n">
        <x:v>0</x:v>
      </x:c>
      <x:c r="F676" t="n">
        <x:v>1</x:v>
      </x:c>
      <x:c r="G676" t="n">
        <x:v>0</x:v>
      </x:c>
      <x:c r="H676" t="n">
        <x:v>2</x:v>
      </x:c>
      <x:c r="I676" t="n">
        <x:v>17</x:v>
      </x:c>
      <x:c r="J676" t="n">
        <x:v>13</x:v>
      </x:c>
      <x:c r="K676" t="n">
        <x:v>7</x:v>
      </x:c>
      <x:c r="L676" t="n">
        <x:v>2</x:v>
      </x:c>
      <x:c r="M676" t="n">
        <x:v>1294</x:v>
      </x:c>
      <x:c r="N676" t="n">
        <x:v>9</x:v>
      </x:c>
      <x:c r="O676"/>
      <x:c r="P676"/>
      <x:c r="Q676"/>
      <x:c r="R676"/>
      <x:c r="S676"/>
      <x:c r="T676" t="n">
        <x:v>1</x:v>
      </x:c>
      <x:c r="U676" t="n">
        <x:v>884</x:v>
      </x:c>
      <x:c r="V676"/>
      <x:c r="W676" t="n">
        <x:v>0</x:v>
      </x:c>
      <x:c r="X676"/>
      <x:c r="Y676"/>
      <x:c r="Z676"/>
      <x:c r="AA676"/>
      <x:c r="AB676"/>
      <x:c r="AC676"/>
      <x:c r="AD676"/>
      <x:c r="AE676" t="n">
        <x:v>776</x:v>
      </x:c>
      <x:c r="AF676"/>
      <x:c r="AG676"/>
      <x:c r="AH676"/>
      <x:c r="AI676"/>
      <x:c r="AJ676"/>
      <x:c r="AK676"/>
      <x:c r="AL676"/>
      <x:c r="AM676"/>
      <x:c r="AN676"/>
      <x:c r="AO676"/>
      <x:c r="AP676" t="n">
        <x:v>57</x:v>
      </x:c>
      <x:c r="AQ676"/>
      <x:c r="AR676" t="n">
        <x:v>1</x:v>
      </x:c>
      <x:c r="AS676"/>
      <x:c r="AT676"/>
      <x:c r="AU676"/>
      <x:c r="AV676"/>
      <x:c r="AW676" t="n">
        <x:v>5</x:v>
      </x:c>
      <x:c r="AX676" t="n">
        <x:v>7</x:v>
      </x:c>
      <x:c r="AY676" t="n">
        <x:v>118</x:v>
      </x:c>
      <x:c r="AZ676" t="n">
        <x:v>9</x:v>
      </x:c>
      <x:c r="BA676" t="n">
        <x:v>44</x:v>
      </x:c>
      <x:c r="BB676" t="n">
        <x:v>1223</x:v>
      </x:c>
    </x:row>
    <x:row r="677">
      <x:c r="A677" s="60" t="n">
        <x:v>46196.833333333336</x:v>
      </x:c>
      <x:c r="B677" t="n">
        <x:v>1071</x:v>
      </x:c>
      <x:c r="C677" t="n">
        <x:v>299</x:v>
      </x:c>
      <x:c r="D677"/>
      <x:c r="E677"/>
      <x:c r="F677"/>
      <x:c r="G677"/>
      <x:c r="H677"/>
      <x:c r="I677" t="n">
        <x:v>8</x:v>
      </x:c>
      <x:c r="J677" t="n">
        <x:v>0</x:v>
      </x:c>
      <x:c r="K677" t="n">
        <x:v>0</x:v>
      </x:c>
      <x:c r="L677"/>
      <x:c r="M677" t="n">
        <x:v>1376</x:v>
      </x:c>
      <x:c r="N677"/>
      <x:c r="O677"/>
      <x:c r="P677"/>
      <x:c r="Q677"/>
      <x:c r="R677"/>
      <x:c r="S677"/>
      <x:c r="T677" t="n">
        <x:v>10</x:v>
      </x:c>
      <x:c r="U677" t="n">
        <x:v>1136</x:v>
      </x:c>
      <x:c r="V677"/>
      <x:c r="W677"/>
      <x:c r="X677"/>
      <x:c r="Y677"/>
      <x:c r="Z677"/>
      <x:c r="AA677"/>
      <x:c r="AB677"/>
      <x:c r="AC677"/>
      <x:c r="AD677"/>
      <x:c r="AE677" t="n">
        <x:v>547</x:v>
      </x:c>
      <x:c r="AF677"/>
      <x:c r="AG677"/>
      <x:c r="AH677"/>
      <x:c r="AI677"/>
      <x:c r="AJ677"/>
      <x:c r="AK677"/>
      <x:c r="AL677"/>
      <x:c r="AM677"/>
      <x:c r="AN677"/>
      <x:c r="AO677"/>
      <x:c r="AP677" t="n">
        <x:v>38</x:v>
      </x:c>
      <x:c r="AQ677"/>
      <x:c r="AR677" t="n">
        <x:v>7</x:v>
      </x:c>
      <x:c r="AS677"/>
      <x:c r="AT677"/>
      <x:c r="AU677"/>
      <x:c r="AV677"/>
      <x:c r="AW677" t="n">
        <x:v>4</x:v>
      </x:c>
      <x:c r="AX677" t="n">
        <x:v>4</x:v>
      </x:c>
      <x:c r="AY677" t="n">
        <x:v>229</x:v>
      </x:c>
      <x:c r="AZ677" t="n">
        <x:v>30</x:v>
      </x:c>
      <x:c r="BA677" t="n">
        <x:v>20</x:v>
      </x:c>
      <x:c r="BB677" t="n">
        <x:v>1115</x:v>
      </x:c>
    </x:row>
    <x:row r="678">
      <x:c r="A678" s="60" t="n">
        <x:v>46197.083333333336</x:v>
      </x:c>
      <x:c r="B678" t="n">
        <x:v>29</x:v>
      </x:c>
      <x:c r="C678" t="n">
        <x:v>0</x:v>
      </x:c>
      <x:c r="D678"/>
      <x:c r="E678"/>
      <x:c r="F678"/>
      <x:c r="G678"/>
      <x:c r="H678"/>
      <x:c r="I678" t="n">
        <x:v>0</x:v>
      </x:c>
      <x:c r="J678" t="n">
        <x:v>0</x:v>
      </x:c>
      <x:c r="K678" t="n">
        <x:v>0</x:v>
      </x:c>
      <x:c r="L678"/>
      <x:c r="M678" t="n">
        <x:v>201</x:v>
      </x:c>
      <x:c r="N678"/>
      <x:c r="O678"/>
      <x:c r="P678"/>
      <x:c r="Q678"/>
      <x:c r="R678"/>
      <x:c r="S678"/>
      <x:c r="T678" t="n">
        <x:v>0</x:v>
      </x:c>
      <x:c r="U678" t="n">
        <x:v>8</x:v>
      </x:c>
      <x:c r="V678"/>
      <x:c r="W678"/>
      <x:c r="X678"/>
      <x:c r="Y678"/>
      <x:c r="Z678"/>
      <x:c r="AA678"/>
      <x:c r="AB678"/>
      <x:c r="AC678"/>
      <x:c r="AD678"/>
      <x:c r="AE678" t="n">
        <x:v>0</x:v>
      </x:c>
      <x:c r="AF678"/>
      <x:c r="AG678"/>
      <x:c r="AH678"/>
      <x:c r="AI678"/>
      <x:c r="AJ678"/>
      <x:c r="AK678"/>
      <x:c r="AL678"/>
      <x:c r="AM678"/>
      <x:c r="AN678"/>
      <x:c r="AO678"/>
      <x:c r="AP678" t="n">
        <x:v>1</x:v>
      </x:c>
      <x:c r="AQ678"/>
      <x:c r="AR678" t="n">
        <x:v>0</x:v>
      </x:c>
      <x:c r="AS678"/>
      <x:c r="AT678"/>
      <x:c r="AU678"/>
      <x:c r="AV678"/>
      <x:c r="AW678" t="n">
        <x:v>91</x:v>
      </x:c>
      <x:c r="AX678" t="n">
        <x:v>0</x:v>
      </x:c>
      <x:c r="AY678" t="n">
        <x:v>0</x:v>
      </x:c>
      <x:c r="AZ678" t="n">
        <x:v>0</x:v>
      </x:c>
      <x:c r="BA678" t="n">
        <x:v>0</x:v>
      </x:c>
      <x:c r="BB678" t="n">
        <x:v>22</x:v>
      </x:c>
    </x:row>
    <x:row r="679">
      <x:c r="A679" s="60" t="n">
        <x:v>46197.333333333336</x:v>
      </x:c>
      <x:c r="B679" t="n">
        <x:v>157</x:v>
      </x:c>
      <x:c r="C679" t="n">
        <x:v>0</x:v>
      </x:c>
      <x:c r="D679"/>
      <x:c r="E679"/>
      <x:c r="F679"/>
      <x:c r="G679"/>
      <x:c r="H679"/>
      <x:c r="I679" t="n">
        <x:v>0</x:v>
      </x:c>
      <x:c r="J679" t="n">
        <x:v>0</x:v>
      </x:c>
      <x:c r="K679" t="n">
        <x:v>0</x:v>
      </x:c>
      <x:c r="L679"/>
      <x:c r="M679" t="n">
        <x:v>298</x:v>
      </x:c>
      <x:c r="N679"/>
      <x:c r="O679"/>
      <x:c r="P679"/>
      <x:c r="Q679"/>
      <x:c r="R679"/>
      <x:c r="S679"/>
      <x:c r="T679" t="n">
        <x:v>2</x:v>
      </x:c>
      <x:c r="U679" t="n">
        <x:v>66</x:v>
      </x:c>
      <x:c r="V679"/>
      <x:c r="W679"/>
      <x:c r="X679"/>
      <x:c r="Y679"/>
      <x:c r="Z679"/>
      <x:c r="AA679"/>
      <x:c r="AB679"/>
      <x:c r="AC679"/>
      <x:c r="AD679"/>
      <x:c r="AE679" t="n">
        <x:v>9</x:v>
      </x:c>
      <x:c r="AF679"/>
      <x:c r="AG679"/>
      <x:c r="AH679"/>
      <x:c r="AI679"/>
      <x:c r="AJ679"/>
      <x:c r="AK679"/>
      <x:c r="AL679"/>
      <x:c r="AM679"/>
      <x:c r="AN679"/>
      <x:c r="AO679"/>
      <x:c r="AP679" t="n">
        <x:v>364</x:v>
      </x:c>
      <x:c r="AQ679"/>
      <x:c r="AR679" t="n">
        <x:v>0</x:v>
      </x:c>
      <x:c r="AS679"/>
      <x:c r="AT679"/>
      <x:c r="AU679"/>
      <x:c r="AV679"/>
      <x:c r="AW679" t="n">
        <x:v>0</x:v>
      </x:c>
      <x:c r="AX679" t="n">
        <x:v>0</x:v>
      </x:c>
      <x:c r="AY679" t="n">
        <x:v>0</x:v>
      </x:c>
      <x:c r="AZ679" t="n">
        <x:v>0</x:v>
      </x:c>
      <x:c r="BA679" t="n">
        <x:v>0</x:v>
      </x:c>
      <x:c r="BB679" t="n">
        <x:v>122</x:v>
      </x:c>
    </x:row>
    <x:row r="680">
      <x:c r="A680" s="60" t="n">
        <x:v>46197.583333333336</x:v>
      </x:c>
      <x:c r="B680" t="n">
        <x:v>1589</x:v>
      </x:c>
      <x:c r="C680" t="n">
        <x:v>92</x:v>
      </x:c>
      <x:c r="D680"/>
      <x:c r="E680"/>
      <x:c r="F680"/>
      <x:c r="G680"/>
      <x:c r="H680"/>
      <x:c r="I680" t="n">
        <x:v>0</x:v>
      </x:c>
      <x:c r="J680" t="n">
        <x:v>0</x:v>
      </x:c>
      <x:c r="K680" t="n">
        <x:v>0</x:v>
      </x:c>
      <x:c r="L680"/>
      <x:c r="M680" t="n">
        <x:v>2195</x:v>
      </x:c>
      <x:c r="N680"/>
      <x:c r="O680"/>
      <x:c r="P680"/>
      <x:c r="Q680"/>
      <x:c r="R680"/>
      <x:c r="S680"/>
      <x:c r="T680" t="n">
        <x:v>4</x:v>
      </x:c>
      <x:c r="U680" t="n">
        <x:v>1011</x:v>
      </x:c>
      <x:c r="V680"/>
      <x:c r="W680"/>
      <x:c r="X680"/>
      <x:c r="Y680"/>
      <x:c r="Z680"/>
      <x:c r="AA680"/>
      <x:c r="AB680"/>
      <x:c r="AC680"/>
      <x:c r="AD680"/>
      <x:c r="AE680" t="n">
        <x:v>892</x:v>
      </x:c>
      <x:c r="AF680"/>
      <x:c r="AG680"/>
      <x:c r="AH680"/>
      <x:c r="AI680"/>
      <x:c r="AJ680"/>
      <x:c r="AK680"/>
      <x:c r="AL680"/>
      <x:c r="AM680"/>
      <x:c r="AN680"/>
      <x:c r="AO680"/>
      <x:c r="AP680" t="n">
        <x:v>22</x:v>
      </x:c>
      <x:c r="AQ680"/>
      <x:c r="AR680" t="n">
        <x:v>0</x:v>
      </x:c>
      <x:c r="AS680"/>
      <x:c r="AT680"/>
      <x:c r="AU680"/>
      <x:c r="AV680"/>
      <x:c r="AW680" t="n">
        <x:v>3</x:v>
      </x:c>
      <x:c r="AX680" t="n">
        <x:v>2</x:v>
      </x:c>
      <x:c r="AY680" t="n">
        <x:v>203</x:v>
      </x:c>
      <x:c r="AZ680" t="n">
        <x:v>3</x:v>
      </x:c>
      <x:c r="BA680" t="n">
        <x:v>0</x:v>
      </x:c>
      <x:c r="BB680" t="n">
        <x:v>1300</x:v>
      </x:c>
    </x:row>
    <x:row r="681">
      <x:c r="A681" s="60" t="n">
        <x:v>46197.833333333336</x:v>
      </x:c>
      <x:c r="B681" t="n">
        <x:v>923</x:v>
      </x:c>
      <x:c r="C681" t="n">
        <x:v>81</x:v>
      </x:c>
      <x:c r="D681" t="n">
        <x:v>2</x:v>
      </x:c>
      <x:c r="E681"/>
      <x:c r="F681"/>
      <x:c r="G681"/>
      <x:c r="H681"/>
      <x:c r="I681" t="n">
        <x:v>0</x:v>
      </x:c>
      <x:c r="J681" t="n">
        <x:v>0</x:v>
      </x:c>
      <x:c r="K681" t="n">
        <x:v>0</x:v>
      </x:c>
      <x:c r="L681"/>
      <x:c r="M681" t="n">
        <x:v>2300</x:v>
      </x:c>
      <x:c r="N681"/>
      <x:c r="O681"/>
      <x:c r="P681"/>
      <x:c r="Q681"/>
      <x:c r="R681"/>
      <x:c r="S681"/>
      <x:c r="T681" t="n">
        <x:v>0</x:v>
      </x:c>
      <x:c r="U681" t="n">
        <x:v>458</x:v>
      </x:c>
      <x:c r="V681"/>
      <x:c r="W681"/>
      <x:c r="X681"/>
      <x:c r="Y681"/>
      <x:c r="Z681"/>
      <x:c r="AA681"/>
      <x:c r="AB681"/>
      <x:c r="AC681"/>
      <x:c r="AD681"/>
      <x:c r="AE681" t="n">
        <x:v>620</x:v>
      </x:c>
      <x:c r="AF681"/>
      <x:c r="AG681"/>
      <x:c r="AH681"/>
      <x:c r="AI681"/>
      <x:c r="AJ681"/>
      <x:c r="AK681"/>
      <x:c r="AL681"/>
      <x:c r="AM681"/>
      <x:c r="AN681"/>
      <x:c r="AO681"/>
      <x:c r="AP681" t="n">
        <x:v>43</x:v>
      </x:c>
      <x:c r="AQ681"/>
      <x:c r="AR681" t="n">
        <x:v>0</x:v>
      </x:c>
      <x:c r="AS681"/>
      <x:c r="AT681"/>
      <x:c r="AU681"/>
      <x:c r="AV681"/>
      <x:c r="AW681" t="n">
        <x:v>7</x:v>
      </x:c>
      <x:c r="AX681" t="n">
        <x:v>2</x:v>
      </x:c>
      <x:c r="AY681" t="n">
        <x:v>20</x:v>
      </x:c>
      <x:c r="AZ681" t="n">
        <x:v>0</x:v>
      </x:c>
      <x:c r="BA681" t="n">
        <x:v>1</x:v>
      </x:c>
      <x:c r="BB681" t="n">
        <x:v>1621</x:v>
      </x:c>
    </x:row>
    <x:row r="682">
      <x:c r="A682" s="60" t="n">
        <x:v>46198.083333333336</x:v>
      </x:c>
      <x:c r="B682" t="n">
        <x:v>146</x:v>
      </x:c>
      <x:c r="C682" t="n">
        <x:v>0</x:v>
      </x:c>
      <x:c r="D682" t="n">
        <x:v>0</x:v>
      </x:c>
      <x:c r="E682"/>
      <x:c r="F682"/>
      <x:c r="G682"/>
      <x:c r="H682"/>
      <x:c r="I682" t="n">
        <x:v>0</x:v>
      </x:c>
      <x:c r="J682" t="n">
        <x:v>0</x:v>
      </x:c>
      <x:c r="K682" t="n">
        <x:v>0</x:v>
      </x:c>
      <x:c r="L682"/>
      <x:c r="M682" t="n">
        <x:v>163</x:v>
      </x:c>
      <x:c r="N682"/>
      <x:c r="O682"/>
      <x:c r="P682"/>
      <x:c r="Q682"/>
      <x:c r="R682"/>
      <x:c r="S682"/>
      <x:c r="T682" t="n">
        <x:v>0</x:v>
      </x:c>
      <x:c r="U682" t="n">
        <x:v>3</x:v>
      </x:c>
      <x:c r="V682"/>
      <x:c r="W682"/>
      <x:c r="X682"/>
      <x:c r="Y682"/>
      <x:c r="Z682"/>
      <x:c r="AA682"/>
      <x:c r="AB682"/>
      <x:c r="AC682"/>
      <x:c r="AD682"/>
      <x:c r="AE682" t="n">
        <x:v>0</x:v>
      </x:c>
      <x:c r="AF682"/>
      <x:c r="AG682"/>
      <x:c r="AH682"/>
      <x:c r="AI682"/>
      <x:c r="AJ682"/>
      <x:c r="AK682"/>
      <x:c r="AL682"/>
      <x:c r="AM682"/>
      <x:c r="AN682"/>
      <x:c r="AO682"/>
      <x:c r="AP682" t="n">
        <x:v>1</x:v>
      </x:c>
      <x:c r="AQ682"/>
      <x:c r="AR682" t="n">
        <x:v>0</x:v>
      </x:c>
      <x:c r="AS682"/>
      <x:c r="AT682"/>
      <x:c r="AU682"/>
      <x:c r="AV682"/>
      <x:c r="AW682" t="n">
        <x:v>91</x:v>
      </x:c>
      <x:c r="AX682" t="n">
        <x:v>0</x:v>
      </x:c>
      <x:c r="AY682" t="n">
        <x:v>0</x:v>
      </x:c>
      <x:c r="AZ682" t="n">
        <x:v>0</x:v>
      </x:c>
      <x:c r="BA682" t="n">
        <x:v>0</x:v>
      </x:c>
      <x:c r="BB682" t="n">
        <x:v>185</x:v>
      </x:c>
    </x:row>
    <x:row r="683">
      <x:c r="A683" s="60" t="n">
        <x:v>46198.333333333336</x:v>
      </x:c>
      <x:c r="B683" t="n">
        <x:v>128</x:v>
      </x:c>
      <x:c r="C683" t="n">
        <x:v>0</x:v>
      </x:c>
      <x:c r="D683" t="n">
        <x:v>0</x:v>
      </x:c>
      <x:c r="E683"/>
      <x:c r="F683"/>
      <x:c r="G683"/>
      <x:c r="H683"/>
      <x:c r="I683" t="n">
        <x:v>0</x:v>
      </x:c>
      <x:c r="J683" t="n">
        <x:v>0</x:v>
      </x:c>
      <x:c r="K683" t="n">
        <x:v>0</x:v>
      </x:c>
      <x:c r="L683"/>
      <x:c r="M683" t="n">
        <x:v>296</x:v>
      </x:c>
      <x:c r="N683"/>
      <x:c r="O683"/>
      <x:c r="P683"/>
      <x:c r="Q683"/>
      <x:c r="R683"/>
      <x:c r="S683"/>
      <x:c r="T683" t="n">
        <x:v>0</x:v>
      </x:c>
      <x:c r="U683" t="n">
        <x:v>66</x:v>
      </x:c>
      <x:c r="V683"/>
      <x:c r="W683"/>
      <x:c r="X683"/>
      <x:c r="Y683"/>
      <x:c r="Z683"/>
      <x:c r="AA683"/>
      <x:c r="AB683"/>
      <x:c r="AC683"/>
      <x:c r="AD683"/>
      <x:c r="AE683" t="n">
        <x:v>9</x:v>
      </x:c>
      <x:c r="AF683"/>
      <x:c r="AG683"/>
      <x:c r="AH683"/>
      <x:c r="AI683"/>
      <x:c r="AJ683"/>
      <x:c r="AK683"/>
      <x:c r="AL683"/>
      <x:c r="AM683"/>
      <x:c r="AN683"/>
      <x:c r="AO683"/>
      <x:c r="AP683" t="n">
        <x:v>365</x:v>
      </x:c>
      <x:c r="AQ683"/>
      <x:c r="AR683" t="n">
        <x:v>0</x:v>
      </x:c>
      <x:c r="AS683"/>
      <x:c r="AT683"/>
      <x:c r="AU683"/>
      <x:c r="AV683"/>
      <x:c r="AW683" t="n">
        <x:v>0</x:v>
      </x:c>
      <x:c r="AX683" t="n">
        <x:v>0</x:v>
      </x:c>
      <x:c r="AY683" t="n">
        <x:v>0</x:v>
      </x:c>
      <x:c r="AZ683" t="n">
        <x:v>0</x:v>
      </x:c>
      <x:c r="BA683" t="n">
        <x:v>0</x:v>
      </x:c>
      <x:c r="BB683" t="n">
        <x:v>26</x:v>
      </x:c>
    </x:row>
    <x:row r="684">
      <x:c r="A684" s="60" t="n">
        <x:v>46198.583333333336</x:v>
      </x:c>
      <x:c r="B684" t="n">
        <x:v>1626</x:v>
      </x:c>
      <x:c r="C684" t="n">
        <x:v>0</x:v>
      </x:c>
      <x:c r="D684" t="n">
        <x:v>0</x:v>
      </x:c>
      <x:c r="E684"/>
      <x:c r="F684"/>
      <x:c r="G684"/>
      <x:c r="H684"/>
      <x:c r="I684" t="n">
        <x:v>6</x:v>
      </x:c>
      <x:c r="J684" t="n">
        <x:v>0</x:v>
      </x:c>
      <x:c r="K684" t="n">
        <x:v>0</x:v>
      </x:c>
      <x:c r="L684"/>
      <x:c r="M684" t="n">
        <x:v>3179</x:v>
      </x:c>
      <x:c r="N684"/>
      <x:c r="O684"/>
      <x:c r="P684"/>
      <x:c r="Q684"/>
      <x:c r="R684"/>
      <x:c r="S684"/>
      <x:c r="T684" t="n">
        <x:v>2</x:v>
      </x:c>
      <x:c r="U684" t="n">
        <x:v>1970</x:v>
      </x:c>
      <x:c r="V684"/>
      <x:c r="W684"/>
      <x:c r="X684"/>
      <x:c r="Y684"/>
      <x:c r="Z684"/>
      <x:c r="AA684"/>
      <x:c r="AB684"/>
      <x:c r="AC684"/>
      <x:c r="AD684"/>
      <x:c r="AE684" t="n">
        <x:v>815</x:v>
      </x:c>
      <x:c r="AF684"/>
      <x:c r="AG684"/>
      <x:c r="AH684"/>
      <x:c r="AI684"/>
      <x:c r="AJ684"/>
      <x:c r="AK684"/>
      <x:c r="AL684"/>
      <x:c r="AM684"/>
      <x:c r="AN684"/>
      <x:c r="AO684"/>
      <x:c r="AP684" t="n">
        <x:v>64</x:v>
      </x:c>
      <x:c r="AQ684"/>
      <x:c r="AR684" t="n">
        <x:v>0</x:v>
      </x:c>
      <x:c r="AS684"/>
      <x:c r="AT684"/>
      <x:c r="AU684"/>
      <x:c r="AV684"/>
      <x:c r="AW684" t="n">
        <x:v>19</x:v>
      </x:c>
      <x:c r="AX684" t="n">
        <x:v>0</x:v>
      </x:c>
      <x:c r="AY684" t="n">
        <x:v>50</x:v>
      </x:c>
      <x:c r="AZ684" t="n">
        <x:v>1</x:v>
      </x:c>
      <x:c r="BA684" t="n">
        <x:v>0</x:v>
      </x:c>
      <x:c r="BB684" t="n">
        <x:v>849</x:v>
      </x:c>
    </x:row>
    <x:row r="685">
      <x:c r="A685" s="60" t="n">
        <x:v>46198.833333333336</x:v>
      </x:c>
      <x:c r="B685" t="n">
        <x:v>909</x:v>
      </x:c>
      <x:c r="C685" t="n">
        <x:v>0</x:v>
      </x:c>
      <x:c r="D685" t="n">
        <x:v>0</x:v>
      </x:c>
      <x:c r="E685"/>
      <x:c r="F685" t="n">
        <x:v>1</x:v>
      </x:c>
      <x:c r="G685"/>
      <x:c r="H685"/>
      <x:c r="I685" t="n">
        <x:v>1</x:v>
      </x:c>
      <x:c r="J685" t="n">
        <x:v>0</x:v>
      </x:c>
      <x:c r="K685" t="n">
        <x:v>0</x:v>
      </x:c>
      <x:c r="L685"/>
      <x:c r="M685" t="n">
        <x:v>1074</x:v>
      </x:c>
      <x:c r="N685"/>
      <x:c r="O685"/>
      <x:c r="P685"/>
      <x:c r="Q685"/>
      <x:c r="R685"/>
      <x:c r="S685"/>
      <x:c r="T685" t="n">
        <x:v>5</x:v>
      </x:c>
      <x:c r="U685" t="n">
        <x:v>647</x:v>
      </x:c>
      <x:c r="V685"/>
      <x:c r="W685"/>
      <x:c r="X685"/>
      <x:c r="Y685"/>
      <x:c r="Z685"/>
      <x:c r="AA685"/>
      <x:c r="AB685"/>
      <x:c r="AC685"/>
      <x:c r="AD685"/>
      <x:c r="AE685" t="n">
        <x:v>249</x:v>
      </x:c>
      <x:c r="AF685"/>
      <x:c r="AG685"/>
      <x:c r="AH685"/>
      <x:c r="AI685"/>
      <x:c r="AJ685"/>
      <x:c r="AK685"/>
      <x:c r="AL685"/>
      <x:c r="AM685"/>
      <x:c r="AN685"/>
      <x:c r="AO685"/>
      <x:c r="AP685" t="n">
        <x:v>63</x:v>
      </x:c>
      <x:c r="AQ685"/>
      <x:c r="AR685" t="n">
        <x:v>0</x:v>
      </x:c>
      <x:c r="AS685"/>
      <x:c r="AT685"/>
      <x:c r="AU685"/>
      <x:c r="AV685"/>
      <x:c r="AW685" t="n">
        <x:v>16</x:v>
      </x:c>
      <x:c r="AX685" t="n">
        <x:v>1</x:v>
      </x:c>
      <x:c r="AY685" t="n">
        <x:v>9</x:v>
      </x:c>
      <x:c r="AZ685" t="n">
        <x:v>0</x:v>
      </x:c>
      <x:c r="BA685" t="n">
        <x:v>0</x:v>
      </x:c>
      <x:c r="BB685" t="n">
        <x:v>766</x:v>
      </x:c>
    </x:row>
    <x:row r="686">
      <x:c r="A686" s="60" t="n">
        <x:v>46199.083333333336</x:v>
      </x:c>
      <x:c r="B686" t="n">
        <x:v>72</x:v>
      </x:c>
      <x:c r="C686" t="n">
        <x:v>0</x:v>
      </x:c>
      <x:c r="D686" t="n">
        <x:v>0</x:v>
      </x:c>
      <x:c r="E686"/>
      <x:c r="F686" t="n">
        <x:v>0</x:v>
      </x:c>
      <x:c r="G686"/>
      <x:c r="H686"/>
      <x:c r="I686" t="n">
        <x:v>0</x:v>
      </x:c>
      <x:c r="J686" t="n">
        <x:v>0</x:v>
      </x:c>
      <x:c r="K686" t="n">
        <x:v>0</x:v>
      </x:c>
      <x:c r="L686"/>
      <x:c r="M686" t="n">
        <x:v>164</x:v>
      </x:c>
      <x:c r="N686"/>
      <x:c r="O686"/>
      <x:c r="P686"/>
      <x:c r="Q686"/>
      <x:c r="R686"/>
      <x:c r="S686"/>
      <x:c r="T686" t="n">
        <x:v>0</x:v>
      </x:c>
      <x:c r="U686" t="n">
        <x:v>11</x:v>
      </x:c>
      <x:c r="V686"/>
      <x:c r="W686"/>
      <x:c r="X686"/>
      <x:c r="Y686"/>
      <x:c r="Z686"/>
      <x:c r="AA686"/>
      <x:c r="AB686"/>
      <x:c r="AC686"/>
      <x:c r="AD686"/>
      <x:c r="AE686" t="n">
        <x:v>1</x:v>
      </x:c>
      <x:c r="AF686"/>
      <x:c r="AG686"/>
      <x:c r="AH686"/>
      <x:c r="AI686"/>
      <x:c r="AJ686"/>
      <x:c r="AK686"/>
      <x:c r="AL686"/>
      <x:c r="AM686"/>
      <x:c r="AN686"/>
      <x:c r="AO686"/>
      <x:c r="AP686" t="n">
        <x:v>0</x:v>
      </x:c>
      <x:c r="AQ686"/>
      <x:c r="AR686" t="n">
        <x:v>0</x:v>
      </x:c>
      <x:c r="AS686"/>
      <x:c r="AT686"/>
      <x:c r="AU686"/>
      <x:c r="AV686" t="n">
        <x:v>1</x:v>
      </x:c>
      <x:c r="AW686" t="n">
        <x:v>112</x:v>
      </x:c>
      <x:c r="AX686" t="n">
        <x:v>0</x:v>
      </x:c>
      <x:c r="AY686" t="n">
        <x:v>0</x:v>
      </x:c>
      <x:c r="AZ686" t="n">
        <x:v>0</x:v>
      </x:c>
      <x:c r="BA686" t="n">
        <x:v>0</x:v>
      </x:c>
      <x:c r="BB686" t="n">
        <x:v>1517</x:v>
      </x:c>
    </x:row>
    <x:row r="687">
      <x:c r="A687" s="60" t="n">
        <x:v>46199.333333333336</x:v>
      </x:c>
      <x:c r="B687" t="n">
        <x:v>158</x:v>
      </x:c>
      <x:c r="C687" t="n">
        <x:v>0</x:v>
      </x:c>
      <x:c r="D687" t="n">
        <x:v>0</x:v>
      </x:c>
      <x:c r="E687"/>
      <x:c r="F687" t="n">
        <x:v>0</x:v>
      </x:c>
      <x:c r="G687"/>
      <x:c r="H687"/>
      <x:c r="I687" t="n">
        <x:v>0</x:v>
      </x:c>
      <x:c r="J687" t="n">
        <x:v>0</x:v>
      </x:c>
      <x:c r="K687" t="n">
        <x:v>0</x:v>
      </x:c>
      <x:c r="L687"/>
      <x:c r="M687" t="n">
        <x:v>296</x:v>
      </x:c>
      <x:c r="N687"/>
      <x:c r="O687"/>
      <x:c r="P687"/>
      <x:c r="Q687"/>
      <x:c r="R687"/>
      <x:c r="S687"/>
      <x:c r="T687" t="n">
        <x:v>0</x:v>
      </x:c>
      <x:c r="U687" t="n">
        <x:v>66</x:v>
      </x:c>
      <x:c r="V687"/>
      <x:c r="W687"/>
      <x:c r="X687"/>
      <x:c r="Y687"/>
      <x:c r="Z687"/>
      <x:c r="AA687"/>
      <x:c r="AB687"/>
      <x:c r="AC687"/>
      <x:c r="AD687"/>
      <x:c r="AE687" t="n">
        <x:v>9</x:v>
      </x:c>
      <x:c r="AF687"/>
      <x:c r="AG687"/>
      <x:c r="AH687"/>
      <x:c r="AI687"/>
      <x:c r="AJ687"/>
      <x:c r="AK687"/>
      <x:c r="AL687"/>
      <x:c r="AM687"/>
      <x:c r="AN687"/>
      <x:c r="AO687"/>
      <x:c r="AP687" t="n">
        <x:v>364</x:v>
      </x:c>
      <x:c r="AQ687"/>
      <x:c r="AR687" t="n">
        <x:v>0</x:v>
      </x:c>
      <x:c r="AS687"/>
      <x:c r="AT687"/>
      <x:c r="AU687"/>
      <x:c r="AV687" t="n">
        <x:v>0</x:v>
      </x:c>
      <x:c r="AW687" t="n">
        <x:v>0</x:v>
      </x:c>
      <x:c r="AX687" t="n">
        <x:v>0</x:v>
      </x:c>
      <x:c r="AY687" t="n">
        <x:v>0</x:v>
      </x:c>
      <x:c r="AZ687" t="n">
        <x:v>0</x:v>
      </x:c>
      <x:c r="BA687" t="n">
        <x:v>0</x:v>
      </x:c>
      <x:c r="BB687" t="n">
        <x:v>133</x:v>
      </x:c>
    </x:row>
    <x:row r="688">
      <x:c r="A688" s="60" t="n">
        <x:v>46199.583333333336</x:v>
      </x:c>
      <x:c r="B688" t="n">
        <x:v>1154</x:v>
      </x:c>
      <x:c r="C688" t="n">
        <x:v>0</x:v>
      </x:c>
      <x:c r="D688" t="n">
        <x:v>0</x:v>
      </x:c>
      <x:c r="E688"/>
      <x:c r="F688" t="n">
        <x:v>0</x:v>
      </x:c>
      <x:c r="G688"/>
      <x:c r="H688"/>
      <x:c r="I688" t="n">
        <x:v>9</x:v>
      </x:c>
      <x:c r="J688" t="n">
        <x:v>0</x:v>
      </x:c>
      <x:c r="K688" t="n">
        <x:v>0</x:v>
      </x:c>
      <x:c r="L688"/>
      <x:c r="M688" t="n">
        <x:v>758</x:v>
      </x:c>
      <x:c r="N688"/>
      <x:c r="O688"/>
      <x:c r="P688"/>
      <x:c r="Q688"/>
      <x:c r="R688"/>
      <x:c r="S688"/>
      <x:c r="T688" t="n">
        <x:v>0</x:v>
      </x:c>
      <x:c r="U688" t="n">
        <x:v>355</x:v>
      </x:c>
      <x:c r="V688"/>
      <x:c r="W688"/>
      <x:c r="X688"/>
      <x:c r="Y688"/>
      <x:c r="Z688"/>
      <x:c r="AA688"/>
      <x:c r="AB688"/>
      <x:c r="AC688"/>
      <x:c r="AD688"/>
      <x:c r="AE688" t="n">
        <x:v>250</x:v>
      </x:c>
      <x:c r="AF688"/>
      <x:c r="AG688"/>
      <x:c r="AH688"/>
      <x:c r="AI688"/>
      <x:c r="AJ688"/>
      <x:c r="AK688"/>
      <x:c r="AL688"/>
      <x:c r="AM688"/>
      <x:c r="AN688"/>
      <x:c r="AO688"/>
      <x:c r="AP688" t="n">
        <x:v>65</x:v>
      </x:c>
      <x:c r="AQ688"/>
      <x:c r="AR688" t="n">
        <x:v>0</x:v>
      </x:c>
      <x:c r="AS688"/>
      <x:c r="AT688"/>
      <x:c r="AU688"/>
      <x:c r="AV688" t="n">
        <x:v>0</x:v>
      </x:c>
      <x:c r="AW688" t="n">
        <x:v>20</x:v>
      </x:c>
      <x:c r="AX688" t="n">
        <x:v>0</x:v>
      </x:c>
      <x:c r="AY688" t="n">
        <x:v>12</x:v>
      </x:c>
      <x:c r="AZ688" t="n">
        <x:v>2</x:v>
      </x:c>
      <x:c r="BA688" t="n">
        <x:v>0</x:v>
      </x:c>
      <x:c r="BB688" t="n">
        <x:v>3533</x:v>
      </x:c>
    </x:row>
    <x:row r="689">
      <x:c r="A689" s="60" t="n">
        <x:v>46199.833333333336</x:v>
      </x:c>
      <x:c r="B689" t="n">
        <x:v>674</x:v>
      </x:c>
      <x:c r="C689" t="n">
        <x:v>0</x:v>
      </x:c>
      <x:c r="D689" t="n">
        <x:v>0</x:v>
      </x:c>
      <x:c r="E689"/>
      <x:c r="F689"/>
      <x:c r="G689"/>
      <x:c r="H689"/>
      <x:c r="I689" t="n">
        <x:v>9</x:v>
      </x:c>
      <x:c r="J689" t="n">
        <x:v>0</x:v>
      </x:c>
      <x:c r="K689" t="n">
        <x:v>0</x:v>
      </x:c>
      <x:c r="L689"/>
      <x:c r="M689" t="n">
        <x:v>274</x:v>
      </x:c>
      <x:c r="N689"/>
      <x:c r="O689"/>
      <x:c r="P689"/>
      <x:c r="Q689"/>
      <x:c r="R689"/>
      <x:c r="S689"/>
      <x:c r="T689" t="n">
        <x:v>0</x:v>
      </x:c>
      <x:c r="U689" t="n">
        <x:v>71</x:v>
      </x:c>
      <x:c r="V689"/>
      <x:c r="W689"/>
      <x:c r="X689"/>
      <x:c r="Y689"/>
      <x:c r="Z689"/>
      <x:c r="AA689"/>
      <x:c r="AB689"/>
      <x:c r="AC689"/>
      <x:c r="AD689"/>
      <x:c r="AE689" t="n">
        <x:v>27</x:v>
      </x:c>
      <x:c r="AF689"/>
      <x:c r="AG689"/>
      <x:c r="AH689"/>
      <x:c r="AI689"/>
      <x:c r="AJ689"/>
      <x:c r="AK689"/>
      <x:c r="AL689"/>
      <x:c r="AM689"/>
      <x:c r="AN689"/>
      <x:c r="AO689"/>
      <x:c r="AP689" t="n">
        <x:v>33</x:v>
      </x:c>
      <x:c r="AQ689"/>
      <x:c r="AR689" t="n">
        <x:v>0</x:v>
      </x:c>
      <x:c r="AS689"/>
      <x:c r="AT689"/>
      <x:c r="AU689"/>
      <x:c r="AV689"/>
      <x:c r="AW689" t="n">
        <x:v>49</x:v>
      </x:c>
      <x:c r="AX689" t="n">
        <x:v>0</x:v>
      </x:c>
      <x:c r="AY689" t="n">
        <x:v>69</x:v>
      </x:c>
      <x:c r="AZ689" t="n">
        <x:v>0</x:v>
      </x:c>
      <x:c r="BA689" t="n">
        <x:v>0</x:v>
      </x:c>
      <x:c r="BB689" t="n">
        <x:v>979</x:v>
      </x:c>
    </x:row>
    <x:row r="690">
      <x:c r="A690" s="60" t="n">
        <x:v>46200.083333333336</x:v>
      </x:c>
      <x:c r="B690" t="n">
        <x:v>82</x:v>
      </x:c>
      <x:c r="C690" t="n">
        <x:v>0</x:v>
      </x:c>
      <x:c r="D690" t="n">
        <x:v>0</x:v>
      </x:c>
      <x:c r="E690"/>
      <x:c r="F690"/>
      <x:c r="G690"/>
      <x:c r="H690"/>
      <x:c r="I690" t="n">
        <x:v>0</x:v>
      </x:c>
      <x:c r="J690" t="n">
        <x:v>0</x:v>
      </x:c>
      <x:c r="K690" t="n">
        <x:v>0</x:v>
      </x:c>
      <x:c r="L690"/>
      <x:c r="M690" t="n">
        <x:v>162</x:v>
      </x:c>
      <x:c r="N690"/>
      <x:c r="O690"/>
      <x:c r="P690"/>
      <x:c r="Q690"/>
      <x:c r="R690"/>
      <x:c r="S690"/>
      <x:c r="T690" t="n">
        <x:v>0</x:v>
      </x:c>
      <x:c r="U690" t="n">
        <x:v>0</x:v>
      </x:c>
      <x:c r="V690"/>
      <x:c r="W690"/>
      <x:c r="X690"/>
      <x:c r="Y690"/>
      <x:c r="Z690"/>
      <x:c r="AA690"/>
      <x:c r="AB690"/>
      <x:c r="AC690"/>
      <x:c r="AD690"/>
      <x:c r="AE690" t="n">
        <x:v>13</x:v>
      </x:c>
      <x:c r="AF690"/>
      <x:c r="AG690"/>
      <x:c r="AH690"/>
      <x:c r="AI690"/>
      <x:c r="AJ690"/>
      <x:c r="AK690"/>
      <x:c r="AL690"/>
      <x:c r="AM690"/>
      <x:c r="AN690"/>
      <x:c r="AO690"/>
      <x:c r="AP690" t="n">
        <x:v>0</x:v>
      </x:c>
      <x:c r="AQ690"/>
      <x:c r="AR690" t="n">
        <x:v>0</x:v>
      </x:c>
      <x:c r="AS690"/>
      <x:c r="AT690"/>
      <x:c r="AU690"/>
      <x:c r="AV690"/>
      <x:c r="AW690" t="n">
        <x:v>90</x:v>
      </x:c>
      <x:c r="AX690" t="n">
        <x:v>0</x:v>
      </x:c>
      <x:c r="AY690" t="n">
        <x:v>0</x:v>
      </x:c>
      <x:c r="AZ690" t="n">
        <x:v>0</x:v>
      </x:c>
      <x:c r="BA690" t="n">
        <x:v>0</x:v>
      </x:c>
      <x:c r="BB690" t="n">
        <x:v>242</x:v>
      </x:c>
    </x:row>
    <x:row r="691">
      <x:c r="A691" s="60" t="n">
        <x:v>46200.333333333336</x:v>
      </x:c>
      <x:c r="B691" t="n">
        <x:v>134</x:v>
      </x:c>
      <x:c r="C691" t="n">
        <x:v>0</x:v>
      </x:c>
      <x:c r="D691" t="n">
        <x:v>0</x:v>
      </x:c>
      <x:c r="E691"/>
      <x:c r="F691"/>
      <x:c r="G691"/>
      <x:c r="H691"/>
      <x:c r="I691" t="n">
        <x:v>0</x:v>
      </x:c>
      <x:c r="J691" t="n">
        <x:v>0</x:v>
      </x:c>
      <x:c r="K691" t="n">
        <x:v>0</x:v>
      </x:c>
      <x:c r="L691"/>
      <x:c r="M691" t="n">
        <x:v>296</x:v>
      </x:c>
      <x:c r="N691"/>
      <x:c r="O691"/>
      <x:c r="P691"/>
      <x:c r="Q691"/>
      <x:c r="R691"/>
      <x:c r="S691"/>
      <x:c r="T691" t="n">
        <x:v>0</x:v>
      </x:c>
      <x:c r="U691" t="n">
        <x:v>66</x:v>
      </x:c>
      <x:c r="V691"/>
      <x:c r="W691"/>
      <x:c r="X691"/>
      <x:c r="Y691"/>
      <x:c r="Z691"/>
      <x:c r="AA691"/>
      <x:c r="AB691"/>
      <x:c r="AC691"/>
      <x:c r="AD691"/>
      <x:c r="AE691" t="n">
        <x:v>9</x:v>
      </x:c>
      <x:c r="AF691"/>
      <x:c r="AG691"/>
      <x:c r="AH691"/>
      <x:c r="AI691"/>
      <x:c r="AJ691"/>
      <x:c r="AK691"/>
      <x:c r="AL691"/>
      <x:c r="AM691"/>
      <x:c r="AN691"/>
      <x:c r="AO691"/>
      <x:c r="AP691" t="n">
        <x:v>364</x:v>
      </x:c>
      <x:c r="AQ691"/>
      <x:c r="AR691" t="n">
        <x:v>0</x:v>
      </x:c>
      <x:c r="AS691"/>
      <x:c r="AT691"/>
      <x:c r="AU691"/>
      <x:c r="AV691"/>
      <x:c r="AW691" t="n">
        <x:v>0</x:v>
      </x:c>
      <x:c r="AX691" t="n">
        <x:v>0</x:v>
      </x:c>
      <x:c r="AY691" t="n">
        <x:v>0</x:v>
      </x:c>
      <x:c r="AZ691" t="n">
        <x:v>0</x:v>
      </x:c>
      <x:c r="BA691" t="n">
        <x:v>0</x:v>
      </x:c>
      <x:c r="BB691" t="n">
        <x:v>41</x:v>
      </x:c>
    </x:row>
    <x:row r="692">
      <x:c r="A692" s="60" t="n">
        <x:v>46200.583333333336</x:v>
      </x:c>
      <x:c r="B692" t="n">
        <x:v>86</x:v>
      </x:c>
      <x:c r="C692" t="n">
        <x:v>0</x:v>
      </x:c>
      <x:c r="D692" t="n">
        <x:v>0</x:v>
      </x:c>
      <x:c r="E692"/>
      <x:c r="F692"/>
      <x:c r="G692"/>
      <x:c r="H692"/>
      <x:c r="I692" t="n">
        <x:v>0</x:v>
      </x:c>
      <x:c r="J692" t="n">
        <x:v>0</x:v>
      </x:c>
      <x:c r="K692" t="n">
        <x:v>0</x:v>
      </x:c>
      <x:c r="L692"/>
      <x:c r="M692" t="n">
        <x:v>52</x:v>
      </x:c>
      <x:c r="N692"/>
      <x:c r="O692"/>
      <x:c r="P692"/>
      <x:c r="Q692"/>
      <x:c r="R692"/>
      <x:c r="S692"/>
      <x:c r="T692" t="n">
        <x:v>0</x:v>
      </x:c>
      <x:c r="U692" t="n">
        <x:v>226</x:v>
      </x:c>
      <x:c r="V692"/>
      <x:c r="W692"/>
      <x:c r="X692"/>
      <x:c r="Y692"/>
      <x:c r="Z692"/>
      <x:c r="AA692"/>
      <x:c r="AB692"/>
      <x:c r="AC692"/>
      <x:c r="AD692"/>
      <x:c r="AE692" t="n">
        <x:v>18</x:v>
      </x:c>
      <x:c r="AF692"/>
      <x:c r="AG692"/>
      <x:c r="AH692"/>
      <x:c r="AI692"/>
      <x:c r="AJ692"/>
      <x:c r="AK692"/>
      <x:c r="AL692"/>
      <x:c r="AM692"/>
      <x:c r="AN692"/>
      <x:c r="AO692"/>
      <x:c r="AP692" t="n">
        <x:v>0</x:v>
      </x:c>
      <x:c r="AQ692"/>
      <x:c r="AR692" t="n">
        <x:v>0</x:v>
      </x:c>
      <x:c r="AS692"/>
      <x:c r="AT692"/>
      <x:c r="AU692"/>
      <x:c r="AV692"/>
      <x:c r="AW692" t="n">
        <x:v>0</x:v>
      </x:c>
      <x:c r="AX692" t="n">
        <x:v>0</x:v>
      </x:c>
      <x:c r="AY692" t="n">
        <x:v>0</x:v>
      </x:c>
      <x:c r="AZ692" t="n">
        <x:v>0</x:v>
      </x:c>
      <x:c r="BA692" t="n">
        <x:v>0</x:v>
      </x:c>
      <x:c r="BB692" t="n">
        <x:v>117</x:v>
      </x:c>
    </x:row>
    <x:row r="693">
      <x:c r="A693" s="60" t="n">
        <x:v>46200.833333333336</x:v>
      </x:c>
      <x:c r="B693" t="n">
        <x:v>122</x:v>
      </x:c>
      <x:c r="C693" t="n">
        <x:v>0</x:v>
      </x:c>
      <x:c r="D693" t="n">
        <x:v>0</x:v>
      </x:c>
      <x:c r="E693"/>
      <x:c r="F693"/>
      <x:c r="G693"/>
      <x:c r="H693"/>
      <x:c r="I693" t="n">
        <x:v>0</x:v>
      </x:c>
      <x:c r="J693" t="n">
        <x:v>0</x:v>
      </x:c>
      <x:c r="K693" t="n">
        <x:v>0</x:v>
      </x:c>
      <x:c r="L693"/>
      <x:c r="M693" t="n">
        <x:v>11</x:v>
      </x:c>
      <x:c r="N693"/>
      <x:c r="O693"/>
      <x:c r="P693"/>
      <x:c r="Q693"/>
      <x:c r="R693"/>
      <x:c r="S693"/>
      <x:c r="T693" t="n">
        <x:v>0</x:v>
      </x:c>
      <x:c r="U693" t="n">
        <x:v>36</x:v>
      </x:c>
      <x:c r="V693"/>
      <x:c r="W693"/>
      <x:c r="X693"/>
      <x:c r="Y693"/>
      <x:c r="Z693"/>
      <x:c r="AA693"/>
      <x:c r="AB693"/>
      <x:c r="AC693"/>
      <x:c r="AD693"/>
      <x:c r="AE693" t="n">
        <x:v>12</x:v>
      </x:c>
      <x:c r="AF693"/>
      <x:c r="AG693"/>
      <x:c r="AH693"/>
      <x:c r="AI693"/>
      <x:c r="AJ693"/>
      <x:c r="AK693"/>
      <x:c r="AL693"/>
      <x:c r="AM693"/>
      <x:c r="AN693"/>
      <x:c r="AO693"/>
      <x:c r="AP693" t="n">
        <x:v>0</x:v>
      </x:c>
      <x:c r="AQ693"/>
      <x:c r="AR693" t="n">
        <x:v>0</x:v>
      </x:c>
      <x:c r="AS693"/>
      <x:c r="AT693"/>
      <x:c r="AU693"/>
      <x:c r="AV693"/>
      <x:c r="AW693" t="n">
        <x:v>0</x:v>
      </x:c>
      <x:c r="AX693" t="n">
        <x:v>0</x:v>
      </x:c>
      <x:c r="AY693" t="n">
        <x:v>0</x:v>
      </x:c>
      <x:c r="AZ693" t="n">
        <x:v>0</x:v>
      </x:c>
      <x:c r="BA693" t="n">
        <x:v>0</x:v>
      </x:c>
      <x:c r="BB693" t="n">
        <x:v>62</x:v>
      </x:c>
    </x:row>
    <x:row r="694">
      <x:c r="A694" s="60" t="n">
        <x:v>46201.083333333336</x:v>
      </x:c>
      <x:c r="B694" t="n">
        <x:v>20</x:v>
      </x:c>
      <x:c r="C694" t="n">
        <x:v>0</x:v>
      </x:c>
      <x:c r="D694" t="n">
        <x:v>0</x:v>
      </x:c>
      <x:c r="E694"/>
      <x:c r="F694"/>
      <x:c r="G694"/>
      <x:c r="H694"/>
      <x:c r="I694" t="n">
        <x:v>0</x:v>
      </x:c>
      <x:c r="J694" t="n">
        <x:v>0</x:v>
      </x:c>
      <x:c r="K694" t="n">
        <x:v>0</x:v>
      </x:c>
      <x:c r="L694"/>
      <x:c r="M694" t="n">
        <x:v>160</x:v>
      </x:c>
      <x:c r="N694"/>
      <x:c r="O694"/>
      <x:c r="P694"/>
      <x:c r="Q694"/>
      <x:c r="R694"/>
      <x:c r="S694"/>
      <x:c r="T694" t="n">
        <x:v>0</x:v>
      </x:c>
      <x:c r="U694" t="n">
        <x:v>0</x:v>
      </x:c>
      <x:c r="V694"/>
      <x:c r="W694"/>
      <x:c r="X694"/>
      <x:c r="Y694"/>
      <x:c r="Z694"/>
      <x:c r="AA694"/>
      <x:c r="AB694"/>
      <x:c r="AC694"/>
      <x:c r="AD694"/>
      <x:c r="AE694" t="n">
        <x:v>0</x:v>
      </x:c>
      <x:c r="AF694"/>
      <x:c r="AG694"/>
      <x:c r="AH694"/>
      <x:c r="AI694"/>
      <x:c r="AJ694"/>
      <x:c r="AK694"/>
      <x:c r="AL694"/>
      <x:c r="AM694"/>
      <x:c r="AN694"/>
      <x:c r="AO694"/>
      <x:c r="AP694" t="n">
        <x:v>0</x:v>
      </x:c>
      <x:c r="AQ694"/>
      <x:c r="AR694" t="n">
        <x:v>0</x:v>
      </x:c>
      <x:c r="AS694"/>
      <x:c r="AT694"/>
      <x:c r="AU694"/>
      <x:c r="AV694"/>
      <x:c r="AW694" t="n">
        <x:v>90</x:v>
      </x:c>
      <x:c r="AX694" t="n">
        <x:v>0</x:v>
      </x:c>
      <x:c r="AY694" t="n">
        <x:v>0</x:v>
      </x:c>
      <x:c r="AZ694" t="n">
        <x:v>0</x:v>
      </x:c>
      <x:c r="BA694" t="n">
        <x:v>0</x:v>
      </x:c>
      <x:c r="BB694" t="n">
        <x:v>21</x:v>
      </x:c>
    </x:row>
    <x:row r="695">
      <x:c r="A695" s="60" t="n">
        <x:v>46201.333333333336</x:v>
      </x:c>
      <x:c r="B695" t="n">
        <x:v>116</x:v>
      </x:c>
      <x:c r="C695" t="n">
        <x:v>0</x:v>
      </x:c>
      <x:c r="D695" t="n">
        <x:v>0</x:v>
      </x:c>
      <x:c r="E695"/>
      <x:c r="F695"/>
      <x:c r="G695"/>
      <x:c r="H695"/>
      <x:c r="I695" t="n">
        <x:v>0</x:v>
      </x:c>
      <x:c r="J695" t="n">
        <x:v>0</x:v>
      </x:c>
      <x:c r="K695" t="n">
        <x:v>0</x:v>
      </x:c>
      <x:c r="L695"/>
      <x:c r="M695" t="n">
        <x:v>296</x:v>
      </x:c>
      <x:c r="N695"/>
      <x:c r="O695"/>
      <x:c r="P695"/>
      <x:c r="Q695"/>
      <x:c r="R695"/>
      <x:c r="S695"/>
      <x:c r="T695" t="n">
        <x:v>0</x:v>
      </x:c>
      <x:c r="U695" t="n">
        <x:v>66</x:v>
      </x:c>
      <x:c r="V695"/>
      <x:c r="W695"/>
      <x:c r="X695"/>
      <x:c r="Y695"/>
      <x:c r="Z695"/>
      <x:c r="AA695"/>
      <x:c r="AB695"/>
      <x:c r="AC695"/>
      <x:c r="AD695"/>
      <x:c r="AE695" t="n">
        <x:v>9</x:v>
      </x:c>
      <x:c r="AF695"/>
      <x:c r="AG695"/>
      <x:c r="AH695"/>
      <x:c r="AI695"/>
      <x:c r="AJ695"/>
      <x:c r="AK695"/>
      <x:c r="AL695"/>
      <x:c r="AM695"/>
      <x:c r="AN695"/>
      <x:c r="AO695"/>
      <x:c r="AP695" t="n">
        <x:v>364</x:v>
      </x:c>
      <x:c r="AQ695"/>
      <x:c r="AR695" t="n">
        <x:v>0</x:v>
      </x:c>
      <x:c r="AS695"/>
      <x:c r="AT695"/>
      <x:c r="AU695"/>
      <x:c r="AV695"/>
      <x:c r="AW695" t="n">
        <x:v>0</x:v>
      </x:c>
      <x:c r="AX695" t="n">
        <x:v>0</x:v>
      </x:c>
      <x:c r="AY695" t="n">
        <x:v>0</x:v>
      </x:c>
      <x:c r="AZ695" t="n">
        <x:v>0</x:v>
      </x:c>
      <x:c r="BA695" t="n">
        <x:v>0</x:v>
      </x:c>
      <x:c r="BB695" t="n">
        <x:v>5</x:v>
      </x:c>
    </x:row>
    <x:row r="696">
      <x:c r="A696" s="60" t="n">
        <x:v>46201.583333333336</x:v>
      </x:c>
      <x:c r="B696" t="n">
        <x:v>190</x:v>
      </x:c>
      <x:c r="C696" t="n">
        <x:v>0</x:v>
      </x:c>
      <x:c r="D696" t="n">
        <x:v>0</x:v>
      </x:c>
      <x:c r="E696"/>
      <x:c r="F696"/>
      <x:c r="G696"/>
      <x:c r="H696"/>
      <x:c r="I696" t="n">
        <x:v>0</x:v>
      </x:c>
      <x:c r="J696" t="n">
        <x:v>0</x:v>
      </x:c>
      <x:c r="K696" t="n">
        <x:v>0</x:v>
      </x:c>
      <x:c r="L696"/>
      <x:c r="M696" t="n">
        <x:v>24</x:v>
      </x:c>
      <x:c r="N696"/>
      <x:c r="O696"/>
      <x:c r="P696"/>
      <x:c r="Q696"/>
      <x:c r="R696"/>
      <x:c r="S696"/>
      <x:c r="T696" t="n">
        <x:v>0</x:v>
      </x:c>
      <x:c r="U696" t="n">
        <x:v>51</x:v>
      </x:c>
      <x:c r="V696"/>
      <x:c r="W696"/>
      <x:c r="X696"/>
      <x:c r="Y696"/>
      <x:c r="Z696"/>
      <x:c r="AA696"/>
      <x:c r="AB696"/>
      <x:c r="AC696"/>
      <x:c r="AD696"/>
      <x:c r="AE696" t="n">
        <x:v>18</x:v>
      </x:c>
      <x:c r="AF696"/>
      <x:c r="AG696"/>
      <x:c r="AH696"/>
      <x:c r="AI696"/>
      <x:c r="AJ696"/>
      <x:c r="AK696"/>
      <x:c r="AL696"/>
      <x:c r="AM696"/>
      <x:c r="AN696"/>
      <x:c r="AO696"/>
      <x:c r="AP696" t="n">
        <x:v>0</x:v>
      </x:c>
      <x:c r="AQ696"/>
      <x:c r="AR696" t="n">
        <x:v>0</x:v>
      </x:c>
      <x:c r="AS696"/>
      <x:c r="AT696"/>
      <x:c r="AU696"/>
      <x:c r="AV696"/>
      <x:c r="AW696" t="n">
        <x:v>0</x:v>
      </x:c>
      <x:c r="AX696" t="n">
        <x:v>0</x:v>
      </x:c>
      <x:c r="AY696" t="n">
        <x:v>0</x:v>
      </x:c>
      <x:c r="AZ696" t="n">
        <x:v>0</x:v>
      </x:c>
      <x:c r="BA696" t="n">
        <x:v>0</x:v>
      </x:c>
      <x:c r="BB696" t="n">
        <x:v>180</x:v>
      </x:c>
    </x:row>
    <x:row r="697">
      <x:c r="A697" s="60" t="n">
        <x:v>46201.833333333336</x:v>
      </x:c>
      <x:c r="B697" t="n">
        <x:v>317</x:v>
      </x:c>
      <x:c r="C697" t="n">
        <x:v>0</x:v>
      </x:c>
      <x:c r="D697" t="n">
        <x:v>0</x:v>
      </x:c>
      <x:c r="E697"/>
      <x:c r="F697"/>
      <x:c r="G697"/>
      <x:c r="H697"/>
      <x:c r="I697" t="n">
        <x:v>0</x:v>
      </x:c>
      <x:c r="J697" t="n">
        <x:v>0</x:v>
      </x:c>
      <x:c r="K697" t="n">
        <x:v>0</x:v>
      </x:c>
      <x:c r="L697"/>
      <x:c r="M697" t="n">
        <x:v>43</x:v>
      </x:c>
      <x:c r="N697"/>
      <x:c r="O697"/>
      <x:c r="P697"/>
      <x:c r="Q697"/>
      <x:c r="R697"/>
      <x:c r="S697"/>
      <x:c r="T697" t="n">
        <x:v>0</x:v>
      </x:c>
      <x:c r="U697" t="n">
        <x:v>37</x:v>
      </x:c>
      <x:c r="V697"/>
      <x:c r="W697"/>
      <x:c r="X697"/>
      <x:c r="Y697"/>
      <x:c r="Z697"/>
      <x:c r="AA697"/>
      <x:c r="AB697"/>
      <x:c r="AC697"/>
      <x:c r="AD697"/>
      <x:c r="AE697" t="n">
        <x:v>0</x:v>
      </x:c>
      <x:c r="AF697"/>
      <x:c r="AG697"/>
      <x:c r="AH697"/>
      <x:c r="AI697"/>
      <x:c r="AJ697"/>
      <x:c r="AK697"/>
      <x:c r="AL697"/>
      <x:c r="AM697"/>
      <x:c r="AN697"/>
      <x:c r="AO697"/>
      <x:c r="AP697" t="n">
        <x:v>0</x:v>
      </x:c>
      <x:c r="AQ697"/>
      <x:c r="AR697" t="n">
        <x:v>0</x:v>
      </x:c>
      <x:c r="AS697"/>
      <x:c r="AT697"/>
      <x:c r="AU697"/>
      <x:c r="AV697"/>
      <x:c r="AW697" t="n">
        <x:v>0</x:v>
      </x:c>
      <x:c r="AX697" t="n">
        <x:v>0</x:v>
      </x:c>
      <x:c r="AY697" t="n">
        <x:v>0</x:v>
      </x:c>
      <x:c r="AZ697" t="n">
        <x:v>0</x:v>
      </x:c>
      <x:c r="BA697" t="n">
        <x:v>0</x:v>
      </x:c>
      <x:c r="BB697" t="n">
        <x:v>531</x:v>
      </x:c>
    </x:row>
    <x:row r="698">
      <x:c r="A698" s="60" t="n">
        <x:v>46202.083333333336</x:v>
      </x:c>
      <x:c r="B698" t="n">
        <x:v>26</x:v>
      </x:c>
      <x:c r="C698" t="n">
        <x:v>0</x:v>
      </x:c>
      <x:c r="D698" t="n">
        <x:v>0</x:v>
      </x:c>
      <x:c r="E698"/>
      <x:c r="F698"/>
      <x:c r="G698"/>
      <x:c r="H698"/>
      <x:c r="I698" t="n">
        <x:v>0</x:v>
      </x:c>
      <x:c r="J698" t="n">
        <x:v>0</x:v>
      </x:c>
      <x:c r="K698" t="n">
        <x:v>0</x:v>
      </x:c>
      <x:c r="L698"/>
      <x:c r="M698" t="n">
        <x:v>158</x:v>
      </x:c>
      <x:c r="N698"/>
      <x:c r="O698"/>
      <x:c r="P698"/>
      <x:c r="Q698"/>
      <x:c r="R698"/>
      <x:c r="S698"/>
      <x:c r="T698" t="n">
        <x:v>0</x:v>
      </x:c>
      <x:c r="U698" t="n">
        <x:v>6</x:v>
      </x:c>
      <x:c r="V698"/>
      <x:c r="W698"/>
      <x:c r="X698"/>
      <x:c r="Y698"/>
      <x:c r="Z698"/>
      <x:c r="AA698"/>
      <x:c r="AB698"/>
      <x:c r="AC698"/>
      <x:c r="AD698"/>
      <x:c r="AE698" t="n">
        <x:v>0</x:v>
      </x:c>
      <x:c r="AF698"/>
      <x:c r="AG698"/>
      <x:c r="AH698"/>
      <x:c r="AI698"/>
      <x:c r="AJ698"/>
      <x:c r="AK698"/>
      <x:c r="AL698"/>
      <x:c r="AM698"/>
      <x:c r="AN698"/>
      <x:c r="AO698"/>
      <x:c r="AP698" t="n">
        <x:v>0</x:v>
      </x:c>
      <x:c r="AQ698"/>
      <x:c r="AR698" t="n">
        <x:v>0</x:v>
      </x:c>
      <x:c r="AS698"/>
      <x:c r="AT698"/>
      <x:c r="AU698"/>
      <x:c r="AV698"/>
      <x:c r="AW698" t="n">
        <x:v>90</x:v>
      </x:c>
      <x:c r="AX698" t="n">
        <x:v>0</x:v>
      </x:c>
      <x:c r="AY698" t="n">
        <x:v>0</x:v>
      </x:c>
      <x:c r="AZ698" t="n">
        <x:v>0</x:v>
      </x:c>
      <x:c r="BA698" t="n">
        <x:v>0</x:v>
      </x:c>
      <x:c r="BB698" t="n">
        <x:v>146</x:v>
      </x:c>
    </x:row>
    <x:row r="699">
      <x:c r="A699" s="60" t="n">
        <x:v>46202.333333333336</x:v>
      </x:c>
      <x:c r="B699" t="n">
        <x:v>116</x:v>
      </x:c>
      <x:c r="C699" t="n">
        <x:v>0</x:v>
      </x:c>
      <x:c r="D699" t="n">
        <x:v>0</x:v>
      </x:c>
      <x:c r="E699"/>
      <x:c r="F699"/>
      <x:c r="G699"/>
      <x:c r="H699"/>
      <x:c r="I699" t="n">
        <x:v>0</x:v>
      </x:c>
      <x:c r="J699" t="n">
        <x:v>0</x:v>
      </x:c>
      <x:c r="K699" t="n">
        <x:v>0</x:v>
      </x:c>
      <x:c r="L699"/>
      <x:c r="M699" t="n">
        <x:v>293</x:v>
      </x:c>
      <x:c r="N699"/>
      <x:c r="O699"/>
      <x:c r="P699"/>
      <x:c r="Q699"/>
      <x:c r="R699"/>
      <x:c r="S699"/>
      <x:c r="T699" t="n">
        <x:v>0</x:v>
      </x:c>
      <x:c r="U699" t="n">
        <x:v>66</x:v>
      </x:c>
      <x:c r="V699"/>
      <x:c r="W699"/>
      <x:c r="X699"/>
      <x:c r="Y699"/>
      <x:c r="Z699"/>
      <x:c r="AA699"/>
      <x:c r="AB699"/>
      <x:c r="AC699"/>
      <x:c r="AD699"/>
      <x:c r="AE699" t="n">
        <x:v>9</x:v>
      </x:c>
      <x:c r="AF699"/>
      <x:c r="AG699"/>
      <x:c r="AH699"/>
      <x:c r="AI699"/>
      <x:c r="AJ699"/>
      <x:c r="AK699"/>
      <x:c r="AL699"/>
      <x:c r="AM699"/>
      <x:c r="AN699"/>
      <x:c r="AO699"/>
      <x:c r="AP699" t="n">
        <x:v>363</x:v>
      </x:c>
      <x:c r="AQ699"/>
      <x:c r="AR699" t="n">
        <x:v>0</x:v>
      </x:c>
      <x:c r="AS699"/>
      <x:c r="AT699"/>
      <x:c r="AU699"/>
      <x:c r="AV699"/>
      <x:c r="AW699" t="n">
        <x:v>0</x:v>
      </x:c>
      <x:c r="AX699" t="n">
        <x:v>0</x:v>
      </x:c>
      <x:c r="AY699" t="n">
        <x:v>0</x:v>
      </x:c>
      <x:c r="AZ699" t="n">
        <x:v>0</x:v>
      </x:c>
      <x:c r="BA699" t="n">
        <x:v>0</x:v>
      </x:c>
      <x:c r="BB699" t="n">
        <x:v>127</x:v>
      </x:c>
    </x:row>
    <x:row r="700">
      <x:c r="A700" s="60" t="n">
        <x:v>46202.583333333336</x:v>
      </x:c>
      <x:c r="B700" t="n">
        <x:v>993</x:v>
      </x:c>
      <x:c r="C700" t="n">
        <x:v>684</x:v>
      </x:c>
      <x:c r="D700" t="n">
        <x:v>1</x:v>
      </x:c>
      <x:c r="E700" t="n">
        <x:v>1</x:v>
      </x:c>
      <x:c r="F700" t="n">
        <x:v>1</x:v>
      </x:c>
      <x:c r="G700" t="n">
        <x:v>1</x:v>
      </x:c>
      <x:c r="H700" t="n">
        <x:v>1</x:v>
      </x:c>
      <x:c r="I700" t="n">
        <x:v>13</x:v>
      </x:c>
      <x:c r="J700" t="n">
        <x:v>2</x:v>
      </x:c>
      <x:c r="K700" t="n">
        <x:v>2</x:v>
      </x:c>
      <x:c r="L700" t="n">
        <x:v>2</x:v>
      </x:c>
      <x:c r="M700" t="n">
        <x:v>1267</x:v>
      </x:c>
      <x:c r="N700"/>
      <x:c r="O700"/>
      <x:c r="P700"/>
      <x:c r="Q700"/>
      <x:c r="R700"/>
      <x:c r="S700"/>
      <x:c r="T700" t="n">
        <x:v>11</x:v>
      </x:c>
      <x:c r="U700" t="n">
        <x:v>799</x:v>
      </x:c>
      <x:c r="V700"/>
      <x:c r="W700"/>
      <x:c r="X700"/>
      <x:c r="Y700"/>
      <x:c r="Z700"/>
      <x:c r="AA700"/>
      <x:c r="AB700"/>
      <x:c r="AC700"/>
      <x:c r="AD700"/>
      <x:c r="AE700" t="n">
        <x:v>640</x:v>
      </x:c>
      <x:c r="AF700"/>
      <x:c r="AG700"/>
      <x:c r="AH700"/>
      <x:c r="AI700"/>
      <x:c r="AJ700"/>
      <x:c r="AK700"/>
      <x:c r="AL700"/>
      <x:c r="AM700"/>
      <x:c r="AN700"/>
      <x:c r="AO700"/>
      <x:c r="AP700" t="n">
        <x:v>13</x:v>
      </x:c>
      <x:c r="AQ700"/>
      <x:c r="AR700" t="n">
        <x:v>0</x:v>
      </x:c>
      <x:c r="AS700"/>
      <x:c r="AT700"/>
      <x:c r="AU700"/>
      <x:c r="AV700"/>
      <x:c r="AW700" t="n">
        <x:v>2</x:v>
      </x:c>
      <x:c r="AX700" t="n">
        <x:v>8</x:v>
      </x:c>
      <x:c r="AY700" t="n">
        <x:v>69</x:v>
      </x:c>
      <x:c r="AZ700" t="n">
        <x:v>3</x:v>
      </x:c>
      <x:c r="BA700" t="n">
        <x:v>60</x:v>
      </x:c>
      <x:c r="BB700" t="n">
        <x:v>944</x:v>
      </x:c>
    </x:row>
    <x:row r="701">
      <x:c r="A701" s="60" t="n">
        <x:v>46202.833333333336</x:v>
      </x:c>
      <x:c r="B701" t="n">
        <x:v>1078</x:v>
      </x:c>
      <x:c r="C701" t="n">
        <x:v>286</x:v>
      </x:c>
      <x:c r="D701"/>
      <x:c r="E701"/>
      <x:c r="F701" t="n">
        <x:v>0</x:v>
      </x:c>
      <x:c r="G701"/>
      <x:c r="H701"/>
      <x:c r="I701" t="n">
        <x:v>17</x:v>
      </x:c>
      <x:c r="J701"/>
      <x:c r="K701"/>
      <x:c r="L701"/>
      <x:c r="M701" t="n">
        <x:v>2433</x:v>
      </x:c>
      <x:c r="N701"/>
      <x:c r="O701"/>
      <x:c r="P701"/>
      <x:c r="Q701"/>
      <x:c r="R701"/>
      <x:c r="S701"/>
      <x:c r="T701"/>
      <x:c r="U701" t="n">
        <x:v>304</x:v>
      </x:c>
      <x:c r="V701"/>
      <x:c r="W701"/>
      <x:c r="X701"/>
      <x:c r="Y701"/>
      <x:c r="Z701"/>
      <x:c r="AA701"/>
      <x:c r="AB701"/>
      <x:c r="AC701"/>
      <x:c r="AD701"/>
      <x:c r="AE701" t="n">
        <x:v>454</x:v>
      </x:c>
      <x:c r="AF701"/>
      <x:c r="AG701"/>
      <x:c r="AH701"/>
      <x:c r="AI701"/>
      <x:c r="AJ701"/>
      <x:c r="AK701"/>
      <x:c r="AL701"/>
      <x:c r="AM701"/>
      <x:c r="AN701"/>
      <x:c r="AO701"/>
      <x:c r="AP701" t="n">
        <x:v>4</x:v>
      </x:c>
      <x:c r="AQ701"/>
      <x:c r="AR701"/>
      <x:c r="AS701"/>
      <x:c r="AT701"/>
      <x:c r="AU701"/>
      <x:c r="AV701"/>
      <x:c r="AW701" t="n">
        <x:v>15</x:v>
      </x:c>
      <x:c r="AX701" t="n">
        <x:v>2</x:v>
      </x:c>
      <x:c r="AY701" t="n">
        <x:v>566</x:v>
      </x:c>
      <x:c r="AZ701" t="n">
        <x:v>0</x:v>
      </x:c>
      <x:c r="BA701" t="n">
        <x:v>22</x:v>
      </x:c>
      <x:c r="BB701" t="n">
        <x:v>618</x:v>
      </x:c>
    </x:row>
    <x:row r="702">
      <x:c r="A702" s="60" t="n">
        <x:v>46203.083333333336</x:v>
      </x:c>
      <x:c r="B702" t="n">
        <x:v>50</x:v>
      </x:c>
      <x:c r="C702" t="n">
        <x:v>0</x:v>
      </x:c>
      <x:c r="D702"/>
      <x:c r="E702"/>
      <x:c r="F702" t="n">
        <x:v>0</x:v>
      </x:c>
      <x:c r="G702"/>
      <x:c r="H702"/>
      <x:c r="I702" t="n">
        <x:v>0</x:v>
      </x:c>
      <x:c r="J702"/>
      <x:c r="K702"/>
      <x:c r="L702"/>
      <x:c r="M702" t="n">
        <x:v>160</x:v>
      </x:c>
      <x:c r="N702"/>
      <x:c r="O702"/>
      <x:c r="P702"/>
      <x:c r="Q702"/>
      <x:c r="R702"/>
      <x:c r="S702"/>
      <x:c r="T702"/>
      <x:c r="U702" t="n">
        <x:v>0</x:v>
      </x:c>
      <x:c r="V702"/>
      <x:c r="W702"/>
      <x:c r="X702"/>
      <x:c r="Y702"/>
      <x:c r="Z702"/>
      <x:c r="AA702"/>
      <x:c r="AB702"/>
      <x:c r="AC702"/>
      <x:c r="AD702"/>
      <x:c r="AE702" t="n">
        <x:v>0</x:v>
      </x:c>
      <x:c r="AF702"/>
      <x:c r="AG702"/>
      <x:c r="AH702"/>
      <x:c r="AI702"/>
      <x:c r="AJ702"/>
      <x:c r="AK702"/>
      <x:c r="AL702"/>
      <x:c r="AM702"/>
      <x:c r="AN702"/>
      <x:c r="AO702"/>
      <x:c r="AP702" t="n">
        <x:v>0</x:v>
      </x:c>
      <x:c r="AQ702"/>
      <x:c r="AR702"/>
      <x:c r="AS702"/>
      <x:c r="AT702"/>
      <x:c r="AU702"/>
      <x:c r="AV702"/>
      <x:c r="AW702" t="n">
        <x:v>94</x:v>
      </x:c>
      <x:c r="AX702" t="n">
        <x:v>0</x:v>
      </x:c>
      <x:c r="AY702" t="n">
        <x:v>0</x:v>
      </x:c>
      <x:c r="AZ702" t="n">
        <x:v>0</x:v>
      </x:c>
      <x:c r="BA702" t="n">
        <x:v>0</x:v>
      </x:c>
      <x:c r="BB702" t="n">
        <x:v>80</x:v>
      </x:c>
    </x:row>
    <x:row r="703">
      <x:c r="A703" s="60" t="n">
        <x:v>46203.333333333336</x:v>
      </x:c>
      <x:c r="B703" t="n">
        <x:v>141</x:v>
      </x:c>
      <x:c r="C703" t="n">
        <x:v>0</x:v>
      </x:c>
      <x:c r="D703"/>
      <x:c r="E703"/>
      <x:c r="F703" t="n">
        <x:v>0</x:v>
      </x:c>
      <x:c r="G703"/>
      <x:c r="H703"/>
      <x:c r="I703" t="n">
        <x:v>0</x:v>
      </x:c>
      <x:c r="J703"/>
      <x:c r="K703"/>
      <x:c r="L703"/>
      <x:c r="M703" t="n">
        <x:v>298</x:v>
      </x:c>
      <x:c r="N703"/>
      <x:c r="O703"/>
      <x:c r="P703"/>
      <x:c r="Q703"/>
      <x:c r="R703"/>
      <x:c r="S703"/>
      <x:c r="T703"/>
      <x:c r="U703" t="n">
        <x:v>66</x:v>
      </x:c>
      <x:c r="V703"/>
      <x:c r="W703"/>
      <x:c r="X703"/>
      <x:c r="Y703"/>
      <x:c r="Z703"/>
      <x:c r="AA703"/>
      <x:c r="AB703"/>
      <x:c r="AC703"/>
      <x:c r="AD703"/>
      <x:c r="AE703" t="n">
        <x:v>9</x:v>
      </x:c>
      <x:c r="AF703"/>
      <x:c r="AG703"/>
      <x:c r="AH703"/>
      <x:c r="AI703"/>
      <x:c r="AJ703"/>
      <x:c r="AK703"/>
      <x:c r="AL703"/>
      <x:c r="AM703"/>
      <x:c r="AN703"/>
      <x:c r="AO703"/>
      <x:c r="AP703" t="n">
        <x:v>363</x:v>
      </x:c>
      <x:c r="AQ703"/>
      <x:c r="AR703"/>
      <x:c r="AS703"/>
      <x:c r="AT703"/>
      <x:c r="AU703"/>
      <x:c r="AV703"/>
      <x:c r="AW703" t="n">
        <x:v>1</x:v>
      </x:c>
      <x:c r="AX703" t="n">
        <x:v>0</x:v>
      </x:c>
      <x:c r="AY703" t="n">
        <x:v>0</x:v>
      </x:c>
      <x:c r="AZ703" t="n">
        <x:v>0</x:v>
      </x:c>
      <x:c r="BA703" t="n">
        <x:v>0</x:v>
      </x:c>
      <x:c r="BB703" t="n">
        <x:v>32</x:v>
      </x:c>
    </x:row>
    <x:row r="704">
      <x:c r="A704" s="60" t="n">
        <x:v>46203.583333333336</x:v>
      </x:c>
      <x:c r="B704" t="n">
        <x:v>1001</x:v>
      </x:c>
      <x:c r="C704" t="n">
        <x:v>691</x:v>
      </x:c>
      <x:c r="D704"/>
      <x:c r="E704"/>
      <x:c r="F704" t="n">
        <x:v>0</x:v>
      </x:c>
      <x:c r="G704"/>
      <x:c r="H704"/>
      <x:c r="I704" t="n">
        <x:v>18</x:v>
      </x:c>
      <x:c r="J704"/>
      <x:c r="K704"/>
      <x:c r="L704"/>
      <x:c r="M704" t="n">
        <x:v>1648</x:v>
      </x:c>
      <x:c r="N704" t="n">
        <x:v>7</x:v>
      </x:c>
      <x:c r="O704"/>
      <x:c r="P704"/>
      <x:c r="Q704"/>
      <x:c r="R704"/>
      <x:c r="S704"/>
      <x:c r="T704"/>
      <x:c r="U704" t="n">
        <x:v>754</x:v>
      </x:c>
      <x:c r="V704" t="n">
        <x:v>2</x:v>
      </x:c>
      <x:c r="W704" t="n">
        <x:v>3</x:v>
      </x:c>
      <x:c r="X704"/>
      <x:c r="Y704"/>
      <x:c r="Z704" t="n">
        <x:v>1</x:v>
      </x:c>
      <x:c r="AA704" t="n">
        <x:v>1</x:v>
      </x:c>
      <x:c r="AB704" t="n">
        <x:v>10</x:v>
      </x:c>
      <x:c r="AC704"/>
      <x:c r="AD704"/>
      <x:c r="AE704" t="n">
        <x:v>394</x:v>
      </x:c>
      <x:c r="AF704"/>
      <x:c r="AG704" t="n">
        <x:v>2</x:v>
      </x:c>
      <x:c r="AH704"/>
      <x:c r="AI704"/>
      <x:c r="AJ704"/>
      <x:c r="AK704"/>
      <x:c r="AL704"/>
      <x:c r="AM704"/>
      <x:c r="AN704"/>
      <x:c r="AO704"/>
      <x:c r="AP704" t="n">
        <x:v>4</x:v>
      </x:c>
      <x:c r="AQ704"/>
      <x:c r="AR704"/>
      <x:c r="AS704"/>
      <x:c r="AT704"/>
      <x:c r="AU704"/>
      <x:c r="AV704"/>
      <x:c r="AW704" t="n">
        <x:v>10</x:v>
      </x:c>
      <x:c r="AX704" t="n">
        <x:v>3</x:v>
      </x:c>
      <x:c r="AY704" t="n">
        <x:v>138</x:v>
      </x:c>
      <x:c r="AZ704" t="n">
        <x:v>24</x:v>
      </x:c>
      <x:c r="BA704" t="n">
        <x:v>45</x:v>
      </x:c>
      <x:c r="BB704" t="n">
        <x:v>707</x:v>
      </x:c>
    </x:row>
    <x:row r="705">
      <x:c r="A705" s="60" t="n">
        <x:v>46203.833333333336</x:v>
      </x:c>
      <x:c r="B705" t="n">
        <x:v>1262</x:v>
      </x:c>
      <x:c r="C705" t="n">
        <x:v>22</x:v>
      </x:c>
      <x:c r="D705"/>
      <x:c r="E705"/>
      <x:c r="F705" t="n">
        <x:v>0</x:v>
      </x:c>
      <x:c r="G705"/>
      <x:c r="H705"/>
      <x:c r="I705" t="n">
        <x:v>0</x:v>
      </x:c>
      <x:c r="J705"/>
      <x:c r="K705"/>
      <x:c r="L705" t="n">
        <x:v>4</x:v>
      </x:c>
      <x:c r="M705" t="n">
        <x:v>2013</x:v>
      </x:c>
      <x:c r="N705" t="n">
        <x:v>0</x:v>
      </x:c>
      <x:c r="O705"/>
      <x:c r="P705"/>
      <x:c r="Q705"/>
      <x:c r="R705"/>
      <x:c r="S705"/>
      <x:c r="T705" t="n">
        <x:v>1</x:v>
      </x:c>
      <x:c r="U705" t="n">
        <x:v>1035</x:v>
      </x:c>
      <x:c r="V705" t="n">
        <x:v>0</x:v>
      </x:c>
      <x:c r="W705" t="n">
        <x:v>0</x:v>
      </x:c>
      <x:c r="X705"/>
      <x:c r="Y705"/>
      <x:c r="Z705" t="n">
        <x:v>0</x:v>
      </x:c>
      <x:c r="AA705" t="n">
        <x:v>0</x:v>
      </x:c>
      <x:c r="AB705" t="n">
        <x:v>0</x:v>
      </x:c>
      <x:c r="AC705"/>
      <x:c r="AD705"/>
      <x:c r="AE705" t="n">
        <x:v>554</x:v>
      </x:c>
      <x:c r="AF705"/>
      <x:c r="AG705" t="n">
        <x:v>0</x:v>
      </x:c>
      <x:c r="AH705"/>
      <x:c r="AI705"/>
      <x:c r="AJ705"/>
      <x:c r="AK705"/>
      <x:c r="AL705"/>
      <x:c r="AM705"/>
      <x:c r="AN705"/>
      <x:c r="AO705"/>
      <x:c r="AP705" t="n">
        <x:v>14</x:v>
      </x:c>
      <x:c r="AQ705"/>
      <x:c r="AR705"/>
      <x:c r="AS705"/>
      <x:c r="AT705"/>
      <x:c r="AU705"/>
      <x:c r="AV705"/>
      <x:c r="AW705" t="n">
        <x:v>1</x:v>
      </x:c>
      <x:c r="AX705" t="n">
        <x:v>0</x:v>
      </x:c>
      <x:c r="AY705" t="n">
        <x:v>518</x:v>
      </x:c>
      <x:c r="AZ705" t="n">
        <x:v>0</x:v>
      </x:c>
      <x:c r="BA705" t="n">
        <x:v>4</x:v>
      </x:c>
      <x:c r="BB705" t="n">
        <x:v>458</x:v>
      </x:c>
    </x:row>
    <x:row r="706">
      <x:c r="A706" s="60" t="n">
        <x:v>46204.083333333336</x:v>
      </x:c>
      <x:c r="B706" t="n">
        <x:v>101</x:v>
      </x:c>
      <x:c r="C706"/>
      <x:c r="D706"/>
      <x:c r="E706"/>
      <x:c r="F706"/>
      <x:c r="G706"/>
      <x:c r="H706"/>
      <x:c r="I706"/>
      <x:c r="J706"/>
      <x:c r="K706"/>
      <x:c r="L706" t="n">
        <x:v>0</x:v>
      </x:c>
      <x:c r="M706" t="n">
        <x:v>209</x:v>
      </x:c>
      <x:c r="N706"/>
      <x:c r="O706"/>
      <x:c r="P706"/>
      <x:c r="Q706"/>
      <x:c r="R706"/>
      <x:c r="S706"/>
      <x:c r="T706"/>
      <x:c r="U706" t="n">
        <x:v>55</x:v>
      </x:c>
      <x:c r="V706"/>
      <x:c r="W706"/>
      <x:c r="X706"/>
      <x:c r="Y706"/>
      <x:c r="Z706"/>
      <x:c r="AA706"/>
      <x:c r="AB706"/>
      <x:c r="AC706"/>
      <x:c r="AD706"/>
      <x:c r="AE706" t="n">
        <x:v>11</x:v>
      </x:c>
      <x:c r="AF706"/>
      <x:c r="AG706"/>
      <x:c r="AH706"/>
      <x:c r="AI706"/>
      <x:c r="AJ706"/>
      <x:c r="AK706"/>
      <x:c r="AL706"/>
      <x:c r="AM706"/>
      <x:c r="AN706"/>
      <x:c r="AO706"/>
      <x:c r="AP706"/>
      <x:c r="AQ706"/>
      <x:c r="AR706"/>
      <x:c r="AS706"/>
      <x:c r="AT706"/>
      <x:c r="AU706"/>
      <x:c r="AV706"/>
      <x:c r="AW706" t="n">
        <x:v>90</x:v>
      </x:c>
      <x:c r="AX706"/>
      <x:c r="AY706" t="n">
        <x:v>0</x:v>
      </x:c>
      <x:c r="AZ706"/>
      <x:c r="BA706"/>
      <x:c r="BB706" t="n">
        <x:v>382</x:v>
      </x:c>
    </x:row>
    <x:row r="707">
      <x:c r="A707" s="60" t="n">
        <x:v>46204.333333333336</x:v>
      </x:c>
      <x:c r="B707" t="n">
        <x:v>150</x:v>
      </x:c>
      <x:c r="C707"/>
      <x:c r="D707"/>
      <x:c r="E707"/>
      <x:c r="F707"/>
      <x:c r="G707"/>
      <x:c r="H707"/>
      <x:c r="I707"/>
      <x:c r="J707"/>
      <x:c r="K707"/>
      <x:c r="L707" t="n">
        <x:v>0</x:v>
      </x:c>
      <x:c r="M707" t="n">
        <x:v>321</x:v>
      </x:c>
      <x:c r="N707"/>
      <x:c r="O707"/>
      <x:c r="P707"/>
      <x:c r="Q707"/>
      <x:c r="R707"/>
      <x:c r="S707"/>
      <x:c r="T707"/>
      <x:c r="U707" t="n">
        <x:v>69</x:v>
      </x:c>
      <x:c r="V707"/>
      <x:c r="W707"/>
      <x:c r="X707"/>
      <x:c r="Y707"/>
      <x:c r="Z707"/>
      <x:c r="AA707"/>
      <x:c r="AB707"/>
      <x:c r="AC707"/>
      <x:c r="AD707"/>
      <x:c r="AE707" t="n">
        <x:v>9</x:v>
      </x:c>
      <x:c r="AF707"/>
      <x:c r="AG707"/>
      <x:c r="AH707"/>
      <x:c r="AI707"/>
      <x:c r="AJ707"/>
      <x:c r="AK707"/>
      <x:c r="AL707"/>
      <x:c r="AM707"/>
      <x:c r="AN707"/>
      <x:c r="AO707"/>
      <x:c r="AP707" t="n">
        <x:v>363</x:v>
      </x:c>
      <x:c r="AQ707"/>
      <x:c r="AR707"/>
      <x:c r="AS707"/>
      <x:c r="AT707"/>
      <x:c r="AU707"/>
      <x:c r="AV707"/>
      <x:c r="AW707" t="n">
        <x:v>0</x:v>
      </x:c>
      <x:c r="AX707"/>
      <x:c r="AY707" t="n">
        <x:v>0</x:v>
      </x:c>
      <x:c r="AZ707"/>
      <x:c r="BA707"/>
      <x:c r="BB707" t="n">
        <x:v>56</x:v>
      </x:c>
    </x:row>
    <x:row r="708">
      <x:c r="A708" s="60" t="n">
        <x:v>46204.583333333336</x:v>
      </x:c>
      <x:c r="B708" t="n">
        <x:v>1581</x:v>
      </x:c>
      <x:c r="C708" t="n">
        <x:v>12</x:v>
      </x:c>
      <x:c r="D708"/>
      <x:c r="E708"/>
      <x:c r="F708"/>
      <x:c r="G708"/>
      <x:c r="H708"/>
      <x:c r="I708"/>
      <x:c r="J708"/>
      <x:c r="K708"/>
      <x:c r="L708" t="n">
        <x:v>0</x:v>
      </x:c>
      <x:c r="M708" t="n">
        <x:v>1502</x:v>
      </x:c>
      <x:c r="N708"/>
      <x:c r="O708"/>
      <x:c r="P708"/>
      <x:c r="Q708"/>
      <x:c r="R708"/>
      <x:c r="S708"/>
      <x:c r="T708" t="n">
        <x:v>20</x:v>
      </x:c>
      <x:c r="U708" t="n">
        <x:v>877</x:v>
      </x:c>
      <x:c r="V708" t="n">
        <x:v>5</x:v>
      </x:c>
      <x:c r="W708" t="n">
        <x:v>0</x:v>
      </x:c>
      <x:c r="X708"/>
      <x:c r="Y708"/>
      <x:c r="Z708"/>
      <x:c r="AA708"/>
      <x:c r="AB708" t="n">
        <x:v>1</x:v>
      </x:c>
      <x:c r="AC708"/>
      <x:c r="AD708"/>
      <x:c r="AE708" t="n">
        <x:v>293</x:v>
      </x:c>
      <x:c r="AF708"/>
      <x:c r="AG708"/>
      <x:c r="AH708"/>
      <x:c r="AI708"/>
      <x:c r="AJ708"/>
      <x:c r="AK708"/>
      <x:c r="AL708"/>
      <x:c r="AM708"/>
      <x:c r="AN708"/>
      <x:c r="AO708"/>
      <x:c r="AP708" t="n">
        <x:v>58</x:v>
      </x:c>
      <x:c r="AQ708"/>
      <x:c r="AR708"/>
      <x:c r="AS708"/>
      <x:c r="AT708"/>
      <x:c r="AU708"/>
      <x:c r="AV708"/>
      <x:c r="AW708" t="n">
        <x:v>18</x:v>
      </x:c>
      <x:c r="AX708"/>
      <x:c r="AY708" t="n">
        <x:v>29</x:v>
      </x:c>
      <x:c r="AZ708"/>
      <x:c r="BA708" t="n">
        <x:v>49</x:v>
      </x:c>
      <x:c r="BB708" t="n">
        <x:v>1762</x:v>
      </x:c>
    </x:row>
    <x:row r="709">
      <x:c r="A709" s="60" t="n">
        <x:v>46204.833333333336</x:v>
      </x:c>
      <x:c r="B709" t="n">
        <x:v>1961</x:v>
      </x:c>
      <x:c r="C709" t="n">
        <x:v>0</x:v>
      </x:c>
      <x:c r="D709"/>
      <x:c r="E709"/>
      <x:c r="F709" t="n">
        <x:v>0</x:v>
      </x:c>
      <x:c r="G709"/>
      <x:c r="H709"/>
      <x:c r="I709"/>
      <x:c r="J709"/>
      <x:c r="K709"/>
      <x:c r="L709" t="n">
        <x:v>0</x:v>
      </x:c>
      <x:c r="M709" t="n">
        <x:v>5183</x:v>
      </x:c>
      <x:c r="N709"/>
      <x:c r="O709"/>
      <x:c r="P709"/>
      <x:c r="Q709"/>
      <x:c r="R709"/>
      <x:c r="S709"/>
      <x:c r="T709" t="n">
        <x:v>1</x:v>
      </x:c>
      <x:c r="U709" t="n">
        <x:v>236</x:v>
      </x:c>
      <x:c r="V709" t="n">
        <x:v>0</x:v>
      </x:c>
      <x:c r="W709" t="n">
        <x:v>0</x:v>
      </x:c>
      <x:c r="X709"/>
      <x:c r="Y709"/>
      <x:c r="Z709"/>
      <x:c r="AA709"/>
      <x:c r="AB709" t="n">
        <x:v>0</x:v>
      </x:c>
      <x:c r="AC709"/>
      <x:c r="AD709"/>
      <x:c r="AE709" t="n">
        <x:v>212</x:v>
      </x:c>
      <x:c r="AF709"/>
      <x:c r="AG709"/>
      <x:c r="AH709"/>
      <x:c r="AI709" t="n">
        <x:v>1</x:v>
      </x:c>
      <x:c r="AJ709"/>
      <x:c r="AK709"/>
      <x:c r="AL709"/>
      <x:c r="AM709"/>
      <x:c r="AN709"/>
      <x:c r="AO709"/>
      <x:c r="AP709" t="n">
        <x:v>12</x:v>
      </x:c>
      <x:c r="AQ709"/>
      <x:c r="AR709"/>
      <x:c r="AS709"/>
      <x:c r="AT709"/>
      <x:c r="AU709"/>
      <x:c r="AV709"/>
      <x:c r="AW709" t="n">
        <x:v>23</x:v>
      </x:c>
      <x:c r="AX709"/>
      <x:c r="AY709" t="n">
        <x:v>34</x:v>
      </x:c>
      <x:c r="AZ709"/>
      <x:c r="BA709" t="n">
        <x:v>0</x:v>
      </x:c>
      <x:c r="BB709" t="n">
        <x:v>1912</x:v>
      </x:c>
    </x:row>
    <x:row r="710">
      <x:c r="A710" s="60" t="n">
        <x:v>46205.083333333336</x:v>
      </x:c>
      <x:c r="B710" t="n">
        <x:v>428</x:v>
      </x:c>
      <x:c r="C710" t="n">
        <x:v>0</x:v>
      </x:c>
      <x:c r="D710"/>
      <x:c r="E710"/>
      <x:c r="F710" t="n">
        <x:v>0</x:v>
      </x:c>
      <x:c r="G710"/>
      <x:c r="H710"/>
      <x:c r="I710"/>
      <x:c r="J710"/>
      <x:c r="K710"/>
      <x:c r="L710" t="n">
        <x:v>0</x:v>
      </x:c>
      <x:c r="M710" t="n">
        <x:v>4797</x:v>
      </x:c>
      <x:c r="N710"/>
      <x:c r="O710"/>
      <x:c r="P710"/>
      <x:c r="Q710"/>
      <x:c r="R710"/>
      <x:c r="S710"/>
      <x:c r="T710" t="n">
        <x:v>0</x:v>
      </x:c>
      <x:c r="U710" t="n">
        <x:v>2162</x:v>
      </x:c>
      <x:c r="V710" t="n">
        <x:v>0</x:v>
      </x:c>
      <x:c r="W710" t="n">
        <x:v>0</x:v>
      </x:c>
      <x:c r="X710"/>
      <x:c r="Y710"/>
      <x:c r="Z710"/>
      <x:c r="AA710"/>
      <x:c r="AB710" t="n">
        <x:v>0</x:v>
      </x:c>
      <x:c r="AC710"/>
      <x:c r="AD710"/>
      <x:c r="AE710" t="n">
        <x:v>0</x:v>
      </x:c>
      <x:c r="AF710"/>
      <x:c r="AG710"/>
      <x:c r="AH710"/>
      <x:c r="AI710" t="n">
        <x:v>0</x:v>
      </x:c>
      <x:c r="AJ710"/>
      <x:c r="AK710"/>
      <x:c r="AL710"/>
      <x:c r="AM710"/>
      <x:c r="AN710"/>
      <x:c r="AO710"/>
      <x:c r="AP710" t="n">
        <x:v>0</x:v>
      </x:c>
      <x:c r="AQ710"/>
      <x:c r="AR710"/>
      <x:c r="AS710"/>
      <x:c r="AT710"/>
      <x:c r="AU710"/>
      <x:c r="AV710"/>
      <x:c r="AW710" t="n">
        <x:v>90</x:v>
      </x:c>
      <x:c r="AX710"/>
      <x:c r="AY710" t="n">
        <x:v>0</x:v>
      </x:c>
      <x:c r="AZ710"/>
      <x:c r="BA710" t="n">
        <x:v>0</x:v>
      </x:c>
      <x:c r="BB710" t="n">
        <x:v>541</x:v>
      </x:c>
    </x:row>
    <x:row r="711">
      <x:c r="A711" s="60" t="n">
        <x:v>46205.333333333336</x:v>
      </x:c>
      <x:c r="B711" t="n">
        <x:v>143</x:v>
      </x:c>
      <x:c r="C711" t="n">
        <x:v>0</x:v>
      </x:c>
      <x:c r="D711"/>
      <x:c r="E711"/>
      <x:c r="F711" t="n">
        <x:v>0</x:v>
      </x:c>
      <x:c r="G711"/>
      <x:c r="H711"/>
      <x:c r="I711"/>
      <x:c r="J711"/>
      <x:c r="K711"/>
      <x:c r="L711" t="n">
        <x:v>0</x:v>
      </x:c>
      <x:c r="M711" t="n">
        <x:v>12</x:v>
      </x:c>
      <x:c r="N711"/>
      <x:c r="O711"/>
      <x:c r="P711"/>
      <x:c r="Q711"/>
      <x:c r="R711"/>
      <x:c r="S711"/>
      <x:c r="T711" t="n">
        <x:v>0</x:v>
      </x:c>
      <x:c r="U711" t="n">
        <x:v>4</x:v>
      </x:c>
      <x:c r="V711"/>
      <x:c r="W711" t="n">
        <x:v>0</x:v>
      </x:c>
      <x:c r="X711"/>
      <x:c r="Y711"/>
      <x:c r="Z711"/>
      <x:c r="AA711"/>
      <x:c r="AB711"/>
      <x:c r="AC711"/>
      <x:c r="AD711"/>
      <x:c r="AE711" t="n">
        <x:v>9</x:v>
      </x:c>
      <x:c r="AF711"/>
      <x:c r="AG711"/>
      <x:c r="AH711"/>
      <x:c r="AI711"/>
      <x:c r="AJ711"/>
      <x:c r="AK711"/>
      <x:c r="AL711"/>
      <x:c r="AM711"/>
      <x:c r="AN711"/>
      <x:c r="AO711"/>
      <x:c r="AP711" t="n">
        <x:v>80</x:v>
      </x:c>
      <x:c r="AQ711"/>
      <x:c r="AR711"/>
      <x:c r="AS711"/>
      <x:c r="AT711"/>
      <x:c r="AU711"/>
      <x:c r="AV711"/>
      <x:c r="AW711" t="n">
        <x:v>0</x:v>
      </x:c>
      <x:c r="AX711"/>
      <x:c r="AY711" t="n">
        <x:v>0</x:v>
      </x:c>
      <x:c r="AZ711"/>
      <x:c r="BA711" t="n">
        <x:v>0</x:v>
      </x:c>
      <x:c r="BB711" t="n">
        <x:v>206</x:v>
      </x:c>
    </x:row>
    <x:row r="712">
      <x:c r="A712" s="60" t="n">
        <x:v>46205.583333333336</x:v>
      </x:c>
      <x:c r="B712" t="n">
        <x:v>2808</x:v>
      </x:c>
      <x:c r="C712"/>
      <x:c r="D712"/>
      <x:c r="E712"/>
      <x:c r="F712"/>
      <x:c r="G712"/>
      <x:c r="H712"/>
      <x:c r="I712"/>
      <x:c r="J712"/>
      <x:c r="K712"/>
      <x:c r="L712"/>
      <x:c r="M712" t="n">
        <x:v>1625</x:v>
      </x:c>
      <x:c r="N712"/>
      <x:c r="O712"/>
      <x:c r="P712"/>
      <x:c r="Q712"/>
      <x:c r="R712"/>
      <x:c r="S712"/>
      <x:c r="T712"/>
      <x:c r="U712" t="n">
        <x:v>1365</x:v>
      </x:c>
      <x:c r="V712"/>
      <x:c r="W712"/>
      <x:c r="X712"/>
      <x:c r="Y712"/>
      <x:c r="Z712"/>
      <x:c r="AA712"/>
      <x:c r="AB712" t="n">
        <x:v>10</x:v>
      </x:c>
      <x:c r="AC712"/>
      <x:c r="AD712"/>
      <x:c r="AE712" t="n">
        <x:v>325</x:v>
      </x:c>
      <x:c r="AF712"/>
      <x:c r="AG712"/>
      <x:c r="AH712"/>
      <x:c r="AI712"/>
      <x:c r="AJ712"/>
      <x:c r="AK712"/>
      <x:c r="AL712"/>
      <x:c r="AM712"/>
      <x:c r="AN712"/>
      <x:c r="AO712"/>
      <x:c r="AP712" t="n">
        <x:v>76</x:v>
      </x:c>
      <x:c r="AQ712"/>
      <x:c r="AR712"/>
      <x:c r="AS712"/>
      <x:c r="AT712"/>
      <x:c r="AU712"/>
      <x:c r="AV712" t="n">
        <x:v>1</x:v>
      </x:c>
      <x:c r="AW712" t="n">
        <x:v>18</x:v>
      </x:c>
      <x:c r="AX712"/>
      <x:c r="AY712" t="n">
        <x:v>21</x:v>
      </x:c>
      <x:c r="AZ712"/>
      <x:c r="BA712" t="n">
        <x:v>598</x:v>
      </x:c>
      <x:c r="BB712" t="n">
        <x:v>3197</x:v>
      </x:c>
    </x:row>
    <x:row r="713">
      <x:c r="A713" s="60" t="n">
        <x:v>46205.833333333336</x:v>
      </x:c>
      <x:c r="B713" t="n">
        <x:v>739</x:v>
      </x:c>
      <x:c r="C713" t="n">
        <x:v>2</x:v>
      </x:c>
      <x:c r="D713"/>
      <x:c r="E713"/>
      <x:c r="F713" t="n">
        <x:v>4</x:v>
      </x:c>
      <x:c r="G713"/>
      <x:c r="H713"/>
      <x:c r="I713"/>
      <x:c r="J713"/>
      <x:c r="K713"/>
      <x:c r="L713" t="n">
        <x:v>1</x:v>
      </x:c>
      <x:c r="M713" t="n">
        <x:v>1394</x:v>
      </x:c>
      <x:c r="N713"/>
      <x:c r="O713"/>
      <x:c r="P713"/>
      <x:c r="Q713"/>
      <x:c r="R713"/>
      <x:c r="S713"/>
      <x:c r="T713"/>
      <x:c r="U713" t="n">
        <x:v>770</x:v>
      </x:c>
      <x:c r="V713" t="n">
        <x:v>1</x:v>
      </x:c>
      <x:c r="W713"/>
      <x:c r="X713"/>
      <x:c r="Y713"/>
      <x:c r="Z713"/>
      <x:c r="AA713"/>
      <x:c r="AB713" t="n">
        <x:v>0</x:v>
      </x:c>
      <x:c r="AC713"/>
      <x:c r="AD713"/>
      <x:c r="AE713" t="n">
        <x:v>302</x:v>
      </x:c>
      <x:c r="AF713"/>
      <x:c r="AG713"/>
      <x:c r="AH713"/>
      <x:c r="AI713"/>
      <x:c r="AJ713"/>
      <x:c r="AK713"/>
      <x:c r="AL713"/>
      <x:c r="AM713"/>
      <x:c r="AN713"/>
      <x:c r="AO713"/>
      <x:c r="AP713" t="n">
        <x:v>71</x:v>
      </x:c>
      <x:c r="AQ713"/>
      <x:c r="AR713"/>
      <x:c r="AS713"/>
      <x:c r="AT713"/>
      <x:c r="AU713"/>
      <x:c r="AV713" t="n">
        <x:v>0</x:v>
      </x:c>
      <x:c r="AW713" t="n">
        <x:v>18</x:v>
      </x:c>
      <x:c r="AX713"/>
      <x:c r="AY713" t="n">
        <x:v>65</x:v>
      </x:c>
      <x:c r="AZ713"/>
      <x:c r="BA713" t="n">
        <x:v>0</x:v>
      </x:c>
      <x:c r="BB713" t="n">
        <x:v>1695</x:v>
      </x:c>
    </x:row>
    <x:row r="714">
      <x:c r="A714" s="60" t="n">
        <x:v>46206.083333333336</x:v>
      </x:c>
      <x:c r="B714" t="n">
        <x:v>25</x:v>
      </x:c>
      <x:c r="C714" t="n">
        <x:v>0</x:v>
      </x:c>
      <x:c r="D714"/>
      <x:c r="E714"/>
      <x:c r="F714" t="n">
        <x:v>0</x:v>
      </x:c>
      <x:c r="G714"/>
      <x:c r="H714"/>
      <x:c r="I714"/>
      <x:c r="J714"/>
      <x:c r="K714"/>
      <x:c r="L714" t="n">
        <x:v>0</x:v>
      </x:c>
      <x:c r="M714" t="n">
        <x:v>159</x:v>
      </x:c>
      <x:c r="N714"/>
      <x:c r="O714"/>
      <x:c r="P714"/>
      <x:c r="Q714"/>
      <x:c r="R714"/>
      <x:c r="S714"/>
      <x:c r="T714"/>
      <x:c r="U714" t="n">
        <x:v>0</x:v>
      </x:c>
      <x:c r="V714" t="n">
        <x:v>0</x:v>
      </x:c>
      <x:c r="W714"/>
      <x:c r="X714"/>
      <x:c r="Y714"/>
      <x:c r="Z714"/>
      <x:c r="AA714"/>
      <x:c r="AB714" t="n">
        <x:v>0</x:v>
      </x:c>
      <x:c r="AC714"/>
      <x:c r="AD714"/>
      <x:c r="AE714" t="n">
        <x:v>0</x:v>
      </x:c>
      <x:c r="AF714"/>
      <x:c r="AG714"/>
      <x:c r="AH714"/>
      <x:c r="AI714"/>
      <x:c r="AJ714"/>
      <x:c r="AK714"/>
      <x:c r="AL714"/>
      <x:c r="AM714"/>
      <x:c r="AN714"/>
      <x:c r="AO714"/>
      <x:c r="AP714" t="n">
        <x:v>0</x:v>
      </x:c>
      <x:c r="AQ714"/>
      <x:c r="AR714"/>
      <x:c r="AS714"/>
      <x:c r="AT714"/>
      <x:c r="AU714"/>
      <x:c r="AV714" t="n">
        <x:v>0</x:v>
      </x:c>
      <x:c r="AW714" t="n">
        <x:v>91</x:v>
      </x:c>
      <x:c r="AX714"/>
      <x:c r="AY714" t="n">
        <x:v>0</x:v>
      </x:c>
      <x:c r="AZ714"/>
      <x:c r="BA714" t="n">
        <x:v>0</x:v>
      </x:c>
      <x:c r="BB714" t="n">
        <x:v>256</x:v>
      </x:c>
    </x:row>
    <x:row r="715">
      <x:c r="A715" s="60" t="n">
        <x:v>46206.333333333336</x:v>
      </x:c>
      <x:c r="B715" t="n">
        <x:v>125</x:v>
      </x:c>
      <x:c r="C715" t="n">
        <x:v>0</x:v>
      </x:c>
      <x:c r="D715"/>
      <x:c r="E715"/>
      <x:c r="F715" t="n">
        <x:v>0</x:v>
      </x:c>
      <x:c r="G715"/>
      <x:c r="H715"/>
      <x:c r="I715"/>
      <x:c r="J715"/>
      <x:c r="K715"/>
      <x:c r="L715" t="n">
        <x:v>0</x:v>
      </x:c>
      <x:c r="M715" t="n">
        <x:v>277</x:v>
      </x:c>
      <x:c r="N715"/>
      <x:c r="O715"/>
      <x:c r="P715"/>
      <x:c r="Q715"/>
      <x:c r="R715"/>
      <x:c r="S715"/>
      <x:c r="T715"/>
      <x:c r="U715" t="n">
        <x:v>66</x:v>
      </x:c>
      <x:c r="V715" t="n">
        <x:v>0</x:v>
      </x:c>
      <x:c r="W715"/>
      <x:c r="X715"/>
      <x:c r="Y715"/>
      <x:c r="Z715"/>
      <x:c r="AA715"/>
      <x:c r="AB715" t="n">
        <x:v>0</x:v>
      </x:c>
      <x:c r="AC715"/>
      <x:c r="AD715"/>
      <x:c r="AE715" t="n">
        <x:v>9</x:v>
      </x:c>
      <x:c r="AF715"/>
      <x:c r="AG715"/>
      <x:c r="AH715"/>
      <x:c r="AI715"/>
      <x:c r="AJ715"/>
      <x:c r="AK715"/>
      <x:c r="AL715"/>
      <x:c r="AM715"/>
      <x:c r="AN715"/>
      <x:c r="AO715"/>
      <x:c r="AP715" t="n">
        <x:v>363</x:v>
      </x:c>
      <x:c r="AQ715"/>
      <x:c r="AR715"/>
      <x:c r="AS715"/>
      <x:c r="AT715"/>
      <x:c r="AU715"/>
      <x:c r="AV715" t="n">
        <x:v>0</x:v>
      </x:c>
      <x:c r="AW715" t="n">
        <x:v>0</x:v>
      </x:c>
      <x:c r="AX715"/>
      <x:c r="AY715" t="n">
        <x:v>0</x:v>
      </x:c>
      <x:c r="AZ715"/>
      <x:c r="BA715" t="n">
        <x:v>0</x:v>
      </x:c>
      <x:c r="BB715" t="n">
        <x:v>129</x:v>
      </x:c>
    </x:row>
    <x:row r="716">
      <x:c r="A716" s="60" t="n">
        <x:v>46206.583333333336</x:v>
      </x:c>
      <x:c r="B716" t="n">
        <x:v>1875</x:v>
      </x:c>
      <x:c r="C716" t="n">
        <x:v>0</x:v>
      </x:c>
      <x:c r="D716"/>
      <x:c r="E716"/>
      <x:c r="F716" t="n">
        <x:v>0</x:v>
      </x:c>
      <x:c r="G716"/>
      <x:c r="H716"/>
      <x:c r="I716" t="n">
        <x:v>9</x:v>
      </x:c>
      <x:c r="J716"/>
      <x:c r="K716"/>
      <x:c r="L716" t="n">
        <x:v>0</x:v>
      </x:c>
      <x:c r="M716" t="n">
        <x:v>734</x:v>
      </x:c>
      <x:c r="N716"/>
      <x:c r="O716"/>
      <x:c r="P716"/>
      <x:c r="Q716"/>
      <x:c r="R716"/>
      <x:c r="S716"/>
      <x:c r="T716"/>
      <x:c r="U716" t="n">
        <x:v>366</x:v>
      </x:c>
      <x:c r="V716" t="n">
        <x:v>0</x:v>
      </x:c>
      <x:c r="W716"/>
      <x:c r="X716"/>
      <x:c r="Y716"/>
      <x:c r="Z716"/>
      <x:c r="AA716"/>
      <x:c r="AB716" t="n">
        <x:v>0</x:v>
      </x:c>
      <x:c r="AC716"/>
      <x:c r="AD716"/>
      <x:c r="AE716" t="n">
        <x:v>205</x:v>
      </x:c>
      <x:c r="AF716"/>
      <x:c r="AG716"/>
      <x:c r="AH716"/>
      <x:c r="AI716"/>
      <x:c r="AJ716"/>
      <x:c r="AK716"/>
      <x:c r="AL716"/>
      <x:c r="AM716"/>
      <x:c r="AN716"/>
      <x:c r="AO716"/>
      <x:c r="AP716" t="n">
        <x:v>9</x:v>
      </x:c>
      <x:c r="AQ716"/>
      <x:c r="AR716"/>
      <x:c r="AS716"/>
      <x:c r="AT716"/>
      <x:c r="AU716"/>
      <x:c r="AV716" t="n">
        <x:v>0</x:v>
      </x:c>
      <x:c r="AW716" t="n">
        <x:v>37</x:v>
      </x:c>
      <x:c r="AX716"/>
      <x:c r="AY716" t="n">
        <x:v>121</x:v>
      </x:c>
      <x:c r="AZ716"/>
      <x:c r="BA716" t="n">
        <x:v>118</x:v>
      </x:c>
      <x:c r="BB716" t="n">
        <x:v>939</x:v>
      </x:c>
    </x:row>
    <x:row r="717">
      <x:c r="A717" s="60" t="n">
        <x:v>46206.833333333336</x:v>
      </x:c>
      <x:c r="B717" t="n">
        <x:v>1095</x:v>
      </x:c>
      <x:c r="C717" t="n">
        <x:v>0</x:v>
      </x:c>
      <x:c r="D717"/>
      <x:c r="E717"/>
      <x:c r="F717" t="n">
        <x:v>0</x:v>
      </x:c>
      <x:c r="G717"/>
      <x:c r="H717"/>
      <x:c r="I717" t="n">
        <x:v>8</x:v>
      </x:c>
      <x:c r="J717"/>
      <x:c r="K717"/>
      <x:c r="L717" t="n">
        <x:v>0</x:v>
      </x:c>
      <x:c r="M717" t="n">
        <x:v>580</x:v>
      </x:c>
      <x:c r="N717"/>
      <x:c r="O717"/>
      <x:c r="P717"/>
      <x:c r="Q717"/>
      <x:c r="R717"/>
      <x:c r="S717"/>
      <x:c r="T717"/>
      <x:c r="U717" t="n">
        <x:v>257</x:v>
      </x:c>
      <x:c r="V717" t="n">
        <x:v>0</x:v>
      </x:c>
      <x:c r="W717"/>
      <x:c r="X717"/>
      <x:c r="Y717"/>
      <x:c r="Z717"/>
      <x:c r="AA717"/>
      <x:c r="AB717" t="n">
        <x:v>0</x:v>
      </x:c>
      <x:c r="AC717"/>
      <x:c r="AD717"/>
      <x:c r="AE717" t="n">
        <x:v>306</x:v>
      </x:c>
      <x:c r="AF717"/>
      <x:c r="AG717"/>
      <x:c r="AH717"/>
      <x:c r="AI717"/>
      <x:c r="AJ717"/>
      <x:c r="AK717"/>
      <x:c r="AL717"/>
      <x:c r="AM717"/>
      <x:c r="AN717"/>
      <x:c r="AO717"/>
      <x:c r="AP717" t="n">
        <x:v>1</x:v>
      </x:c>
      <x:c r="AQ717"/>
      <x:c r="AR717"/>
      <x:c r="AS717"/>
      <x:c r="AT717"/>
      <x:c r="AU717"/>
      <x:c r="AV717" t="n">
        <x:v>0</x:v>
      </x:c>
      <x:c r="AW717" t="n">
        <x:v>24</x:v>
      </x:c>
      <x:c r="AX717"/>
      <x:c r="AY717" t="n">
        <x:v>199</x:v>
      </x:c>
      <x:c r="AZ717"/>
      <x:c r="BA717" t="n">
        <x:v>40</x:v>
      </x:c>
      <x:c r="BB717" t="n">
        <x:v>2029</x:v>
      </x:c>
    </x:row>
    <x:row r="718">
      <x:c r="A718" s="60" t="n">
        <x:v>46207.083333333336</x:v>
      </x:c>
      <x:c r="B718" t="n">
        <x:v>223</x:v>
      </x:c>
      <x:c r="C718" t="n">
        <x:v>0</x:v>
      </x:c>
      <x:c r="D718"/>
      <x:c r="E718"/>
      <x:c r="F718" t="n">
        <x:v>0</x:v>
      </x:c>
      <x:c r="G718"/>
      <x:c r="H718"/>
      <x:c r="I718" t="n">
        <x:v>0</x:v>
      </x:c>
      <x:c r="J718"/>
      <x:c r="K718"/>
      <x:c r="L718" t="n">
        <x:v>0</x:v>
      </x:c>
      <x:c r="M718" t="n">
        <x:v>173</x:v>
      </x:c>
      <x:c r="N718"/>
      <x:c r="O718"/>
      <x:c r="P718"/>
      <x:c r="Q718"/>
      <x:c r="R718"/>
      <x:c r="S718"/>
      <x:c r="T718"/>
      <x:c r="U718" t="n">
        <x:v>15</x:v>
      </x:c>
      <x:c r="V718" t="n">
        <x:v>0</x:v>
      </x:c>
      <x:c r="W718"/>
      <x:c r="X718"/>
      <x:c r="Y718"/>
      <x:c r="Z718"/>
      <x:c r="AA718"/>
      <x:c r="AB718" t="n">
        <x:v>0</x:v>
      </x:c>
      <x:c r="AC718"/>
      <x:c r="AD718"/>
      <x:c r="AE718" t="n">
        <x:v>0</x:v>
      </x:c>
      <x:c r="AF718"/>
      <x:c r="AG718"/>
      <x:c r="AH718"/>
      <x:c r="AI718"/>
      <x:c r="AJ718"/>
      <x:c r="AK718"/>
      <x:c r="AL718"/>
      <x:c r="AM718"/>
      <x:c r="AN718"/>
      <x:c r="AO718"/>
      <x:c r="AP718" t="n">
        <x:v>0</x:v>
      </x:c>
      <x:c r="AQ718"/>
      <x:c r="AR718"/>
      <x:c r="AS718"/>
      <x:c r="AT718"/>
      <x:c r="AU718"/>
      <x:c r="AV718" t="n">
        <x:v>0</x:v>
      </x:c>
      <x:c r="AW718" t="n">
        <x:v>90</x:v>
      </x:c>
      <x:c r="AX718"/>
      <x:c r="AY718" t="n">
        <x:v>0</x:v>
      </x:c>
      <x:c r="AZ718"/>
      <x:c r="BA718" t="n">
        <x:v>0</x:v>
      </x:c>
      <x:c r="BB718" t="n">
        <x:v>663</x:v>
      </x:c>
    </x:row>
    <x:row r="719">
      <x:c r="A719" s="60" t="n">
        <x:v>46207.333333333336</x:v>
      </x:c>
      <x:c r="B719" t="n">
        <x:v>116</x:v>
      </x:c>
      <x:c r="C719" t="n">
        <x:v>0</x:v>
      </x:c>
      <x:c r="D719"/>
      <x:c r="E719"/>
      <x:c r="F719" t="n">
        <x:v>0</x:v>
      </x:c>
      <x:c r="G719"/>
      <x:c r="H719"/>
      <x:c r="I719" t="n">
        <x:v>0</x:v>
      </x:c>
      <x:c r="J719"/>
      <x:c r="K719"/>
      <x:c r="L719" t="n">
        <x:v>0</x:v>
      </x:c>
      <x:c r="M719" t="n">
        <x:v>277</x:v>
      </x:c>
      <x:c r="N719"/>
      <x:c r="O719"/>
      <x:c r="P719"/>
      <x:c r="Q719"/>
      <x:c r="R719"/>
      <x:c r="S719"/>
      <x:c r="T719"/>
      <x:c r="U719" t="n">
        <x:v>66</x:v>
      </x:c>
      <x:c r="V719" t="n">
        <x:v>0</x:v>
      </x:c>
      <x:c r="W719"/>
      <x:c r="X719"/>
      <x:c r="Y719"/>
      <x:c r="Z719"/>
      <x:c r="AA719"/>
      <x:c r="AB719" t="n">
        <x:v>0</x:v>
      </x:c>
      <x:c r="AC719"/>
      <x:c r="AD719"/>
      <x:c r="AE719" t="n">
        <x:v>9</x:v>
      </x:c>
      <x:c r="AF719"/>
      <x:c r="AG719"/>
      <x:c r="AH719"/>
      <x:c r="AI719"/>
      <x:c r="AJ719"/>
      <x:c r="AK719"/>
      <x:c r="AL719"/>
      <x:c r="AM719"/>
      <x:c r="AN719"/>
      <x:c r="AO719"/>
      <x:c r="AP719" t="n">
        <x:v>363</x:v>
      </x:c>
      <x:c r="AQ719"/>
      <x:c r="AR719"/>
      <x:c r="AS719"/>
      <x:c r="AT719"/>
      <x:c r="AU719"/>
      <x:c r="AV719" t="n">
        <x:v>0</x:v>
      </x:c>
      <x:c r="AW719" t="n">
        <x:v>0</x:v>
      </x:c>
      <x:c r="AX719"/>
      <x:c r="AY719" t="n">
        <x:v>0</x:v>
      </x:c>
      <x:c r="AZ719"/>
      <x:c r="BA719" t="n">
        <x:v>0</x:v>
      </x:c>
      <x:c r="BB719" t="n">
        <x:v>72</x:v>
      </x:c>
    </x:row>
    <x:row r="720">
      <x:c r="A720" s="60" t="n">
        <x:v>46207.583333333336</x:v>
      </x:c>
      <x:c r="B720" t="n">
        <x:v>138</x:v>
      </x:c>
      <x:c r="C720" t="n">
        <x:v>0</x:v>
      </x:c>
      <x:c r="D720"/>
      <x:c r="E720"/>
      <x:c r="F720" t="n">
        <x:v>0</x:v>
      </x:c>
      <x:c r="G720"/>
      <x:c r="H720"/>
      <x:c r="I720" t="n">
        <x:v>0</x:v>
      </x:c>
      <x:c r="J720"/>
      <x:c r="K720"/>
      <x:c r="L720" t="n">
        <x:v>0</x:v>
      </x:c>
      <x:c r="M720" t="n">
        <x:v>49</x:v>
      </x:c>
      <x:c r="N720"/>
      <x:c r="O720"/>
      <x:c r="P720"/>
      <x:c r="Q720"/>
      <x:c r="R720"/>
      <x:c r="S720"/>
      <x:c r="T720"/>
      <x:c r="U720" t="n">
        <x:v>10</x:v>
      </x:c>
      <x:c r="V720" t="n">
        <x:v>0</x:v>
      </x:c>
      <x:c r="W720"/>
      <x:c r="X720"/>
      <x:c r="Y720"/>
      <x:c r="Z720"/>
      <x:c r="AA720"/>
      <x:c r="AB720" t="n">
        <x:v>0</x:v>
      </x:c>
      <x:c r="AC720"/>
      <x:c r="AD720"/>
      <x:c r="AE720" t="n">
        <x:v>4</x:v>
      </x:c>
      <x:c r="AF720"/>
      <x:c r="AG720"/>
      <x:c r="AH720"/>
      <x:c r="AI720"/>
      <x:c r="AJ720"/>
      <x:c r="AK720"/>
      <x:c r="AL720"/>
      <x:c r="AM720"/>
      <x:c r="AN720"/>
      <x:c r="AO720"/>
      <x:c r="AP720" t="n">
        <x:v>0</x:v>
      </x:c>
      <x:c r="AQ720"/>
      <x:c r="AR720"/>
      <x:c r="AS720"/>
      <x:c r="AT720"/>
      <x:c r="AU720"/>
      <x:c r="AV720" t="n">
        <x:v>0</x:v>
      </x:c>
      <x:c r="AW720" t="n">
        <x:v>0</x:v>
      </x:c>
      <x:c r="AX720"/>
      <x:c r="AY720" t="n">
        <x:v>0</x:v>
      </x:c>
      <x:c r="AZ720"/>
      <x:c r="BA720" t="n">
        <x:v>0</x:v>
      </x:c>
      <x:c r="BB720" t="n">
        <x:v>77</x:v>
      </x:c>
    </x:row>
    <x:row r="721">
      <x:c r="A721" s="60" t="n">
        <x:v>46207.833333333336</x:v>
      </x:c>
      <x:c r="B721" t="n">
        <x:v>86</x:v>
      </x:c>
      <x:c r="C721" t="n">
        <x:v>0</x:v>
      </x:c>
      <x:c r="D721"/>
      <x:c r="E721"/>
      <x:c r="F721" t="n">
        <x:v>0</x:v>
      </x:c>
      <x:c r="G721"/>
      <x:c r="H721"/>
      <x:c r="I721" t="n">
        <x:v>0</x:v>
      </x:c>
      <x:c r="J721"/>
      <x:c r="K721"/>
      <x:c r="L721" t="n">
        <x:v>0</x:v>
      </x:c>
      <x:c r="M721" t="n">
        <x:v>603</x:v>
      </x:c>
      <x:c r="N721"/>
      <x:c r="O721"/>
      <x:c r="P721"/>
      <x:c r="Q721"/>
      <x:c r="R721"/>
      <x:c r="S721"/>
      <x:c r="T721"/>
      <x:c r="U721" t="n">
        <x:v>40</x:v>
      </x:c>
      <x:c r="V721" t="n">
        <x:v>0</x:v>
      </x:c>
      <x:c r="W721"/>
      <x:c r="X721"/>
      <x:c r="Y721"/>
      <x:c r="Z721"/>
      <x:c r="AA721"/>
      <x:c r="AB721" t="n">
        <x:v>0</x:v>
      </x:c>
      <x:c r="AC721"/>
      <x:c r="AD721"/>
      <x:c r="AE721" t="n">
        <x:v>15</x:v>
      </x:c>
      <x:c r="AF721"/>
      <x:c r="AG721"/>
      <x:c r="AH721"/>
      <x:c r="AI721"/>
      <x:c r="AJ721"/>
      <x:c r="AK721"/>
      <x:c r="AL721"/>
      <x:c r="AM721"/>
      <x:c r="AN721"/>
      <x:c r="AO721"/>
      <x:c r="AP721" t="n">
        <x:v>0</x:v>
      </x:c>
      <x:c r="AQ721"/>
      <x:c r="AR721"/>
      <x:c r="AS721"/>
      <x:c r="AT721"/>
      <x:c r="AU721"/>
      <x:c r="AV721" t="n">
        <x:v>0</x:v>
      </x:c>
      <x:c r="AW721" t="n">
        <x:v>0</x:v>
      </x:c>
      <x:c r="AX721"/>
      <x:c r="AY721" t="n">
        <x:v>17</x:v>
      </x:c>
      <x:c r="AZ721"/>
      <x:c r="BA721" t="n">
        <x:v>0</x:v>
      </x:c>
      <x:c r="BB721" t="n">
        <x:v>289</x:v>
      </x:c>
    </x:row>
    <x:row r="722">
      <x:c r="A722" s="60" t="n">
        <x:v>46208.083333333336</x:v>
      </x:c>
      <x:c r="B722" t="n">
        <x:v>60</x:v>
      </x:c>
      <x:c r="C722" t="n">
        <x:v>0</x:v>
      </x:c>
      <x:c r="D722"/>
      <x:c r="E722"/>
      <x:c r="F722" t="n">
        <x:v>0</x:v>
      </x:c>
      <x:c r="G722"/>
      <x:c r="H722"/>
      <x:c r="I722" t="n">
        <x:v>0</x:v>
      </x:c>
      <x:c r="J722"/>
      <x:c r="K722"/>
      <x:c r="L722" t="n">
        <x:v>0</x:v>
      </x:c>
      <x:c r="M722" t="n">
        <x:v>154</x:v>
      </x:c>
      <x:c r="N722"/>
      <x:c r="O722"/>
      <x:c r="P722"/>
      <x:c r="Q722"/>
      <x:c r="R722"/>
      <x:c r="S722"/>
      <x:c r="T722"/>
      <x:c r="U722" t="n">
        <x:v>0</x:v>
      </x:c>
      <x:c r="V722" t="n">
        <x:v>0</x:v>
      </x:c>
      <x:c r="W722"/>
      <x:c r="X722"/>
      <x:c r="Y722"/>
      <x:c r="Z722"/>
      <x:c r="AA722"/>
      <x:c r="AB722" t="n">
        <x:v>0</x:v>
      </x:c>
      <x:c r="AC722"/>
      <x:c r="AD722"/>
      <x:c r="AE722" t="n">
        <x:v>0</x:v>
      </x:c>
      <x:c r="AF722"/>
      <x:c r="AG722"/>
      <x:c r="AH722"/>
      <x:c r="AI722"/>
      <x:c r="AJ722"/>
      <x:c r="AK722"/>
      <x:c r="AL722"/>
      <x:c r="AM722"/>
      <x:c r="AN722"/>
      <x:c r="AO722"/>
      <x:c r="AP722" t="n">
        <x:v>0</x:v>
      </x:c>
      <x:c r="AQ722"/>
      <x:c r="AR722"/>
      <x:c r="AS722"/>
      <x:c r="AT722"/>
      <x:c r="AU722"/>
      <x:c r="AV722" t="n">
        <x:v>0</x:v>
      </x:c>
      <x:c r="AW722" t="n">
        <x:v>90</x:v>
      </x:c>
      <x:c r="AX722"/>
      <x:c r="AY722" t="n">
        <x:v>0</x:v>
      </x:c>
      <x:c r="AZ722"/>
      <x:c r="BA722" t="n">
        <x:v>0</x:v>
      </x:c>
      <x:c r="BB722" t="n">
        <x:v>217</x:v>
      </x:c>
    </x:row>
    <x:row r="723">
      <x:c r="A723" s="60" t="n">
        <x:v>46208.333333333336</x:v>
      </x:c>
      <x:c r="B723" t="n">
        <x:v>116</x:v>
      </x:c>
      <x:c r="C723" t="n">
        <x:v>0</x:v>
      </x:c>
      <x:c r="D723"/>
      <x:c r="E723"/>
      <x:c r="F723" t="n">
        <x:v>0</x:v>
      </x:c>
      <x:c r="G723"/>
      <x:c r="H723"/>
      <x:c r="I723" t="n">
        <x:v>0</x:v>
      </x:c>
      <x:c r="J723"/>
      <x:c r="K723"/>
      <x:c r="L723" t="n">
        <x:v>0</x:v>
      </x:c>
      <x:c r="M723" t="n">
        <x:v>277</x:v>
      </x:c>
      <x:c r="N723"/>
      <x:c r="O723"/>
      <x:c r="P723"/>
      <x:c r="Q723"/>
      <x:c r="R723"/>
      <x:c r="S723"/>
      <x:c r="T723"/>
      <x:c r="U723" t="n">
        <x:v>66</x:v>
      </x:c>
      <x:c r="V723" t="n">
        <x:v>0</x:v>
      </x:c>
      <x:c r="W723"/>
      <x:c r="X723"/>
      <x:c r="Y723"/>
      <x:c r="Z723"/>
      <x:c r="AA723"/>
      <x:c r="AB723" t="n">
        <x:v>0</x:v>
      </x:c>
      <x:c r="AC723"/>
      <x:c r="AD723"/>
      <x:c r="AE723" t="n">
        <x:v>9</x:v>
      </x:c>
      <x:c r="AF723"/>
      <x:c r="AG723"/>
      <x:c r="AH723"/>
      <x:c r="AI723"/>
      <x:c r="AJ723"/>
      <x:c r="AK723"/>
      <x:c r="AL723"/>
      <x:c r="AM723"/>
      <x:c r="AN723"/>
      <x:c r="AO723"/>
      <x:c r="AP723" t="n">
        <x:v>362</x:v>
      </x:c>
      <x:c r="AQ723"/>
      <x:c r="AR723"/>
      <x:c r="AS723"/>
      <x:c r="AT723"/>
      <x:c r="AU723"/>
      <x:c r="AV723" t="n">
        <x:v>0</x:v>
      </x:c>
      <x:c r="AW723" t="n">
        <x:v>0</x:v>
      </x:c>
      <x:c r="AX723"/>
      <x:c r="AY723" t="n">
        <x:v>0</x:v>
      </x:c>
      <x:c r="AZ723"/>
      <x:c r="BA723" t="n">
        <x:v>0</x:v>
      </x:c>
      <x:c r="BB723" t="n">
        <x:v>90</x:v>
      </x:c>
    </x:row>
    <x:row r="724">
      <x:c r="A724" s="60" t="n">
        <x:v>46208.583333333336</x:v>
      </x:c>
      <x:c r="B724" t="n">
        <x:v>52</x:v>
      </x:c>
      <x:c r="C724" t="n">
        <x:v>0</x:v>
      </x:c>
      <x:c r="D724"/>
      <x:c r="E724"/>
      <x:c r="F724" t="n">
        <x:v>0</x:v>
      </x:c>
      <x:c r="G724"/>
      <x:c r="H724"/>
      <x:c r="I724" t="n">
        <x:v>0</x:v>
      </x:c>
      <x:c r="J724"/>
      <x:c r="K724"/>
      <x:c r="L724" t="n">
        <x:v>0</x:v>
      </x:c>
      <x:c r="M724" t="n">
        <x:v>141</x:v>
      </x:c>
      <x:c r="N724"/>
      <x:c r="O724"/>
      <x:c r="P724"/>
      <x:c r="Q724"/>
      <x:c r="R724"/>
      <x:c r="S724"/>
      <x:c r="T724"/>
      <x:c r="U724" t="n">
        <x:v>51</x:v>
      </x:c>
      <x:c r="V724" t="n">
        <x:v>0</x:v>
      </x:c>
      <x:c r="W724"/>
      <x:c r="X724"/>
      <x:c r="Y724"/>
      <x:c r="Z724"/>
      <x:c r="AA724"/>
      <x:c r="AB724" t="n">
        <x:v>0</x:v>
      </x:c>
      <x:c r="AC724"/>
      <x:c r="AD724"/>
      <x:c r="AE724" t="n">
        <x:v>2</x:v>
      </x:c>
      <x:c r="AF724"/>
      <x:c r="AG724"/>
      <x:c r="AH724"/>
      <x:c r="AI724"/>
      <x:c r="AJ724"/>
      <x:c r="AK724"/>
      <x:c r="AL724"/>
      <x:c r="AM724"/>
      <x:c r="AN724"/>
      <x:c r="AO724"/>
      <x:c r="AP724" t="n">
        <x:v>0</x:v>
      </x:c>
      <x:c r="AQ724"/>
      <x:c r="AR724"/>
      <x:c r="AS724"/>
      <x:c r="AT724"/>
      <x:c r="AU724"/>
      <x:c r="AV724" t="n">
        <x:v>0</x:v>
      </x:c>
      <x:c r="AW724" t="n">
        <x:v>0</x:v>
      </x:c>
      <x:c r="AX724"/>
      <x:c r="AY724" t="n">
        <x:v>5</x:v>
      </x:c>
      <x:c r="AZ724"/>
      <x:c r="BA724" t="n">
        <x:v>0</x:v>
      </x:c>
      <x:c r="BB724" t="n">
        <x:v>99</x:v>
      </x:c>
    </x:row>
    <x:row r="725">
      <x:c r="A725" s="60" t="n">
        <x:v>46208.833333333336</x:v>
      </x:c>
      <x:c r="B725" t="n">
        <x:v>676</x:v>
      </x:c>
      <x:c r="C725" t="n">
        <x:v>0</x:v>
      </x:c>
      <x:c r="D725"/>
      <x:c r="E725"/>
      <x:c r="F725" t="n">
        <x:v>0</x:v>
      </x:c>
      <x:c r="G725"/>
      <x:c r="H725"/>
      <x:c r="I725" t="n">
        <x:v>0</x:v>
      </x:c>
      <x:c r="J725"/>
      <x:c r="K725"/>
      <x:c r="L725" t="n">
        <x:v>0</x:v>
      </x:c>
      <x:c r="M725" t="n">
        <x:v>717</x:v>
      </x:c>
      <x:c r="N725"/>
      <x:c r="O725"/>
      <x:c r="P725"/>
      <x:c r="Q725"/>
      <x:c r="R725"/>
      <x:c r="S725"/>
      <x:c r="T725"/>
      <x:c r="U725" t="n">
        <x:v>804</x:v>
      </x:c>
      <x:c r="V725" t="n">
        <x:v>0</x:v>
      </x:c>
      <x:c r="W725"/>
      <x:c r="X725"/>
      <x:c r="Y725"/>
      <x:c r="Z725"/>
      <x:c r="AA725"/>
      <x:c r="AB725" t="n">
        <x:v>0</x:v>
      </x:c>
      <x:c r="AC725"/>
      <x:c r="AD725"/>
      <x:c r="AE725" t="n">
        <x:v>371</x:v>
      </x:c>
      <x:c r="AF725"/>
      <x:c r="AG725"/>
      <x:c r="AH725"/>
      <x:c r="AI725"/>
      <x:c r="AJ725"/>
      <x:c r="AK725"/>
      <x:c r="AL725"/>
      <x:c r="AM725"/>
      <x:c r="AN725"/>
      <x:c r="AO725"/>
      <x:c r="AP725" t="n">
        <x:v>0</x:v>
      </x:c>
      <x:c r="AQ725"/>
      <x:c r="AR725"/>
      <x:c r="AS725"/>
      <x:c r="AT725"/>
      <x:c r="AU725"/>
      <x:c r="AV725" t="n">
        <x:v>0</x:v>
      </x:c>
      <x:c r="AW725" t="n">
        <x:v>0</x:v>
      </x:c>
      <x:c r="AX725"/>
      <x:c r="AY725" t="n">
        <x:v>47</x:v>
      </x:c>
      <x:c r="AZ725"/>
      <x:c r="BA725" t="n">
        <x:v>0</x:v>
      </x:c>
      <x:c r="BB725" t="n">
        <x:v>35</x:v>
      </x:c>
    </x:row>
    <x:row r="726">
      <x:c r="A726" s="60" t="n">
        <x:v>46209.083333333336</x:v>
      </x:c>
      <x:c r="B726" t="n">
        <x:v>16</x:v>
      </x:c>
      <x:c r="C726" t="n">
        <x:v>0</x:v>
      </x:c>
      <x:c r="D726"/>
      <x:c r="E726"/>
      <x:c r="F726" t="n">
        <x:v>0</x:v>
      </x:c>
      <x:c r="G726"/>
      <x:c r="H726"/>
      <x:c r="I726" t="n">
        <x:v>0</x:v>
      </x:c>
      <x:c r="J726"/>
      <x:c r="K726"/>
      <x:c r="L726" t="n">
        <x:v>0</x:v>
      </x:c>
      <x:c r="M726" t="n">
        <x:v>151</x:v>
      </x:c>
      <x:c r="N726"/>
      <x:c r="O726"/>
      <x:c r="P726"/>
      <x:c r="Q726"/>
      <x:c r="R726"/>
      <x:c r="S726"/>
      <x:c r="T726"/>
      <x:c r="U726" t="n">
        <x:v>0</x:v>
      </x:c>
      <x:c r="V726" t="n">
        <x:v>0</x:v>
      </x:c>
      <x:c r="W726"/>
      <x:c r="X726"/>
      <x:c r="Y726"/>
      <x:c r="Z726"/>
      <x:c r="AA726"/>
      <x:c r="AB726" t="n">
        <x:v>0</x:v>
      </x:c>
      <x:c r="AC726"/>
      <x:c r="AD726"/>
      <x:c r="AE726" t="n">
        <x:v>0</x:v>
      </x:c>
      <x:c r="AF726"/>
      <x:c r="AG726"/>
      <x:c r="AH726"/>
      <x:c r="AI726"/>
      <x:c r="AJ726"/>
      <x:c r="AK726"/>
      <x:c r="AL726"/>
      <x:c r="AM726"/>
      <x:c r="AN726"/>
      <x:c r="AO726"/>
      <x:c r="AP726" t="n">
        <x:v>0</x:v>
      </x:c>
      <x:c r="AQ726"/>
      <x:c r="AR726"/>
      <x:c r="AS726"/>
      <x:c r="AT726"/>
      <x:c r="AU726"/>
      <x:c r="AV726" t="n">
        <x:v>0</x:v>
      </x:c>
      <x:c r="AW726" t="n">
        <x:v>91</x:v>
      </x:c>
      <x:c r="AX726"/>
      <x:c r="AY726" t="n">
        <x:v>0</x:v>
      </x:c>
      <x:c r="AZ726"/>
      <x:c r="BA726" t="n">
        <x:v>0</x:v>
      </x:c>
      <x:c r="BB726" t="n">
        <x:v>34</x:v>
      </x:c>
    </x:row>
    <x:row r="727">
      <x:c r="A727" s="60" t="n">
        <x:v>46209.333333333336</x:v>
      </x:c>
      <x:c r="B727" t="n">
        <x:v>117</x:v>
      </x:c>
      <x:c r="C727" t="n">
        <x:v>0</x:v>
      </x:c>
      <x:c r="D727"/>
      <x:c r="E727"/>
      <x:c r="F727" t="n">
        <x:v>0</x:v>
      </x:c>
      <x:c r="G727"/>
      <x:c r="H727"/>
      <x:c r="I727" t="n">
        <x:v>0</x:v>
      </x:c>
      <x:c r="J727"/>
      <x:c r="K727"/>
      <x:c r="L727" t="n">
        <x:v>0</x:v>
      </x:c>
      <x:c r="M727" t="n">
        <x:v>280</x:v>
      </x:c>
      <x:c r="N727"/>
      <x:c r="O727"/>
      <x:c r="P727"/>
      <x:c r="Q727"/>
      <x:c r="R727"/>
      <x:c r="S727"/>
      <x:c r="T727"/>
      <x:c r="U727" t="n">
        <x:v>66</x:v>
      </x:c>
      <x:c r="V727" t="n">
        <x:v>0</x:v>
      </x:c>
      <x:c r="W727"/>
      <x:c r="X727"/>
      <x:c r="Y727"/>
      <x:c r="Z727"/>
      <x:c r="AA727"/>
      <x:c r="AB727" t="n">
        <x:v>0</x:v>
      </x:c>
      <x:c r="AC727"/>
      <x:c r="AD727"/>
      <x:c r="AE727" t="n">
        <x:v>10</x:v>
      </x:c>
      <x:c r="AF727"/>
      <x:c r="AG727"/>
      <x:c r="AH727"/>
      <x:c r="AI727"/>
      <x:c r="AJ727"/>
      <x:c r="AK727"/>
      <x:c r="AL727"/>
      <x:c r="AM727"/>
      <x:c r="AN727"/>
      <x:c r="AO727"/>
      <x:c r="AP727" t="n">
        <x:v>362</x:v>
      </x:c>
      <x:c r="AQ727"/>
      <x:c r="AR727"/>
      <x:c r="AS727"/>
      <x:c r="AT727"/>
      <x:c r="AU727"/>
      <x:c r="AV727" t="n">
        <x:v>0</x:v>
      </x:c>
      <x:c r="AW727" t="n">
        <x:v>0</x:v>
      </x:c>
      <x:c r="AX727"/>
      <x:c r="AY727" t="n">
        <x:v>0</x:v>
      </x:c>
      <x:c r="AZ727"/>
      <x:c r="BA727" t="n">
        <x:v>0</x:v>
      </x:c>
      <x:c r="BB727" t="n">
        <x:v>7</x:v>
      </x:c>
    </x:row>
    <x:row r="728">
      <x:c r="A728" s="60" t="n">
        <x:v>46209.583333333336</x:v>
      </x:c>
      <x:c r="B728" t="n">
        <x:v>1948</x:v>
      </x:c>
      <x:c r="C728" t="n">
        <x:v>0</x:v>
      </x:c>
      <x:c r="D728"/>
      <x:c r="E728"/>
      <x:c r="F728" t="n">
        <x:v>1</x:v>
      </x:c>
      <x:c r="G728" t="n">
        <x:v>1</x:v>
      </x:c>
      <x:c r="H728"/>
      <x:c r="I728" t="n">
        <x:v>1</x:v>
      </x:c>
      <x:c r="J728"/>
      <x:c r="K728"/>
      <x:c r="L728" t="n">
        <x:v>0</x:v>
      </x:c>
      <x:c r="M728" t="n">
        <x:v>1093</x:v>
      </x:c>
      <x:c r="N728"/>
      <x:c r="O728"/>
      <x:c r="P728"/>
      <x:c r="Q728"/>
      <x:c r="R728"/>
      <x:c r="S728"/>
      <x:c r="T728" t="n">
        <x:v>1</x:v>
      </x:c>
      <x:c r="U728" t="n">
        <x:v>597</x:v>
      </x:c>
      <x:c r="V728" t="n">
        <x:v>0</x:v>
      </x:c>
      <x:c r="W728"/>
      <x:c r="X728"/>
      <x:c r="Y728"/>
      <x:c r="Z728"/>
      <x:c r="AA728"/>
      <x:c r="AB728" t="n">
        <x:v>0</x:v>
      </x:c>
      <x:c r="AC728"/>
      <x:c r="AD728"/>
      <x:c r="AE728" t="n">
        <x:v>194</x:v>
      </x:c>
      <x:c r="AF728"/>
      <x:c r="AG728"/>
      <x:c r="AH728"/>
      <x:c r="AI728"/>
      <x:c r="AJ728"/>
      <x:c r="AK728"/>
      <x:c r="AL728"/>
      <x:c r="AM728"/>
      <x:c r="AN728"/>
      <x:c r="AO728"/>
      <x:c r="AP728" t="n">
        <x:v>483</x:v>
      </x:c>
      <x:c r="AQ728"/>
      <x:c r="AR728"/>
      <x:c r="AS728"/>
      <x:c r="AT728"/>
      <x:c r="AU728"/>
      <x:c r="AV728" t="n">
        <x:v>0</x:v>
      </x:c>
      <x:c r="AW728" t="n">
        <x:v>77</x:v>
      </x:c>
      <x:c r="AX728"/>
      <x:c r="AY728" t="n">
        <x:v>84</x:v>
      </x:c>
      <x:c r="AZ728"/>
      <x:c r="BA728" t="n">
        <x:v>48</x:v>
      </x:c>
      <x:c r="BB728" t="n">
        <x:v>303</x:v>
      </x:c>
    </x:row>
    <x:row r="729">
      <x:c r="A729" s="60" t="n">
        <x:v>46209.833333333336</x:v>
      </x:c>
      <x:c r="B729" t="n">
        <x:v>946</x:v>
      </x:c>
      <x:c r="C729" t="n">
        <x:v>4</x:v>
      </x:c>
      <x:c r="D729"/>
      <x:c r="E729"/>
      <x:c r="F729"/>
      <x:c r="G729" t="n">
        <x:v>0</x:v>
      </x:c>
      <x:c r="H729"/>
      <x:c r="I729" t="n">
        <x:v>6</x:v>
      </x:c>
      <x:c r="J729"/>
      <x:c r="K729"/>
      <x:c r="L729"/>
      <x:c r="M729" t="n">
        <x:v>1044</x:v>
      </x:c>
      <x:c r="N729"/>
      <x:c r="O729"/>
      <x:c r="P729"/>
      <x:c r="Q729"/>
      <x:c r="R729"/>
      <x:c r="S729"/>
      <x:c r="T729"/>
      <x:c r="U729" t="n">
        <x:v>967</x:v>
      </x:c>
      <x:c r="V729"/>
      <x:c r="W729"/>
      <x:c r="X729"/>
      <x:c r="Y729"/>
      <x:c r="Z729"/>
      <x:c r="AA729"/>
      <x:c r="AB729"/>
      <x:c r="AC729"/>
      <x:c r="AD729"/>
      <x:c r="AE729" t="n">
        <x:v>279</x:v>
      </x:c>
      <x:c r="AF729"/>
      <x:c r="AG729"/>
      <x:c r="AH729"/>
      <x:c r="AI729"/>
      <x:c r="AJ729"/>
      <x:c r="AK729"/>
      <x:c r="AL729"/>
      <x:c r="AM729"/>
      <x:c r="AN729"/>
      <x:c r="AO729"/>
      <x:c r="AP729" t="n">
        <x:v>1</x:v>
      </x:c>
      <x:c r="AQ729"/>
      <x:c r="AR729"/>
      <x:c r="AS729"/>
      <x:c r="AT729"/>
      <x:c r="AU729"/>
      <x:c r="AV729"/>
      <x:c r="AW729" t="n">
        <x:v>45</x:v>
      </x:c>
      <x:c r="AX729"/>
      <x:c r="AY729" t="n">
        <x:v>141</x:v>
      </x:c>
      <x:c r="AZ729"/>
      <x:c r="BA729" t="n">
        <x:v>438</x:v>
      </x:c>
      <x:c r="BB729" t="n">
        <x:v>957</x:v>
      </x:c>
    </x:row>
    <x:row r="730">
      <x:c r="A730" s="60" t="n">
        <x:v>46210.083333333336</x:v>
      </x:c>
      <x:c r="B730" t="n">
        <x:v>49</x:v>
      </x:c>
      <x:c r="C730" t="n">
        <x:v>0</x:v>
      </x:c>
      <x:c r="D730"/>
      <x:c r="E730"/>
      <x:c r="F730"/>
      <x:c r="G730" t="n">
        <x:v>0</x:v>
      </x:c>
      <x:c r="H730"/>
      <x:c r="I730" t="n">
        <x:v>0</x:v>
      </x:c>
      <x:c r="J730"/>
      <x:c r="K730"/>
      <x:c r="L730"/>
      <x:c r="M730" t="n">
        <x:v>159</x:v>
      </x:c>
      <x:c r="N730"/>
      <x:c r="O730"/>
      <x:c r="P730"/>
      <x:c r="Q730"/>
      <x:c r="R730"/>
      <x:c r="S730"/>
      <x:c r="T730"/>
      <x:c r="U730" t="n">
        <x:v>0</x:v>
      </x:c>
      <x:c r="V730"/>
      <x:c r="W730"/>
      <x:c r="X730"/>
      <x:c r="Y730"/>
      <x:c r="Z730"/>
      <x:c r="AA730"/>
      <x:c r="AB730"/>
      <x:c r="AC730"/>
      <x:c r="AD730"/>
      <x:c r="AE730" t="n">
        <x:v>0</x:v>
      </x:c>
      <x:c r="AF730"/>
      <x:c r="AG730"/>
      <x:c r="AH730"/>
      <x:c r="AI730"/>
      <x:c r="AJ730"/>
      <x:c r="AK730"/>
      <x:c r="AL730"/>
      <x:c r="AM730"/>
      <x:c r="AN730"/>
      <x:c r="AO730"/>
      <x:c r="AP730" t="n">
        <x:v>0</x:v>
      </x:c>
      <x:c r="AQ730"/>
      <x:c r="AR730"/>
      <x:c r="AS730"/>
      <x:c r="AT730"/>
      <x:c r="AU730"/>
      <x:c r="AV730"/>
      <x:c r="AW730" t="n">
        <x:v>90</x:v>
      </x:c>
      <x:c r="AX730"/>
      <x:c r="AY730" t="n">
        <x:v>0</x:v>
      </x:c>
      <x:c r="AZ730"/>
      <x:c r="BA730" t="n">
        <x:v>0</x:v>
      </x:c>
      <x:c r="BB730" t="n">
        <x:v>41</x:v>
      </x:c>
    </x:row>
    <x:row r="731">
      <x:c r="A731" s="60" t="n">
        <x:v>46210.333333333336</x:v>
      </x:c>
      <x:c r="B731" t="n">
        <x:v>118</x:v>
      </x:c>
      <x:c r="C731" t="n">
        <x:v>0</x:v>
      </x:c>
      <x:c r="D731"/>
      <x:c r="E731"/>
      <x:c r="F731"/>
      <x:c r="G731" t="n">
        <x:v>0</x:v>
      </x:c>
      <x:c r="H731"/>
      <x:c r="I731" t="n">
        <x:v>0</x:v>
      </x:c>
      <x:c r="J731"/>
      <x:c r="K731"/>
      <x:c r="L731"/>
      <x:c r="M731" t="n">
        <x:v>276</x:v>
      </x:c>
      <x:c r="N731"/>
      <x:c r="O731"/>
      <x:c r="P731"/>
      <x:c r="Q731"/>
      <x:c r="R731"/>
      <x:c r="S731"/>
      <x:c r="T731"/>
      <x:c r="U731" t="n">
        <x:v>66</x:v>
      </x:c>
      <x:c r="V731"/>
      <x:c r="W731"/>
      <x:c r="X731"/>
      <x:c r="Y731"/>
      <x:c r="Z731"/>
      <x:c r="AA731"/>
      <x:c r="AB731"/>
      <x:c r="AC731"/>
      <x:c r="AD731"/>
      <x:c r="AE731" t="n">
        <x:v>9</x:v>
      </x:c>
      <x:c r="AF731"/>
      <x:c r="AG731"/>
      <x:c r="AH731"/>
      <x:c r="AI731"/>
      <x:c r="AJ731"/>
      <x:c r="AK731"/>
      <x:c r="AL731"/>
      <x:c r="AM731"/>
      <x:c r="AN731"/>
      <x:c r="AO731"/>
      <x:c r="AP731" t="n">
        <x:v>362</x:v>
      </x:c>
      <x:c r="AQ731"/>
      <x:c r="AR731"/>
      <x:c r="AS731"/>
      <x:c r="AT731"/>
      <x:c r="AU731"/>
      <x:c r="AV731"/>
      <x:c r="AW731" t="n">
        <x:v>0</x:v>
      </x:c>
      <x:c r="AX731"/>
      <x:c r="AY731" t="n">
        <x:v>0</x:v>
      </x:c>
      <x:c r="AZ731"/>
      <x:c r="BA731" t="n">
        <x:v>0</x:v>
      </x:c>
      <x:c r="BB731" t="n">
        <x:v>41</x:v>
      </x:c>
    </x:row>
    <x:row r="732">
      <x:c r="A732" s="60" t="n">
        <x:v>46210.583333333336</x:v>
      </x:c>
      <x:c r="B732" t="n">
        <x:v>1456</x:v>
      </x:c>
      <x:c r="C732" t="n">
        <x:v>0</x:v>
      </x:c>
      <x:c r="D732"/>
      <x:c r="E732"/>
      <x:c r="F732"/>
      <x:c r="G732" t="n">
        <x:v>0</x:v>
      </x:c>
      <x:c r="H732"/>
      <x:c r="I732" t="n">
        <x:v>0</x:v>
      </x:c>
      <x:c r="J732"/>
      <x:c r="K732"/>
      <x:c r="L732"/>
      <x:c r="M732" t="n">
        <x:v>2616</x:v>
      </x:c>
      <x:c r="N732"/>
      <x:c r="O732"/>
      <x:c r="P732"/>
      <x:c r="Q732"/>
      <x:c r="R732"/>
      <x:c r="S732"/>
      <x:c r="T732" t="n">
        <x:v>8</x:v>
      </x:c>
      <x:c r="U732" t="n">
        <x:v>1149</x:v>
      </x:c>
      <x:c r="V732"/>
      <x:c r="W732"/>
      <x:c r="X732"/>
      <x:c r="Y732"/>
      <x:c r="Z732"/>
      <x:c r="AA732"/>
      <x:c r="AB732"/>
      <x:c r="AC732"/>
      <x:c r="AD732"/>
      <x:c r="AE732" t="n">
        <x:v>378</x:v>
      </x:c>
      <x:c r="AF732"/>
      <x:c r="AG732"/>
      <x:c r="AH732"/>
      <x:c r="AI732"/>
      <x:c r="AJ732"/>
      <x:c r="AK732"/>
      <x:c r="AL732"/>
      <x:c r="AM732"/>
      <x:c r="AN732"/>
      <x:c r="AO732"/>
      <x:c r="AP732" t="n">
        <x:v>59</x:v>
      </x:c>
      <x:c r="AQ732"/>
      <x:c r="AR732"/>
      <x:c r="AS732"/>
      <x:c r="AT732"/>
      <x:c r="AU732"/>
      <x:c r="AV732"/>
      <x:c r="AW732" t="n">
        <x:v>25</x:v>
      </x:c>
      <x:c r="AX732"/>
      <x:c r="AY732" t="n">
        <x:v>5</x:v>
      </x:c>
      <x:c r="AZ732"/>
      <x:c r="BA732" t="n">
        <x:v>0</x:v>
      </x:c>
      <x:c r="BB732" t="n">
        <x:v>1080</x:v>
      </x:c>
    </x:row>
    <x:row r="733">
      <x:c r="A733" s="60" t="n">
        <x:v>46210.833333333336</x:v>
      </x:c>
      <x:c r="B733" t="n">
        <x:v>1118</x:v>
      </x:c>
      <x:c r="C733" t="n">
        <x:v>1</x:v>
      </x:c>
      <x:c r="D733"/>
      <x:c r="E733"/>
      <x:c r="F733"/>
      <x:c r="G733" t="n">
        <x:v>0</x:v>
      </x:c>
      <x:c r="H733" t="n">
        <x:v>1</x:v>
      </x:c>
      <x:c r="I733" t="n">
        <x:v>0</x:v>
      </x:c>
      <x:c r="J733"/>
      <x:c r="K733"/>
      <x:c r="L733"/>
      <x:c r="M733" t="n">
        <x:v>2266</x:v>
      </x:c>
      <x:c r="N733"/>
      <x:c r="O733"/>
      <x:c r="P733"/>
      <x:c r="Q733"/>
      <x:c r="R733"/>
      <x:c r="S733"/>
      <x:c r="T733" t="n">
        <x:v>1</x:v>
      </x:c>
      <x:c r="U733" t="n">
        <x:v>604</x:v>
      </x:c>
      <x:c r="V733"/>
      <x:c r="W733"/>
      <x:c r="X733" t="n">
        <x:v>3</x:v>
      </x:c>
      <x:c r="Y733"/>
      <x:c r="Z733"/>
      <x:c r="AA733"/>
      <x:c r="AB733"/>
      <x:c r="AC733"/>
      <x:c r="AD733"/>
      <x:c r="AE733" t="n">
        <x:v>650</x:v>
      </x:c>
      <x:c r="AF733"/>
      <x:c r="AG733"/>
      <x:c r="AH733"/>
      <x:c r="AI733"/>
      <x:c r="AJ733"/>
      <x:c r="AK733"/>
      <x:c r="AL733"/>
      <x:c r="AM733"/>
      <x:c r="AN733"/>
      <x:c r="AO733"/>
      <x:c r="AP733" t="n">
        <x:v>12</x:v>
      </x:c>
      <x:c r="AQ733"/>
      <x:c r="AR733"/>
      <x:c r="AS733"/>
      <x:c r="AT733"/>
      <x:c r="AU733"/>
      <x:c r="AV733"/>
      <x:c r="AW733" t="n">
        <x:v>21</x:v>
      </x:c>
      <x:c r="AX733" t="n">
        <x:v>1</x:v>
      </x:c>
      <x:c r="AY733" t="n">
        <x:v>0</x:v>
      </x:c>
      <x:c r="AZ733"/>
      <x:c r="BA733" t="n">
        <x:v>0</x:v>
      </x:c>
      <x:c r="BB733" t="n">
        <x:v>1615</x:v>
      </x:c>
    </x:row>
    <x:row r="734">
      <x:c r="A734" s="60" t="n">
        <x:v>46211.083333333336</x:v>
      </x:c>
      <x:c r="B734" t="n">
        <x:v>77</x:v>
      </x:c>
      <x:c r="C734" t="n">
        <x:v>0</x:v>
      </x:c>
      <x:c r="D734"/>
      <x:c r="E734"/>
      <x:c r="F734"/>
      <x:c r="G734" t="n">
        <x:v>0</x:v>
      </x:c>
      <x:c r="H734" t="n">
        <x:v>0</x:v>
      </x:c>
      <x:c r="I734" t="n">
        <x:v>0</x:v>
      </x:c>
      <x:c r="J734"/>
      <x:c r="K734"/>
      <x:c r="L734"/>
      <x:c r="M734" t="n">
        <x:v>167</x:v>
      </x:c>
      <x:c r="N734"/>
      <x:c r="O734"/>
      <x:c r="P734"/>
      <x:c r="Q734"/>
      <x:c r="R734"/>
      <x:c r="S734"/>
      <x:c r="T734" t="n">
        <x:v>0</x:v>
      </x:c>
      <x:c r="U734" t="n">
        <x:v>0</x:v>
      </x:c>
      <x:c r="V734"/>
      <x:c r="W734"/>
      <x:c r="X734" t="n">
        <x:v>0</x:v>
      </x:c>
      <x:c r="Y734"/>
      <x:c r="Z734"/>
      <x:c r="AA734"/>
      <x:c r="AB734"/>
      <x:c r="AC734"/>
      <x:c r="AD734"/>
      <x:c r="AE734" t="n">
        <x:v>0</x:v>
      </x:c>
      <x:c r="AF734"/>
      <x:c r="AG734"/>
      <x:c r="AH734"/>
      <x:c r="AI734"/>
      <x:c r="AJ734"/>
      <x:c r="AK734"/>
      <x:c r="AL734"/>
      <x:c r="AM734"/>
      <x:c r="AN734"/>
      <x:c r="AO734"/>
      <x:c r="AP734" t="n">
        <x:v>0</x:v>
      </x:c>
      <x:c r="AQ734"/>
      <x:c r="AR734"/>
      <x:c r="AS734"/>
      <x:c r="AT734"/>
      <x:c r="AU734"/>
      <x:c r="AV734"/>
      <x:c r="AW734" t="n">
        <x:v>90</x:v>
      </x:c>
      <x:c r="AX734" t="n">
        <x:v>0</x:v>
      </x:c>
      <x:c r="AY734" t="n">
        <x:v>0</x:v>
      </x:c>
      <x:c r="AZ734"/>
      <x:c r="BA734" t="n">
        <x:v>0</x:v>
      </x:c>
      <x:c r="BB734" t="n">
        <x:v>74</x:v>
      </x:c>
    </x:row>
    <x:row r="735">
      <x:c r="A735" s="60" t="n">
        <x:v>46211.333333333336</x:v>
      </x:c>
      <x:c r="B735" t="n">
        <x:v>140</x:v>
      </x:c>
      <x:c r="C735" t="n">
        <x:v>0</x:v>
      </x:c>
      <x:c r="D735"/>
      <x:c r="E735"/>
      <x:c r="F735"/>
      <x:c r="G735" t="n">
        <x:v>0</x:v>
      </x:c>
      <x:c r="H735" t="n">
        <x:v>0</x:v>
      </x:c>
      <x:c r="I735" t="n">
        <x:v>2</x:v>
      </x:c>
      <x:c r="J735"/>
      <x:c r="K735"/>
      <x:c r="L735"/>
      <x:c r="M735" t="n">
        <x:v>277</x:v>
      </x:c>
      <x:c r="N735"/>
      <x:c r="O735"/>
      <x:c r="P735"/>
      <x:c r="Q735"/>
      <x:c r="R735"/>
      <x:c r="S735"/>
      <x:c r="T735" t="n">
        <x:v>0</x:v>
      </x:c>
      <x:c r="U735" t="n">
        <x:v>67</x:v>
      </x:c>
      <x:c r="V735"/>
      <x:c r="W735"/>
      <x:c r="X735" t="n">
        <x:v>0</x:v>
      </x:c>
      <x:c r="Y735"/>
      <x:c r="Z735"/>
      <x:c r="AA735"/>
      <x:c r="AB735"/>
      <x:c r="AC735"/>
      <x:c r="AD735"/>
      <x:c r="AE735" t="n">
        <x:v>9</x:v>
      </x:c>
      <x:c r="AF735"/>
      <x:c r="AG735"/>
      <x:c r="AH735"/>
      <x:c r="AI735"/>
      <x:c r="AJ735"/>
      <x:c r="AK735"/>
      <x:c r="AL735"/>
      <x:c r="AM735"/>
      <x:c r="AN735"/>
      <x:c r="AO735"/>
      <x:c r="AP735" t="n">
        <x:v>362</x:v>
      </x:c>
      <x:c r="AQ735"/>
      <x:c r="AR735"/>
      <x:c r="AS735"/>
      <x:c r="AT735"/>
      <x:c r="AU735"/>
      <x:c r="AV735"/>
      <x:c r="AW735" t="n">
        <x:v>0</x:v>
      </x:c>
      <x:c r="AX735" t="n">
        <x:v>0</x:v>
      </x:c>
      <x:c r="AY735" t="n">
        <x:v>0</x:v>
      </x:c>
      <x:c r="AZ735"/>
      <x:c r="BA735" t="n">
        <x:v>0</x:v>
      </x:c>
      <x:c r="BB735" t="n">
        <x:v>116</x:v>
      </x:c>
    </x:row>
    <x:row r="736">
      <x:c r="A736" s="60" t="n">
        <x:v>46211.583333333336</x:v>
      </x:c>
      <x:c r="B736" t="n">
        <x:v>2295</x:v>
      </x:c>
      <x:c r="C736" t="n">
        <x:v>1</x:v>
      </x:c>
      <x:c r="D736"/>
      <x:c r="E736"/>
      <x:c r="F736" t="n">
        <x:v>2</x:v>
      </x:c>
      <x:c r="G736" t="n">
        <x:v>1</x:v>
      </x:c>
      <x:c r="H736" t="n">
        <x:v>15</x:v>
      </x:c>
      <x:c r="I736" t="n">
        <x:v>11</x:v>
      </x:c>
      <x:c r="J736" t="n">
        <x:v>1</x:v>
      </x:c>
      <x:c r="K736"/>
      <x:c r="L736"/>
      <x:c r="M736" t="n">
        <x:v>1823</x:v>
      </x:c>
      <x:c r="N736" t="n">
        <x:v>3</x:v>
      </x:c>
      <x:c r="O736"/>
      <x:c r="P736"/>
      <x:c r="Q736" t="n">
        <x:v>1</x:v>
      </x:c>
      <x:c r="R736"/>
      <x:c r="S736" t="n">
        <x:v>2</x:v>
      </x:c>
      <x:c r="T736" t="n">
        <x:v>5</x:v>
      </x:c>
      <x:c r="U736" t="n">
        <x:v>1872</x:v>
      </x:c>
      <x:c r="V736"/>
      <x:c r="W736"/>
      <x:c r="X736" t="n">
        <x:v>2</x:v>
      </x:c>
      <x:c r="Y736"/>
      <x:c r="Z736"/>
      <x:c r="AA736"/>
      <x:c r="AB736"/>
      <x:c r="AC736"/>
      <x:c r="AD736"/>
      <x:c r="AE736" t="n">
        <x:v>517</x:v>
      </x:c>
      <x:c r="AF736"/>
      <x:c r="AG736"/>
      <x:c r="AH736"/>
      <x:c r="AI736"/>
      <x:c r="AJ736"/>
      <x:c r="AK736"/>
      <x:c r="AL736"/>
      <x:c r="AM736"/>
      <x:c r="AN736"/>
      <x:c r="AO736"/>
      <x:c r="AP736" t="n">
        <x:v>127</x:v>
      </x:c>
      <x:c r="AQ736"/>
      <x:c r="AR736"/>
      <x:c r="AS736"/>
      <x:c r="AT736"/>
      <x:c r="AU736"/>
      <x:c r="AV736"/>
      <x:c r="AW736" t="n">
        <x:v>0</x:v>
      </x:c>
      <x:c r="AX736" t="n">
        <x:v>0</x:v>
      </x:c>
      <x:c r="AY736" t="n">
        <x:v>0</x:v>
      </x:c>
      <x:c r="AZ736"/>
      <x:c r="BA736" t="n">
        <x:v>79</x:v>
      </x:c>
      <x:c r="BB736" t="n">
        <x:v>4286</x:v>
      </x:c>
    </x:row>
    <x:row r="737">
      <x:c r="A737" s="60" t="n">
        <x:v>46211.833333333336</x:v>
      </x:c>
      <x:c r="B737" t="n">
        <x:v>950</x:v>
      </x:c>
      <x:c r="C737" t="n">
        <x:v>0</x:v>
      </x:c>
      <x:c r="D737"/>
      <x:c r="E737"/>
      <x:c r="F737" t="n">
        <x:v>0</x:v>
      </x:c>
      <x:c r="G737" t="n">
        <x:v>0</x:v>
      </x:c>
      <x:c r="H737" t="n">
        <x:v>0</x:v>
      </x:c>
      <x:c r="I737" t="n">
        <x:v>0</x:v>
      </x:c>
      <x:c r="J737" t="n">
        <x:v>0</x:v>
      </x:c>
      <x:c r="K737"/>
      <x:c r="L737"/>
      <x:c r="M737" t="n">
        <x:v>487</x:v>
      </x:c>
      <x:c r="N737" t="n">
        <x:v>0</x:v>
      </x:c>
      <x:c r="O737"/>
      <x:c r="P737"/>
      <x:c r="Q737" t="n">
        <x:v>0</x:v>
      </x:c>
      <x:c r="R737"/>
      <x:c r="S737" t="n">
        <x:v>0</x:v>
      </x:c>
      <x:c r="T737" t="n">
        <x:v>0</x:v>
      </x:c>
      <x:c r="U737" t="n">
        <x:v>601</x:v>
      </x:c>
      <x:c r="V737"/>
      <x:c r="W737"/>
      <x:c r="X737" t="n">
        <x:v>0</x:v>
      </x:c>
      <x:c r="Y737"/>
      <x:c r="Z737"/>
      <x:c r="AA737"/>
      <x:c r="AB737"/>
      <x:c r="AC737"/>
      <x:c r="AD737"/>
      <x:c r="AE737" t="n">
        <x:v>245</x:v>
      </x:c>
      <x:c r="AF737"/>
      <x:c r="AG737"/>
      <x:c r="AH737"/>
      <x:c r="AI737"/>
      <x:c r="AJ737"/>
      <x:c r="AK737"/>
      <x:c r="AL737"/>
      <x:c r="AM737"/>
      <x:c r="AN737"/>
      <x:c r="AO737"/>
      <x:c r="AP737" t="n">
        <x:v>85</x:v>
      </x:c>
      <x:c r="AQ737"/>
      <x:c r="AR737"/>
      <x:c r="AS737"/>
      <x:c r="AT737"/>
      <x:c r="AU737"/>
      <x:c r="AV737"/>
      <x:c r="AW737" t="n">
        <x:v>11</x:v>
      </x:c>
      <x:c r="AX737" t="n">
        <x:v>0</x:v>
      </x:c>
      <x:c r="AY737" t="n">
        <x:v>0</x:v>
      </x:c>
      <x:c r="AZ737"/>
      <x:c r="BA737" t="n">
        <x:v>0</x:v>
      </x:c>
      <x:c r="BB737" t="n">
        <x:v>1116</x:v>
      </x:c>
    </x:row>
    <x:row r="738">
      <x:c r="A738" s="60" t="n">
        <x:v>46212.083333333336</x:v>
      </x:c>
      <x:c r="B738" t="n">
        <x:v>55</x:v>
      </x:c>
      <x:c r="C738" t="n">
        <x:v>0</x:v>
      </x:c>
      <x:c r="D738"/>
      <x:c r="E738"/>
      <x:c r="F738" t="n">
        <x:v>0</x:v>
      </x:c>
      <x:c r="G738" t="n">
        <x:v>0</x:v>
      </x:c>
      <x:c r="H738" t="n">
        <x:v>0</x:v>
      </x:c>
      <x:c r="I738" t="n">
        <x:v>12</x:v>
      </x:c>
      <x:c r="J738"/>
      <x:c r="K738"/>
      <x:c r="L738"/>
      <x:c r="M738" t="n">
        <x:v>261</x:v>
      </x:c>
      <x:c r="N738" t="n">
        <x:v>0</x:v>
      </x:c>
      <x:c r="O738"/>
      <x:c r="P738"/>
      <x:c r="Q738" t="n">
        <x:v>0</x:v>
      </x:c>
      <x:c r="R738"/>
      <x:c r="S738" t="n">
        <x:v>0</x:v>
      </x:c>
      <x:c r="T738" t="n">
        <x:v>0</x:v>
      </x:c>
      <x:c r="U738" t="n">
        <x:v>70</x:v>
      </x:c>
      <x:c r="V738"/>
      <x:c r="W738"/>
      <x:c r="X738" t="n">
        <x:v>0</x:v>
      </x:c>
      <x:c r="Y738"/>
      <x:c r="Z738"/>
      <x:c r="AA738"/>
      <x:c r="AB738"/>
      <x:c r="AC738"/>
      <x:c r="AD738"/>
      <x:c r="AE738" t="n">
        <x:v>0</x:v>
      </x:c>
      <x:c r="AF738"/>
      <x:c r="AG738"/>
      <x:c r="AH738"/>
      <x:c r="AI738"/>
      <x:c r="AJ738"/>
      <x:c r="AK738"/>
      <x:c r="AL738"/>
      <x:c r="AM738"/>
      <x:c r="AN738"/>
      <x:c r="AO738"/>
      <x:c r="AP738" t="n">
        <x:v>0</x:v>
      </x:c>
      <x:c r="AQ738"/>
      <x:c r="AR738"/>
      <x:c r="AS738"/>
      <x:c r="AT738"/>
      <x:c r="AU738"/>
      <x:c r="AV738"/>
      <x:c r="AW738" t="n">
        <x:v>90</x:v>
      </x:c>
      <x:c r="AX738" t="n">
        <x:v>0</x:v>
      </x:c>
      <x:c r="AY738" t="n">
        <x:v>0</x:v>
      </x:c>
      <x:c r="AZ738"/>
      <x:c r="BA738" t="n">
        <x:v>0</x:v>
      </x:c>
      <x:c r="BB738" t="n">
        <x:v>96</x:v>
      </x:c>
    </x:row>
    <x:row r="739">
      <x:c r="A739" s="60" t="n">
        <x:v>46212.333333333336</x:v>
      </x:c>
      <x:c r="B739" t="n">
        <x:v>116</x:v>
      </x:c>
      <x:c r="C739"/>
      <x:c r="D739"/>
      <x:c r="E739"/>
      <x:c r="F739"/>
      <x:c r="G739"/>
      <x:c r="H739"/>
      <x:c r="I739" t="n">
        <x:v>0</x:v>
      </x:c>
      <x:c r="J739"/>
      <x:c r="K739"/>
      <x:c r="L739"/>
      <x:c r="M739" t="n">
        <x:v>277</x:v>
      </x:c>
      <x:c r="N739"/>
      <x:c r="O739"/>
      <x:c r="P739"/>
      <x:c r="Q739"/>
      <x:c r="R739"/>
      <x:c r="S739"/>
      <x:c r="T739"/>
      <x:c r="U739" t="n">
        <x:v>67</x:v>
      </x:c>
      <x:c r="V739"/>
      <x:c r="W739"/>
      <x:c r="X739"/>
      <x:c r="Y739"/>
      <x:c r="Z739"/>
      <x:c r="AA739"/>
      <x:c r="AB739"/>
      <x:c r="AC739"/>
      <x:c r="AD739"/>
      <x:c r="AE739" t="n">
        <x:v>9</x:v>
      </x:c>
      <x:c r="AF739"/>
      <x:c r="AG739"/>
      <x:c r="AH739"/>
      <x:c r="AI739"/>
      <x:c r="AJ739"/>
      <x:c r="AK739"/>
      <x:c r="AL739"/>
      <x:c r="AM739"/>
      <x:c r="AN739"/>
      <x:c r="AO739"/>
      <x:c r="AP739" t="n">
        <x:v>361</x:v>
      </x:c>
      <x:c r="AQ739"/>
      <x:c r="AR739"/>
      <x:c r="AS739"/>
      <x:c r="AT739"/>
      <x:c r="AU739"/>
      <x:c r="AV739"/>
      <x:c r="AW739" t="n">
        <x:v>0</x:v>
      </x:c>
      <x:c r="AX739"/>
      <x:c r="AY739"/>
      <x:c r="AZ739"/>
      <x:c r="BA739"/>
      <x:c r="BB739" t="n">
        <x:v>18</x:v>
      </x:c>
    </x:row>
    <x:row r="740">
      <x:c r="A740" s="60" t="n">
        <x:v>46212.583333333336</x:v>
      </x:c>
      <x:c r="B740" t="n">
        <x:v>3239</x:v>
      </x:c>
      <x:c r="C740" t="n">
        <x:v>6</x:v>
      </x:c>
      <x:c r="D740"/>
      <x:c r="E740"/>
      <x:c r="F740" t="n">
        <x:v>3</x:v>
      </x:c>
      <x:c r="G740"/>
      <x:c r="H740"/>
      <x:c r="I740" t="n">
        <x:v>7</x:v>
      </x:c>
      <x:c r="J740"/>
      <x:c r="K740"/>
      <x:c r="L740"/>
      <x:c r="M740" t="n">
        <x:v>1340</x:v>
      </x:c>
      <x:c r="N740"/>
      <x:c r="O740"/>
      <x:c r="P740"/>
      <x:c r="Q740"/>
      <x:c r="R740"/>
      <x:c r="S740"/>
      <x:c r="T740" t="n">
        <x:v>1</x:v>
      </x:c>
      <x:c r="U740" t="n">
        <x:v>982</x:v>
      </x:c>
      <x:c r="V740"/>
      <x:c r="W740"/>
      <x:c r="X740"/>
      <x:c r="Y740"/>
      <x:c r="Z740"/>
      <x:c r="AA740"/>
      <x:c r="AB740"/>
      <x:c r="AC740"/>
      <x:c r="AD740"/>
      <x:c r="AE740" t="n">
        <x:v>294</x:v>
      </x:c>
      <x:c r="AF740"/>
      <x:c r="AG740"/>
      <x:c r="AH740"/>
      <x:c r="AI740"/>
      <x:c r="AJ740"/>
      <x:c r="AK740"/>
      <x:c r="AL740"/>
      <x:c r="AM740"/>
      <x:c r="AN740"/>
      <x:c r="AO740"/>
      <x:c r="AP740" t="n">
        <x:v>257</x:v>
      </x:c>
      <x:c r="AQ740"/>
      <x:c r="AR740"/>
      <x:c r="AS740"/>
      <x:c r="AT740"/>
      <x:c r="AU740"/>
      <x:c r="AV740"/>
      <x:c r="AW740" t="n">
        <x:v>11</x:v>
      </x:c>
      <x:c r="AX740"/>
      <x:c r="AY740" t="n">
        <x:v>14</x:v>
      </x:c>
      <x:c r="AZ740"/>
      <x:c r="BA740"/>
      <x:c r="BB740" t="n">
        <x:v>3358</x:v>
      </x:c>
    </x:row>
    <x:row r="741">
      <x:c r="A741" s="60" t="n">
        <x:v>46212.833333333336</x:v>
      </x:c>
      <x:c r="B741" t="n">
        <x:v>1295</x:v>
      </x:c>
      <x:c r="C741" t="n">
        <x:v>0</x:v>
      </x:c>
      <x:c r="D741"/>
      <x:c r="E741"/>
      <x:c r="F741" t="n">
        <x:v>0</x:v>
      </x:c>
      <x:c r="G741"/>
      <x:c r="H741"/>
      <x:c r="I741" t="n">
        <x:v>12</x:v>
      </x:c>
      <x:c r="J741"/>
      <x:c r="K741"/>
      <x:c r="L741"/>
      <x:c r="M741" t="n">
        <x:v>1197</x:v>
      </x:c>
      <x:c r="N741"/>
      <x:c r="O741"/>
      <x:c r="P741"/>
      <x:c r="Q741"/>
      <x:c r="R741"/>
      <x:c r="S741"/>
      <x:c r="T741" t="n">
        <x:v>0</x:v>
      </x:c>
      <x:c r="U741" t="n">
        <x:v>646</x:v>
      </x:c>
      <x:c r="V741"/>
      <x:c r="W741"/>
      <x:c r="X741"/>
      <x:c r="Y741"/>
      <x:c r="Z741"/>
      <x:c r="AA741"/>
      <x:c r="AB741"/>
      <x:c r="AC741"/>
      <x:c r="AD741"/>
      <x:c r="AE741" t="n">
        <x:v>328</x:v>
      </x:c>
      <x:c r="AF741"/>
      <x:c r="AG741" t="n">
        <x:v>1</x:v>
      </x:c>
      <x:c r="AH741"/>
      <x:c r="AI741"/>
      <x:c r="AJ741"/>
      <x:c r="AK741"/>
      <x:c r="AL741"/>
      <x:c r="AM741"/>
      <x:c r="AN741"/>
      <x:c r="AO741"/>
      <x:c r="AP741" t="n">
        <x:v>12</x:v>
      </x:c>
      <x:c r="AQ741"/>
      <x:c r="AR741"/>
      <x:c r="AS741"/>
      <x:c r="AT741"/>
      <x:c r="AU741"/>
      <x:c r="AV741"/>
      <x:c r="AW741" t="n">
        <x:v>6</x:v>
      </x:c>
      <x:c r="AX741"/>
      <x:c r="AY741" t="n">
        <x:v>36</x:v>
      </x:c>
      <x:c r="AZ741"/>
      <x:c r="BA741"/>
      <x:c r="BB741" t="n">
        <x:v>348</x:v>
      </x:c>
    </x:row>
    <x:row r="742">
      <x:c r="A742" s="60" t="n">
        <x:v>46213.083333333336</x:v>
      </x:c>
      <x:c r="B742" t="n">
        <x:v>28</x:v>
      </x:c>
      <x:c r="C742" t="n">
        <x:v>0</x:v>
      </x:c>
      <x:c r="D742"/>
      <x:c r="E742"/>
      <x:c r="F742" t="n">
        <x:v>0</x:v>
      </x:c>
      <x:c r="G742"/>
      <x:c r="H742"/>
      <x:c r="I742" t="n">
        <x:v>0</x:v>
      </x:c>
      <x:c r="J742"/>
      <x:c r="K742"/>
      <x:c r="L742"/>
      <x:c r="M742" t="n">
        <x:v>149</x:v>
      </x:c>
      <x:c r="N742"/>
      <x:c r="O742"/>
      <x:c r="P742"/>
      <x:c r="Q742"/>
      <x:c r="R742"/>
      <x:c r="S742"/>
      <x:c r="T742" t="n">
        <x:v>0</x:v>
      </x:c>
      <x:c r="U742" t="n">
        <x:v>0</x:v>
      </x:c>
      <x:c r="V742"/>
      <x:c r="W742"/>
      <x:c r="X742"/>
      <x:c r="Y742"/>
      <x:c r="Z742"/>
      <x:c r="AA742"/>
      <x:c r="AB742"/>
      <x:c r="AC742"/>
      <x:c r="AD742"/>
      <x:c r="AE742" t="n">
        <x:v>0</x:v>
      </x:c>
      <x:c r="AF742"/>
      <x:c r="AG742" t="n">
        <x:v>0</x:v>
      </x:c>
      <x:c r="AH742"/>
      <x:c r="AI742"/>
      <x:c r="AJ742"/>
      <x:c r="AK742"/>
      <x:c r="AL742"/>
      <x:c r="AM742"/>
      <x:c r="AN742"/>
      <x:c r="AO742"/>
      <x:c r="AP742" t="n">
        <x:v>0</x:v>
      </x:c>
      <x:c r="AQ742"/>
      <x:c r="AR742"/>
      <x:c r="AS742"/>
      <x:c r="AT742"/>
      <x:c r="AU742"/>
      <x:c r="AV742"/>
      <x:c r="AW742" t="n">
        <x:v>90</x:v>
      </x:c>
      <x:c r="AX742"/>
      <x:c r="AY742" t="n">
        <x:v>0</x:v>
      </x:c>
      <x:c r="AZ742"/>
      <x:c r="BA742"/>
      <x:c r="BB742" t="n">
        <x:v>16</x:v>
      </x:c>
    </x:row>
    <x:row r="743">
      <x:c r="A743" s="60" t="n">
        <x:v>46213.333333333336</x:v>
      </x:c>
      <x:c r="B743" t="n">
        <x:v>1175</x:v>
      </x:c>
      <x:c r="C743" t="n">
        <x:v>0</x:v>
      </x:c>
      <x:c r="D743"/>
      <x:c r="E743"/>
      <x:c r="F743" t="n">
        <x:v>0</x:v>
      </x:c>
      <x:c r="G743"/>
      <x:c r="H743"/>
      <x:c r="I743" t="n">
        <x:v>0</x:v>
      </x:c>
      <x:c r="J743"/>
      <x:c r="K743"/>
      <x:c r="L743"/>
      <x:c r="M743" t="n">
        <x:v>277</x:v>
      </x:c>
      <x:c r="N743"/>
      <x:c r="O743"/>
      <x:c r="P743"/>
      <x:c r="Q743"/>
      <x:c r="R743"/>
      <x:c r="S743"/>
      <x:c r="T743" t="n">
        <x:v>0</x:v>
      </x:c>
      <x:c r="U743" t="n">
        <x:v>67</x:v>
      </x:c>
      <x:c r="V743"/>
      <x:c r="W743"/>
      <x:c r="X743"/>
      <x:c r="Y743"/>
      <x:c r="Z743"/>
      <x:c r="AA743"/>
      <x:c r="AB743"/>
      <x:c r="AC743"/>
      <x:c r="AD743"/>
      <x:c r="AE743" t="n">
        <x:v>9</x:v>
      </x:c>
      <x:c r="AF743"/>
      <x:c r="AG743" t="n">
        <x:v>0</x:v>
      </x:c>
      <x:c r="AH743"/>
      <x:c r="AI743"/>
      <x:c r="AJ743"/>
      <x:c r="AK743"/>
      <x:c r="AL743"/>
      <x:c r="AM743"/>
      <x:c r="AN743"/>
      <x:c r="AO743"/>
      <x:c r="AP743" t="n">
        <x:v>362</x:v>
      </x:c>
      <x:c r="AQ743"/>
      <x:c r="AR743"/>
      <x:c r="AS743"/>
      <x:c r="AT743"/>
      <x:c r="AU743"/>
      <x:c r="AV743"/>
      <x:c r="AW743" t="n">
        <x:v>0</x:v>
      </x:c>
      <x:c r="AX743"/>
      <x:c r="AY743" t="n">
        <x:v>0</x:v>
      </x:c>
      <x:c r="AZ743"/>
      <x:c r="BA743"/>
      <x:c r="BB743" t="n">
        <x:v>590</x:v>
      </x:c>
    </x:row>
    <x:row r="744">
      <x:c r="A744" s="60" t="n">
        <x:v>46213.583333333336</x:v>
      </x:c>
      <x:c r="B744" t="n">
        <x:v>1377</x:v>
      </x:c>
      <x:c r="C744" t="n">
        <x:v>0</x:v>
      </x:c>
      <x:c r="D744"/>
      <x:c r="E744"/>
      <x:c r="F744" t="n">
        <x:v>0</x:v>
      </x:c>
      <x:c r="G744"/>
      <x:c r="H744"/>
      <x:c r="I744" t="n">
        <x:v>0</x:v>
      </x:c>
      <x:c r="J744"/>
      <x:c r="K744"/>
      <x:c r="L744"/>
      <x:c r="M744" t="n">
        <x:v>777</x:v>
      </x:c>
      <x:c r="N744"/>
      <x:c r="O744"/>
      <x:c r="P744"/>
      <x:c r="Q744"/>
      <x:c r="R744"/>
      <x:c r="S744"/>
      <x:c r="T744" t="n">
        <x:v>0</x:v>
      </x:c>
      <x:c r="U744" t="n">
        <x:v>533</x:v>
      </x:c>
      <x:c r="V744"/>
      <x:c r="W744"/>
      <x:c r="X744"/>
      <x:c r="Y744"/>
      <x:c r="Z744"/>
      <x:c r="AA744"/>
      <x:c r="AB744"/>
      <x:c r="AC744"/>
      <x:c r="AD744"/>
      <x:c r="AE744" t="n">
        <x:v>212</x:v>
      </x:c>
      <x:c r="AF744"/>
      <x:c r="AG744" t="n">
        <x:v>0</x:v>
      </x:c>
      <x:c r="AH744"/>
      <x:c r="AI744"/>
      <x:c r="AJ744"/>
      <x:c r="AK744"/>
      <x:c r="AL744"/>
      <x:c r="AM744"/>
      <x:c r="AN744"/>
      <x:c r="AO744"/>
      <x:c r="AP744" t="n">
        <x:v>4</x:v>
      </x:c>
      <x:c r="AQ744"/>
      <x:c r="AR744"/>
      <x:c r="AS744"/>
      <x:c r="AT744"/>
      <x:c r="AU744"/>
      <x:c r="AV744"/>
      <x:c r="AW744" t="n">
        <x:v>38</x:v>
      </x:c>
      <x:c r="AX744"/>
      <x:c r="AY744" t="n">
        <x:v>0</x:v>
      </x:c>
      <x:c r="AZ744"/>
      <x:c r="BA744"/>
      <x:c r="BB744" t="n">
        <x:v>792</x:v>
      </x:c>
    </x:row>
    <x:row r="745">
      <x:c r="A745" s="60" t="n">
        <x:v>46213.833333333336</x:v>
      </x:c>
      <x:c r="B745" t="n">
        <x:v>1867</x:v>
      </x:c>
      <x:c r="C745" t="n">
        <x:v>0</x:v>
      </x:c>
      <x:c r="D745"/>
      <x:c r="E745"/>
      <x:c r="F745" t="n">
        <x:v>0</x:v>
      </x:c>
      <x:c r="G745"/>
      <x:c r="H745"/>
      <x:c r="I745" t="n">
        <x:v>0</x:v>
      </x:c>
      <x:c r="J745"/>
      <x:c r="K745"/>
      <x:c r="L745"/>
      <x:c r="M745" t="n">
        <x:v>789</x:v>
      </x:c>
      <x:c r="N745"/>
      <x:c r="O745"/>
      <x:c r="P745"/>
      <x:c r="Q745"/>
      <x:c r="R745"/>
      <x:c r="S745"/>
      <x:c r="T745" t="n">
        <x:v>0</x:v>
      </x:c>
      <x:c r="U745" t="n">
        <x:v>213</x:v>
      </x:c>
      <x:c r="V745"/>
      <x:c r="W745"/>
      <x:c r="X745"/>
      <x:c r="Y745"/>
      <x:c r="Z745"/>
      <x:c r="AA745"/>
      <x:c r="AB745"/>
      <x:c r="AC745"/>
      <x:c r="AD745"/>
      <x:c r="AE745" t="n">
        <x:v>179</x:v>
      </x:c>
      <x:c r="AF745"/>
      <x:c r="AG745" t="n">
        <x:v>0</x:v>
      </x:c>
      <x:c r="AH745"/>
      <x:c r="AI745"/>
      <x:c r="AJ745"/>
      <x:c r="AK745"/>
      <x:c r="AL745"/>
      <x:c r="AM745"/>
      <x:c r="AN745"/>
      <x:c r="AO745"/>
      <x:c r="AP745" t="n">
        <x:v>23</x:v>
      </x:c>
      <x:c r="AQ745"/>
      <x:c r="AR745"/>
      <x:c r="AS745"/>
      <x:c r="AT745"/>
      <x:c r="AU745"/>
      <x:c r="AV745"/>
      <x:c r="AW745" t="n">
        <x:v>30</x:v>
      </x:c>
      <x:c r="AX745"/>
      <x:c r="AY745" t="n">
        <x:v>0</x:v>
      </x:c>
      <x:c r="AZ745"/>
      <x:c r="BA745"/>
      <x:c r="BB745" t="n">
        <x:v>2404</x:v>
      </x:c>
    </x:row>
    <x:row r="746">
      <x:c r="A746" s="60" t="n">
        <x:v>46214.083333333336</x:v>
      </x:c>
      <x:c r="B746" t="n">
        <x:v>101</x:v>
      </x:c>
      <x:c r="C746" t="n">
        <x:v>0</x:v>
      </x:c>
      <x:c r="D746"/>
      <x:c r="E746"/>
      <x:c r="F746" t="n">
        <x:v>0</x:v>
      </x:c>
      <x:c r="G746"/>
      <x:c r="H746"/>
      <x:c r="I746" t="n">
        <x:v>0</x:v>
      </x:c>
      <x:c r="J746"/>
      <x:c r="K746"/>
      <x:c r="L746"/>
      <x:c r="M746" t="n">
        <x:v>322</x:v>
      </x:c>
      <x:c r="N746"/>
      <x:c r="O746"/>
      <x:c r="P746"/>
      <x:c r="Q746"/>
      <x:c r="R746"/>
      <x:c r="S746"/>
      <x:c r="T746" t="n">
        <x:v>0</x:v>
      </x:c>
      <x:c r="U746" t="n">
        <x:v>24</x:v>
      </x:c>
      <x:c r="V746"/>
      <x:c r="W746"/>
      <x:c r="X746"/>
      <x:c r="Y746"/>
      <x:c r="Z746"/>
      <x:c r="AA746"/>
      <x:c r="AB746"/>
      <x:c r="AC746"/>
      <x:c r="AD746"/>
      <x:c r="AE746" t="n">
        <x:v>64</x:v>
      </x:c>
      <x:c r="AF746"/>
      <x:c r="AG746" t="n">
        <x:v>0</x:v>
      </x:c>
      <x:c r="AH746"/>
      <x:c r="AI746"/>
      <x:c r="AJ746"/>
      <x:c r="AK746"/>
      <x:c r="AL746"/>
      <x:c r="AM746"/>
      <x:c r="AN746"/>
      <x:c r="AO746"/>
      <x:c r="AP746" t="n">
        <x:v>84</x:v>
      </x:c>
      <x:c r="AQ746"/>
      <x:c r="AR746"/>
      <x:c r="AS746"/>
      <x:c r="AT746"/>
      <x:c r="AU746"/>
      <x:c r="AV746"/>
      <x:c r="AW746" t="n">
        <x:v>105</x:v>
      </x:c>
      <x:c r="AX746"/>
      <x:c r="AY746" t="n">
        <x:v>0</x:v>
      </x:c>
      <x:c r="AZ746" t="n">
        <x:v>1</x:v>
      </x:c>
      <x:c r="BA746"/>
      <x:c r="BB746" t="n">
        <x:v>30</x:v>
      </x:c>
    </x:row>
    <x:row r="747">
      <x:c r="A747" s="60" t="n">
        <x:v>46214.333333333336</x:v>
      </x:c>
      <x:c r="B747" t="n">
        <x:v>133</x:v>
      </x:c>
      <x:c r="C747" t="n">
        <x:v>0</x:v>
      </x:c>
      <x:c r="D747"/>
      <x:c r="E747"/>
      <x:c r="F747" t="n">
        <x:v>0</x:v>
      </x:c>
      <x:c r="G747"/>
      <x:c r="H747"/>
      <x:c r="I747" t="n">
        <x:v>0</x:v>
      </x:c>
      <x:c r="J747"/>
      <x:c r="K747"/>
      <x:c r="L747"/>
      <x:c r="M747" t="n">
        <x:v>277</x:v>
      </x:c>
      <x:c r="N747"/>
      <x:c r="O747"/>
      <x:c r="P747"/>
      <x:c r="Q747"/>
      <x:c r="R747"/>
      <x:c r="S747"/>
      <x:c r="T747" t="n">
        <x:v>0</x:v>
      </x:c>
      <x:c r="U747" t="n">
        <x:v>67</x:v>
      </x:c>
      <x:c r="V747"/>
      <x:c r="W747"/>
      <x:c r="X747"/>
      <x:c r="Y747"/>
      <x:c r="Z747"/>
      <x:c r="AA747"/>
      <x:c r="AB747"/>
      <x:c r="AC747"/>
      <x:c r="AD747"/>
      <x:c r="AE747" t="n">
        <x:v>9</x:v>
      </x:c>
      <x:c r="AF747"/>
      <x:c r="AG747" t="n">
        <x:v>0</x:v>
      </x:c>
      <x:c r="AH747"/>
      <x:c r="AI747"/>
      <x:c r="AJ747"/>
      <x:c r="AK747"/>
      <x:c r="AL747"/>
      <x:c r="AM747"/>
      <x:c r="AN747"/>
      <x:c r="AO747"/>
      <x:c r="AP747" t="n">
        <x:v>360</x:v>
      </x:c>
      <x:c r="AQ747"/>
      <x:c r="AR747"/>
      <x:c r="AS747"/>
      <x:c r="AT747"/>
      <x:c r="AU747"/>
      <x:c r="AV747"/>
      <x:c r="AW747" t="n">
        <x:v>0</x:v>
      </x:c>
      <x:c r="AX747"/>
      <x:c r="AY747" t="n">
        <x:v>0</x:v>
      </x:c>
      <x:c r="AZ747" t="n">
        <x:v>0</x:v>
      </x:c>
      <x:c r="BA747"/>
      <x:c r="BB747" t="n">
        <x:v>169</x:v>
      </x:c>
    </x:row>
    <x:row r="748">
      <x:c r="A748" s="60" t="n">
        <x:v>46214.583333333336</x:v>
      </x:c>
      <x:c r="B748" t="n">
        <x:v>226</x:v>
      </x:c>
      <x:c r="C748" t="n">
        <x:v>0</x:v>
      </x:c>
      <x:c r="D748"/>
      <x:c r="E748"/>
      <x:c r="F748" t="n">
        <x:v>0</x:v>
      </x:c>
      <x:c r="G748"/>
      <x:c r="H748"/>
      <x:c r="I748" t="n">
        <x:v>0</x:v>
      </x:c>
      <x:c r="J748"/>
      <x:c r="K748"/>
      <x:c r="L748"/>
      <x:c r="M748" t="n">
        <x:v>30</x:v>
      </x:c>
      <x:c r="N748"/>
      <x:c r="O748"/>
      <x:c r="P748"/>
      <x:c r="Q748"/>
      <x:c r="R748"/>
      <x:c r="S748"/>
      <x:c r="T748" t="n">
        <x:v>0</x:v>
      </x:c>
      <x:c r="U748" t="n">
        <x:v>0</x:v>
      </x:c>
      <x:c r="V748"/>
      <x:c r="W748"/>
      <x:c r="X748"/>
      <x:c r="Y748"/>
      <x:c r="Z748"/>
      <x:c r="AA748"/>
      <x:c r="AB748"/>
      <x:c r="AC748"/>
      <x:c r="AD748"/>
      <x:c r="AE748" t="n">
        <x:v>35</x:v>
      </x:c>
      <x:c r="AF748"/>
      <x:c r="AG748" t="n">
        <x:v>0</x:v>
      </x:c>
      <x:c r="AH748"/>
      <x:c r="AI748"/>
      <x:c r="AJ748"/>
      <x:c r="AK748"/>
      <x:c r="AL748"/>
      <x:c r="AM748"/>
      <x:c r="AN748"/>
      <x:c r="AO748"/>
      <x:c r="AP748" t="n">
        <x:v>0</x:v>
      </x:c>
      <x:c r="AQ748"/>
      <x:c r="AR748"/>
      <x:c r="AS748"/>
      <x:c r="AT748"/>
      <x:c r="AU748"/>
      <x:c r="AV748"/>
      <x:c r="AW748" t="n">
        <x:v>0</x:v>
      </x:c>
      <x:c r="AX748"/>
      <x:c r="AY748" t="n">
        <x:v>0</x:v>
      </x:c>
      <x:c r="AZ748" t="n">
        <x:v>0</x:v>
      </x:c>
      <x:c r="BA748"/>
      <x:c r="BB748" t="n">
        <x:v>47</x:v>
      </x:c>
    </x:row>
    <x:row r="749">
      <x:c r="A749" s="60" t="n">
        <x:v>46214.833333333336</x:v>
      </x:c>
      <x:c r="B749" t="n">
        <x:v>101</x:v>
      </x:c>
      <x:c r="C749" t="n">
        <x:v>0</x:v>
      </x:c>
      <x:c r="D749"/>
      <x:c r="E749"/>
      <x:c r="F749" t="n">
        <x:v>0</x:v>
      </x:c>
      <x:c r="G749"/>
      <x:c r="H749"/>
      <x:c r="I749" t="n">
        <x:v>0</x:v>
      </x:c>
      <x:c r="J749"/>
      <x:c r="K749"/>
      <x:c r="L749"/>
      <x:c r="M749" t="n">
        <x:v>79</x:v>
      </x:c>
      <x:c r="N749"/>
      <x:c r="O749"/>
      <x:c r="P749"/>
      <x:c r="Q749"/>
      <x:c r="R749"/>
      <x:c r="S749"/>
      <x:c r="T749" t="n">
        <x:v>0</x:v>
      </x:c>
      <x:c r="U749" t="n">
        <x:v>62</x:v>
      </x:c>
      <x:c r="V749"/>
      <x:c r="W749"/>
      <x:c r="X749"/>
      <x:c r="Y749"/>
      <x:c r="Z749"/>
      <x:c r="AA749"/>
      <x:c r="AB749"/>
      <x:c r="AC749"/>
      <x:c r="AD749"/>
      <x:c r="AE749" t="n">
        <x:v>131</x:v>
      </x:c>
      <x:c r="AF749"/>
      <x:c r="AG749" t="n">
        <x:v>0</x:v>
      </x:c>
      <x:c r="AH749"/>
      <x:c r="AI749"/>
      <x:c r="AJ749"/>
      <x:c r="AK749"/>
      <x:c r="AL749"/>
      <x:c r="AM749"/>
      <x:c r="AN749"/>
      <x:c r="AO749"/>
      <x:c r="AP749" t="n">
        <x:v>0</x:v>
      </x:c>
      <x:c r="AQ749"/>
      <x:c r="AR749"/>
      <x:c r="AS749"/>
      <x:c r="AT749"/>
      <x:c r="AU749"/>
      <x:c r="AV749"/>
      <x:c r="AW749" t="n">
        <x:v>0</x:v>
      </x:c>
      <x:c r="AX749"/>
      <x:c r="AY749" t="n">
        <x:v>0</x:v>
      </x:c>
      <x:c r="AZ749" t="n">
        <x:v>0</x:v>
      </x:c>
      <x:c r="BA749"/>
      <x:c r="BB749" t="n">
        <x:v>127</x:v>
      </x:c>
    </x:row>
    <x:row r="750">
      <x:c r="A750" s="60" t="n">
        <x:v>46215.083333333336</x:v>
      </x:c>
      <x:c r="B750" t="n">
        <x:v>14</x:v>
      </x:c>
      <x:c r="C750" t="n">
        <x:v>0</x:v>
      </x:c>
      <x:c r="D750"/>
      <x:c r="E750"/>
      <x:c r="F750" t="n">
        <x:v>0</x:v>
      </x:c>
      <x:c r="G750"/>
      <x:c r="H750"/>
      <x:c r="I750" t="n">
        <x:v>0</x:v>
      </x:c>
      <x:c r="J750"/>
      <x:c r="K750"/>
      <x:c r="L750"/>
      <x:c r="M750" t="n">
        <x:v>153</x:v>
      </x:c>
      <x:c r="N750"/>
      <x:c r="O750"/>
      <x:c r="P750"/>
      <x:c r="Q750"/>
      <x:c r="R750"/>
      <x:c r="S750"/>
      <x:c r="T750" t="n">
        <x:v>0</x:v>
      </x:c>
      <x:c r="U750" t="n">
        <x:v>0</x:v>
      </x:c>
      <x:c r="V750"/>
      <x:c r="W750"/>
      <x:c r="X750"/>
      <x:c r="Y750"/>
      <x:c r="Z750"/>
      <x:c r="AA750"/>
      <x:c r="AB750"/>
      <x:c r="AC750"/>
      <x:c r="AD750"/>
      <x:c r="AE750" t="n">
        <x:v>0</x:v>
      </x:c>
      <x:c r="AF750"/>
      <x:c r="AG750" t="n">
        <x:v>0</x:v>
      </x:c>
      <x:c r="AH750"/>
      <x:c r="AI750"/>
      <x:c r="AJ750"/>
      <x:c r="AK750"/>
      <x:c r="AL750"/>
      <x:c r="AM750"/>
      <x:c r="AN750"/>
      <x:c r="AO750"/>
      <x:c r="AP750" t="n">
        <x:v>0</x:v>
      </x:c>
      <x:c r="AQ750"/>
      <x:c r="AR750"/>
      <x:c r="AS750"/>
      <x:c r="AT750"/>
      <x:c r="AU750"/>
      <x:c r="AV750"/>
      <x:c r="AW750" t="n">
        <x:v>90</x:v>
      </x:c>
      <x:c r="AX750"/>
      <x:c r="AY750" t="n">
        <x:v>0</x:v>
      </x:c>
      <x:c r="AZ750" t="n">
        <x:v>0</x:v>
      </x:c>
      <x:c r="BA750"/>
      <x:c r="BB750" t="n">
        <x:v>14</x:v>
      </x:c>
    </x:row>
    <x:row r="751">
      <x:c r="A751" s="60" t="n">
        <x:v>46215.333333333336</x:v>
      </x:c>
      <x:c r="B751" t="n">
        <x:v>116</x:v>
      </x:c>
      <x:c r="C751" t="n">
        <x:v>0</x:v>
      </x:c>
      <x:c r="D751"/>
      <x:c r="E751"/>
      <x:c r="F751" t="n">
        <x:v>0</x:v>
      </x:c>
      <x:c r="G751"/>
      <x:c r="H751"/>
      <x:c r="I751" t="n">
        <x:v>0</x:v>
      </x:c>
      <x:c r="J751"/>
      <x:c r="K751"/>
      <x:c r="L751"/>
      <x:c r="M751" t="n">
        <x:v>277</x:v>
      </x:c>
      <x:c r="N751"/>
      <x:c r="O751"/>
      <x:c r="P751"/>
      <x:c r="Q751"/>
      <x:c r="R751"/>
      <x:c r="S751"/>
      <x:c r="T751" t="n">
        <x:v>0</x:v>
      </x:c>
      <x:c r="U751" t="n">
        <x:v>67</x:v>
      </x:c>
      <x:c r="V751"/>
      <x:c r="W751"/>
      <x:c r="X751"/>
      <x:c r="Y751"/>
      <x:c r="Z751"/>
      <x:c r="AA751"/>
      <x:c r="AB751"/>
      <x:c r="AC751"/>
      <x:c r="AD751"/>
      <x:c r="AE751" t="n">
        <x:v>9</x:v>
      </x:c>
      <x:c r="AF751"/>
      <x:c r="AG751" t="n">
        <x:v>0</x:v>
      </x:c>
      <x:c r="AH751"/>
      <x:c r="AI751"/>
      <x:c r="AJ751"/>
      <x:c r="AK751"/>
      <x:c r="AL751"/>
      <x:c r="AM751"/>
      <x:c r="AN751"/>
      <x:c r="AO751"/>
      <x:c r="AP751" t="n">
        <x:v>359</x:v>
      </x:c>
      <x:c r="AQ751"/>
      <x:c r="AR751"/>
      <x:c r="AS751"/>
      <x:c r="AT751"/>
      <x:c r="AU751"/>
      <x:c r="AV751"/>
      <x:c r="AW751" t="n">
        <x:v>0</x:v>
      </x:c>
      <x:c r="AX751"/>
      <x:c r="AY751" t="n">
        <x:v>0</x:v>
      </x:c>
      <x:c r="AZ751" t="n">
        <x:v>0</x:v>
      </x:c>
      <x:c r="BA751"/>
      <x:c r="BB751" t="n">
        <x:v>19</x:v>
      </x:c>
    </x:row>
    <x:row r="752">
      <x:c r="A752" s="60" t="n">
        <x:v>46215.583333333336</x:v>
      </x:c>
      <x:c r="B752" t="n">
        <x:v>68</x:v>
      </x:c>
      <x:c r="C752" t="n">
        <x:v>0</x:v>
      </x:c>
      <x:c r="D752"/>
      <x:c r="E752"/>
      <x:c r="F752" t="n">
        <x:v>0</x:v>
      </x:c>
      <x:c r="G752"/>
      <x:c r="H752"/>
      <x:c r="I752" t="n">
        <x:v>0</x:v>
      </x:c>
      <x:c r="J752"/>
      <x:c r="K752"/>
      <x:c r="L752"/>
      <x:c r="M752" t="n">
        <x:v>198</x:v>
      </x:c>
      <x:c r="N752"/>
      <x:c r="O752"/>
      <x:c r="P752"/>
      <x:c r="Q752"/>
      <x:c r="R752"/>
      <x:c r="S752"/>
      <x:c r="T752" t="n">
        <x:v>0</x:v>
      </x:c>
      <x:c r="U752" t="n">
        <x:v>150</x:v>
      </x:c>
      <x:c r="V752"/>
      <x:c r="W752"/>
      <x:c r="X752"/>
      <x:c r="Y752"/>
      <x:c r="Z752"/>
      <x:c r="AA752"/>
      <x:c r="AB752"/>
      <x:c r="AC752"/>
      <x:c r="AD752"/>
      <x:c r="AE752" t="n">
        <x:v>31</x:v>
      </x:c>
      <x:c r="AF752"/>
      <x:c r="AG752" t="n">
        <x:v>0</x:v>
      </x:c>
      <x:c r="AH752"/>
      <x:c r="AI752"/>
      <x:c r="AJ752"/>
      <x:c r="AK752"/>
      <x:c r="AL752"/>
      <x:c r="AM752"/>
      <x:c r="AN752"/>
      <x:c r="AO752"/>
      <x:c r="AP752" t="n">
        <x:v>0</x:v>
      </x:c>
      <x:c r="AQ752"/>
      <x:c r="AR752"/>
      <x:c r="AS752"/>
      <x:c r="AT752"/>
      <x:c r="AU752"/>
      <x:c r="AV752"/>
      <x:c r="AW752" t="n">
        <x:v>1</x:v>
      </x:c>
      <x:c r="AX752"/>
      <x:c r="AY752" t="n">
        <x:v>0</x:v>
      </x:c>
      <x:c r="AZ752" t="n">
        <x:v>0</x:v>
      </x:c>
      <x:c r="BA752"/>
      <x:c r="BB752" t="n">
        <x:v>104</x:v>
      </x:c>
    </x:row>
    <x:row r="753">
      <x:c r="A753" s="60" t="n">
        <x:v>46215.833333333336</x:v>
      </x:c>
      <x:c r="B753" t="n">
        <x:v>191</x:v>
      </x:c>
      <x:c r="C753" t="n">
        <x:v>0</x:v>
      </x:c>
      <x:c r="D753"/>
      <x:c r="E753"/>
      <x:c r="F753" t="n">
        <x:v>0</x:v>
      </x:c>
      <x:c r="G753"/>
      <x:c r="H753"/>
      <x:c r="I753" t="n">
        <x:v>0</x:v>
      </x:c>
      <x:c r="J753"/>
      <x:c r="K753"/>
      <x:c r="L753"/>
      <x:c r="M753" t="n">
        <x:v>86</x:v>
      </x:c>
      <x:c r="N753"/>
      <x:c r="O753"/>
      <x:c r="P753"/>
      <x:c r="Q753"/>
      <x:c r="R753"/>
      <x:c r="S753"/>
      <x:c r="T753" t="n">
        <x:v>0</x:v>
      </x:c>
      <x:c r="U753" t="n">
        <x:v>85</x:v>
      </x:c>
      <x:c r="V753"/>
      <x:c r="W753"/>
      <x:c r="X753"/>
      <x:c r="Y753"/>
      <x:c r="Z753"/>
      <x:c r="AA753"/>
      <x:c r="AB753"/>
      <x:c r="AC753"/>
      <x:c r="AD753"/>
      <x:c r="AE753" t="n">
        <x:v>22</x:v>
      </x:c>
      <x:c r="AF753"/>
      <x:c r="AG753" t="n">
        <x:v>0</x:v>
      </x:c>
      <x:c r="AH753"/>
      <x:c r="AI753"/>
      <x:c r="AJ753"/>
      <x:c r="AK753"/>
      <x:c r="AL753"/>
      <x:c r="AM753"/>
      <x:c r="AN753"/>
      <x:c r="AO753"/>
      <x:c r="AP753" t="n">
        <x:v>0</x:v>
      </x:c>
      <x:c r="AQ753"/>
      <x:c r="AR753"/>
      <x:c r="AS753"/>
      <x:c r="AT753"/>
      <x:c r="AU753"/>
      <x:c r="AV753"/>
      <x:c r="AW753" t="n">
        <x:v>3</x:v>
      </x:c>
      <x:c r="AX753"/>
      <x:c r="AY753" t="n">
        <x:v>0</x:v>
      </x:c>
      <x:c r="AZ753" t="n">
        <x:v>0</x:v>
      </x:c>
      <x:c r="BA753"/>
      <x:c r="BB753" t="n">
        <x:v>118</x:v>
      </x:c>
    </x:row>
    <x:row r="754">
      <x:c r="A754" s="60" t="n">
        <x:v>46216.083333333336</x:v>
      </x:c>
      <x:c r="B754" t="n">
        <x:v>21</x:v>
      </x:c>
      <x:c r="C754" t="n">
        <x:v>0</x:v>
      </x:c>
      <x:c r="D754"/>
      <x:c r="E754"/>
      <x:c r="F754" t="n">
        <x:v>0</x:v>
      </x:c>
      <x:c r="G754"/>
      <x:c r="H754"/>
      <x:c r="I754" t="n">
        <x:v>0</x:v>
      </x:c>
      <x:c r="J754"/>
      <x:c r="K754"/>
      <x:c r="L754"/>
      <x:c r="M754" t="n">
        <x:v>46</x:v>
      </x:c>
      <x:c r="N754"/>
      <x:c r="O754"/>
      <x:c r="P754"/>
      <x:c r="Q754"/>
      <x:c r="R754"/>
      <x:c r="S754"/>
      <x:c r="T754" t="n">
        <x:v>0</x:v>
      </x:c>
      <x:c r="U754" t="n">
        <x:v>5</x:v>
      </x:c>
      <x:c r="V754"/>
      <x:c r="W754"/>
      <x:c r="X754"/>
      <x:c r="Y754"/>
      <x:c r="Z754"/>
      <x:c r="AA754"/>
      <x:c r="AB754"/>
      <x:c r="AC754"/>
      <x:c r="AD754"/>
      <x:c r="AE754" t="n">
        <x:v>0</x:v>
      </x:c>
      <x:c r="AF754"/>
      <x:c r="AG754" t="n">
        <x:v>0</x:v>
      </x:c>
      <x:c r="AH754"/>
      <x:c r="AI754"/>
      <x:c r="AJ754"/>
      <x:c r="AK754"/>
      <x:c r="AL754"/>
      <x:c r="AM754"/>
      <x:c r="AN754"/>
      <x:c r="AO754"/>
      <x:c r="AP754" t="n">
        <x:v>0</x:v>
      </x:c>
      <x:c r="AQ754"/>
      <x:c r="AR754"/>
      <x:c r="AS754"/>
      <x:c r="AT754"/>
      <x:c r="AU754"/>
      <x:c r="AV754"/>
      <x:c r="AW754" t="n">
        <x:v>90</x:v>
      </x:c>
      <x:c r="AX754"/>
      <x:c r="AY754" t="n">
        <x:v>0</x:v>
      </x:c>
      <x:c r="AZ754" t="n">
        <x:v>0</x:v>
      </x:c>
      <x:c r="BA754"/>
      <x:c r="BB754" t="n">
        <x:v>34</x:v>
      </x:c>
    </x:row>
    <x:row r="755">
      <x:c r="A755" s="60" t="n">
        <x:v>46216.333333333336</x:v>
      </x:c>
      <x:c r="B755" t="n">
        <x:v>122</x:v>
      </x:c>
      <x:c r="C755" t="n">
        <x:v>0</x:v>
      </x:c>
      <x:c r="D755"/>
      <x:c r="E755"/>
      <x:c r="F755" t="n">
        <x:v>0</x:v>
      </x:c>
      <x:c r="G755"/>
      <x:c r="H755"/>
      <x:c r="I755" t="n">
        <x:v>0</x:v>
      </x:c>
      <x:c r="J755"/>
      <x:c r="K755"/>
      <x:c r="L755"/>
      <x:c r="M755" t="n">
        <x:v>294</x:v>
      </x:c>
      <x:c r="N755"/>
      <x:c r="O755"/>
      <x:c r="P755"/>
      <x:c r="Q755"/>
      <x:c r="R755"/>
      <x:c r="S755"/>
      <x:c r="T755" t="n">
        <x:v>0</x:v>
      </x:c>
      <x:c r="U755" t="n">
        <x:v>47</x:v>
      </x:c>
      <x:c r="V755"/>
      <x:c r="W755"/>
      <x:c r="X755"/>
      <x:c r="Y755"/>
      <x:c r="Z755"/>
      <x:c r="AA755"/>
      <x:c r="AB755"/>
      <x:c r="AC755"/>
      <x:c r="AD755"/>
      <x:c r="AE755" t="n">
        <x:v>16</x:v>
      </x:c>
      <x:c r="AF755"/>
      <x:c r="AG755" t="n">
        <x:v>0</x:v>
      </x:c>
      <x:c r="AH755"/>
      <x:c r="AI755"/>
      <x:c r="AJ755"/>
      <x:c r="AK755"/>
      <x:c r="AL755"/>
      <x:c r="AM755"/>
      <x:c r="AN755"/>
      <x:c r="AO755"/>
      <x:c r="AP755" t="n">
        <x:v>359</x:v>
      </x:c>
      <x:c r="AQ755"/>
      <x:c r="AR755"/>
      <x:c r="AS755"/>
      <x:c r="AT755"/>
      <x:c r="AU755"/>
      <x:c r="AV755"/>
      <x:c r="AW755" t="n">
        <x:v>0</x:v>
      </x:c>
      <x:c r="AX755"/>
      <x:c r="AY755" t="n">
        <x:v>0</x:v>
      </x:c>
      <x:c r="AZ755" t="n">
        <x:v>0</x:v>
      </x:c>
      <x:c r="BA755"/>
      <x:c r="BB755" t="n">
        <x:v>663</x:v>
      </x:c>
    </x:row>
    <x:row r="756">
      <x:c r="A756" s="60" t="n">
        <x:v>46216.583333333336</x:v>
      </x:c>
      <x:c r="B756" t="n">
        <x:v>1213</x:v>
      </x:c>
      <x:c r="C756" t="n">
        <x:v>0</x:v>
      </x:c>
      <x:c r="D756"/>
      <x:c r="E756"/>
      <x:c r="F756" t="n">
        <x:v>0</x:v>
      </x:c>
      <x:c r="G756"/>
      <x:c r="H756"/>
      <x:c r="I756" t="n">
        <x:v>0</x:v>
      </x:c>
      <x:c r="J756"/>
      <x:c r="K756"/>
      <x:c r="L756"/>
      <x:c r="M756" t="n">
        <x:v>5414</x:v>
      </x:c>
      <x:c r="N756"/>
      <x:c r="O756"/>
      <x:c r="P756"/>
      <x:c r="Q756"/>
      <x:c r="R756"/>
      <x:c r="S756"/>
      <x:c r="T756" t="n">
        <x:v>7</x:v>
      </x:c>
      <x:c r="U756" t="n">
        <x:v>883</x:v>
      </x:c>
      <x:c r="V756"/>
      <x:c r="W756"/>
      <x:c r="X756"/>
      <x:c r="Y756"/>
      <x:c r="Z756"/>
      <x:c r="AA756"/>
      <x:c r="AB756"/>
      <x:c r="AC756"/>
      <x:c r="AD756"/>
      <x:c r="AE756" t="n">
        <x:v>437</x:v>
      </x:c>
      <x:c r="AF756"/>
      <x:c r="AG756" t="n">
        <x:v>0</x:v>
      </x:c>
      <x:c r="AH756"/>
      <x:c r="AI756"/>
      <x:c r="AJ756"/>
      <x:c r="AK756"/>
      <x:c r="AL756"/>
      <x:c r="AM756"/>
      <x:c r="AN756"/>
      <x:c r="AO756"/>
      <x:c r="AP756" t="n">
        <x:v>224</x:v>
      </x:c>
      <x:c r="AQ756"/>
      <x:c r="AR756"/>
      <x:c r="AS756"/>
      <x:c r="AT756"/>
      <x:c r="AU756"/>
      <x:c r="AV756"/>
      <x:c r="AW756" t="n">
        <x:v>9</x:v>
      </x:c>
      <x:c r="AX756"/>
      <x:c r="AY756" t="n">
        <x:v>64</x:v>
      </x:c>
      <x:c r="AZ756" t="n">
        <x:v>0</x:v>
      </x:c>
      <x:c r="BA756"/>
      <x:c r="BB756" t="n">
        <x:v>1052</x:v>
      </x:c>
    </x:row>
    <x:row r="757">
      <x:c r="A757" s="60" t="n">
        <x:v>46216.833333333336</x:v>
      </x:c>
      <x:c r="B757" t="n">
        <x:v>1076</x:v>
      </x:c>
      <x:c r="C757" t="n">
        <x:v>0</x:v>
      </x:c>
      <x:c r="D757"/>
      <x:c r="E757"/>
      <x:c r="F757" t="n">
        <x:v>0</x:v>
      </x:c>
      <x:c r="G757"/>
      <x:c r="H757"/>
      <x:c r="I757" t="n">
        <x:v>12</x:v>
      </x:c>
      <x:c r="J757"/>
      <x:c r="K757"/>
      <x:c r="L757"/>
      <x:c r="M757" t="n">
        <x:v>6269</x:v>
      </x:c>
      <x:c r="N757"/>
      <x:c r="O757"/>
      <x:c r="P757"/>
      <x:c r="Q757"/>
      <x:c r="R757"/>
      <x:c r="S757"/>
      <x:c r="T757" t="n">
        <x:v>0</x:v>
      </x:c>
      <x:c r="U757" t="n">
        <x:v>1446</x:v>
      </x:c>
      <x:c r="V757"/>
      <x:c r="W757"/>
      <x:c r="X757"/>
      <x:c r="Y757"/>
      <x:c r="Z757"/>
      <x:c r="AA757"/>
      <x:c r="AB757"/>
      <x:c r="AC757"/>
      <x:c r="AD757"/>
      <x:c r="AE757" t="n">
        <x:v>389</x:v>
      </x:c>
      <x:c r="AF757"/>
      <x:c r="AG757" t="n">
        <x:v>0</x:v>
      </x:c>
      <x:c r="AH757"/>
      <x:c r="AI757"/>
      <x:c r="AJ757"/>
      <x:c r="AK757"/>
      <x:c r="AL757"/>
      <x:c r="AM757"/>
      <x:c r="AN757"/>
      <x:c r="AO757"/>
      <x:c r="AP757" t="n">
        <x:v>1</x:v>
      </x:c>
      <x:c r="AQ757"/>
      <x:c r="AR757"/>
      <x:c r="AS757"/>
      <x:c r="AT757"/>
      <x:c r="AU757"/>
      <x:c r="AV757"/>
      <x:c r="AW757" t="n">
        <x:v>3</x:v>
      </x:c>
      <x:c r="AX757" t="n">
        <x:v>4</x:v>
      </x:c>
      <x:c r="AY757" t="n">
        <x:v>66</x:v>
      </x:c>
      <x:c r="AZ757" t="n">
        <x:v>0</x:v>
      </x:c>
      <x:c r="BA757"/>
      <x:c r="BB757" t="n">
        <x:v>1182</x:v>
      </x:c>
    </x:row>
    <x:row r="758">
      <x:c r="A758" s="60" t="n">
        <x:v>46217.083333333336</x:v>
      </x:c>
      <x:c r="B758" t="n">
        <x:v>329</x:v>
      </x:c>
      <x:c r="C758" t="n">
        <x:v>0</x:v>
      </x:c>
      <x:c r="D758"/>
      <x:c r="E758"/>
      <x:c r="F758" t="n">
        <x:v>0</x:v>
      </x:c>
      <x:c r="G758"/>
      <x:c r="H758"/>
      <x:c r="I758" t="n">
        <x:v>3</x:v>
      </x:c>
      <x:c r="J758"/>
      <x:c r="K758"/>
      <x:c r="L758"/>
      <x:c r="M758" t="n">
        <x:v>228</x:v>
      </x:c>
      <x:c r="N758"/>
      <x:c r="O758"/>
      <x:c r="P758"/>
      <x:c r="Q758"/>
      <x:c r="R758"/>
      <x:c r="S758"/>
      <x:c r="T758" t="n">
        <x:v>0</x:v>
      </x:c>
      <x:c r="U758" t="n">
        <x:v>1241</x:v>
      </x:c>
      <x:c r="V758"/>
      <x:c r="W758"/>
      <x:c r="X758"/>
      <x:c r="Y758"/>
      <x:c r="Z758"/>
      <x:c r="AA758"/>
      <x:c r="AB758"/>
      <x:c r="AC758"/>
      <x:c r="AD758"/>
      <x:c r="AE758" t="n">
        <x:v>0</x:v>
      </x:c>
      <x:c r="AF758"/>
      <x:c r="AG758" t="n">
        <x:v>0</x:v>
      </x:c>
      <x:c r="AH758"/>
      <x:c r="AI758"/>
      <x:c r="AJ758"/>
      <x:c r="AK758"/>
      <x:c r="AL758"/>
      <x:c r="AM758"/>
      <x:c r="AN758"/>
      <x:c r="AO758"/>
      <x:c r="AP758" t="n">
        <x:v>0</x:v>
      </x:c>
      <x:c r="AQ758"/>
      <x:c r="AR758"/>
      <x:c r="AS758"/>
      <x:c r="AT758"/>
      <x:c r="AU758"/>
      <x:c r="AV758"/>
      <x:c r="AW758" t="n">
        <x:v>90</x:v>
      </x:c>
      <x:c r="AX758" t="n">
        <x:v>0</x:v>
      </x:c>
      <x:c r="AY758" t="n">
        <x:v>0</x:v>
      </x:c>
      <x:c r="AZ758" t="n">
        <x:v>0</x:v>
      </x:c>
      <x:c r="BA758"/>
      <x:c r="BB758" t="n">
        <x:v>323</x:v>
      </x:c>
    </x:row>
    <x:row r="759">
      <x:c r="A759" s="60" t="n">
        <x:v>46217.333333333336</x:v>
      </x:c>
      <x:c r="B759" t="n">
        <x:v>130</x:v>
      </x:c>
      <x:c r="C759" t="n">
        <x:v>0</x:v>
      </x:c>
      <x:c r="D759"/>
      <x:c r="E759"/>
      <x:c r="F759" t="n">
        <x:v>0</x:v>
      </x:c>
      <x:c r="G759"/>
      <x:c r="H759"/>
      <x:c r="I759" t="n">
        <x:v>0</x:v>
      </x:c>
      <x:c r="J759"/>
      <x:c r="K759"/>
      <x:c r="L759"/>
      <x:c r="M759" t="n">
        <x:v>247</x:v>
      </x:c>
      <x:c r="N759"/>
      <x:c r="O759"/>
      <x:c r="P759"/>
      <x:c r="Q759"/>
      <x:c r="R759"/>
      <x:c r="S759"/>
      <x:c r="T759" t="n">
        <x:v>0</x:v>
      </x:c>
      <x:c r="U759" t="n">
        <x:v>46</x:v>
      </x:c>
      <x:c r="V759"/>
      <x:c r="W759"/>
      <x:c r="X759" t="n">
        <x:v>2</x:v>
      </x:c>
      <x:c r="Y759"/>
      <x:c r="Z759"/>
      <x:c r="AA759"/>
      <x:c r="AB759"/>
      <x:c r="AC759"/>
      <x:c r="AD759"/>
      <x:c r="AE759" t="n">
        <x:v>9</x:v>
      </x:c>
      <x:c r="AF759"/>
      <x:c r="AG759" t="n">
        <x:v>0</x:v>
      </x:c>
      <x:c r="AH759"/>
      <x:c r="AI759"/>
      <x:c r="AJ759"/>
      <x:c r="AK759"/>
      <x:c r="AL759"/>
      <x:c r="AM759"/>
      <x:c r="AN759"/>
      <x:c r="AO759"/>
      <x:c r="AP759" t="n">
        <x:v>361</x:v>
      </x:c>
      <x:c r="AQ759"/>
      <x:c r="AR759"/>
      <x:c r="AS759"/>
      <x:c r="AT759"/>
      <x:c r="AU759"/>
      <x:c r="AV759"/>
      <x:c r="AW759" t="n">
        <x:v>0</x:v>
      </x:c>
      <x:c r="AX759" t="n">
        <x:v>0</x:v>
      </x:c>
      <x:c r="AY759" t="n">
        <x:v>0</x:v>
      </x:c>
      <x:c r="AZ759" t="n">
        <x:v>0</x:v>
      </x:c>
      <x:c r="BA759"/>
      <x:c r="BB759" t="n">
        <x:v>420</x:v>
      </x:c>
    </x:row>
    <x:row r="760">
      <x:c r="A760" s="60" t="n">
        <x:v>46217.583333333336</x:v>
      </x:c>
      <x:c r="B760" t="n">
        <x:v>1065</x:v>
      </x:c>
      <x:c r="C760" t="n">
        <x:v>1</x:v>
      </x:c>
      <x:c r="D760"/>
      <x:c r="E760"/>
      <x:c r="F760" t="n">
        <x:v>0</x:v>
      </x:c>
      <x:c r="G760"/>
      <x:c r="H760"/>
      <x:c r="I760" t="n">
        <x:v>23</x:v>
      </x:c>
      <x:c r="J760"/>
      <x:c r="K760"/>
      <x:c r="L760"/>
      <x:c r="M760" t="n">
        <x:v>1078</x:v>
      </x:c>
      <x:c r="N760"/>
      <x:c r="O760"/>
      <x:c r="P760"/>
      <x:c r="Q760"/>
      <x:c r="R760"/>
      <x:c r="S760"/>
      <x:c r="T760" t="n">
        <x:v>0</x:v>
      </x:c>
      <x:c r="U760" t="n">
        <x:v>701</x:v>
      </x:c>
      <x:c r="V760"/>
      <x:c r="W760"/>
      <x:c r="X760" t="n">
        <x:v>0</x:v>
      </x:c>
      <x:c r="Y760"/>
      <x:c r="Z760"/>
      <x:c r="AA760"/>
      <x:c r="AB760"/>
      <x:c r="AC760"/>
      <x:c r="AD760"/>
      <x:c r="AE760" t="n">
        <x:v>304</x:v>
      </x:c>
      <x:c r="AF760"/>
      <x:c r="AG760" t="n">
        <x:v>0</x:v>
      </x:c>
      <x:c r="AH760"/>
      <x:c r="AI760"/>
      <x:c r="AJ760"/>
      <x:c r="AK760"/>
      <x:c r="AL760"/>
      <x:c r="AM760"/>
      <x:c r="AN760"/>
      <x:c r="AO760"/>
      <x:c r="AP760" t="n">
        <x:v>43</x:v>
      </x:c>
      <x:c r="AQ760"/>
      <x:c r="AR760"/>
      <x:c r="AS760"/>
      <x:c r="AT760"/>
      <x:c r="AU760"/>
      <x:c r="AV760"/>
      <x:c r="AW760" t="n">
        <x:v>12</x:v>
      </x:c>
      <x:c r="AX760" t="n">
        <x:v>0</x:v>
      </x:c>
      <x:c r="AY760" t="n">
        <x:v>0</x:v>
      </x:c>
      <x:c r="AZ760" t="n">
        <x:v>3</x:v>
      </x:c>
      <x:c r="BA760" t="n">
        <x:v>1</x:v>
      </x:c>
      <x:c r="BB760" t="n">
        <x:v>839</x:v>
      </x:c>
    </x:row>
    <x:row r="761">
      <x:c r="A761" s="60" t="n">
        <x:v>46217.833333333336</x:v>
      </x:c>
      <x:c r="B761" t="n">
        <x:v>1142</x:v>
      </x:c>
      <x:c r="C761" t="n">
        <x:v>0</x:v>
      </x:c>
      <x:c r="D761"/>
      <x:c r="E761"/>
      <x:c r="F761" t="n">
        <x:v>0</x:v>
      </x:c>
      <x:c r="G761"/>
      <x:c r="H761"/>
      <x:c r="I761" t="n">
        <x:v>0</x:v>
      </x:c>
      <x:c r="J761"/>
      <x:c r="K761"/>
      <x:c r="L761"/>
      <x:c r="M761" t="n">
        <x:v>532</x:v>
      </x:c>
      <x:c r="N761"/>
      <x:c r="O761"/>
      <x:c r="P761"/>
      <x:c r="Q761"/>
      <x:c r="R761"/>
      <x:c r="S761"/>
      <x:c r="T761" t="n">
        <x:v>1</x:v>
      </x:c>
      <x:c r="U761" t="n">
        <x:v>351</x:v>
      </x:c>
      <x:c r="V761"/>
      <x:c r="W761"/>
      <x:c r="X761" t="n">
        <x:v>0</x:v>
      </x:c>
      <x:c r="Y761"/>
      <x:c r="Z761"/>
      <x:c r="AA761"/>
      <x:c r="AB761"/>
      <x:c r="AC761"/>
      <x:c r="AD761"/>
      <x:c r="AE761" t="n">
        <x:v>100</x:v>
      </x:c>
      <x:c r="AF761"/>
      <x:c r="AG761" t="n">
        <x:v>0</x:v>
      </x:c>
      <x:c r="AH761"/>
      <x:c r="AI761"/>
      <x:c r="AJ761"/>
      <x:c r="AK761"/>
      <x:c r="AL761"/>
      <x:c r="AM761"/>
      <x:c r="AN761"/>
      <x:c r="AO761"/>
      <x:c r="AP761" t="n">
        <x:v>86</x:v>
      </x:c>
      <x:c r="AQ761"/>
      <x:c r="AR761"/>
      <x:c r="AS761"/>
      <x:c r="AT761"/>
      <x:c r="AU761"/>
      <x:c r="AV761"/>
      <x:c r="AW761" t="n">
        <x:v>2</x:v>
      </x:c>
      <x:c r="AX761" t="n">
        <x:v>5</x:v>
      </x:c>
      <x:c r="AY761" t="n">
        <x:v>9</x:v>
      </x:c>
      <x:c r="AZ761" t="n">
        <x:v>0</x:v>
      </x:c>
      <x:c r="BA761" t="n">
        <x:v>0</x:v>
      </x:c>
      <x:c r="BB761" t="n">
        <x:v>1087</x:v>
      </x:c>
    </x:row>
    <x:row r="762">
      <x:c r="A762" s="60" t="n">
        <x:v>46218.083333333336</x:v>
      </x:c>
      <x:c r="B762" t="n">
        <x:v>50</x:v>
      </x:c>
      <x:c r="C762" t="n">
        <x:v>0</x:v>
      </x:c>
      <x:c r="D762"/>
      <x:c r="E762"/>
      <x:c r="F762" t="n">
        <x:v>0</x:v>
      </x:c>
      <x:c r="G762"/>
      <x:c r="H762"/>
      <x:c r="I762" t="n">
        <x:v>0</x:v>
      </x:c>
      <x:c r="J762"/>
      <x:c r="K762"/>
      <x:c r="L762"/>
      <x:c r="M762" t="n">
        <x:v>150</x:v>
      </x:c>
      <x:c r="N762"/>
      <x:c r="O762"/>
      <x:c r="P762"/>
      <x:c r="Q762"/>
      <x:c r="R762"/>
      <x:c r="S762"/>
      <x:c r="T762" t="n">
        <x:v>0</x:v>
      </x:c>
      <x:c r="U762" t="n">
        <x:v>0</x:v>
      </x:c>
      <x:c r="V762"/>
      <x:c r="W762"/>
      <x:c r="X762" t="n">
        <x:v>0</x:v>
      </x:c>
      <x:c r="Y762"/>
      <x:c r="Z762"/>
      <x:c r="AA762"/>
      <x:c r="AB762"/>
      <x:c r="AC762"/>
      <x:c r="AD762"/>
      <x:c r="AE762" t="n">
        <x:v>5</x:v>
      </x:c>
      <x:c r="AF762"/>
      <x:c r="AG762" t="n">
        <x:v>0</x:v>
      </x:c>
      <x:c r="AH762"/>
      <x:c r="AI762"/>
      <x:c r="AJ762"/>
      <x:c r="AK762"/>
      <x:c r="AL762"/>
      <x:c r="AM762"/>
      <x:c r="AN762"/>
      <x:c r="AO762"/>
      <x:c r="AP762" t="n">
        <x:v>0</x:v>
      </x:c>
      <x:c r="AQ762"/>
      <x:c r="AR762"/>
      <x:c r="AS762"/>
      <x:c r="AT762"/>
      <x:c r="AU762"/>
      <x:c r="AV762"/>
      <x:c r="AW762" t="n">
        <x:v>92</x:v>
      </x:c>
      <x:c r="AX762" t="n">
        <x:v>0</x:v>
      </x:c>
      <x:c r="AY762" t="n">
        <x:v>0</x:v>
      </x:c>
      <x:c r="AZ762" t="n">
        <x:v>0</x:v>
      </x:c>
      <x:c r="BA762" t="n">
        <x:v>0</x:v>
      </x:c>
      <x:c r="BB762" t="n">
        <x:v>13</x:v>
      </x:c>
    </x:row>
    <x:row r="763">
      <x:c r="A763" s="60" t="n">
        <x:v>46218.333333333336</x:v>
      </x:c>
      <x:c r="B763" t="n">
        <x:v>141</x:v>
      </x:c>
      <x:c r="C763" t="n">
        <x:v>0</x:v>
      </x:c>
      <x:c r="D763"/>
      <x:c r="E763"/>
      <x:c r="F763" t="n">
        <x:v>0</x:v>
      </x:c>
      <x:c r="G763"/>
      <x:c r="H763"/>
      <x:c r="I763" t="n">
        <x:v>0</x:v>
      </x:c>
      <x:c r="J763"/>
      <x:c r="K763"/>
      <x:c r="L763"/>
      <x:c r="M763" t="n">
        <x:v>276</x:v>
      </x:c>
      <x:c r="N763"/>
      <x:c r="O763"/>
      <x:c r="P763"/>
      <x:c r="Q763"/>
      <x:c r="R763"/>
      <x:c r="S763"/>
      <x:c r="T763" t="n">
        <x:v>0</x:v>
      </x:c>
      <x:c r="U763" t="n">
        <x:v>66</x:v>
      </x:c>
      <x:c r="V763"/>
      <x:c r="W763"/>
      <x:c r="X763" t="n">
        <x:v>0</x:v>
      </x:c>
      <x:c r="Y763"/>
      <x:c r="Z763"/>
      <x:c r="AA763"/>
      <x:c r="AB763"/>
      <x:c r="AC763"/>
      <x:c r="AD763"/>
      <x:c r="AE763" t="n">
        <x:v>9</x:v>
      </x:c>
      <x:c r="AF763"/>
      <x:c r="AG763" t="n">
        <x:v>0</x:v>
      </x:c>
      <x:c r="AH763"/>
      <x:c r="AI763"/>
      <x:c r="AJ763"/>
      <x:c r="AK763"/>
      <x:c r="AL763"/>
      <x:c r="AM763"/>
      <x:c r="AN763"/>
      <x:c r="AO763"/>
      <x:c r="AP763" t="n">
        <x:v>357</x:v>
      </x:c>
      <x:c r="AQ763"/>
      <x:c r="AR763"/>
      <x:c r="AS763"/>
      <x:c r="AT763"/>
      <x:c r="AU763"/>
      <x:c r="AV763"/>
      <x:c r="AW763" t="n">
        <x:v>1</x:v>
      </x:c>
      <x:c r="AX763" t="n">
        <x:v>0</x:v>
      </x:c>
      <x:c r="AY763" t="n">
        <x:v>0</x:v>
      </x:c>
      <x:c r="AZ763" t="n">
        <x:v>0</x:v>
      </x:c>
      <x:c r="BA763" t="n">
        <x:v>0</x:v>
      </x:c>
      <x:c r="BB763" t="n">
        <x:v>53</x:v>
      </x:c>
    </x:row>
    <x:row r="764">
      <x:c r="A764" s="60" t="n">
        <x:v>46218.583333333336</x:v>
      </x:c>
      <x:c r="B764" t="n">
        <x:v>1575</x:v>
      </x:c>
      <x:c r="C764" t="n">
        <x:v>0</x:v>
      </x:c>
      <x:c r="D764"/>
      <x:c r="E764"/>
      <x:c r="F764" t="n">
        <x:v>0</x:v>
      </x:c>
      <x:c r="G764"/>
      <x:c r="H764"/>
      <x:c r="I764" t="n">
        <x:v>0</x:v>
      </x:c>
      <x:c r="J764"/>
      <x:c r="K764"/>
      <x:c r="L764"/>
      <x:c r="M764" t="n">
        <x:v>856</x:v>
      </x:c>
      <x:c r="N764"/>
      <x:c r="O764"/>
      <x:c r="P764"/>
      <x:c r="Q764"/>
      <x:c r="R764"/>
      <x:c r="S764"/>
      <x:c r="T764" t="n">
        <x:v>0</x:v>
      </x:c>
      <x:c r="U764" t="n">
        <x:v>475</x:v>
      </x:c>
      <x:c r="V764"/>
      <x:c r="W764"/>
      <x:c r="X764" t="n">
        <x:v>0</x:v>
      </x:c>
      <x:c r="Y764"/>
      <x:c r="Z764"/>
      <x:c r="AA764"/>
      <x:c r="AB764"/>
      <x:c r="AC764"/>
      <x:c r="AD764"/>
      <x:c r="AE764" t="n">
        <x:v>164</x:v>
      </x:c>
      <x:c r="AF764"/>
      <x:c r="AG764" t="n">
        <x:v>0</x:v>
      </x:c>
      <x:c r="AH764"/>
      <x:c r="AI764"/>
      <x:c r="AJ764"/>
      <x:c r="AK764"/>
      <x:c r="AL764"/>
      <x:c r="AM764"/>
      <x:c r="AN764"/>
      <x:c r="AO764"/>
      <x:c r="AP764" t="n">
        <x:v>0</x:v>
      </x:c>
      <x:c r="AQ764"/>
      <x:c r="AR764"/>
      <x:c r="AS764"/>
      <x:c r="AT764"/>
      <x:c r="AU764"/>
      <x:c r="AV764"/>
      <x:c r="AW764" t="n">
        <x:v>71</x:v>
      </x:c>
      <x:c r="AX764" t="n">
        <x:v>0</x:v>
      </x:c>
      <x:c r="AY764" t="n">
        <x:v>14</x:v>
      </x:c>
      <x:c r="AZ764" t="n">
        <x:v>0</x:v>
      </x:c>
      <x:c r="BA764" t="n">
        <x:v>0</x:v>
      </x:c>
      <x:c r="BB764" t="n">
        <x:v>831</x:v>
      </x:c>
    </x:row>
    <x:row r="765">
      <x:c r="A765" s="60" t="n">
        <x:v>46218.833333333336</x:v>
      </x:c>
      <x:c r="B765" t="n">
        <x:v>1607</x:v>
      </x:c>
      <x:c r="C765" t="n">
        <x:v>0</x:v>
      </x:c>
      <x:c r="D765"/>
      <x:c r="E765"/>
      <x:c r="F765" t="n">
        <x:v>0</x:v>
      </x:c>
      <x:c r="G765"/>
      <x:c r="H765"/>
      <x:c r="I765" t="n">
        <x:v>0</x:v>
      </x:c>
      <x:c r="J765"/>
      <x:c r="K765"/>
      <x:c r="L765"/>
      <x:c r="M765" t="n">
        <x:v>844</x:v>
      </x:c>
      <x:c r="N765"/>
      <x:c r="O765"/>
      <x:c r="P765"/>
      <x:c r="Q765"/>
      <x:c r="R765"/>
      <x:c r="S765"/>
      <x:c r="T765" t="n">
        <x:v>0</x:v>
      </x:c>
      <x:c r="U765" t="n">
        <x:v>388</x:v>
      </x:c>
      <x:c r="V765"/>
      <x:c r="W765"/>
      <x:c r="X765" t="n">
        <x:v>0</x:v>
      </x:c>
      <x:c r="Y765"/>
      <x:c r="Z765"/>
      <x:c r="AA765"/>
      <x:c r="AB765"/>
      <x:c r="AC765"/>
      <x:c r="AD765"/>
      <x:c r="AE765" t="n">
        <x:v>127</x:v>
      </x:c>
      <x:c r="AF765"/>
      <x:c r="AG765" t="n">
        <x:v>0</x:v>
      </x:c>
      <x:c r="AH765"/>
      <x:c r="AI765"/>
      <x:c r="AJ765"/>
      <x:c r="AK765"/>
      <x:c r="AL765"/>
      <x:c r="AM765"/>
      <x:c r="AN765"/>
      <x:c r="AO765"/>
      <x:c r="AP765" t="n">
        <x:v>64</x:v>
      </x:c>
      <x:c r="AQ765"/>
      <x:c r="AR765"/>
      <x:c r="AS765"/>
      <x:c r="AT765"/>
      <x:c r="AU765"/>
      <x:c r="AV765"/>
      <x:c r="AW765" t="n">
        <x:v>5</x:v>
      </x:c>
      <x:c r="AX765" t="n">
        <x:v>0</x:v>
      </x:c>
      <x:c r="AY765" t="n">
        <x:v>0</x:v>
      </x:c>
      <x:c r="AZ765" t="n">
        <x:v>0</x:v>
      </x:c>
      <x:c r="BA765" t="n">
        <x:v>0</x:v>
      </x:c>
      <x:c r="BB765" t="n">
        <x:v>1451</x:v>
      </x:c>
    </x:row>
    <x:row r="766">
      <x:c r="A766" s="60" t="n">
        <x:v>46219.083333333336</x:v>
      </x:c>
      <x:c r="B766" t="n">
        <x:v>62</x:v>
      </x:c>
      <x:c r="C766" t="n">
        <x:v>0</x:v>
      </x:c>
      <x:c r="D766"/>
      <x:c r="E766"/>
      <x:c r="F766" t="n">
        <x:v>0</x:v>
      </x:c>
      <x:c r="G766"/>
      <x:c r="H766"/>
      <x:c r="I766" t="n">
        <x:v>0</x:v>
      </x:c>
      <x:c r="J766"/>
      <x:c r="K766"/>
      <x:c r="L766"/>
      <x:c r="M766" t="n">
        <x:v>232</x:v>
      </x:c>
      <x:c r="N766"/>
      <x:c r="O766"/>
      <x:c r="P766"/>
      <x:c r="Q766"/>
      <x:c r="R766"/>
      <x:c r="S766"/>
      <x:c r="T766" t="n">
        <x:v>0</x:v>
      </x:c>
      <x:c r="U766" t="n">
        <x:v>0</x:v>
      </x:c>
      <x:c r="V766"/>
      <x:c r="W766"/>
      <x:c r="X766" t="n">
        <x:v>0</x:v>
      </x:c>
      <x:c r="Y766"/>
      <x:c r="Z766"/>
      <x:c r="AA766"/>
      <x:c r="AB766"/>
      <x:c r="AC766"/>
      <x:c r="AD766"/>
      <x:c r="AE766" t="n">
        <x:v>12</x:v>
      </x:c>
      <x:c r="AF766"/>
      <x:c r="AG766" t="n">
        <x:v>0</x:v>
      </x:c>
      <x:c r="AH766"/>
      <x:c r="AI766"/>
      <x:c r="AJ766"/>
      <x:c r="AK766"/>
      <x:c r="AL766"/>
      <x:c r="AM766"/>
      <x:c r="AN766"/>
      <x:c r="AO766"/>
      <x:c r="AP766" t="n">
        <x:v>0</x:v>
      </x:c>
      <x:c r="AQ766"/>
      <x:c r="AR766"/>
      <x:c r="AS766"/>
      <x:c r="AT766"/>
      <x:c r="AU766"/>
      <x:c r="AV766"/>
      <x:c r="AW766" t="n">
        <x:v>91</x:v>
      </x:c>
      <x:c r="AX766" t="n">
        <x:v>0</x:v>
      </x:c>
      <x:c r="AY766" t="n">
        <x:v>3</x:v>
      </x:c>
      <x:c r="AZ766" t="n">
        <x:v>0</x:v>
      </x:c>
      <x:c r="BA766" t="n">
        <x:v>0</x:v>
      </x:c>
      <x:c r="BB766" t="n">
        <x:v>63</x:v>
      </x:c>
    </x:row>
    <x:row r="767">
      <x:c r="A767" s="60" t="n">
        <x:v>46219.333333333336</x:v>
      </x:c>
      <x:c r="B767" t="n">
        <x:v>132</x:v>
      </x:c>
      <x:c r="C767" t="n">
        <x:v>0</x:v>
      </x:c>
      <x:c r="D767"/>
      <x:c r="E767"/>
      <x:c r="F767" t="n">
        <x:v>0</x:v>
      </x:c>
      <x:c r="G767"/>
      <x:c r="H767"/>
      <x:c r="I767" t="n">
        <x:v>0</x:v>
      </x:c>
      <x:c r="J767"/>
      <x:c r="K767"/>
      <x:c r="L767"/>
      <x:c r="M767" t="n">
        <x:v>288</x:v>
      </x:c>
      <x:c r="N767"/>
      <x:c r="O767"/>
      <x:c r="P767"/>
      <x:c r="Q767"/>
      <x:c r="R767"/>
      <x:c r="S767"/>
      <x:c r="T767" t="n">
        <x:v>0</x:v>
      </x:c>
      <x:c r="U767" t="n">
        <x:v>66</x:v>
      </x:c>
      <x:c r="V767"/>
      <x:c r="W767"/>
      <x:c r="X767" t="n">
        <x:v>0</x:v>
      </x:c>
      <x:c r="Y767"/>
      <x:c r="Z767"/>
      <x:c r="AA767"/>
      <x:c r="AB767"/>
      <x:c r="AC767"/>
      <x:c r="AD767"/>
      <x:c r="AE767" t="n">
        <x:v>9</x:v>
      </x:c>
      <x:c r="AF767"/>
      <x:c r="AG767" t="n">
        <x:v>0</x:v>
      </x:c>
      <x:c r="AH767"/>
      <x:c r="AI767"/>
      <x:c r="AJ767"/>
      <x:c r="AK767"/>
      <x:c r="AL767"/>
      <x:c r="AM767"/>
      <x:c r="AN767"/>
      <x:c r="AO767"/>
      <x:c r="AP767" t="n">
        <x:v>356</x:v>
      </x:c>
      <x:c r="AQ767"/>
      <x:c r="AR767"/>
      <x:c r="AS767"/>
      <x:c r="AT767"/>
      <x:c r="AU767"/>
      <x:c r="AV767"/>
      <x:c r="AW767" t="n">
        <x:v>0</x:v>
      </x:c>
      <x:c r="AX767" t="n">
        <x:v>0</x:v>
      </x:c>
      <x:c r="AY767" t="n">
        <x:v>0</x:v>
      </x:c>
      <x:c r="AZ767" t="n">
        <x:v>0</x:v>
      </x:c>
      <x:c r="BA767" t="n">
        <x:v>0</x:v>
      </x:c>
      <x:c r="BB767" t="n">
        <x:v>22</x:v>
      </x:c>
    </x:row>
    <x:row r="768">
      <x:c r="A768" s="60" t="n">
        <x:v>46219.583333333336</x:v>
      </x:c>
      <x:c r="B768" t="n">
        <x:v>2103</x:v>
      </x:c>
      <x:c r="C768" t="n">
        <x:v>0</x:v>
      </x:c>
      <x:c r="D768"/>
      <x:c r="E768"/>
      <x:c r="F768" t="n">
        <x:v>0</x:v>
      </x:c>
      <x:c r="G768"/>
      <x:c r="H768"/>
      <x:c r="I768" t="n">
        <x:v>0</x:v>
      </x:c>
      <x:c r="J768"/>
      <x:c r="K768"/>
      <x:c r="L768"/>
      <x:c r="M768" t="n">
        <x:v>2043</x:v>
      </x:c>
      <x:c r="N768"/>
      <x:c r="O768"/>
      <x:c r="P768"/>
      <x:c r="Q768"/>
      <x:c r="R768"/>
      <x:c r="S768"/>
      <x:c r="T768" t="n">
        <x:v>0</x:v>
      </x:c>
      <x:c r="U768" t="n">
        <x:v>876</x:v>
      </x:c>
      <x:c r="V768"/>
      <x:c r="W768"/>
      <x:c r="X768" t="n">
        <x:v>0</x:v>
      </x:c>
      <x:c r="Y768"/>
      <x:c r="Z768"/>
      <x:c r="AA768"/>
      <x:c r="AB768"/>
      <x:c r="AC768"/>
      <x:c r="AD768"/>
      <x:c r="AE768" t="n">
        <x:v>313</x:v>
      </x:c>
      <x:c r="AF768"/>
      <x:c r="AG768" t="n">
        <x:v>0</x:v>
      </x:c>
      <x:c r="AH768"/>
      <x:c r="AI768"/>
      <x:c r="AJ768"/>
      <x:c r="AK768"/>
      <x:c r="AL768"/>
      <x:c r="AM768"/>
      <x:c r="AN768"/>
      <x:c r="AO768"/>
      <x:c r="AP768" t="n">
        <x:v>19</x:v>
      </x:c>
      <x:c r="AQ768"/>
      <x:c r="AR768"/>
      <x:c r="AS768"/>
      <x:c r="AT768"/>
      <x:c r="AU768"/>
      <x:c r="AV768"/>
      <x:c r="AW768" t="n">
        <x:v>35</x:v>
      </x:c>
      <x:c r="AX768" t="n">
        <x:v>0</x:v>
      </x:c>
      <x:c r="AY768" t="n">
        <x:v>0</x:v>
      </x:c>
      <x:c r="AZ768" t="n">
        <x:v>0</x:v>
      </x:c>
      <x:c r="BA768" t="n">
        <x:v>0</x:v>
      </x:c>
      <x:c r="BB768" t="n">
        <x:v>852</x:v>
      </x:c>
    </x:row>
    <x:row r="769">
      <x:c r="A769" s="60" t="n">
        <x:v>46219.833333333336</x:v>
      </x:c>
      <x:c r="B769" t="n">
        <x:v>1698</x:v>
      </x:c>
      <x:c r="C769" t="n">
        <x:v>0</x:v>
      </x:c>
      <x:c r="D769"/>
      <x:c r="E769"/>
      <x:c r="F769" t="n">
        <x:v>0</x:v>
      </x:c>
      <x:c r="G769"/>
      <x:c r="H769"/>
      <x:c r="I769" t="n">
        <x:v>1</x:v>
      </x:c>
      <x:c r="J769"/>
      <x:c r="K769"/>
      <x:c r="L769"/>
      <x:c r="M769" t="n">
        <x:v>1741</x:v>
      </x:c>
      <x:c r="N769"/>
      <x:c r="O769"/>
      <x:c r="P769"/>
      <x:c r="Q769"/>
      <x:c r="R769"/>
      <x:c r="S769"/>
      <x:c r="T769" t="n">
        <x:v>0</x:v>
      </x:c>
      <x:c r="U769" t="n">
        <x:v>999</x:v>
      </x:c>
      <x:c r="V769"/>
      <x:c r="W769"/>
      <x:c r="X769" t="n">
        <x:v>0</x:v>
      </x:c>
      <x:c r="Y769"/>
      <x:c r="Z769"/>
      <x:c r="AA769"/>
      <x:c r="AB769"/>
      <x:c r="AC769"/>
      <x:c r="AD769"/>
      <x:c r="AE769" t="n">
        <x:v>324</x:v>
      </x:c>
      <x:c r="AF769"/>
      <x:c r="AG769" t="n">
        <x:v>0</x:v>
      </x:c>
      <x:c r="AH769"/>
      <x:c r="AI769"/>
      <x:c r="AJ769"/>
      <x:c r="AK769"/>
      <x:c r="AL769"/>
      <x:c r="AM769"/>
      <x:c r="AN769"/>
      <x:c r="AO769"/>
      <x:c r="AP769" t="n">
        <x:v>17</x:v>
      </x:c>
      <x:c r="AQ769"/>
      <x:c r="AR769"/>
      <x:c r="AS769"/>
      <x:c r="AT769"/>
      <x:c r="AU769"/>
      <x:c r="AV769"/>
      <x:c r="AW769" t="n">
        <x:v>7</x:v>
      </x:c>
      <x:c r="AX769" t="n">
        <x:v>0</x:v>
      </x:c>
      <x:c r="AY769" t="n">
        <x:v>19</x:v>
      </x:c>
      <x:c r="AZ769" t="n">
        <x:v>0</x:v>
      </x:c>
      <x:c r="BA769" t="n">
        <x:v>0</x:v>
      </x:c>
      <x:c r="BB769" t="n">
        <x:v>1911</x:v>
      </x:c>
    </x:row>
    <x:row r="770">
      <x:c r="A770" s="60" t="n">
        <x:v>46220.083333333336</x:v>
      </x:c>
      <x:c r="B770" t="n">
        <x:v>32</x:v>
      </x:c>
      <x:c r="C770"/>
      <x:c r="D770"/>
      <x:c r="E770"/>
      <x:c r="F770"/>
      <x:c r="G770"/>
      <x:c r="H770"/>
      <x:c r="I770" t="n">
        <x:v>0</x:v>
      </x:c>
      <x:c r="J770"/>
      <x:c r="K770"/>
      <x:c r="L770"/>
      <x:c r="M770" t="n">
        <x:v>121</x:v>
      </x:c>
      <x:c r="N770"/>
      <x:c r="O770"/>
      <x:c r="P770"/>
      <x:c r="Q770"/>
      <x:c r="R770"/>
      <x:c r="S770"/>
      <x:c r="T770"/>
      <x:c r="U770" t="n">
        <x:v>20</x:v>
      </x:c>
      <x:c r="V770"/>
      <x:c r="W770"/>
      <x:c r="X770"/>
      <x:c r="Y770"/>
      <x:c r="Z770"/>
      <x:c r="AA770"/>
      <x:c r="AB770"/>
      <x:c r="AC770"/>
      <x:c r="AD770"/>
      <x:c r="AE770" t="n">
        <x:v>0</x:v>
      </x:c>
      <x:c r="AF770"/>
      <x:c r="AG770"/>
      <x:c r="AH770"/>
      <x:c r="AI770"/>
      <x:c r="AJ770"/>
      <x:c r="AK770"/>
      <x:c r="AL770"/>
      <x:c r="AM770"/>
      <x:c r="AN770"/>
      <x:c r="AO770"/>
      <x:c r="AP770" t="n">
        <x:v>0</x:v>
      </x:c>
      <x:c r="AQ770"/>
      <x:c r="AR770"/>
      <x:c r="AS770"/>
      <x:c r="AT770"/>
      <x:c r="AU770"/>
      <x:c r="AV770"/>
      <x:c r="AW770" t="n">
        <x:v>92</x:v>
      </x:c>
      <x:c r="AX770"/>
      <x:c r="AY770" t="n">
        <x:v>0</x:v>
      </x:c>
      <x:c r="AZ770"/>
      <x:c r="BA770"/>
      <x:c r="BB770" t="n">
        <x:v>1038</x:v>
      </x:c>
    </x:row>
    <x:row r="771">
      <x:c r="A771" s="60" t="n">
        <x:v>46220.333333333336</x:v>
      </x:c>
      <x:c r="B771" t="n">
        <x:v>128</x:v>
      </x:c>
      <x:c r="C771"/>
      <x:c r="D771"/>
      <x:c r="E771"/>
      <x:c r="F771"/>
      <x:c r="G771"/>
      <x:c r="H771"/>
      <x:c r="I771" t="n">
        <x:v>0</x:v>
      </x:c>
      <x:c r="J771"/>
      <x:c r="K771"/>
      <x:c r="L771"/>
      <x:c r="M771" t="n">
        <x:v>254</x:v>
      </x:c>
      <x:c r="N771"/>
      <x:c r="O771"/>
      <x:c r="P771"/>
      <x:c r="Q771"/>
      <x:c r="R771"/>
      <x:c r="S771"/>
      <x:c r="T771"/>
      <x:c r="U771" t="n">
        <x:v>69</x:v>
      </x:c>
      <x:c r="V771"/>
      <x:c r="W771"/>
      <x:c r="X771"/>
      <x:c r="Y771"/>
      <x:c r="Z771"/>
      <x:c r="AA771"/>
      <x:c r="AB771"/>
      <x:c r="AC771"/>
      <x:c r="AD771"/>
      <x:c r="AE771" t="n">
        <x:v>9</x:v>
      </x:c>
      <x:c r="AF771"/>
      <x:c r="AG771"/>
      <x:c r="AH771"/>
      <x:c r="AI771"/>
      <x:c r="AJ771"/>
      <x:c r="AK771"/>
      <x:c r="AL771"/>
      <x:c r="AM771"/>
      <x:c r="AN771"/>
      <x:c r="AO771"/>
      <x:c r="AP771" t="n">
        <x:v>320</x:v>
      </x:c>
      <x:c r="AQ771"/>
      <x:c r="AR771"/>
      <x:c r="AS771"/>
      <x:c r="AT771"/>
      <x:c r="AU771"/>
      <x:c r="AV771"/>
      <x:c r="AW771" t="n">
        <x:v>0</x:v>
      </x:c>
      <x:c r="AX771"/>
      <x:c r="AY771" t="n">
        <x:v>0</x:v>
      </x:c>
      <x:c r="AZ771"/>
      <x:c r="BA771"/>
      <x:c r="BB771" t="n">
        <x:v>216</x:v>
      </x:c>
    </x:row>
    <x:row r="772">
      <x:c r="A772" s="60" t="n">
        <x:v>46220.583333333336</x:v>
      </x:c>
      <x:c r="B772" t="n">
        <x:v>1804</x:v>
      </x:c>
      <x:c r="C772" t="n">
        <x:v>1</x:v>
      </x:c>
      <x:c r="D772"/>
      <x:c r="E772"/>
      <x:c r="F772"/>
      <x:c r="G772"/>
      <x:c r="H772"/>
      <x:c r="I772" t="n">
        <x:v>0</x:v>
      </x:c>
      <x:c r="J772"/>
      <x:c r="K772"/>
      <x:c r="L772"/>
      <x:c r="M772" t="n">
        <x:v>642</x:v>
      </x:c>
      <x:c r="N772"/>
      <x:c r="O772"/>
      <x:c r="P772"/>
      <x:c r="Q772"/>
      <x:c r="R772"/>
      <x:c r="S772"/>
      <x:c r="T772"/>
      <x:c r="U772" t="n">
        <x:v>468</x:v>
      </x:c>
      <x:c r="V772"/>
      <x:c r="W772"/>
      <x:c r="X772"/>
      <x:c r="Y772"/>
      <x:c r="Z772"/>
      <x:c r="AA772"/>
      <x:c r="AB772"/>
      <x:c r="AC772"/>
      <x:c r="AD772"/>
      <x:c r="AE772" t="n">
        <x:v>114</x:v>
      </x:c>
      <x:c r="AF772"/>
      <x:c r="AG772"/>
      <x:c r="AH772"/>
      <x:c r="AI772"/>
      <x:c r="AJ772"/>
      <x:c r="AK772"/>
      <x:c r="AL772"/>
      <x:c r="AM772"/>
      <x:c r="AN772"/>
      <x:c r="AO772"/>
      <x:c r="AP772" t="n">
        <x:v>37</x:v>
      </x:c>
      <x:c r="AQ772"/>
      <x:c r="AR772"/>
      <x:c r="AS772"/>
      <x:c r="AT772"/>
      <x:c r="AU772"/>
      <x:c r="AV772"/>
      <x:c r="AW772" t="n">
        <x:v>5</x:v>
      </x:c>
      <x:c r="AX772"/>
      <x:c r="AY772" t="n">
        <x:v>6</x:v>
      </x:c>
      <x:c r="AZ772"/>
      <x:c r="BA772"/>
      <x:c r="BB772" t="n">
        <x:v>2546</x:v>
      </x:c>
    </x:row>
    <x:row r="773">
      <x:c r="A773" s="60" t="n">
        <x:v>46220.833333333336</x:v>
      </x:c>
      <x:c r="B773" t="n">
        <x:v>1130</x:v>
      </x:c>
      <x:c r="C773" t="n">
        <x:v>0</x:v>
      </x:c>
      <x:c r="D773"/>
      <x:c r="E773"/>
      <x:c r="F773"/>
      <x:c r="G773"/>
      <x:c r="H773"/>
      <x:c r="I773" t="n">
        <x:v>4</x:v>
      </x:c>
      <x:c r="J773"/>
      <x:c r="K773"/>
      <x:c r="L773"/>
      <x:c r="M773" t="n">
        <x:v>1019</x:v>
      </x:c>
      <x:c r="N773"/>
      <x:c r="O773"/>
      <x:c r="P773"/>
      <x:c r="Q773"/>
      <x:c r="R773"/>
      <x:c r="S773"/>
      <x:c r="T773"/>
      <x:c r="U773" t="n">
        <x:v>653</x:v>
      </x:c>
      <x:c r="V773"/>
      <x:c r="W773"/>
      <x:c r="X773"/>
      <x:c r="Y773"/>
      <x:c r="Z773"/>
      <x:c r="AA773"/>
      <x:c r="AB773"/>
      <x:c r="AC773"/>
      <x:c r="AD773"/>
      <x:c r="AE773" t="n">
        <x:v>116</x:v>
      </x:c>
      <x:c r="AF773"/>
      <x:c r="AG773"/>
      <x:c r="AH773"/>
      <x:c r="AI773"/>
      <x:c r="AJ773"/>
      <x:c r="AK773"/>
      <x:c r="AL773"/>
      <x:c r="AM773"/>
      <x:c r="AN773"/>
      <x:c r="AO773"/>
      <x:c r="AP773" t="n">
        <x:v>242</x:v>
      </x:c>
      <x:c r="AQ773"/>
      <x:c r="AR773"/>
      <x:c r="AS773"/>
      <x:c r="AT773"/>
      <x:c r="AU773"/>
      <x:c r="AV773"/>
      <x:c r="AW773" t="n">
        <x:v>5</x:v>
      </x:c>
      <x:c r="AX773"/>
      <x:c r="AY773" t="n">
        <x:v>6</x:v>
      </x:c>
      <x:c r="AZ773"/>
      <x:c r="BA773"/>
      <x:c r="BB773" t="n">
        <x:v>2247</x:v>
      </x:c>
    </x:row>
    <x:row r="774">
      <x:c r="A774" s="60" t="n">
        <x:v>46221.083333333336</x:v>
      </x:c>
      <x:c r="B774" t="n">
        <x:v>31</x:v>
      </x:c>
      <x:c r="C774" t="n">
        <x:v>0</x:v>
      </x:c>
      <x:c r="D774"/>
      <x:c r="E774"/>
      <x:c r="F774"/>
      <x:c r="G774"/>
      <x:c r="H774"/>
      <x:c r="I774" t="n">
        <x:v>0</x:v>
      </x:c>
      <x:c r="J774"/>
      <x:c r="K774"/>
      <x:c r="L774"/>
      <x:c r="M774" t="n">
        <x:v>92</x:v>
      </x:c>
      <x:c r="N774"/>
      <x:c r="O774"/>
      <x:c r="P774"/>
      <x:c r="Q774"/>
      <x:c r="R774"/>
      <x:c r="S774"/>
      <x:c r="T774"/>
      <x:c r="U774" t="n">
        <x:v>0</x:v>
      </x:c>
      <x:c r="V774"/>
      <x:c r="W774"/>
      <x:c r="X774"/>
      <x:c r="Y774"/>
      <x:c r="Z774"/>
      <x:c r="AA774"/>
      <x:c r="AB774"/>
      <x:c r="AC774"/>
      <x:c r="AD774"/>
      <x:c r="AE774" t="n">
        <x:v>0</x:v>
      </x:c>
      <x:c r="AF774"/>
      <x:c r="AG774"/>
      <x:c r="AH774"/>
      <x:c r="AI774"/>
      <x:c r="AJ774"/>
      <x:c r="AK774"/>
      <x:c r="AL774"/>
      <x:c r="AM774"/>
      <x:c r="AN774"/>
      <x:c r="AO774"/>
      <x:c r="AP774" t="n">
        <x:v>0</x:v>
      </x:c>
      <x:c r="AQ774"/>
      <x:c r="AR774"/>
      <x:c r="AS774"/>
      <x:c r="AT774"/>
      <x:c r="AU774"/>
      <x:c r="AV774"/>
      <x:c r="AW774" t="n">
        <x:v>91</x:v>
      </x:c>
      <x:c r="AX774"/>
      <x:c r="AY774" t="n">
        <x:v>0</x:v>
      </x:c>
      <x:c r="AZ774"/>
      <x:c r="BA774"/>
      <x:c r="BB774" t="n">
        <x:v>396</x:v>
      </x:c>
    </x:row>
    <x:row r="775">
      <x:c r="A775" s="60" t="n">
        <x:v>46221.333333333336</x:v>
      </x:c>
      <x:c r="B775" t="n">
        <x:v>132</x:v>
      </x:c>
      <x:c r="C775" t="n">
        <x:v>0</x:v>
      </x:c>
      <x:c r="D775"/>
      <x:c r="E775"/>
      <x:c r="F775"/>
      <x:c r="G775"/>
      <x:c r="H775"/>
      <x:c r="I775" t="n">
        <x:v>0</x:v>
      </x:c>
      <x:c r="J775"/>
      <x:c r="K775"/>
      <x:c r="L775"/>
      <x:c r="M775" t="n">
        <x:v>252</x:v>
      </x:c>
      <x:c r="N775"/>
      <x:c r="O775"/>
      <x:c r="P775"/>
      <x:c r="Q775"/>
      <x:c r="R775"/>
      <x:c r="S775"/>
      <x:c r="T775"/>
      <x:c r="U775" t="n">
        <x:v>63</x:v>
      </x:c>
      <x:c r="V775"/>
      <x:c r="W775"/>
      <x:c r="X775"/>
      <x:c r="Y775"/>
      <x:c r="Z775"/>
      <x:c r="AA775"/>
      <x:c r="AB775"/>
      <x:c r="AC775"/>
      <x:c r="AD775"/>
      <x:c r="AE775" t="n">
        <x:v>9</x:v>
      </x:c>
      <x:c r="AF775"/>
      <x:c r="AG775"/>
      <x:c r="AH775"/>
      <x:c r="AI775"/>
      <x:c r="AJ775"/>
      <x:c r="AK775"/>
      <x:c r="AL775"/>
      <x:c r="AM775"/>
      <x:c r="AN775"/>
      <x:c r="AO775"/>
      <x:c r="AP775" t="n">
        <x:v>318</x:v>
      </x:c>
      <x:c r="AQ775"/>
      <x:c r="AR775"/>
      <x:c r="AS775"/>
      <x:c r="AT775"/>
      <x:c r="AU775"/>
      <x:c r="AV775"/>
      <x:c r="AW775" t="n">
        <x:v>0</x:v>
      </x:c>
      <x:c r="AX775"/>
      <x:c r="AY775" t="n">
        <x:v>0</x:v>
      </x:c>
      <x:c r="AZ775"/>
      <x:c r="BA775"/>
      <x:c r="BB775" t="n">
        <x:v>4</x:v>
      </x:c>
    </x:row>
    <x:row r="776">
      <x:c r="A776" s="60" t="n">
        <x:v>46221.583333333336</x:v>
      </x:c>
      <x:c r="B776" t="n">
        <x:v>197</x:v>
      </x:c>
      <x:c r="C776" t="n">
        <x:v>0</x:v>
      </x:c>
      <x:c r="D776"/>
      <x:c r="E776"/>
      <x:c r="F776"/>
      <x:c r="G776"/>
      <x:c r="H776"/>
      <x:c r="I776" t="n">
        <x:v>0</x:v>
      </x:c>
      <x:c r="J776"/>
      <x:c r="K776"/>
      <x:c r="L776"/>
      <x:c r="M776" t="n">
        <x:v>113</x:v>
      </x:c>
      <x:c r="N776"/>
      <x:c r="O776"/>
      <x:c r="P776"/>
      <x:c r="Q776"/>
      <x:c r="R776"/>
      <x:c r="S776"/>
      <x:c r="T776"/>
      <x:c r="U776" t="n">
        <x:v>14</x:v>
      </x:c>
      <x:c r="V776"/>
      <x:c r="W776"/>
      <x:c r="X776"/>
      <x:c r="Y776"/>
      <x:c r="Z776"/>
      <x:c r="AA776"/>
      <x:c r="AB776"/>
      <x:c r="AC776"/>
      <x:c r="AD776"/>
      <x:c r="AE776" t="n">
        <x:v>0</x:v>
      </x:c>
      <x:c r="AF776"/>
      <x:c r="AG776"/>
      <x:c r="AH776"/>
      <x:c r="AI776"/>
      <x:c r="AJ776"/>
      <x:c r="AK776"/>
      <x:c r="AL776"/>
      <x:c r="AM776"/>
      <x:c r="AN776"/>
      <x:c r="AO776"/>
      <x:c r="AP776" t="n">
        <x:v>0</x:v>
      </x:c>
      <x:c r="AQ776"/>
      <x:c r="AR776"/>
      <x:c r="AS776"/>
      <x:c r="AT776"/>
      <x:c r="AU776"/>
      <x:c r="AV776"/>
      <x:c r="AW776" t="n">
        <x:v>0</x:v>
      </x:c>
      <x:c r="AX776"/>
      <x:c r="AY776" t="n">
        <x:v>0</x:v>
      </x:c>
      <x:c r="AZ776"/>
      <x:c r="BA776"/>
      <x:c r="BB776" t="n">
        <x:v>54</x:v>
      </x:c>
    </x:row>
    <x:row r="777">
      <x:c r="A777" s="60" t="n">
        <x:v>46221.833333333336</x:v>
      </x:c>
      <x:c r="B777" t="n">
        <x:v>181</x:v>
      </x:c>
      <x:c r="C777" t="n">
        <x:v>0</x:v>
      </x:c>
      <x:c r="D777"/>
      <x:c r="E777"/>
      <x:c r="F777"/>
      <x:c r="G777"/>
      <x:c r="H777"/>
      <x:c r="I777" t="n">
        <x:v>0</x:v>
      </x:c>
      <x:c r="J777"/>
      <x:c r="K777"/>
      <x:c r="L777"/>
      <x:c r="M777" t="n">
        <x:v>55</x:v>
      </x:c>
      <x:c r="N777"/>
      <x:c r="O777"/>
      <x:c r="P777"/>
      <x:c r="Q777"/>
      <x:c r="R777"/>
      <x:c r="S777"/>
      <x:c r="T777"/>
      <x:c r="U777" t="n">
        <x:v>34</x:v>
      </x:c>
      <x:c r="V777"/>
      <x:c r="W777"/>
      <x:c r="X777"/>
      <x:c r="Y777"/>
      <x:c r="Z777"/>
      <x:c r="AA777"/>
      <x:c r="AB777"/>
      <x:c r="AC777"/>
      <x:c r="AD777"/>
      <x:c r="AE777" t="n">
        <x:v>0</x:v>
      </x:c>
      <x:c r="AF777"/>
      <x:c r="AG777"/>
      <x:c r="AH777"/>
      <x:c r="AI777"/>
      <x:c r="AJ777"/>
      <x:c r="AK777"/>
      <x:c r="AL777"/>
      <x:c r="AM777"/>
      <x:c r="AN777"/>
      <x:c r="AO777"/>
      <x:c r="AP777" t="n">
        <x:v>0</x:v>
      </x:c>
      <x:c r="AQ777"/>
      <x:c r="AR777"/>
      <x:c r="AS777"/>
      <x:c r="AT777"/>
      <x:c r="AU777"/>
      <x:c r="AV777"/>
      <x:c r="AW777" t="n">
        <x:v>0</x:v>
      </x:c>
      <x:c r="AX777"/>
      <x:c r="AY777" t="n">
        <x:v>0</x:v>
      </x:c>
      <x:c r="AZ777"/>
      <x:c r="BA777"/>
      <x:c r="BB777" t="n">
        <x:v>213</x:v>
      </x:c>
    </x:row>
    <x:row r="778">
      <x:c r="A778" s="60" t="n">
        <x:v>46222.083333333336</x:v>
      </x:c>
      <x:c r="B778" t="n">
        <x:v>144</x:v>
      </x:c>
      <x:c r="C778" t="n">
        <x:v>0</x:v>
      </x:c>
      <x:c r="D778"/>
      <x:c r="E778"/>
      <x:c r="F778"/>
      <x:c r="G778"/>
      <x:c r="H778"/>
      <x:c r="I778" t="n">
        <x:v>0</x:v>
      </x:c>
      <x:c r="J778"/>
      <x:c r="K778"/>
      <x:c r="L778"/>
      <x:c r="M778" t="n">
        <x:v>145</x:v>
      </x:c>
      <x:c r="N778"/>
      <x:c r="O778"/>
      <x:c r="P778"/>
      <x:c r="Q778"/>
      <x:c r="R778"/>
      <x:c r="S778"/>
      <x:c r="T778"/>
      <x:c r="U778" t="n">
        <x:v>4</x:v>
      </x:c>
      <x:c r="V778"/>
      <x:c r="W778"/>
      <x:c r="X778"/>
      <x:c r="Y778"/>
      <x:c r="Z778"/>
      <x:c r="AA778"/>
      <x:c r="AB778"/>
      <x:c r="AC778"/>
      <x:c r="AD778"/>
      <x:c r="AE778" t="n">
        <x:v>3</x:v>
      </x:c>
      <x:c r="AF778"/>
      <x:c r="AG778"/>
      <x:c r="AH778"/>
      <x:c r="AI778"/>
      <x:c r="AJ778"/>
      <x:c r="AK778"/>
      <x:c r="AL778"/>
      <x:c r="AM778"/>
      <x:c r="AN778"/>
      <x:c r="AO778"/>
      <x:c r="AP778" t="n">
        <x:v>0</x:v>
      </x:c>
      <x:c r="AQ778"/>
      <x:c r="AR778"/>
      <x:c r="AS778"/>
      <x:c r="AT778"/>
      <x:c r="AU778"/>
      <x:c r="AV778"/>
      <x:c r="AW778" t="n">
        <x:v>91</x:v>
      </x:c>
      <x:c r="AX778"/>
      <x:c r="AY778" t="n">
        <x:v>0</x:v>
      </x:c>
      <x:c r="AZ778"/>
      <x:c r="BA778"/>
      <x:c r="BB778" t="n">
        <x:v>64</x:v>
      </x:c>
    </x:row>
    <x:row r="779">
      <x:c r="A779" s="60" t="n">
        <x:v>46222.333333333336</x:v>
      </x:c>
      <x:c r="B779" t="n">
        <x:v>0</x:v>
      </x:c>
      <x:c r="C779" t="n">
        <x:v>0</x:v>
      </x:c>
      <x:c r="D779"/>
      <x:c r="E779"/>
      <x:c r="F779"/>
      <x:c r="G779"/>
      <x:c r="H779"/>
      <x:c r="I779" t="n">
        <x:v>0</x:v>
      </x:c>
      <x:c r="J779"/>
      <x:c r="K779"/>
      <x:c r="L779"/>
      <x:c r="M779" t="n">
        <x:v>0</x:v>
      </x:c>
      <x:c r="N779"/>
      <x:c r="O779"/>
      <x:c r="P779"/>
      <x:c r="Q779"/>
      <x:c r="R779"/>
      <x:c r="S779"/>
      <x:c r="T779"/>
      <x:c r="U779" t="n">
        <x:v>0</x:v>
      </x:c>
      <x:c r="V779"/>
      <x:c r="W779"/>
      <x:c r="X779"/>
      <x:c r="Y779"/>
      <x:c r="Z779"/>
      <x:c r="AA779"/>
      <x:c r="AB779"/>
      <x:c r="AC779"/>
      <x:c r="AD779"/>
      <x:c r="AE779" t="n">
        <x:v>6</x:v>
      </x:c>
      <x:c r="AF779"/>
      <x:c r="AG779"/>
      <x:c r="AH779"/>
      <x:c r="AI779"/>
      <x:c r="AJ779"/>
      <x:c r="AK779"/>
      <x:c r="AL779"/>
      <x:c r="AM779"/>
      <x:c r="AN779"/>
      <x:c r="AO779"/>
      <x:c r="AP779" t="n">
        <x:v>42</x:v>
      </x:c>
      <x:c r="AQ779"/>
      <x:c r="AR779"/>
      <x:c r="AS779"/>
      <x:c r="AT779"/>
      <x:c r="AU779"/>
      <x:c r="AV779"/>
      <x:c r="AW779" t="n">
        <x:v>0</x:v>
      </x:c>
      <x:c r="AX779"/>
      <x:c r="AY779" t="n">
        <x:v>0</x:v>
      </x:c>
      <x:c r="AZ779"/>
      <x:c r="BA779"/>
      <x:c r="BB779" t="n">
        <x:v>1</x:v>
      </x:c>
    </x:row>
    <x:row r="780">
      <x:c r="A780" s="60" t="n">
        <x:v>46222.583333333336</x:v>
      </x:c>
      <x:c r="B780" t="n">
        <x:v>115</x:v>
      </x:c>
      <x:c r="C780" t="n">
        <x:v>0</x:v>
      </x:c>
      <x:c r="D780"/>
      <x:c r="E780"/>
      <x:c r="F780"/>
      <x:c r="G780"/>
      <x:c r="H780"/>
      <x:c r="I780" t="n">
        <x:v>0</x:v>
      </x:c>
      <x:c r="J780"/>
      <x:c r="K780"/>
      <x:c r="L780"/>
      <x:c r="M780" t="n">
        <x:v>146</x:v>
      </x:c>
      <x:c r="N780"/>
      <x:c r="O780"/>
      <x:c r="P780"/>
      <x:c r="Q780"/>
      <x:c r="R780"/>
      <x:c r="S780"/>
      <x:c r="T780"/>
      <x:c r="U780" t="n">
        <x:v>68</x:v>
      </x:c>
      <x:c r="V780"/>
      <x:c r="W780"/>
      <x:c r="X780"/>
      <x:c r="Y780"/>
      <x:c r="Z780"/>
      <x:c r="AA780"/>
      <x:c r="AB780"/>
      <x:c r="AC780"/>
      <x:c r="AD780"/>
      <x:c r="AE780" t="n">
        <x:v>0</x:v>
      </x:c>
      <x:c r="AF780"/>
      <x:c r="AG780"/>
      <x:c r="AH780"/>
      <x:c r="AI780"/>
      <x:c r="AJ780"/>
      <x:c r="AK780"/>
      <x:c r="AL780"/>
      <x:c r="AM780"/>
      <x:c r="AN780"/>
      <x:c r="AO780"/>
      <x:c r="AP780" t="n">
        <x:v>0</x:v>
      </x:c>
      <x:c r="AQ780"/>
      <x:c r="AR780"/>
      <x:c r="AS780"/>
      <x:c r="AT780"/>
      <x:c r="AU780"/>
      <x:c r="AV780"/>
      <x:c r="AW780" t="n">
        <x:v>0</x:v>
      </x:c>
      <x:c r="AX780"/>
      <x:c r="AY780" t="n">
        <x:v>0</x:v>
      </x:c>
      <x:c r="AZ780"/>
      <x:c r="BA780"/>
      <x:c r="BB780" t="n">
        <x:v>47</x:v>
      </x:c>
    </x:row>
    <x:row r="781">
      <x:c r="A781" s="60" t="n">
        <x:v>46222.833333333336</x:v>
      </x:c>
      <x:c r="B781" t="n">
        <x:v>501</x:v>
      </x:c>
      <x:c r="C781" t="n">
        <x:v>0</x:v>
      </x:c>
      <x:c r="D781"/>
      <x:c r="E781"/>
      <x:c r="F781"/>
      <x:c r="G781"/>
      <x:c r="H781"/>
      <x:c r="I781" t="n">
        <x:v>11</x:v>
      </x:c>
      <x:c r="J781"/>
      <x:c r="K781"/>
      <x:c r="L781"/>
      <x:c r="M781" t="n">
        <x:v>310</x:v>
      </x:c>
      <x:c r="N781"/>
      <x:c r="O781"/>
      <x:c r="P781"/>
      <x:c r="Q781"/>
      <x:c r="R781"/>
      <x:c r="S781"/>
      <x:c r="T781"/>
      <x:c r="U781" t="n">
        <x:v>386</x:v>
      </x:c>
      <x:c r="V781"/>
      <x:c r="W781"/>
      <x:c r="X781"/>
      <x:c r="Y781"/>
      <x:c r="Z781"/>
      <x:c r="AA781"/>
      <x:c r="AB781"/>
      <x:c r="AC781"/>
      <x:c r="AD781"/>
      <x:c r="AE781" t="n">
        <x:v>75</x:v>
      </x:c>
      <x:c r="AF781"/>
      <x:c r="AG781"/>
      <x:c r="AH781"/>
      <x:c r="AI781"/>
      <x:c r="AJ781"/>
      <x:c r="AK781"/>
      <x:c r="AL781"/>
      <x:c r="AM781"/>
      <x:c r="AN781"/>
      <x:c r="AO781"/>
      <x:c r="AP781" t="n">
        <x:v>0</x:v>
      </x:c>
      <x:c r="AQ781"/>
      <x:c r="AR781"/>
      <x:c r="AS781"/>
      <x:c r="AT781"/>
      <x:c r="AU781"/>
      <x:c r="AV781"/>
      <x:c r="AW781" t="n">
        <x:v>0</x:v>
      </x:c>
      <x:c r="AX781"/>
      <x:c r="AY781" t="n">
        <x:v>0</x:v>
      </x:c>
      <x:c r="AZ781"/>
      <x:c r="BA781"/>
      <x:c r="BB781" t="n">
        <x:v>309</x:v>
      </x:c>
    </x:row>
    <x:row r="782">
      <x:c r="A782" s="60" t="n">
        <x:v>46223.083333333336</x:v>
      </x:c>
      <x:c r="B782" t="n">
        <x:v>36</x:v>
      </x:c>
      <x:c r="C782" t="n">
        <x:v>0</x:v>
      </x:c>
      <x:c r="D782"/>
      <x:c r="E782"/>
      <x:c r="F782"/>
      <x:c r="G782"/>
      <x:c r="H782"/>
      <x:c r="I782" t="n">
        <x:v>0</x:v>
      </x:c>
      <x:c r="J782"/>
      <x:c r="K782"/>
      <x:c r="L782"/>
      <x:c r="M782" t="n">
        <x:v>160</x:v>
      </x:c>
      <x:c r="N782"/>
      <x:c r="O782"/>
      <x:c r="P782"/>
      <x:c r="Q782"/>
      <x:c r="R782"/>
      <x:c r="S782"/>
      <x:c r="T782"/>
      <x:c r="U782" t="n">
        <x:v>14</x:v>
      </x:c>
      <x:c r="V782"/>
      <x:c r="W782"/>
      <x:c r="X782"/>
      <x:c r="Y782"/>
      <x:c r="Z782"/>
      <x:c r="AA782"/>
      <x:c r="AB782"/>
      <x:c r="AC782"/>
      <x:c r="AD782"/>
      <x:c r="AE782" t="n">
        <x:v>38</x:v>
      </x:c>
      <x:c r="AF782"/>
      <x:c r="AG782"/>
      <x:c r="AH782"/>
      <x:c r="AI782"/>
      <x:c r="AJ782"/>
      <x:c r="AK782"/>
      <x:c r="AL782"/>
      <x:c r="AM782"/>
      <x:c r="AN782"/>
      <x:c r="AO782"/>
      <x:c r="AP782" t="n">
        <x:v>0</x:v>
      </x:c>
      <x:c r="AQ782"/>
      <x:c r="AR782"/>
      <x:c r="AS782"/>
      <x:c r="AT782"/>
      <x:c r="AU782"/>
      <x:c r="AV782"/>
      <x:c r="AW782" t="n">
        <x:v>95</x:v>
      </x:c>
      <x:c r="AX782"/>
      <x:c r="AY782" t="n">
        <x:v>0</x:v>
      </x:c>
      <x:c r="AZ782"/>
      <x:c r="BA782"/>
      <x:c r="BB782" t="n">
        <x:v>6</x:v>
      </x:c>
    </x:row>
    <x:row r="783">
      <x:c r="A783" s="60" t="n">
        <x:v>46223.333333333336</x:v>
      </x:c>
      <x:c r="B783" t="n">
        <x:v>132</x:v>
      </x:c>
      <x:c r="C783" t="n">
        <x:v>0</x:v>
      </x:c>
      <x:c r="D783"/>
      <x:c r="E783"/>
      <x:c r="F783"/>
      <x:c r="G783"/>
      <x:c r="H783"/>
      <x:c r="I783" t="n">
        <x:v>0</x:v>
      </x:c>
      <x:c r="J783"/>
      <x:c r="K783"/>
      <x:c r="L783"/>
      <x:c r="M783" t="n">
        <x:v>228</x:v>
      </x:c>
      <x:c r="N783"/>
      <x:c r="O783"/>
      <x:c r="P783"/>
      <x:c r="Q783"/>
      <x:c r="R783"/>
      <x:c r="S783"/>
      <x:c r="T783"/>
      <x:c r="U783" t="n">
        <x:v>63</x:v>
      </x:c>
      <x:c r="V783"/>
      <x:c r="W783"/>
      <x:c r="X783"/>
      <x:c r="Y783"/>
      <x:c r="Z783"/>
      <x:c r="AA783"/>
      <x:c r="AB783"/>
      <x:c r="AC783"/>
      <x:c r="AD783"/>
      <x:c r="AE783" t="n">
        <x:v>9</x:v>
      </x:c>
      <x:c r="AF783"/>
      <x:c r="AG783"/>
      <x:c r="AH783"/>
      <x:c r="AI783"/>
      <x:c r="AJ783"/>
      <x:c r="AK783"/>
      <x:c r="AL783"/>
      <x:c r="AM783"/>
      <x:c r="AN783"/>
      <x:c r="AO783"/>
      <x:c r="AP783" t="n">
        <x:v>317</x:v>
      </x:c>
      <x:c r="AQ783"/>
      <x:c r="AR783"/>
      <x:c r="AS783"/>
      <x:c r="AT783"/>
      <x:c r="AU783"/>
      <x:c r="AV783"/>
      <x:c r="AW783" t="n">
        <x:v>0</x:v>
      </x:c>
      <x:c r="AX783"/>
      <x:c r="AY783" t="n">
        <x:v>0</x:v>
      </x:c>
      <x:c r="AZ783"/>
      <x:c r="BA783"/>
      <x:c r="BB783" t="n">
        <x:v>7</x:v>
      </x:c>
    </x:row>
    <x:row r="784">
      <x:c r="A784" s="60" t="n">
        <x:v>46223.583333333336</x:v>
      </x:c>
      <x:c r="B784" t="n">
        <x:v>832</x:v>
      </x:c>
      <x:c r="C784" t="n">
        <x:v>0</x:v>
      </x:c>
      <x:c r="D784"/>
      <x:c r="E784"/>
      <x:c r="F784" t="n">
        <x:v>0</x:v>
      </x:c>
      <x:c r="G784"/>
      <x:c r="H784"/>
      <x:c r="I784" t="n">
        <x:v>0</x:v>
      </x:c>
      <x:c r="J784"/>
      <x:c r="K784"/>
      <x:c r="L784"/>
      <x:c r="M784" t="n">
        <x:v>838</x:v>
      </x:c>
      <x:c r="N784"/>
      <x:c r="O784"/>
      <x:c r="P784"/>
      <x:c r="Q784"/>
      <x:c r="R784"/>
      <x:c r="S784"/>
      <x:c r="T784" t="n">
        <x:v>7</x:v>
      </x:c>
      <x:c r="U784" t="n">
        <x:v>399</x:v>
      </x:c>
      <x:c r="V784"/>
      <x:c r="W784"/>
      <x:c r="X784"/>
      <x:c r="Y784"/>
      <x:c r="Z784"/>
      <x:c r="AA784"/>
      <x:c r="AB784"/>
      <x:c r="AC784"/>
      <x:c r="AD784"/>
      <x:c r="AE784" t="n">
        <x:v>253</x:v>
      </x:c>
      <x:c r="AF784"/>
      <x:c r="AG784"/>
      <x:c r="AH784"/>
      <x:c r="AI784"/>
      <x:c r="AJ784"/>
      <x:c r="AK784"/>
      <x:c r="AL784"/>
      <x:c r="AM784"/>
      <x:c r="AN784"/>
      <x:c r="AO784"/>
      <x:c r="AP784" t="n">
        <x:v>0</x:v>
      </x:c>
      <x:c r="AQ784"/>
      <x:c r="AR784"/>
      <x:c r="AS784"/>
      <x:c r="AT784"/>
      <x:c r="AU784"/>
      <x:c r="AV784"/>
      <x:c r="AW784" t="n">
        <x:v>27</x:v>
      </x:c>
      <x:c r="AX784"/>
      <x:c r="AY784" t="n">
        <x:v>58</x:v>
      </x:c>
      <x:c r="AZ784"/>
      <x:c r="BA784"/>
      <x:c r="BB784" t="n">
        <x:v>551</x:v>
      </x:c>
    </x:row>
    <x:row r="785">
      <x:c r="A785" s="60" t="n">
        <x:v>46223.833333333336</x:v>
      </x:c>
      <x:c r="B785" t="n">
        <x:v>1427</x:v>
      </x:c>
      <x:c r="C785" t="n">
        <x:v>7</x:v>
      </x:c>
      <x:c r="D785"/>
      <x:c r="E785"/>
      <x:c r="F785" t="n">
        <x:v>0</x:v>
      </x:c>
      <x:c r="G785"/>
      <x:c r="H785" t="n">
        <x:v>2</x:v>
      </x:c>
      <x:c r="I785" t="n">
        <x:v>0</x:v>
      </x:c>
      <x:c r="J785"/>
      <x:c r="K785"/>
      <x:c r="L785"/>
      <x:c r="M785" t="n">
        <x:v>745</x:v>
      </x:c>
      <x:c r="N785"/>
      <x:c r="O785"/>
      <x:c r="P785"/>
      <x:c r="Q785"/>
      <x:c r="R785"/>
      <x:c r="S785"/>
      <x:c r="T785" t="n">
        <x:v>21</x:v>
      </x:c>
      <x:c r="U785" t="n">
        <x:v>751</x:v>
      </x:c>
      <x:c r="V785"/>
      <x:c r="W785"/>
      <x:c r="X785"/>
      <x:c r="Y785"/>
      <x:c r="Z785"/>
      <x:c r="AA785"/>
      <x:c r="AB785"/>
      <x:c r="AC785"/>
      <x:c r="AD785"/>
      <x:c r="AE785" t="n">
        <x:v>301</x:v>
      </x:c>
      <x:c r="AF785"/>
      <x:c r="AG785"/>
      <x:c r="AH785"/>
      <x:c r="AI785"/>
      <x:c r="AJ785"/>
      <x:c r="AK785"/>
      <x:c r="AL785"/>
      <x:c r="AM785"/>
      <x:c r="AN785"/>
      <x:c r="AO785"/>
      <x:c r="AP785" t="n">
        <x:v>13</x:v>
      </x:c>
      <x:c r="AQ785"/>
      <x:c r="AR785"/>
      <x:c r="AS785"/>
      <x:c r="AT785"/>
      <x:c r="AU785"/>
      <x:c r="AV785"/>
      <x:c r="AW785" t="n">
        <x:v>6</x:v>
      </x:c>
      <x:c r="AX785" t="n">
        <x:v>1</x:v>
      </x:c>
      <x:c r="AY785" t="n">
        <x:v>66</x:v>
      </x:c>
      <x:c r="AZ785"/>
      <x:c r="BA785"/>
      <x:c r="BB785" t="n">
        <x:v>1737</x:v>
      </x:c>
    </x:row>
    <x:row r="786">
      <x:c r="A786" s="60" t="n">
        <x:v>46224.083333333336</x:v>
      </x:c>
      <x:c r="B786" t="n">
        <x:v>148</x:v>
      </x:c>
      <x:c r="C786" t="n">
        <x:v>0</x:v>
      </x:c>
      <x:c r="D786"/>
      <x:c r="E786"/>
      <x:c r="F786"/>
      <x:c r="G786"/>
      <x:c r="H786" t="n">
        <x:v>0</x:v>
      </x:c>
      <x:c r="I786" t="n">
        <x:v>8</x:v>
      </x:c>
      <x:c r="J786"/>
      <x:c r="K786"/>
      <x:c r="L786"/>
      <x:c r="M786" t="n">
        <x:v>96</x:v>
      </x:c>
      <x:c r="N786"/>
      <x:c r="O786"/>
      <x:c r="P786"/>
      <x:c r="Q786"/>
      <x:c r="R786"/>
      <x:c r="S786"/>
      <x:c r="T786" t="n">
        <x:v>0</x:v>
      </x:c>
      <x:c r="U786" t="n">
        <x:v>0</x:v>
      </x:c>
      <x:c r="V786"/>
      <x:c r="W786"/>
      <x:c r="X786"/>
      <x:c r="Y786"/>
      <x:c r="Z786"/>
      <x:c r="AA786"/>
      <x:c r="AB786"/>
      <x:c r="AC786"/>
      <x:c r="AD786"/>
      <x:c r="AE786" t="n">
        <x:v>9</x:v>
      </x:c>
      <x:c r="AF786"/>
      <x:c r="AG786"/>
      <x:c r="AH786"/>
      <x:c r="AI786"/>
      <x:c r="AJ786"/>
      <x:c r="AK786"/>
      <x:c r="AL786"/>
      <x:c r="AM786"/>
      <x:c r="AN786"/>
      <x:c r="AO786"/>
      <x:c r="AP786" t="n">
        <x:v>0</x:v>
      </x:c>
      <x:c r="AQ786"/>
      <x:c r="AR786"/>
      <x:c r="AS786"/>
      <x:c r="AT786"/>
      <x:c r="AU786"/>
      <x:c r="AV786"/>
      <x:c r="AW786" t="n">
        <x:v>91</x:v>
      </x:c>
      <x:c r="AX786" t="n">
        <x:v>0</x:v>
      </x:c>
      <x:c r="AY786" t="n">
        <x:v>0</x:v>
      </x:c>
      <x:c r="AZ786"/>
      <x:c r="BA786"/>
      <x:c r="BB786" t="n">
        <x:v>154</x:v>
      </x:c>
    </x:row>
    <x:row r="787">
      <x:c r="A787" s="60" t="n">
        <x:v>46224.333333333336</x:v>
      </x:c>
      <x:c r="B787" t="n">
        <x:v>123</x:v>
      </x:c>
      <x:c r="C787" t="n">
        <x:v>0</x:v>
      </x:c>
      <x:c r="D787"/>
      <x:c r="E787"/>
      <x:c r="F787"/>
      <x:c r="G787"/>
      <x:c r="H787" t="n">
        <x:v>0</x:v>
      </x:c>
      <x:c r="I787" t="n">
        <x:v>0</x:v>
      </x:c>
      <x:c r="J787"/>
      <x:c r="K787"/>
      <x:c r="L787"/>
      <x:c r="M787" t="n">
        <x:v>256</x:v>
      </x:c>
      <x:c r="N787"/>
      <x:c r="O787"/>
      <x:c r="P787"/>
      <x:c r="Q787"/>
      <x:c r="R787"/>
      <x:c r="S787"/>
      <x:c r="T787" t="n">
        <x:v>0</x:v>
      </x:c>
      <x:c r="U787" t="n">
        <x:v>63</x:v>
      </x:c>
      <x:c r="V787"/>
      <x:c r="W787"/>
      <x:c r="X787"/>
      <x:c r="Y787"/>
      <x:c r="Z787"/>
      <x:c r="AA787"/>
      <x:c r="AB787"/>
      <x:c r="AC787"/>
      <x:c r="AD787"/>
      <x:c r="AE787" t="n">
        <x:v>9</x:v>
      </x:c>
      <x:c r="AF787"/>
      <x:c r="AG787"/>
      <x:c r="AH787"/>
      <x:c r="AI787"/>
      <x:c r="AJ787"/>
      <x:c r="AK787"/>
      <x:c r="AL787"/>
      <x:c r="AM787"/>
      <x:c r="AN787"/>
      <x:c r="AO787"/>
      <x:c r="AP787" t="n">
        <x:v>315</x:v>
      </x:c>
      <x:c r="AQ787"/>
      <x:c r="AR787"/>
      <x:c r="AS787"/>
      <x:c r="AT787"/>
      <x:c r="AU787"/>
      <x:c r="AV787"/>
      <x:c r="AW787" t="n">
        <x:v>0</x:v>
      </x:c>
      <x:c r="AX787" t="n">
        <x:v>0</x:v>
      </x:c>
      <x:c r="AY787" t="n">
        <x:v>0</x:v>
      </x:c>
      <x:c r="AZ787"/>
      <x:c r="BA787"/>
      <x:c r="BB787" t="n">
        <x:v>27</x:v>
      </x:c>
    </x:row>
    <x:row r="788">
      <x:c r="A788" s="60" t="n">
        <x:v>46224.583333333336</x:v>
      </x:c>
      <x:c r="B788" t="n">
        <x:v>1652</x:v>
      </x:c>
      <x:c r="C788" t="n">
        <x:v>0</x:v>
      </x:c>
      <x:c r="D788"/>
      <x:c r="E788"/>
      <x:c r="F788"/>
      <x:c r="G788"/>
      <x:c r="H788" t="n">
        <x:v>0</x:v>
      </x:c>
      <x:c r="I788" t="n">
        <x:v>1</x:v>
      </x:c>
      <x:c r="J788"/>
      <x:c r="K788"/>
      <x:c r="L788"/>
      <x:c r="M788" t="n">
        <x:v>2943</x:v>
      </x:c>
      <x:c r="N788"/>
      <x:c r="O788"/>
      <x:c r="P788"/>
      <x:c r="Q788"/>
      <x:c r="R788"/>
      <x:c r="S788"/>
      <x:c r="T788" t="n">
        <x:v>2</x:v>
      </x:c>
      <x:c r="U788" t="n">
        <x:v>1414</x:v>
      </x:c>
      <x:c r="V788"/>
      <x:c r="W788"/>
      <x:c r="X788"/>
      <x:c r="Y788"/>
      <x:c r="Z788"/>
      <x:c r="AA788"/>
      <x:c r="AB788"/>
      <x:c r="AC788"/>
      <x:c r="AD788"/>
      <x:c r="AE788" t="n">
        <x:v>824</x:v>
      </x:c>
      <x:c r="AF788"/>
      <x:c r="AG788"/>
      <x:c r="AH788"/>
      <x:c r="AI788"/>
      <x:c r="AJ788"/>
      <x:c r="AK788"/>
      <x:c r="AL788"/>
      <x:c r="AM788"/>
      <x:c r="AN788"/>
      <x:c r="AO788"/>
      <x:c r="AP788" t="n">
        <x:v>98</x:v>
      </x:c>
      <x:c r="AQ788"/>
      <x:c r="AR788"/>
      <x:c r="AS788"/>
      <x:c r="AT788"/>
      <x:c r="AU788"/>
      <x:c r="AV788"/>
      <x:c r="AW788" t="n">
        <x:v>15</x:v>
      </x:c>
      <x:c r="AX788" t="n">
        <x:v>4</x:v>
      </x:c>
      <x:c r="AY788" t="n">
        <x:v>0</x:v>
      </x:c>
      <x:c r="AZ788"/>
      <x:c r="BA788"/>
      <x:c r="BB788" t="n">
        <x:v>1148</x:v>
      </x:c>
    </x:row>
    <x:row r="789">
      <x:c r="A789" s="60" t="n">
        <x:v>46224.833333333336</x:v>
      </x:c>
      <x:c r="B789" t="n">
        <x:v>1638</x:v>
      </x:c>
      <x:c r="C789" t="n">
        <x:v>0</x:v>
      </x:c>
      <x:c r="D789"/>
      <x:c r="E789" t="n">
        <x:v>4</x:v>
      </x:c>
      <x:c r="F789" t="n">
        <x:v>2</x:v>
      </x:c>
      <x:c r="G789"/>
      <x:c r="H789" t="n">
        <x:v>0</x:v>
      </x:c>
      <x:c r="I789" t="n">
        <x:v>1</x:v>
      </x:c>
      <x:c r="J789"/>
      <x:c r="K789"/>
      <x:c r="L789"/>
      <x:c r="M789" t="n">
        <x:v>2081</x:v>
      </x:c>
      <x:c r="N789"/>
      <x:c r="O789"/>
      <x:c r="P789"/>
      <x:c r="Q789"/>
      <x:c r="R789"/>
      <x:c r="S789"/>
      <x:c r="T789" t="n">
        <x:v>0</x:v>
      </x:c>
      <x:c r="U789" t="n">
        <x:v>498</x:v>
      </x:c>
      <x:c r="V789"/>
      <x:c r="W789"/>
      <x:c r="X789"/>
      <x:c r="Y789"/>
      <x:c r="Z789"/>
      <x:c r="AA789"/>
      <x:c r="AB789"/>
      <x:c r="AC789"/>
      <x:c r="AD789"/>
      <x:c r="AE789" t="n">
        <x:v>369</x:v>
      </x:c>
      <x:c r="AF789"/>
      <x:c r="AG789"/>
      <x:c r="AH789"/>
      <x:c r="AI789"/>
      <x:c r="AJ789"/>
      <x:c r="AK789"/>
      <x:c r="AL789"/>
      <x:c r="AM789"/>
      <x:c r="AN789" t="n">
        <x:v>1</x:v>
      </x:c>
      <x:c r="AO789"/>
      <x:c r="AP789" t="n">
        <x:v>14</x:v>
      </x:c>
      <x:c r="AQ789"/>
      <x:c r="AR789"/>
      <x:c r="AS789"/>
      <x:c r="AT789" t="n">
        <x:v>1</x:v>
      </x:c>
      <x:c r="AU789"/>
      <x:c r="AV789"/>
      <x:c r="AW789" t="n">
        <x:v>2</x:v>
      </x:c>
      <x:c r="AX789" t="n">
        <x:v>9</x:v>
      </x:c>
      <x:c r="AY789" t="n">
        <x:v>21</x:v>
      </x:c>
      <x:c r="AZ789"/>
      <x:c r="BA789"/>
      <x:c r="BB789" t="n">
        <x:v>2581</x:v>
      </x:c>
    </x:row>
    <x:row r="790">
      <x:c r="A790" s="60" t="n">
        <x:v>46225.083333333336</x:v>
      </x:c>
      <x:c r="B790" t="n">
        <x:v>36</x:v>
      </x:c>
      <x:c r="C790" t="n">
        <x:v>0</x:v>
      </x:c>
      <x:c r="D790"/>
      <x:c r="E790" t="n">
        <x:v>0</x:v>
      </x:c>
      <x:c r="F790" t="n">
        <x:v>0</x:v>
      </x:c>
      <x:c r="G790"/>
      <x:c r="H790" t="n">
        <x:v>0</x:v>
      </x:c>
      <x:c r="I790" t="n">
        <x:v>0</x:v>
      </x:c>
      <x:c r="J790"/>
      <x:c r="K790"/>
      <x:c r="L790"/>
      <x:c r="M790" t="n">
        <x:v>0</x:v>
      </x:c>
      <x:c r="N790"/>
      <x:c r="O790"/>
      <x:c r="P790"/>
      <x:c r="Q790"/>
      <x:c r="R790"/>
      <x:c r="S790"/>
      <x:c r="T790" t="n">
        <x:v>0</x:v>
      </x:c>
      <x:c r="U790" t="n">
        <x:v>0</x:v>
      </x:c>
      <x:c r="V790"/>
      <x:c r="W790"/>
      <x:c r="X790"/>
      <x:c r="Y790"/>
      <x:c r="Z790"/>
      <x:c r="AA790"/>
      <x:c r="AB790"/>
      <x:c r="AC790"/>
      <x:c r="AD790"/>
      <x:c r="AE790" t="n">
        <x:v>0</x:v>
      </x:c>
      <x:c r="AF790"/>
      <x:c r="AG790"/>
      <x:c r="AH790"/>
      <x:c r="AI790"/>
      <x:c r="AJ790"/>
      <x:c r="AK790"/>
      <x:c r="AL790"/>
      <x:c r="AM790"/>
      <x:c r="AN790" t="n">
        <x:v>0</x:v>
      </x:c>
      <x:c r="AO790"/>
      <x:c r="AP790" t="n">
        <x:v>0</x:v>
      </x:c>
      <x:c r="AQ790"/>
      <x:c r="AR790"/>
      <x:c r="AS790"/>
      <x:c r="AT790" t="n">
        <x:v>0</x:v>
      </x:c>
      <x:c r="AU790"/>
      <x:c r="AV790"/>
      <x:c r="AW790" t="n">
        <x:v>68</x:v>
      </x:c>
      <x:c r="AX790" t="n">
        <x:v>0</x:v>
      </x:c>
      <x:c r="AY790" t="n">
        <x:v>0</x:v>
      </x:c>
      <x:c r="AZ790"/>
      <x:c r="BA790"/>
      <x:c r="BB790" t="n">
        <x:v>238</x:v>
      </x:c>
    </x:row>
    <x:row r="791">
      <x:c r="A791" s="60" t="n">
        <x:v>46225.333333333336</x:v>
      </x:c>
      <x:c r="B791" t="n">
        <x:v>7</x:v>
      </x:c>
      <x:c r="C791" t="n">
        <x:v>0</x:v>
      </x:c>
      <x:c r="D791"/>
      <x:c r="E791" t="n">
        <x:v>0</x:v>
      </x:c>
      <x:c r="F791" t="n">
        <x:v>0</x:v>
      </x:c>
      <x:c r="G791"/>
      <x:c r="H791" t="n">
        <x:v>0</x:v>
      </x:c>
      <x:c r="I791" t="n">
        <x:v>0</x:v>
      </x:c>
      <x:c r="J791"/>
      <x:c r="K791"/>
      <x:c r="L791"/>
      <x:c r="M791" t="n">
        <x:v>15</x:v>
      </x:c>
      <x:c r="N791"/>
      <x:c r="O791"/>
      <x:c r="P791"/>
      <x:c r="Q791"/>
      <x:c r="R791"/>
      <x:c r="S791"/>
      <x:c r="T791" t="n">
        <x:v>0</x:v>
      </x:c>
      <x:c r="U791" t="n">
        <x:v>1</x:v>
      </x:c>
      <x:c r="V791"/>
      <x:c r="W791"/>
      <x:c r="X791"/>
      <x:c r="Y791"/>
      <x:c r="Z791"/>
      <x:c r="AA791"/>
      <x:c r="AB791"/>
      <x:c r="AC791"/>
      <x:c r="AD791"/>
      <x:c r="AE791" t="n">
        <x:v>0</x:v>
      </x:c>
      <x:c r="AF791"/>
      <x:c r="AG791"/>
      <x:c r="AH791"/>
      <x:c r="AI791"/>
      <x:c r="AJ791"/>
      <x:c r="AK791"/>
      <x:c r="AL791"/>
      <x:c r="AM791"/>
      <x:c r="AN791" t="n">
        <x:v>0</x:v>
      </x:c>
      <x:c r="AO791"/>
      <x:c r="AP791" t="n">
        <x:v>0</x:v>
      </x:c>
      <x:c r="AQ791"/>
      <x:c r="AR791"/>
      <x:c r="AS791"/>
      <x:c r="AT791" t="n">
        <x:v>0</x:v>
      </x:c>
      <x:c r="AU791"/>
      <x:c r="AV791"/>
      <x:c r="AW791" t="n">
        <x:v>23</x:v>
      </x:c>
      <x:c r="AX791" t="n">
        <x:v>0</x:v>
      </x:c>
      <x:c r="AY791" t="n">
        <x:v>0</x:v>
      </x:c>
      <x:c r="AZ791"/>
      <x:c r="BA791"/>
      <x:c r="BB791" t="n">
        <x:v>158</x:v>
      </x:c>
    </x:row>
    <x:row r="792">
      <x:c r="A792" s="60" t="n">
        <x:v>46225.583333333336</x:v>
      </x:c>
      <x:c r="B792" t="n">
        <x:v>1828</x:v>
      </x:c>
      <x:c r="C792" t="n">
        <x:v>0</x:v>
      </x:c>
      <x:c r="D792"/>
      <x:c r="E792" t="n">
        <x:v>0</x:v>
      </x:c>
      <x:c r="F792" t="n">
        <x:v>0</x:v>
      </x:c>
      <x:c r="G792"/>
      <x:c r="H792" t="n">
        <x:v>0</x:v>
      </x:c>
      <x:c r="I792" t="n">
        <x:v>12</x:v>
      </x:c>
      <x:c r="J792"/>
      <x:c r="K792"/>
      <x:c r="L792"/>
      <x:c r="M792" t="n">
        <x:v>1231</x:v>
      </x:c>
      <x:c r="N792"/>
      <x:c r="O792"/>
      <x:c r="P792"/>
      <x:c r="Q792"/>
      <x:c r="R792"/>
      <x:c r="S792"/>
      <x:c r="T792" t="n">
        <x:v>2</x:v>
      </x:c>
      <x:c r="U792" t="n">
        <x:v>1064</x:v>
      </x:c>
      <x:c r="V792"/>
      <x:c r="W792"/>
      <x:c r="X792"/>
      <x:c r="Y792"/>
      <x:c r="Z792"/>
      <x:c r="AA792"/>
      <x:c r="AB792"/>
      <x:c r="AC792"/>
      <x:c r="AD792"/>
      <x:c r="AE792" t="n">
        <x:v>537</x:v>
      </x:c>
      <x:c r="AF792"/>
      <x:c r="AG792"/>
      <x:c r="AH792"/>
      <x:c r="AI792"/>
      <x:c r="AJ792"/>
      <x:c r="AK792"/>
      <x:c r="AL792"/>
      <x:c r="AM792"/>
      <x:c r="AN792" t="n">
        <x:v>0</x:v>
      </x:c>
      <x:c r="AO792"/>
      <x:c r="AP792" t="n">
        <x:v>15</x:v>
      </x:c>
      <x:c r="AQ792"/>
      <x:c r="AR792"/>
      <x:c r="AS792"/>
      <x:c r="AT792" t="n">
        <x:v>0</x:v>
      </x:c>
      <x:c r="AU792"/>
      <x:c r="AV792"/>
      <x:c r="AW792" t="n">
        <x:v>79</x:v>
      </x:c>
      <x:c r="AX792" t="n">
        <x:v>0</x:v>
      </x:c>
      <x:c r="AY792" t="n">
        <x:v>42</x:v>
      </x:c>
      <x:c r="AZ792"/>
      <x:c r="BA792"/>
      <x:c r="BB792" t="n">
        <x:v>1486</x:v>
      </x:c>
    </x:row>
    <x:row r="793">
      <x:c r="A793" s="60" t="n">
        <x:v>46225.833333333336</x:v>
      </x:c>
      <x:c r="B793" t="n">
        <x:v>2038</x:v>
      </x:c>
      <x:c r="C793" t="n">
        <x:v>0</x:v>
      </x:c>
      <x:c r="D793"/>
      <x:c r="E793" t="n">
        <x:v>0</x:v>
      </x:c>
      <x:c r="F793" t="n">
        <x:v>0</x:v>
      </x:c>
      <x:c r="G793"/>
      <x:c r="H793" t="n">
        <x:v>0</x:v>
      </x:c>
      <x:c r="I793" t="n">
        <x:v>0</x:v>
      </x:c>
      <x:c r="J793"/>
      <x:c r="K793"/>
      <x:c r="L793"/>
      <x:c r="M793" t="n">
        <x:v>664</x:v>
      </x:c>
      <x:c r="N793"/>
      <x:c r="O793"/>
      <x:c r="P793"/>
      <x:c r="Q793"/>
      <x:c r="R793"/>
      <x:c r="S793"/>
      <x:c r="T793" t="n">
        <x:v>0</x:v>
      </x:c>
      <x:c r="U793" t="n">
        <x:v>338</x:v>
      </x:c>
      <x:c r="V793"/>
      <x:c r="W793"/>
      <x:c r="X793"/>
      <x:c r="Y793"/>
      <x:c r="Z793"/>
      <x:c r="AA793"/>
      <x:c r="AB793"/>
      <x:c r="AC793"/>
      <x:c r="AD793"/>
      <x:c r="AE793" t="n">
        <x:v>137</x:v>
      </x:c>
      <x:c r="AF793"/>
      <x:c r="AG793"/>
      <x:c r="AH793"/>
      <x:c r="AI793"/>
      <x:c r="AJ793"/>
      <x:c r="AK793"/>
      <x:c r="AL793"/>
      <x:c r="AM793"/>
      <x:c r="AN793" t="n">
        <x:v>0</x:v>
      </x:c>
      <x:c r="AO793"/>
      <x:c r="AP793" t="n">
        <x:v>0</x:v>
      </x:c>
      <x:c r="AQ793"/>
      <x:c r="AR793"/>
      <x:c r="AS793"/>
      <x:c r="AT793" t="n">
        <x:v>0</x:v>
      </x:c>
      <x:c r="AU793"/>
      <x:c r="AV793"/>
      <x:c r="AW793" t="n">
        <x:v>151</x:v>
      </x:c>
      <x:c r="AX793" t="n">
        <x:v>0</x:v>
      </x:c>
      <x:c r="AY793" t="n">
        <x:v>19</x:v>
      </x:c>
      <x:c r="AZ793" t="n">
        <x:v>1</x:v>
      </x:c>
      <x:c r="BA793"/>
      <x:c r="BB793" t="n">
        <x:v>2894</x:v>
      </x:c>
    </x:row>
    <x:row r="794">
      <x:c r="A794" s="60" t="n">
        <x:v>46226.083333333336</x:v>
      </x:c>
      <x:c r="B794" t="n">
        <x:v>49</x:v>
      </x:c>
      <x:c r="C794" t="n">
        <x:v>0</x:v>
      </x:c>
      <x:c r="D794"/>
      <x:c r="E794" t="n">
        <x:v>0</x:v>
      </x:c>
      <x:c r="F794" t="n">
        <x:v>0</x:v>
      </x:c>
      <x:c r="G794"/>
      <x:c r="H794" t="n">
        <x:v>0</x:v>
      </x:c>
      <x:c r="I794" t="n">
        <x:v>0</x:v>
      </x:c>
      <x:c r="J794"/>
      <x:c r="K794"/>
      <x:c r="L794"/>
      <x:c r="M794" t="n">
        <x:v>48</x:v>
      </x:c>
      <x:c r="N794"/>
      <x:c r="O794"/>
      <x:c r="P794"/>
      <x:c r="Q794"/>
      <x:c r="R794"/>
      <x:c r="S794"/>
      <x:c r="T794" t="n">
        <x:v>0</x:v>
      </x:c>
      <x:c r="U794" t="n">
        <x:v>9</x:v>
      </x:c>
      <x:c r="V794"/>
      <x:c r="W794"/>
      <x:c r="X794"/>
      <x:c r="Y794"/>
      <x:c r="Z794"/>
      <x:c r="AA794"/>
      <x:c r="AB794"/>
      <x:c r="AC794"/>
      <x:c r="AD794"/>
      <x:c r="AE794" t="n">
        <x:v>4</x:v>
      </x:c>
      <x:c r="AF794"/>
      <x:c r="AG794"/>
      <x:c r="AH794"/>
      <x:c r="AI794"/>
      <x:c r="AJ794"/>
      <x:c r="AK794"/>
      <x:c r="AL794"/>
      <x:c r="AM794"/>
      <x:c r="AN794" t="n">
        <x:v>0</x:v>
      </x:c>
      <x:c r="AO794"/>
      <x:c r="AP794" t="n">
        <x:v>1</x:v>
      </x:c>
      <x:c r="AQ794"/>
      <x:c r="AR794"/>
      <x:c r="AS794"/>
      <x:c r="AT794" t="n">
        <x:v>0</x:v>
      </x:c>
      <x:c r="AU794"/>
      <x:c r="AV794"/>
      <x:c r="AW794" t="n">
        <x:v>99</x:v>
      </x:c>
      <x:c r="AX794" t="n">
        <x:v>0</x:v>
      </x:c>
      <x:c r="AY794" t="n">
        <x:v>1</x:v>
      </x:c>
      <x:c r="AZ794" t="n">
        <x:v>0</x:v>
      </x:c>
      <x:c r="BA794"/>
      <x:c r="BB794" t="n">
        <x:v>122</x:v>
      </x:c>
    </x:row>
    <x:row r="795">
      <x:c r="A795" s="60" t="n">
        <x:v>46226.333333333336</x:v>
      </x:c>
      <x:c r="B795" t="n">
        <x:v>127</x:v>
      </x:c>
      <x:c r="C795" t="n">
        <x:v>0</x:v>
      </x:c>
      <x:c r="D795"/>
      <x:c r="E795" t="n">
        <x:v>0</x:v>
      </x:c>
      <x:c r="F795" t="n">
        <x:v>0</x:v>
      </x:c>
      <x:c r="G795"/>
      <x:c r="H795" t="n">
        <x:v>0</x:v>
      </x:c>
      <x:c r="I795" t="n">
        <x:v>0</x:v>
      </x:c>
      <x:c r="J795"/>
      <x:c r="K795"/>
      <x:c r="L795"/>
      <x:c r="M795" t="n">
        <x:v>141</x:v>
      </x:c>
      <x:c r="N795"/>
      <x:c r="O795"/>
      <x:c r="P795"/>
      <x:c r="Q795"/>
      <x:c r="R795"/>
      <x:c r="S795"/>
      <x:c r="T795" t="n">
        <x:v>0</x:v>
      </x:c>
      <x:c r="U795" t="n">
        <x:v>44</x:v>
      </x:c>
      <x:c r="V795"/>
      <x:c r="W795"/>
      <x:c r="X795"/>
      <x:c r="Y795"/>
      <x:c r="Z795"/>
      <x:c r="AA795"/>
      <x:c r="AB795"/>
      <x:c r="AC795"/>
      <x:c r="AD795"/>
      <x:c r="AE795" t="n">
        <x:v>9</x:v>
      </x:c>
      <x:c r="AF795"/>
      <x:c r="AG795"/>
      <x:c r="AH795"/>
      <x:c r="AI795"/>
      <x:c r="AJ795"/>
      <x:c r="AK795"/>
      <x:c r="AL795"/>
      <x:c r="AM795"/>
      <x:c r="AN795" t="n">
        <x:v>0</x:v>
      </x:c>
      <x:c r="AO795"/>
      <x:c r="AP795" t="n">
        <x:v>315</x:v>
      </x:c>
      <x:c r="AQ795"/>
      <x:c r="AR795"/>
      <x:c r="AS795"/>
      <x:c r="AT795" t="n">
        <x:v>0</x:v>
      </x:c>
      <x:c r="AU795"/>
      <x:c r="AV795"/>
      <x:c r="AW795" t="n">
        <x:v>0</x:v>
      </x:c>
      <x:c r="AX795" t="n">
        <x:v>0</x:v>
      </x:c>
      <x:c r="AY795" t="n">
        <x:v>0</x:v>
      </x:c>
      <x:c r="AZ795" t="n">
        <x:v>0</x:v>
      </x:c>
      <x:c r="BA795"/>
      <x:c r="BB795" t="n">
        <x:v>25</x:v>
      </x:c>
    </x:row>
    <x:row r="796">
      <x:c r="A796" s="60" t="n">
        <x:v>46226.583333333336</x:v>
      </x:c>
      <x:c r="B796" t="n">
        <x:v>2425</x:v>
      </x:c>
      <x:c r="C796" t="n">
        <x:v>0</x:v>
      </x:c>
      <x:c r="D796"/>
      <x:c r="E796" t="n">
        <x:v>0</x:v>
      </x:c>
      <x:c r="F796" t="n">
        <x:v>0</x:v>
      </x:c>
      <x:c r="G796"/>
      <x:c r="H796" t="n">
        <x:v>0</x:v>
      </x:c>
      <x:c r="I796" t="n">
        <x:v>0</x:v>
      </x:c>
      <x:c r="J796"/>
      <x:c r="K796"/>
      <x:c r="L796"/>
      <x:c r="M796" t="n">
        <x:v>1624</x:v>
      </x:c>
      <x:c r="N796" t="n">
        <x:v>3</x:v>
      </x:c>
      <x:c r="O796"/>
      <x:c r="P796"/>
      <x:c r="Q796"/>
      <x:c r="R796"/>
      <x:c r="S796"/>
      <x:c r="T796" t="n">
        <x:v>0</x:v>
      </x:c>
      <x:c r="U796" t="n">
        <x:v>502</x:v>
      </x:c>
      <x:c r="V796"/>
      <x:c r="W796"/>
      <x:c r="X796"/>
      <x:c r="Y796"/>
      <x:c r="Z796"/>
      <x:c r="AA796"/>
      <x:c r="AB796"/>
      <x:c r="AC796"/>
      <x:c r="AD796"/>
      <x:c r="AE796" t="n">
        <x:v>438</x:v>
      </x:c>
      <x:c r="AF796"/>
      <x:c r="AG796"/>
      <x:c r="AH796"/>
      <x:c r="AI796"/>
      <x:c r="AJ796"/>
      <x:c r="AK796"/>
      <x:c r="AL796"/>
      <x:c r="AM796"/>
      <x:c r="AN796" t="n">
        <x:v>0</x:v>
      </x:c>
      <x:c r="AO796"/>
      <x:c r="AP796" t="n">
        <x:v>38</x:v>
      </x:c>
      <x:c r="AQ796"/>
      <x:c r="AR796"/>
      <x:c r="AS796"/>
      <x:c r="AT796" t="n">
        <x:v>0</x:v>
      </x:c>
      <x:c r="AU796"/>
      <x:c r="AV796"/>
      <x:c r="AW796" t="n">
        <x:v>54</x:v>
      </x:c>
      <x:c r="AX796" t="n">
        <x:v>0</x:v>
      </x:c>
      <x:c r="AY796" t="n">
        <x:v>23</x:v>
      </x:c>
      <x:c r="AZ796" t="n">
        <x:v>0</x:v>
      </x:c>
      <x:c r="BA796"/>
      <x:c r="BB796" t="n">
        <x:v>1441</x:v>
      </x:c>
    </x:row>
    <x:row r="797">
      <x:c r="A797" s="60" t="n">
        <x:v>46226.833333333336</x:v>
      </x:c>
      <x:c r="B797" t="n">
        <x:v>1735</x:v>
      </x:c>
      <x:c r="C797" t="n">
        <x:v>0</x:v>
      </x:c>
      <x:c r="D797"/>
      <x:c r="E797" t="n">
        <x:v>0</x:v>
      </x:c>
      <x:c r="F797" t="n">
        <x:v>0</x:v>
      </x:c>
      <x:c r="G797"/>
      <x:c r="H797" t="n">
        <x:v>0</x:v>
      </x:c>
      <x:c r="I797" t="n">
        <x:v>8</x:v>
      </x:c>
      <x:c r="J797"/>
      <x:c r="K797"/>
      <x:c r="L797"/>
      <x:c r="M797" t="n">
        <x:v>1857</x:v>
      </x:c>
      <x:c r="N797" t="n">
        <x:v>0</x:v>
      </x:c>
      <x:c r="O797"/>
      <x:c r="P797"/>
      <x:c r="Q797"/>
      <x:c r="R797"/>
      <x:c r="S797"/>
      <x:c r="T797" t="n">
        <x:v>0</x:v>
      </x:c>
      <x:c r="U797" t="n">
        <x:v>970</x:v>
      </x:c>
      <x:c r="V797"/>
      <x:c r="W797"/>
      <x:c r="X797"/>
      <x:c r="Y797"/>
      <x:c r="Z797"/>
      <x:c r="AA797"/>
      <x:c r="AB797"/>
      <x:c r="AC797"/>
      <x:c r="AD797"/>
      <x:c r="AE797" t="n">
        <x:v>395</x:v>
      </x:c>
      <x:c r="AF797"/>
      <x:c r="AG797"/>
      <x:c r="AH797"/>
      <x:c r="AI797"/>
      <x:c r="AJ797"/>
      <x:c r="AK797"/>
      <x:c r="AL797"/>
      <x:c r="AM797"/>
      <x:c r="AN797" t="n">
        <x:v>0</x:v>
      </x:c>
      <x:c r="AO797"/>
      <x:c r="AP797" t="n">
        <x:v>84</x:v>
      </x:c>
      <x:c r="AQ797"/>
      <x:c r="AR797" t="n">
        <x:v>2</x:v>
      </x:c>
      <x:c r="AS797"/>
      <x:c r="AT797" t="n">
        <x:v>0</x:v>
      </x:c>
      <x:c r="AU797"/>
      <x:c r="AV797"/>
      <x:c r="AW797" t="n">
        <x:v>4</x:v>
      </x:c>
      <x:c r="AX797" t="n">
        <x:v>0</x:v>
      </x:c>
      <x:c r="AY797" t="n">
        <x:v>30</x:v>
      </x:c>
      <x:c r="AZ797" t="n">
        <x:v>0</x:v>
      </x:c>
      <x:c r="BA797"/>
      <x:c r="BB797" t="n">
        <x:v>531</x:v>
      </x:c>
    </x:row>
    <x:row r="798">
      <x:c r="A798" s="60" t="n">
        <x:v>46227.083333333336</x:v>
      </x:c>
      <x:c r="B798" t="n">
        <x:v>24</x:v>
      </x:c>
      <x:c r="C798" t="n">
        <x:v>0</x:v>
      </x:c>
      <x:c r="D798"/>
      <x:c r="E798" t="n">
        <x:v>0</x:v>
      </x:c>
      <x:c r="F798" t="n">
        <x:v>0</x:v>
      </x:c>
      <x:c r="G798"/>
      <x:c r="H798" t="n">
        <x:v>0</x:v>
      </x:c>
      <x:c r="I798" t="n">
        <x:v>0</x:v>
      </x:c>
      <x:c r="J798"/>
      <x:c r="K798"/>
      <x:c r="L798"/>
      <x:c r="M798" t="n">
        <x:v>106</x:v>
      </x:c>
      <x:c r="N798" t="n">
        <x:v>0</x:v>
      </x:c>
      <x:c r="O798"/>
      <x:c r="P798"/>
      <x:c r="Q798"/>
      <x:c r="R798"/>
      <x:c r="S798"/>
      <x:c r="T798" t="n">
        <x:v>0</x:v>
      </x:c>
      <x:c r="U798" t="n">
        <x:v>2</x:v>
      </x:c>
      <x:c r="V798"/>
      <x:c r="W798"/>
      <x:c r="X798"/>
      <x:c r="Y798"/>
      <x:c r="Z798"/>
      <x:c r="AA798"/>
      <x:c r="AB798"/>
      <x:c r="AC798"/>
      <x:c r="AD798"/>
      <x:c r="AE798" t="n">
        <x:v>0</x:v>
      </x:c>
      <x:c r="AF798"/>
      <x:c r="AG798"/>
      <x:c r="AH798"/>
      <x:c r="AI798"/>
      <x:c r="AJ798"/>
      <x:c r="AK798"/>
      <x:c r="AL798"/>
      <x:c r="AM798"/>
      <x:c r="AN798" t="n">
        <x:v>0</x:v>
      </x:c>
      <x:c r="AO798"/>
      <x:c r="AP798" t="n">
        <x:v>0</x:v>
      </x:c>
      <x:c r="AQ798"/>
      <x:c r="AR798" t="n">
        <x:v>0</x:v>
      </x:c>
      <x:c r="AS798"/>
      <x:c r="AT798" t="n">
        <x:v>0</x:v>
      </x:c>
      <x:c r="AU798"/>
      <x:c r="AV798"/>
      <x:c r="AW798" t="n">
        <x:v>91</x:v>
      </x:c>
      <x:c r="AX798" t="n">
        <x:v>0</x:v>
      </x:c>
      <x:c r="AY798" t="n">
        <x:v>0</x:v>
      </x:c>
      <x:c r="AZ798" t="n">
        <x:v>0</x:v>
      </x:c>
      <x:c r="BA798"/>
      <x:c r="BB798" t="n">
        <x:v>64</x:v>
      </x:c>
    </x:row>
    <x:row r="799">
      <x:c r="A799" s="60" t="n">
        <x:v>46227.333333333336</x:v>
      </x:c>
      <x:c r="B799" t="n">
        <x:v>133</x:v>
      </x:c>
      <x:c r="C799" t="n">
        <x:v>0</x:v>
      </x:c>
      <x:c r="D799"/>
      <x:c r="E799" t="n">
        <x:v>0</x:v>
      </x:c>
      <x:c r="F799" t="n">
        <x:v>0</x:v>
      </x:c>
      <x:c r="G799"/>
      <x:c r="H799" t="n">
        <x:v>0</x:v>
      </x:c>
      <x:c r="I799" t="n">
        <x:v>0</x:v>
      </x:c>
      <x:c r="J799"/>
      <x:c r="K799"/>
      <x:c r="L799"/>
      <x:c r="M799" t="n">
        <x:v>223</x:v>
      </x:c>
      <x:c r="N799" t="n">
        <x:v>0</x:v>
      </x:c>
      <x:c r="O799"/>
      <x:c r="P799"/>
      <x:c r="Q799"/>
      <x:c r="R799"/>
      <x:c r="S799"/>
      <x:c r="T799" t="n">
        <x:v>0</x:v>
      </x:c>
      <x:c r="U799" t="n">
        <x:v>61</x:v>
      </x:c>
      <x:c r="V799"/>
      <x:c r="W799"/>
      <x:c r="X799"/>
      <x:c r="Y799"/>
      <x:c r="Z799"/>
      <x:c r="AA799"/>
      <x:c r="AB799"/>
      <x:c r="AC799"/>
      <x:c r="AD799"/>
      <x:c r="AE799" t="n">
        <x:v>9</x:v>
      </x:c>
      <x:c r="AF799"/>
      <x:c r="AG799"/>
      <x:c r="AH799"/>
      <x:c r="AI799"/>
      <x:c r="AJ799"/>
      <x:c r="AK799"/>
      <x:c r="AL799"/>
      <x:c r="AM799"/>
      <x:c r="AN799" t="n">
        <x:v>0</x:v>
      </x:c>
      <x:c r="AO799"/>
      <x:c r="AP799" t="n">
        <x:v>308</x:v>
      </x:c>
      <x:c r="AQ799"/>
      <x:c r="AR799" t="n">
        <x:v>0</x:v>
      </x:c>
      <x:c r="AS799"/>
      <x:c r="AT799" t="n">
        <x:v>0</x:v>
      </x:c>
      <x:c r="AU799"/>
      <x:c r="AV799"/>
      <x:c r="AW799" t="n">
        <x:v>0</x:v>
      </x:c>
      <x:c r="AX799" t="n">
        <x:v>0</x:v>
      </x:c>
      <x:c r="AY799" t="n">
        <x:v>0</x:v>
      </x:c>
      <x:c r="AZ799" t="n">
        <x:v>0</x:v>
      </x:c>
      <x:c r="BA799"/>
      <x:c r="BB799" t="n">
        <x:v>66</x:v>
      </x:c>
    </x:row>
    <x:row r="800">
      <x:c r="A800" s="60" t="n">
        <x:v>46227.583333333336</x:v>
      </x:c>
      <x:c r="B800" t="n">
        <x:v>563</x:v>
      </x:c>
      <x:c r="C800"/>
      <x:c r="D800"/>
      <x:c r="E800"/>
      <x:c r="F800"/>
      <x:c r="G800"/>
      <x:c r="H800"/>
      <x:c r="I800"/>
      <x:c r="J800"/>
      <x:c r="K800"/>
      <x:c r="L800"/>
      <x:c r="M800" t="n">
        <x:v>1401</x:v>
      </x:c>
      <x:c r="N800"/>
      <x:c r="O800"/>
      <x:c r="P800"/>
      <x:c r="Q800"/>
      <x:c r="R800"/>
      <x:c r="S800"/>
      <x:c r="T800"/>
      <x:c r="U800" t="n">
        <x:v>272</x:v>
      </x:c>
      <x:c r="V800"/>
      <x:c r="W800"/>
      <x:c r="X800"/>
      <x:c r="Y800"/>
      <x:c r="Z800"/>
      <x:c r="AA800"/>
      <x:c r="AB800"/>
      <x:c r="AC800"/>
      <x:c r="AD800"/>
      <x:c r="AE800" t="n">
        <x:v>147</x:v>
      </x:c>
      <x:c r="AF800"/>
      <x:c r="AG800"/>
      <x:c r="AH800"/>
      <x:c r="AI800"/>
      <x:c r="AJ800"/>
      <x:c r="AK800"/>
      <x:c r="AL800"/>
      <x:c r="AM800"/>
      <x:c r="AN800"/>
      <x:c r="AO800"/>
      <x:c r="AP800" t="n">
        <x:v>26</x:v>
      </x:c>
      <x:c r="AQ800"/>
      <x:c r="AR800"/>
      <x:c r="AS800"/>
      <x:c r="AT800"/>
      <x:c r="AU800"/>
      <x:c r="AV800"/>
      <x:c r="AW800" t="n">
        <x:v>11</x:v>
      </x:c>
      <x:c r="AX800"/>
      <x:c r="AY800"/>
      <x:c r="AZ800"/>
      <x:c r="BA800"/>
      <x:c r="BB800" t="n">
        <x:v>736</x:v>
      </x:c>
    </x:row>
    <x:row r="801">
      <x:c r="A801" s="60" t="n">
        <x:v>46227.833333333336</x:v>
      </x:c>
      <x:c r="B801" t="n">
        <x:v>1491</x:v>
      </x:c>
      <x:c r="C801"/>
      <x:c r="D801"/>
      <x:c r="E801"/>
      <x:c r="F801"/>
      <x:c r="G801"/>
      <x:c r="H801"/>
      <x:c r="I801"/>
      <x:c r="J801"/>
      <x:c r="K801"/>
      <x:c r="L801"/>
      <x:c r="M801" t="n">
        <x:v>871</x:v>
      </x:c>
      <x:c r="N801"/>
      <x:c r="O801"/>
      <x:c r="P801"/>
      <x:c r="Q801"/>
      <x:c r="R801"/>
      <x:c r="S801"/>
      <x:c r="T801"/>
      <x:c r="U801" t="n">
        <x:v>365</x:v>
      </x:c>
      <x:c r="V801"/>
      <x:c r="W801"/>
      <x:c r="X801"/>
      <x:c r="Y801"/>
      <x:c r="Z801"/>
      <x:c r="AA801"/>
      <x:c r="AB801"/>
      <x:c r="AC801"/>
      <x:c r="AD801"/>
      <x:c r="AE801" t="n">
        <x:v>235</x:v>
      </x:c>
      <x:c r="AF801"/>
      <x:c r="AG801"/>
      <x:c r="AH801"/>
      <x:c r="AI801"/>
      <x:c r="AJ801"/>
      <x:c r="AK801"/>
      <x:c r="AL801"/>
      <x:c r="AM801"/>
      <x:c r="AN801"/>
      <x:c r="AO801"/>
      <x:c r="AP801" t="n">
        <x:v>0</x:v>
      </x:c>
      <x:c r="AQ801"/>
      <x:c r="AR801"/>
      <x:c r="AS801"/>
      <x:c r="AT801"/>
      <x:c r="AU801"/>
      <x:c r="AV801"/>
      <x:c r="AW801" t="n">
        <x:v>25</x:v>
      </x:c>
      <x:c r="AX801"/>
      <x:c r="AY801"/>
      <x:c r="AZ801"/>
      <x:c r="BA801"/>
      <x:c r="BB801" t="n">
        <x:v>2011</x:v>
      </x:c>
    </x:row>
    <x:row r="802">
      <x:c r="A802" s="60" t="n">
        <x:v>46228.083333333336</x:v>
      </x:c>
      <x:c r="B802" t="n">
        <x:v>128</x:v>
      </x:c>
      <x:c r="C802"/>
      <x:c r="D802"/>
      <x:c r="E802"/>
      <x:c r="F802"/>
      <x:c r="G802"/>
      <x:c r="H802"/>
      <x:c r="I802"/>
      <x:c r="J802"/>
      <x:c r="K802"/>
      <x:c r="L802"/>
      <x:c r="M802" t="n">
        <x:v>104</x:v>
      </x:c>
      <x:c r="N802"/>
      <x:c r="O802"/>
      <x:c r="P802"/>
      <x:c r="Q802"/>
      <x:c r="R802"/>
      <x:c r="S802"/>
      <x:c r="T802"/>
      <x:c r="U802" t="n">
        <x:v>4</x:v>
      </x:c>
      <x:c r="V802"/>
      <x:c r="W802"/>
      <x:c r="X802"/>
      <x:c r="Y802"/>
      <x:c r="Z802"/>
      <x:c r="AA802"/>
      <x:c r="AB802"/>
      <x:c r="AC802"/>
      <x:c r="AD802"/>
      <x:c r="AE802" t="n">
        <x:v>6</x:v>
      </x:c>
      <x:c r="AF802"/>
      <x:c r="AG802"/>
      <x:c r="AH802"/>
      <x:c r="AI802"/>
      <x:c r="AJ802"/>
      <x:c r="AK802"/>
      <x:c r="AL802"/>
      <x:c r="AM802"/>
      <x:c r="AN802"/>
      <x:c r="AO802"/>
      <x:c r="AP802" t="n">
        <x:v>3</x:v>
      </x:c>
      <x:c r="AQ802"/>
      <x:c r="AR802"/>
      <x:c r="AS802"/>
      <x:c r="AT802"/>
      <x:c r="AU802"/>
      <x:c r="AV802"/>
      <x:c r="AW802" t="n">
        <x:v>91</x:v>
      </x:c>
      <x:c r="AX802"/>
      <x:c r="AY802"/>
      <x:c r="AZ802"/>
      <x:c r="BA802"/>
      <x:c r="BB802" t="n">
        <x:v>126</x:v>
      </x:c>
    </x:row>
    <x:row r="803">
      <x:c r="A803" s="60" t="n">
        <x:v>46228.333333333336</x:v>
      </x:c>
      <x:c r="B803" t="n">
        <x:v>10</x:v>
      </x:c>
      <x:c r="C803"/>
      <x:c r="D803"/>
      <x:c r="E803"/>
      <x:c r="F803"/>
      <x:c r="G803"/>
      <x:c r="H803"/>
      <x:c r="I803"/>
      <x:c r="J803"/>
      <x:c r="K803"/>
      <x:c r="L803"/>
      <x:c r="M803" t="n">
        <x:v>186</x:v>
      </x:c>
      <x:c r="N803"/>
      <x:c r="O803"/>
      <x:c r="P803"/>
      <x:c r="Q803"/>
      <x:c r="R803"/>
      <x:c r="S803"/>
      <x:c r="T803"/>
      <x:c r="U803" t="n">
        <x:v>48</x:v>
      </x:c>
      <x:c r="V803"/>
      <x:c r="W803"/>
      <x:c r="X803"/>
      <x:c r="Y803"/>
      <x:c r="Z803"/>
      <x:c r="AA803"/>
      <x:c r="AB803"/>
      <x:c r="AC803"/>
      <x:c r="AD803"/>
      <x:c r="AE803" t="n">
        <x:v>3</x:v>
      </x:c>
      <x:c r="AF803"/>
      <x:c r="AG803"/>
      <x:c r="AH803"/>
      <x:c r="AI803"/>
      <x:c r="AJ803"/>
      <x:c r="AK803"/>
      <x:c r="AL803"/>
      <x:c r="AM803"/>
      <x:c r="AN803"/>
      <x:c r="AO803"/>
      <x:c r="AP803" t="n">
        <x:v>293</x:v>
      </x:c>
      <x:c r="AQ803"/>
      <x:c r="AR803"/>
      <x:c r="AS803"/>
      <x:c r="AT803"/>
      <x:c r="AU803"/>
      <x:c r="AV803"/>
      <x:c r="AW803" t="n">
        <x:v>0</x:v>
      </x:c>
      <x:c r="AX803"/>
      <x:c r="AY803"/>
      <x:c r="AZ803"/>
      <x:c r="BA803"/>
      <x:c r="BB803" t="n">
        <x:v>17</x:v>
      </x:c>
    </x:row>
    <x:row r="804">
      <x:c r="A804" s="60" t="n">
        <x:v>46228.583333333336</x:v>
      </x:c>
      <x:c r="B804" t="n">
        <x:v>47</x:v>
      </x:c>
      <x:c r="C804"/>
      <x:c r="D804"/>
      <x:c r="E804"/>
      <x:c r="F804"/>
      <x:c r="G804"/>
      <x:c r="H804"/>
      <x:c r="I804"/>
      <x:c r="J804"/>
      <x:c r="K804"/>
      <x:c r="L804"/>
      <x:c r="M804" t="n">
        <x:v>35</x:v>
      </x:c>
      <x:c r="N804"/>
      <x:c r="O804"/>
      <x:c r="P804"/>
      <x:c r="Q804"/>
      <x:c r="R804"/>
      <x:c r="S804"/>
      <x:c r="T804"/>
      <x:c r="U804" t="n">
        <x:v>24</x:v>
      </x:c>
      <x:c r="V804"/>
      <x:c r="W804"/>
      <x:c r="X804"/>
      <x:c r="Y804"/>
      <x:c r="Z804"/>
      <x:c r="AA804"/>
      <x:c r="AB804"/>
      <x:c r="AC804"/>
      <x:c r="AD804"/>
      <x:c r="AE804" t="n">
        <x:v>8</x:v>
      </x:c>
      <x:c r="AF804"/>
      <x:c r="AG804"/>
      <x:c r="AH804"/>
      <x:c r="AI804"/>
      <x:c r="AJ804"/>
      <x:c r="AK804"/>
      <x:c r="AL804"/>
      <x:c r="AM804"/>
      <x:c r="AN804"/>
      <x:c r="AO804"/>
      <x:c r="AP804" t="n">
        <x:v>0</x:v>
      </x:c>
      <x:c r="AQ804"/>
      <x:c r="AR804"/>
      <x:c r="AS804"/>
      <x:c r="AT804"/>
      <x:c r="AU804"/>
      <x:c r="AV804"/>
      <x:c r="AW804" t="n">
        <x:v>0</x:v>
      </x:c>
      <x:c r="AX804"/>
      <x:c r="AY804"/>
      <x:c r="AZ804"/>
      <x:c r="BA804"/>
      <x:c r="BB804" t="n">
        <x:v>85</x:v>
      </x:c>
    </x:row>
    <x:row r="805">
      <x:c r="A805" s="60" t="n">
        <x:v>46228.833333333336</x:v>
      </x:c>
      <x:c r="B805" t="n">
        <x:v>123</x:v>
      </x:c>
      <x:c r="C805"/>
      <x:c r="D805"/>
      <x:c r="E805"/>
      <x:c r="F805"/>
      <x:c r="G805"/>
      <x:c r="H805"/>
      <x:c r="I805"/>
      <x:c r="J805"/>
      <x:c r="K805"/>
      <x:c r="L805"/>
      <x:c r="M805" t="n">
        <x:v>7</x:v>
      </x:c>
      <x:c r="N805"/>
      <x:c r="O805"/>
      <x:c r="P805"/>
      <x:c r="Q805"/>
      <x:c r="R805"/>
      <x:c r="S805"/>
      <x:c r="T805"/>
      <x:c r="U805" t="n">
        <x:v>2</x:v>
      </x:c>
      <x:c r="V805"/>
      <x:c r="W805"/>
      <x:c r="X805"/>
      <x:c r="Y805"/>
      <x:c r="Z805"/>
      <x:c r="AA805"/>
      <x:c r="AB805"/>
      <x:c r="AC805"/>
      <x:c r="AD805"/>
      <x:c r="AE805" t="n">
        <x:v>28</x:v>
      </x:c>
      <x:c r="AF805"/>
      <x:c r="AG805"/>
      <x:c r="AH805"/>
      <x:c r="AI805"/>
      <x:c r="AJ805"/>
      <x:c r="AK805"/>
      <x:c r="AL805"/>
      <x:c r="AM805"/>
      <x:c r="AN805"/>
      <x:c r="AO805"/>
      <x:c r="AP805" t="n">
        <x:v>0</x:v>
      </x:c>
      <x:c r="AQ805"/>
      <x:c r="AR805"/>
      <x:c r="AS805"/>
      <x:c r="AT805"/>
      <x:c r="AU805"/>
      <x:c r="AV805"/>
      <x:c r="AW805" t="n">
        <x:v>3</x:v>
      </x:c>
      <x:c r="AX805"/>
      <x:c r="AY805"/>
      <x:c r="AZ805"/>
      <x:c r="BA805"/>
      <x:c r="BB805" t="n">
        <x:v>210</x:v>
      </x:c>
    </x:row>
    <x:row r="806">
      <x:c r="A806" s="60" t="n">
        <x:v>46229.083333333336</x:v>
      </x:c>
      <x:c r="B806" t="n">
        <x:v>116</x:v>
      </x:c>
      <x:c r="C806"/>
      <x:c r="D806"/>
      <x:c r="E806"/>
      <x:c r="F806"/>
      <x:c r="G806"/>
      <x:c r="H806"/>
      <x:c r="I806"/>
      <x:c r="J806"/>
      <x:c r="K806"/>
      <x:c r="L806"/>
      <x:c r="M806" t="n">
        <x:v>196</x:v>
      </x:c>
      <x:c r="N806"/>
      <x:c r="O806"/>
      <x:c r="P806"/>
      <x:c r="Q806"/>
      <x:c r="R806"/>
      <x:c r="S806"/>
      <x:c r="T806"/>
      <x:c r="U806" t="n">
        <x:v>20</x:v>
      </x:c>
      <x:c r="V806"/>
      <x:c r="W806"/>
      <x:c r="X806"/>
      <x:c r="Y806"/>
      <x:c r="Z806"/>
      <x:c r="AA806"/>
      <x:c r="AB806"/>
      <x:c r="AC806"/>
      <x:c r="AD806"/>
      <x:c r="AE806" t="n">
        <x:v>79</x:v>
      </x:c>
      <x:c r="AF806"/>
      <x:c r="AG806"/>
      <x:c r="AH806"/>
      <x:c r="AI806"/>
      <x:c r="AJ806"/>
      <x:c r="AK806"/>
      <x:c r="AL806"/>
      <x:c r="AM806"/>
      <x:c r="AN806"/>
      <x:c r="AO806"/>
      <x:c r="AP806" t="n">
        <x:v>0</x:v>
      </x:c>
      <x:c r="AQ806"/>
      <x:c r="AR806"/>
      <x:c r="AS806"/>
      <x:c r="AT806"/>
      <x:c r="AU806"/>
      <x:c r="AV806"/>
      <x:c r="AW806" t="n">
        <x:v>91</x:v>
      </x:c>
      <x:c r="AX806"/>
      <x:c r="AY806"/>
      <x:c r="AZ806"/>
      <x:c r="BA806"/>
      <x:c r="BB806" t="n">
        <x:v>53</x:v>
      </x:c>
    </x:row>
    <x:row r="807">
      <x:c r="A807" s="60" t="n">
        <x:v>46229.333333333336</x:v>
      </x:c>
      <x:c r="B807" t="n">
        <x:v>68</x:v>
      </x:c>
      <x:c r="C807"/>
      <x:c r="D807"/>
      <x:c r="E807"/>
      <x:c r="F807"/>
      <x:c r="G807"/>
      <x:c r="H807"/>
      <x:c r="I807"/>
      <x:c r="J807"/>
      <x:c r="K807"/>
      <x:c r="L807"/>
      <x:c r="M807" t="n">
        <x:v>187</x:v>
      </x:c>
      <x:c r="N807"/>
      <x:c r="O807"/>
      <x:c r="P807"/>
      <x:c r="Q807"/>
      <x:c r="R807"/>
      <x:c r="S807"/>
      <x:c r="T807"/>
      <x:c r="U807" t="n">
        <x:v>50</x:v>
      </x:c>
      <x:c r="V807"/>
      <x:c r="W807"/>
      <x:c r="X807"/>
      <x:c r="Y807"/>
      <x:c r="Z807"/>
      <x:c r="AA807"/>
      <x:c r="AB807"/>
      <x:c r="AC807"/>
      <x:c r="AD807"/>
      <x:c r="AE807" t="n">
        <x:v>8</x:v>
      </x:c>
      <x:c r="AF807"/>
      <x:c r="AG807"/>
      <x:c r="AH807"/>
      <x:c r="AI807"/>
      <x:c r="AJ807"/>
      <x:c r="AK807"/>
      <x:c r="AL807"/>
      <x:c r="AM807"/>
      <x:c r="AN807"/>
      <x:c r="AO807"/>
      <x:c r="AP807" t="n">
        <x:v>296</x:v>
      </x:c>
      <x:c r="AQ807"/>
      <x:c r="AR807"/>
      <x:c r="AS807"/>
      <x:c r="AT807"/>
      <x:c r="AU807"/>
      <x:c r="AV807"/>
      <x:c r="AW807" t="n">
        <x:v>0</x:v>
      </x:c>
      <x:c r="AX807"/>
      <x:c r="AY807"/>
      <x:c r="AZ807"/>
      <x:c r="BA807"/>
      <x:c r="BB807" t="n">
        <x:v>185</x:v>
      </x:c>
    </x:row>
    <x:row r="808">
      <x:c r="A808" s="60" t="n">
        <x:v>46229.583333333336</x:v>
      </x:c>
      <x:c r="B808" t="n">
        <x:v>145</x:v>
      </x:c>
      <x:c r="C808"/>
      <x:c r="D808"/>
      <x:c r="E808"/>
      <x:c r="F808"/>
      <x:c r="G808"/>
      <x:c r="H808"/>
      <x:c r="I808"/>
      <x:c r="J808"/>
      <x:c r="K808"/>
      <x:c r="L808"/>
      <x:c r="M808" t="n">
        <x:v>616</x:v>
      </x:c>
      <x:c r="N808"/>
      <x:c r="O808"/>
      <x:c r="P808"/>
      <x:c r="Q808"/>
      <x:c r="R808"/>
      <x:c r="S808"/>
      <x:c r="T808"/>
      <x:c r="U808" t="n">
        <x:v>428</x:v>
      </x:c>
      <x:c r="V808"/>
      <x:c r="W808"/>
      <x:c r="X808"/>
      <x:c r="Y808"/>
      <x:c r="Z808"/>
      <x:c r="AA808"/>
      <x:c r="AB808"/>
      <x:c r="AC808"/>
      <x:c r="AD808"/>
      <x:c r="AE808" t="n">
        <x:v>16</x:v>
      </x:c>
      <x:c r="AF808"/>
      <x:c r="AG808"/>
      <x:c r="AH808"/>
      <x:c r="AI808"/>
      <x:c r="AJ808"/>
      <x:c r="AK808"/>
      <x:c r="AL808"/>
      <x:c r="AM808"/>
      <x:c r="AN808"/>
      <x:c r="AO808"/>
      <x:c r="AP808" t="n">
        <x:v>0</x:v>
      </x:c>
      <x:c r="AQ808"/>
      <x:c r="AR808"/>
      <x:c r="AS808"/>
      <x:c r="AT808"/>
      <x:c r="AU808"/>
      <x:c r="AV808"/>
      <x:c r="AW808" t="n">
        <x:v>0</x:v>
      </x:c>
      <x:c r="AX808"/>
      <x:c r="AY808"/>
      <x:c r="AZ808"/>
      <x:c r="BA808"/>
      <x:c r="BB808" t="n">
        <x:v>81</x:v>
      </x:c>
    </x:row>
    <x:row r="809">
      <x:c r="A809" s="60" t="n">
        <x:v>46229.833333333336</x:v>
      </x:c>
      <x:c r="B809" t="n">
        <x:v>268</x:v>
      </x:c>
      <x:c r="C809"/>
      <x:c r="D809"/>
      <x:c r="E809"/>
      <x:c r="F809"/>
      <x:c r="G809"/>
      <x:c r="H809"/>
      <x:c r="I809"/>
      <x:c r="J809"/>
      <x:c r="K809"/>
      <x:c r="L809"/>
      <x:c r="M809" t="n">
        <x:v>285</x:v>
      </x:c>
      <x:c r="N809"/>
      <x:c r="O809"/>
      <x:c r="P809"/>
      <x:c r="Q809"/>
      <x:c r="R809"/>
      <x:c r="S809"/>
      <x:c r="T809"/>
      <x:c r="U809" t="n">
        <x:v>401</x:v>
      </x:c>
      <x:c r="V809"/>
      <x:c r="W809"/>
      <x:c r="X809"/>
      <x:c r="Y809"/>
      <x:c r="Z809"/>
      <x:c r="AA809"/>
      <x:c r="AB809"/>
      <x:c r="AC809"/>
      <x:c r="AD809"/>
      <x:c r="AE809" t="n">
        <x:v>138</x:v>
      </x:c>
      <x:c r="AF809"/>
      <x:c r="AG809"/>
      <x:c r="AH809"/>
      <x:c r="AI809"/>
      <x:c r="AJ809"/>
      <x:c r="AK809"/>
      <x:c r="AL809"/>
      <x:c r="AM809"/>
      <x:c r="AN809"/>
      <x:c r="AO809"/>
      <x:c r="AP809" t="n">
        <x:v>0</x:v>
      </x:c>
      <x:c r="AQ809"/>
      <x:c r="AR809"/>
      <x:c r="AS809"/>
      <x:c r="AT809"/>
      <x:c r="AU809"/>
      <x:c r="AV809"/>
      <x:c r="AW809" t="n">
        <x:v>0</x:v>
      </x:c>
      <x:c r="AX809"/>
      <x:c r="AY809"/>
      <x:c r="AZ809"/>
      <x:c r="BA809"/>
      <x:c r="BB809" t="n">
        <x:v>226</x:v>
      </x:c>
    </x:row>
    <x:row r="810">
      <x:c r="A810" s="60" t="n">
        <x:v>46230.083333333336</x:v>
      </x:c>
      <x:c r="B810" t="n">
        <x:v>15</x:v>
      </x:c>
      <x:c r="C810"/>
      <x:c r="D810"/>
      <x:c r="E810"/>
      <x:c r="F810"/>
      <x:c r="G810"/>
      <x:c r="H810"/>
      <x:c r="I810"/>
      <x:c r="J810"/>
      <x:c r="K810"/>
      <x:c r="L810"/>
      <x:c r="M810" t="n">
        <x:v>139</x:v>
      </x:c>
      <x:c r="N810"/>
      <x:c r="O810"/>
      <x:c r="P810"/>
      <x:c r="Q810"/>
      <x:c r="R810"/>
      <x:c r="S810"/>
      <x:c r="T810"/>
      <x:c r="U810" t="n">
        <x:v>187</x:v>
      </x:c>
      <x:c r="V810"/>
      <x:c r="W810"/>
      <x:c r="X810"/>
      <x:c r="Y810"/>
      <x:c r="Z810"/>
      <x:c r="AA810"/>
      <x:c r="AB810"/>
      <x:c r="AC810"/>
      <x:c r="AD810"/>
      <x:c r="AE810" t="n">
        <x:v>0</x:v>
      </x:c>
      <x:c r="AF810"/>
      <x:c r="AG810"/>
      <x:c r="AH810"/>
      <x:c r="AI810"/>
      <x:c r="AJ810"/>
      <x:c r="AK810"/>
      <x:c r="AL810"/>
      <x:c r="AM810"/>
      <x:c r="AN810"/>
      <x:c r="AO810"/>
      <x:c r="AP810" t="n">
        <x:v>0</x:v>
      </x:c>
      <x:c r="AQ810"/>
      <x:c r="AR810"/>
      <x:c r="AS810"/>
      <x:c r="AT810"/>
      <x:c r="AU810"/>
      <x:c r="AV810"/>
      <x:c r="AW810" t="n">
        <x:v>91</x:v>
      </x:c>
      <x:c r="AX810"/>
      <x:c r="AY810"/>
      <x:c r="AZ810"/>
      <x:c r="BA810"/>
      <x:c r="BB810" t="n">
        <x:v>153</x:v>
      </x:c>
    </x:row>
    <x:row r="811">
      <x:c r="A811" s="60" t="n">
        <x:v>46230.333333333336</x:v>
      </x:c>
      <x:c r="B811" t="n">
        <x:v>125</x:v>
      </x:c>
      <x:c r="C811"/>
      <x:c r="D811"/>
      <x:c r="E811"/>
      <x:c r="F811"/>
      <x:c r="G811"/>
      <x:c r="H811"/>
      <x:c r="I811"/>
      <x:c r="J811"/>
      <x:c r="K811"/>
      <x:c r="L811"/>
      <x:c r="M811" t="n">
        <x:v>188</x:v>
      </x:c>
      <x:c r="N811"/>
      <x:c r="O811"/>
      <x:c r="P811"/>
      <x:c r="Q811"/>
      <x:c r="R811"/>
      <x:c r="S811"/>
      <x:c r="T811"/>
      <x:c r="U811" t="n">
        <x:v>52</x:v>
      </x:c>
      <x:c r="V811"/>
      <x:c r="W811"/>
      <x:c r="X811"/>
      <x:c r="Y811"/>
      <x:c r="Z811"/>
      <x:c r="AA811"/>
      <x:c r="AB811"/>
      <x:c r="AC811"/>
      <x:c r="AD811"/>
      <x:c r="AE811" t="n">
        <x:v>9</x:v>
      </x:c>
      <x:c r="AF811"/>
      <x:c r="AG811"/>
      <x:c r="AH811"/>
      <x:c r="AI811"/>
      <x:c r="AJ811"/>
      <x:c r="AK811"/>
      <x:c r="AL811"/>
      <x:c r="AM811"/>
      <x:c r="AN811"/>
      <x:c r="AO811"/>
      <x:c r="AP811" t="n">
        <x:v>295</x:v>
      </x:c>
      <x:c r="AQ811"/>
      <x:c r="AR811"/>
      <x:c r="AS811"/>
      <x:c r="AT811"/>
      <x:c r="AU811"/>
      <x:c r="AV811"/>
      <x:c r="AW811" t="n">
        <x:v>0</x:v>
      </x:c>
      <x:c r="AX811"/>
      <x:c r="AY811"/>
      <x:c r="AZ811"/>
      <x:c r="BA811"/>
      <x:c r="BB811" t="n">
        <x:v>71</x:v>
      </x:c>
    </x:row>
    <x:row r="812">
      <x:c r="A812" s="60" t="n">
        <x:v>46230.583333333336</x:v>
      </x:c>
      <x:c r="B812" t="n">
        <x:v>919</x:v>
      </x:c>
      <x:c r="C812"/>
      <x:c r="D812"/>
      <x:c r="E812"/>
      <x:c r="F812"/>
      <x:c r="G812"/>
      <x:c r="H812"/>
      <x:c r="I812"/>
      <x:c r="J812"/>
      <x:c r="K812"/>
      <x:c r="L812"/>
      <x:c r="M812" t="n">
        <x:v>1344</x:v>
      </x:c>
      <x:c r="N812"/>
      <x:c r="O812"/>
      <x:c r="P812"/>
      <x:c r="Q812"/>
      <x:c r="R812"/>
      <x:c r="S812"/>
      <x:c r="T812"/>
      <x:c r="U812" t="n">
        <x:v>620</x:v>
      </x:c>
      <x:c r="V812"/>
      <x:c r="W812"/>
      <x:c r="X812"/>
      <x:c r="Y812"/>
      <x:c r="Z812"/>
      <x:c r="AA812"/>
      <x:c r="AB812"/>
      <x:c r="AC812"/>
      <x:c r="AD812"/>
      <x:c r="AE812" t="n">
        <x:v>392</x:v>
      </x:c>
      <x:c r="AF812"/>
      <x:c r="AG812"/>
      <x:c r="AH812"/>
      <x:c r="AI812"/>
      <x:c r="AJ812"/>
      <x:c r="AK812"/>
      <x:c r="AL812"/>
      <x:c r="AM812"/>
      <x:c r="AN812"/>
      <x:c r="AO812"/>
      <x:c r="AP812" t="n">
        <x:v>565</x:v>
      </x:c>
      <x:c r="AQ812"/>
      <x:c r="AR812"/>
      <x:c r="AS812"/>
      <x:c r="AT812"/>
      <x:c r="AU812"/>
      <x:c r="AV812"/>
      <x:c r="AW812" t="n">
        <x:v>44</x:v>
      </x:c>
      <x:c r="AX812"/>
      <x:c r="AY812" t="n">
        <x:v>70</x:v>
      </x:c>
      <x:c r="AZ812"/>
      <x:c r="BA812"/>
      <x:c r="BB812" t="n">
        <x:v>476</x:v>
      </x:c>
    </x:row>
    <x:row r="813">
      <x:c r="A813" s="60" t="n">
        <x:v>46230.833333333336</x:v>
      </x:c>
      <x:c r="B813" t="n">
        <x:v>763</x:v>
      </x:c>
      <x:c r="C813"/>
      <x:c r="D813"/>
      <x:c r="E813" t="n">
        <x:v>3</x:v>
      </x:c>
      <x:c r="F813" t="n">
        <x:v>5</x:v>
      </x:c>
      <x:c r="G813"/>
      <x:c r="H813"/>
      <x:c r="I813" t="n">
        <x:v>1</x:v>
      </x:c>
      <x:c r="J813"/>
      <x:c r="K813"/>
      <x:c r="L813"/>
      <x:c r="M813" t="n">
        <x:v>319</x:v>
      </x:c>
      <x:c r="N813"/>
      <x:c r="O813"/>
      <x:c r="P813"/>
      <x:c r="Q813"/>
      <x:c r="R813"/>
      <x:c r="S813"/>
      <x:c r="T813"/>
      <x:c r="U813" t="n">
        <x:v>162</x:v>
      </x:c>
      <x:c r="V813"/>
      <x:c r="W813"/>
      <x:c r="X813"/>
      <x:c r="Y813"/>
      <x:c r="Z813"/>
      <x:c r="AA813"/>
      <x:c r="AB813"/>
      <x:c r="AC813"/>
      <x:c r="AD813"/>
      <x:c r="AE813" t="n">
        <x:v>140</x:v>
      </x:c>
      <x:c r="AF813"/>
      <x:c r="AG813"/>
      <x:c r="AH813"/>
      <x:c r="AI813"/>
      <x:c r="AJ813"/>
      <x:c r="AK813"/>
      <x:c r="AL813"/>
      <x:c r="AM813"/>
      <x:c r="AN813"/>
      <x:c r="AO813"/>
      <x:c r="AP813" t="n">
        <x:v>10</x:v>
      </x:c>
      <x:c r="AQ813"/>
      <x:c r="AR813" t="n">
        <x:v>1</x:v>
      </x:c>
      <x:c r="AS813"/>
      <x:c r="AT813"/>
      <x:c r="AU813"/>
      <x:c r="AV813"/>
      <x:c r="AW813" t="n">
        <x:v>13</x:v>
      </x:c>
      <x:c r="AX813"/>
      <x:c r="AY813" t="n">
        <x:v>72</x:v>
      </x:c>
      <x:c r="AZ813"/>
      <x:c r="BA813"/>
      <x:c r="BB813" t="n">
        <x:v>569755</x:v>
      </x:c>
    </x:row>
    <x:row r="814">
      <x:c r="A814" s="60" t="n">
        <x:v>46231.083333333336</x:v>
      </x:c>
      <x:c r="B814" t="n">
        <x:v>160</x:v>
      </x:c>
      <x:c r="C814"/>
      <x:c r="D814"/>
      <x:c r="E814" t="n">
        <x:v>0</x:v>
      </x:c>
      <x:c r="F814" t="n">
        <x:v>0</x:v>
      </x:c>
      <x:c r="G814"/>
      <x:c r="H814"/>
      <x:c r="I814" t="n">
        <x:v>0</x:v>
      </x:c>
      <x:c r="J814"/>
      <x:c r="K814"/>
      <x:c r="L814"/>
      <x:c r="M814" t="n">
        <x:v>114</x:v>
      </x:c>
      <x:c r="N814"/>
      <x:c r="O814"/>
      <x:c r="P814"/>
      <x:c r="Q814"/>
      <x:c r="R814"/>
      <x:c r="S814"/>
      <x:c r="T814"/>
      <x:c r="U814" t="n">
        <x:v>6</x:v>
      </x:c>
      <x:c r="V814"/>
      <x:c r="W814"/>
      <x:c r="X814"/>
      <x:c r="Y814"/>
      <x:c r="Z814"/>
      <x:c r="AA814"/>
      <x:c r="AB814"/>
      <x:c r="AC814"/>
      <x:c r="AD814"/>
      <x:c r="AE814" t="n">
        <x:v>0</x:v>
      </x:c>
      <x:c r="AF814"/>
      <x:c r="AG814"/>
      <x:c r="AH814"/>
      <x:c r="AI814"/>
      <x:c r="AJ814"/>
      <x:c r="AK814"/>
      <x:c r="AL814"/>
      <x:c r="AM814"/>
      <x:c r="AN814"/>
      <x:c r="AO814"/>
      <x:c r="AP814" t="n">
        <x:v>0</x:v>
      </x:c>
      <x:c r="AQ814"/>
      <x:c r="AR814" t="n">
        <x:v>0</x:v>
      </x:c>
      <x:c r="AS814"/>
      <x:c r="AT814"/>
      <x:c r="AU814"/>
      <x:c r="AV814"/>
      <x:c r="AW814" t="n">
        <x:v>91</x:v>
      </x:c>
      <x:c r="AX814"/>
      <x:c r="AY814" t="n">
        <x:v>0</x:v>
      </x:c>
      <x:c r="AZ814"/>
      <x:c r="BA814"/>
      <x:c r="BB814" t="n">
        <x:v>205447</x:v>
      </x:c>
    </x:row>
    <x:row r="815">
      <x:c r="A815" s="60" t="n">
        <x:v>46231.333333333336</x:v>
      </x:c>
      <x:c r="B815" t="n">
        <x:v>125</x:v>
      </x:c>
      <x:c r="C815"/>
      <x:c r="D815"/>
      <x:c r="E815" t="n">
        <x:v>0</x:v>
      </x:c>
      <x:c r="F815" t="n">
        <x:v>0</x:v>
      </x:c>
      <x:c r="G815"/>
      <x:c r="H815"/>
      <x:c r="I815" t="n">
        <x:v>0</x:v>
      </x:c>
      <x:c r="J815"/>
      <x:c r="K815"/>
      <x:c r="L815"/>
      <x:c r="M815" t="n">
        <x:v>205</x:v>
      </x:c>
      <x:c r="N815"/>
      <x:c r="O815"/>
      <x:c r="P815"/>
      <x:c r="Q815"/>
      <x:c r="R815"/>
      <x:c r="S815"/>
      <x:c r="T815"/>
      <x:c r="U815" t="n">
        <x:v>55</x:v>
      </x:c>
      <x:c r="V815"/>
      <x:c r="W815"/>
      <x:c r="X815"/>
      <x:c r="Y815"/>
      <x:c r="Z815"/>
      <x:c r="AA815"/>
      <x:c r="AB815"/>
      <x:c r="AC815"/>
      <x:c r="AD815"/>
      <x:c r="AE815" t="n">
        <x:v>9</x:v>
      </x:c>
      <x:c r="AF815"/>
      <x:c r="AG815"/>
      <x:c r="AH815"/>
      <x:c r="AI815"/>
      <x:c r="AJ815"/>
      <x:c r="AK815"/>
      <x:c r="AL815"/>
      <x:c r="AM815"/>
      <x:c r="AN815"/>
      <x:c r="AO815"/>
      <x:c r="AP815" t="n">
        <x:v>295</x:v>
      </x:c>
      <x:c r="AQ815"/>
      <x:c r="AR815" t="n">
        <x:v>0</x:v>
      </x:c>
      <x:c r="AS815"/>
      <x:c r="AT815"/>
      <x:c r="AU815"/>
      <x:c r="AV815"/>
      <x:c r="AW815" t="n">
        <x:v>0</x:v>
      </x:c>
      <x:c r="AX815"/>
      <x:c r="AY815" t="n">
        <x:v>0</x:v>
      </x:c>
      <x:c r="AZ815"/>
      <x:c r="BA815"/>
      <x:c r="BB815" t="n">
        <x:v>73</x:v>
      </x:c>
    </x:row>
    <x:row r="816">
      <x:c r="A816" s="60" t="n">
        <x:v>46231.583333333336</x:v>
      </x:c>
      <x:c r="B816" t="n">
        <x:v>1225</x:v>
      </x:c>
      <x:c r="C816"/>
      <x:c r="D816"/>
      <x:c r="E816" t="n">
        <x:v>0</x:v>
      </x:c>
      <x:c r="F816" t="n">
        <x:v>0</x:v>
      </x:c>
      <x:c r="G816"/>
      <x:c r="H816"/>
      <x:c r="I816" t="n">
        <x:v>0</x:v>
      </x:c>
      <x:c r="J816"/>
      <x:c r="K816"/>
      <x:c r="L816"/>
      <x:c r="M816" t="n">
        <x:v>1204</x:v>
      </x:c>
      <x:c r="N816"/>
      <x:c r="O816"/>
      <x:c r="P816"/>
      <x:c r="Q816"/>
      <x:c r="R816" t="n">
        <x:v>1</x:v>
      </x:c>
      <x:c r="S816"/>
      <x:c r="T816" t="n">
        <x:v>11</x:v>
      </x:c>
      <x:c r="U816" t="n">
        <x:v>748</x:v>
      </x:c>
      <x:c r="V816"/>
      <x:c r="W816"/>
      <x:c r="X816"/>
      <x:c r="Y816"/>
      <x:c r="Z816"/>
      <x:c r="AA816"/>
      <x:c r="AB816"/>
      <x:c r="AC816"/>
      <x:c r="AD816"/>
      <x:c r="AE816" t="n">
        <x:v>272</x:v>
      </x:c>
      <x:c r="AF816"/>
      <x:c r="AG816"/>
      <x:c r="AH816"/>
      <x:c r="AI816"/>
      <x:c r="AJ816" t="n">
        <x:v>1</x:v>
      </x:c>
      <x:c r="AK816"/>
      <x:c r="AL816"/>
      <x:c r="AM816"/>
      <x:c r="AN816"/>
      <x:c r="AO816"/>
      <x:c r="AP816" t="n">
        <x:v>21</x:v>
      </x:c>
      <x:c r="AQ816"/>
      <x:c r="AR816" t="n">
        <x:v>0</x:v>
      </x:c>
      <x:c r="AS816"/>
      <x:c r="AT816"/>
      <x:c r="AU816"/>
      <x:c r="AV816"/>
      <x:c r="AW816" t="n">
        <x:v>14</x:v>
      </x:c>
      <x:c r="AX816" t="n">
        <x:v>2</x:v>
      </x:c>
      <x:c r="AY816" t="n">
        <x:v>1</x:v>
      </x:c>
      <x:c r="AZ816" t="n">
        <x:v>23</x:v>
      </x:c>
      <x:c r="BA816" t="n">
        <x:v>1</x:v>
      </x:c>
      <x:c r="BB816" t="n">
        <x:v>322</x:v>
      </x:c>
    </x:row>
    <x:row r="817">
      <x:c r="A817" s="60" t="n">
        <x:v>46231.833333333336</x:v>
      </x:c>
      <x:c r="B817" t="n">
        <x:v>1567</x:v>
      </x:c>
      <x:c r="C817"/>
      <x:c r="D817"/>
      <x:c r="E817" t="n">
        <x:v>0</x:v>
      </x:c>
      <x:c r="F817" t="n">
        <x:v>0</x:v>
      </x:c>
      <x:c r="G817"/>
      <x:c r="H817"/>
      <x:c r="I817" t="n">
        <x:v>18</x:v>
      </x:c>
      <x:c r="J817"/>
      <x:c r="K817"/>
      <x:c r="L817"/>
      <x:c r="M817" t="n">
        <x:v>849</x:v>
      </x:c>
      <x:c r="N817"/>
      <x:c r="O817"/>
      <x:c r="P817"/>
      <x:c r="Q817"/>
      <x:c r="R817" t="n">
        <x:v>0</x:v>
      </x:c>
      <x:c r="S817"/>
      <x:c r="T817" t="n">
        <x:v>4</x:v>
      </x:c>
      <x:c r="U817" t="n">
        <x:v>536</x:v>
      </x:c>
      <x:c r="V817"/>
      <x:c r="W817"/>
      <x:c r="X817"/>
      <x:c r="Y817"/>
      <x:c r="Z817"/>
      <x:c r="AA817"/>
      <x:c r="AB817"/>
      <x:c r="AC817"/>
      <x:c r="AD817"/>
      <x:c r="AE817" t="n">
        <x:v>246</x:v>
      </x:c>
      <x:c r="AF817"/>
      <x:c r="AG817"/>
      <x:c r="AH817"/>
      <x:c r="AI817"/>
      <x:c r="AJ817" t="n">
        <x:v>0</x:v>
      </x:c>
      <x:c r="AK817"/>
      <x:c r="AL817"/>
      <x:c r="AM817"/>
      <x:c r="AN817"/>
      <x:c r="AO817"/>
      <x:c r="AP817" t="n">
        <x:v>42</x:v>
      </x:c>
      <x:c r="AQ817"/>
      <x:c r="AR817" t="n">
        <x:v>0</x:v>
      </x:c>
      <x:c r="AS817"/>
      <x:c r="AT817"/>
      <x:c r="AU817"/>
      <x:c r="AV817"/>
      <x:c r="AW817" t="n">
        <x:v>7</x:v>
      </x:c>
      <x:c r="AX817" t="n">
        <x:v>1</x:v>
      </x:c>
      <x:c r="AY817" t="n">
        <x:v>0</x:v>
      </x:c>
      <x:c r="AZ817" t="n">
        <x:v>18</x:v>
      </x:c>
      <x:c r="BA817" t="n">
        <x:v>0</x:v>
      </x:c>
      <x:c r="BB817" t="n">
        <x:v>2179</x:v>
      </x:c>
    </x:row>
    <x:row r="818">
      <x:c r="A818" s="60" t="n">
        <x:v>46232.083333333336</x:v>
      </x:c>
      <x:c r="B818" t="n">
        <x:v>119</x:v>
      </x:c>
      <x:c r="C818"/>
      <x:c r="D818"/>
      <x:c r="E818" t="n">
        <x:v>0</x:v>
      </x:c>
      <x:c r="F818" t="n">
        <x:v>0</x:v>
      </x:c>
      <x:c r="G818"/>
      <x:c r="H818"/>
      <x:c r="I818" t="n">
        <x:v>0</x:v>
      </x:c>
      <x:c r="J818"/>
      <x:c r="K818"/>
      <x:c r="L818"/>
      <x:c r="M818" t="n">
        <x:v>195</x:v>
      </x:c>
      <x:c r="N818"/>
      <x:c r="O818"/>
      <x:c r="P818"/>
      <x:c r="Q818"/>
      <x:c r="R818" t="n">
        <x:v>0</x:v>
      </x:c>
      <x:c r="S818"/>
      <x:c r="T818" t="n">
        <x:v>0</x:v>
      </x:c>
      <x:c r="U818" t="n">
        <x:v>64</x:v>
      </x:c>
      <x:c r="V818"/>
      <x:c r="W818"/>
      <x:c r="X818"/>
      <x:c r="Y818"/>
      <x:c r="Z818"/>
      <x:c r="AA818"/>
      <x:c r="AB818"/>
      <x:c r="AC818"/>
      <x:c r="AD818"/>
      <x:c r="AE818" t="n">
        <x:v>0</x:v>
      </x:c>
      <x:c r="AF818"/>
      <x:c r="AG818"/>
      <x:c r="AH818"/>
      <x:c r="AI818"/>
      <x:c r="AJ818" t="n">
        <x:v>0</x:v>
      </x:c>
      <x:c r="AK818"/>
      <x:c r="AL818"/>
      <x:c r="AM818"/>
      <x:c r="AN818"/>
      <x:c r="AO818"/>
      <x:c r="AP818" t="n">
        <x:v>14</x:v>
      </x:c>
      <x:c r="AQ818"/>
      <x:c r="AR818" t="n">
        <x:v>0</x:v>
      </x:c>
      <x:c r="AS818"/>
      <x:c r="AT818"/>
      <x:c r="AU818"/>
      <x:c r="AV818"/>
      <x:c r="AW818" t="n">
        <x:v>97</x:v>
      </x:c>
      <x:c r="AX818" t="n">
        <x:v>0</x:v>
      </x:c>
      <x:c r="AY818" t="n">
        <x:v>0</x:v>
      </x:c>
      <x:c r="AZ818" t="n">
        <x:v>0</x:v>
      </x:c>
      <x:c r="BA818" t="n">
        <x:v>0</x:v>
      </x:c>
      <x:c r="BB818" t="n">
        <x:v>164</x:v>
      </x:c>
    </x:row>
    <x:row r="819">
      <x:c r="A819" s="60" t="n">
        <x:v>46232.333333333336</x:v>
      </x:c>
      <x:c r="B819" t="n">
        <x:v>119</x:v>
      </x:c>
      <x:c r="C819"/>
      <x:c r="D819"/>
      <x:c r="E819" t="n">
        <x:v>0</x:v>
      </x:c>
      <x:c r="F819" t="n">
        <x:v>0</x:v>
      </x:c>
      <x:c r="G819"/>
      <x:c r="H819"/>
      <x:c r="I819" t="n">
        <x:v>0</x:v>
      </x:c>
      <x:c r="J819"/>
      <x:c r="K819"/>
      <x:c r="L819"/>
      <x:c r="M819" t="n">
        <x:v>193</x:v>
      </x:c>
      <x:c r="N819"/>
      <x:c r="O819"/>
      <x:c r="P819"/>
      <x:c r="Q819"/>
      <x:c r="R819" t="n">
        <x:v>0</x:v>
      </x:c>
      <x:c r="S819"/>
      <x:c r="T819" t="n">
        <x:v>0</x:v>
      </x:c>
      <x:c r="U819" t="n">
        <x:v>54</x:v>
      </x:c>
      <x:c r="V819"/>
      <x:c r="W819"/>
      <x:c r="X819"/>
      <x:c r="Y819"/>
      <x:c r="Z819"/>
      <x:c r="AA819"/>
      <x:c r="AB819"/>
      <x:c r="AC819"/>
      <x:c r="AD819"/>
      <x:c r="AE819" t="n">
        <x:v>9</x:v>
      </x:c>
      <x:c r="AF819"/>
      <x:c r="AG819"/>
      <x:c r="AH819"/>
      <x:c r="AI819"/>
      <x:c r="AJ819" t="n">
        <x:v>0</x:v>
      </x:c>
      <x:c r="AK819"/>
      <x:c r="AL819"/>
      <x:c r="AM819"/>
      <x:c r="AN819"/>
      <x:c r="AO819"/>
      <x:c r="AP819" t="n">
        <x:v>295</x:v>
      </x:c>
      <x:c r="AQ819"/>
      <x:c r="AR819" t="n">
        <x:v>0</x:v>
      </x:c>
      <x:c r="AS819"/>
      <x:c r="AT819"/>
      <x:c r="AU819"/>
      <x:c r="AV819"/>
      <x:c r="AW819" t="n">
        <x:v>0</x:v>
      </x:c>
      <x:c r="AX819" t="n">
        <x:v>0</x:v>
      </x:c>
      <x:c r="AY819" t="n">
        <x:v>0</x:v>
      </x:c>
      <x:c r="AZ819" t="n">
        <x:v>0</x:v>
      </x:c>
      <x:c r="BA819" t="n">
        <x:v>0</x:v>
      </x:c>
      <x:c r="BB819" t="n">
        <x:v>13</x:v>
      </x:c>
    </x:row>
    <x:row r="820">
      <x:c r="A820" s="60" t="n">
        <x:v>46232.583333333336</x:v>
      </x:c>
      <x:c r="B820" t="n">
        <x:v>1938</x:v>
      </x:c>
      <x:c r="C820"/>
      <x:c r="D820"/>
      <x:c r="E820" t="n">
        <x:v>0</x:v>
      </x:c>
      <x:c r="F820" t="n">
        <x:v>0</x:v>
      </x:c>
      <x:c r="G820"/>
      <x:c r="H820"/>
      <x:c r="I820" t="n">
        <x:v>9</x:v>
      </x:c>
      <x:c r="J820"/>
      <x:c r="K820"/>
      <x:c r="L820"/>
      <x:c r="M820" t="n">
        <x:v>2120</x:v>
      </x:c>
      <x:c r="N820"/>
      <x:c r="O820" t="n">
        <x:v>1</x:v>
      </x:c>
      <x:c r="P820"/>
      <x:c r="Q820"/>
      <x:c r="R820" t="n">
        <x:v>0</x:v>
      </x:c>
      <x:c r="S820"/>
      <x:c r="T820" t="n">
        <x:v>0</x:v>
      </x:c>
      <x:c r="U820" t="n">
        <x:v>934</x:v>
      </x:c>
      <x:c r="V820"/>
      <x:c r="W820"/>
      <x:c r="X820"/>
      <x:c r="Y820"/>
      <x:c r="Z820"/>
      <x:c r="AA820"/>
      <x:c r="AB820"/>
      <x:c r="AC820"/>
      <x:c r="AD820"/>
      <x:c r="AE820" t="n">
        <x:v>770</x:v>
      </x:c>
      <x:c r="AF820"/>
      <x:c r="AG820"/>
      <x:c r="AH820"/>
      <x:c r="AI820"/>
      <x:c r="AJ820" t="n">
        <x:v>0</x:v>
      </x:c>
      <x:c r="AK820"/>
      <x:c r="AL820"/>
      <x:c r="AM820"/>
      <x:c r="AN820"/>
      <x:c r="AO820"/>
      <x:c r="AP820" t="n">
        <x:v>587</x:v>
      </x:c>
      <x:c r="AQ820"/>
      <x:c r="AR820" t="n">
        <x:v>0</x:v>
      </x:c>
      <x:c r="AS820" t="n">
        <x:v>1</x:v>
      </x:c>
      <x:c r="AT820"/>
      <x:c r="AU820"/>
      <x:c r="AV820"/>
      <x:c r="AW820" t="n">
        <x:v>45</x:v>
      </x:c>
      <x:c r="AX820" t="n">
        <x:v>9</x:v>
      </x:c>
      <x:c r="AY820" t="n">
        <x:v>44</x:v>
      </x:c>
      <x:c r="AZ820" t="n">
        <x:v>0</x:v>
      </x:c>
      <x:c r="BA820" t="n">
        <x:v>0</x:v>
      </x:c>
      <x:c r="BB820" t="n">
        <x:v>801</x:v>
      </x:c>
    </x:row>
    <x:row r="821">
      <x:c r="A821" s="60" t="n">
        <x:v>46232.833333333336</x:v>
      </x:c>
      <x:c r="B821" t="n">
        <x:v>1256</x:v>
      </x:c>
      <x:c r="C821"/>
      <x:c r="D821"/>
      <x:c r="E821" t="n">
        <x:v>0</x:v>
      </x:c>
      <x:c r="F821" t="n">
        <x:v>0</x:v>
      </x:c>
      <x:c r="G821"/>
      <x:c r="H821"/>
      <x:c r="I821" t="n">
        <x:v>32</x:v>
      </x:c>
      <x:c r="J821"/>
      <x:c r="K821"/>
      <x:c r="L821"/>
      <x:c r="M821" t="n">
        <x:v>1490</x:v>
      </x:c>
      <x:c r="N821"/>
      <x:c r="O821" t="n">
        <x:v>0</x:v>
      </x:c>
      <x:c r="P821"/>
      <x:c r="Q821"/>
      <x:c r="R821" t="n">
        <x:v>0</x:v>
      </x:c>
      <x:c r="S821"/>
      <x:c r="T821" t="n">
        <x:v>4</x:v>
      </x:c>
      <x:c r="U821" t="n">
        <x:v>1335</x:v>
      </x:c>
      <x:c r="V821"/>
      <x:c r="W821"/>
      <x:c r="X821"/>
      <x:c r="Y821"/>
      <x:c r="Z821"/>
      <x:c r="AA821"/>
      <x:c r="AB821"/>
      <x:c r="AC821"/>
      <x:c r="AD821"/>
      <x:c r="AE821" t="n">
        <x:v>553</x:v>
      </x:c>
      <x:c r="AF821"/>
      <x:c r="AG821"/>
      <x:c r="AH821"/>
      <x:c r="AI821"/>
      <x:c r="AJ821" t="n">
        <x:v>0</x:v>
      </x:c>
      <x:c r="AK821"/>
      <x:c r="AL821"/>
      <x:c r="AM821"/>
      <x:c r="AN821"/>
      <x:c r="AO821"/>
      <x:c r="AP821" t="n">
        <x:v>284</x:v>
      </x:c>
      <x:c r="AQ821"/>
      <x:c r="AR821" t="n">
        <x:v>0</x:v>
      </x:c>
      <x:c r="AS821" t="n">
        <x:v>0</x:v>
      </x:c>
      <x:c r="AT821"/>
      <x:c r="AU821"/>
      <x:c r="AV821"/>
      <x:c r="AW821" t="n">
        <x:v>24</x:v>
      </x:c>
      <x:c r="AX821" t="n">
        <x:v>2</x:v>
      </x:c>
      <x:c r="AY821" t="n">
        <x:v>50</x:v>
      </x:c>
      <x:c r="AZ821" t="n">
        <x:v>0</x:v>
      </x:c>
      <x:c r="BA821" t="n">
        <x:v>0</x:v>
      </x:c>
      <x:c r="BB821" t="n">
        <x:v>1277</x:v>
      </x:c>
    </x:row>
    <x:row r="822">
      <x:c r="A822" s="60" t="n">
        <x:v>46233.083333333336</x:v>
      </x:c>
      <x:c r="B822" t="n">
        <x:v>70</x:v>
      </x:c>
      <x:c r="C822"/>
      <x:c r="D822"/>
      <x:c r="E822" t="n">
        <x:v>0</x:v>
      </x:c>
      <x:c r="F822" t="n">
        <x:v>0</x:v>
      </x:c>
      <x:c r="G822"/>
      <x:c r="H822"/>
      <x:c r="I822" t="n">
        <x:v>0</x:v>
      </x:c>
      <x:c r="J822"/>
      <x:c r="K822"/>
      <x:c r="L822"/>
      <x:c r="M822" t="n">
        <x:v>160</x:v>
      </x:c>
      <x:c r="N822"/>
      <x:c r="O822" t="n">
        <x:v>0</x:v>
      </x:c>
      <x:c r="P822"/>
      <x:c r="Q822"/>
      <x:c r="R822" t="n">
        <x:v>0</x:v>
      </x:c>
      <x:c r="S822"/>
      <x:c r="T822" t="n">
        <x:v>0</x:v>
      </x:c>
      <x:c r="U822" t="n">
        <x:v>0</x:v>
      </x:c>
      <x:c r="V822"/>
      <x:c r="W822"/>
      <x:c r="X822"/>
      <x:c r="Y822"/>
      <x:c r="Z822"/>
      <x:c r="AA822"/>
      <x:c r="AB822"/>
      <x:c r="AC822"/>
      <x:c r="AD822"/>
      <x:c r="AE822" t="n">
        <x:v>14</x:v>
      </x:c>
      <x:c r="AF822"/>
      <x:c r="AG822"/>
      <x:c r="AH822"/>
      <x:c r="AI822"/>
      <x:c r="AJ822" t="n">
        <x:v>0</x:v>
      </x:c>
      <x:c r="AK822"/>
      <x:c r="AL822"/>
      <x:c r="AM822"/>
      <x:c r="AN822"/>
      <x:c r="AO822"/>
      <x:c r="AP822" t="n">
        <x:v>0</x:v>
      </x:c>
      <x:c r="AQ822"/>
      <x:c r="AR822" t="n">
        <x:v>0</x:v>
      </x:c>
      <x:c r="AS822" t="n">
        <x:v>0</x:v>
      </x:c>
      <x:c r="AT822"/>
      <x:c r="AU822"/>
      <x:c r="AV822"/>
      <x:c r="AW822" t="n">
        <x:v>104</x:v>
      </x:c>
      <x:c r="AX822" t="n">
        <x:v>0</x:v>
      </x:c>
      <x:c r="AY822" t="n">
        <x:v>0</x:v>
      </x:c>
      <x:c r="AZ822" t="n">
        <x:v>0</x:v>
      </x:c>
      <x:c r="BA822" t="n">
        <x:v>0</x:v>
      </x:c>
      <x:c r="BB822" t="n">
        <x:v>28</x:v>
      </x:c>
    </x:row>
    <x:row r="823">
      <x:c r="A823" s="60" t="n">
        <x:v>46233.333333333336</x:v>
      </x:c>
      <x:c r="B823" t="n">
        <x:v>131</x:v>
      </x:c>
      <x:c r="C823"/>
      <x:c r="D823"/>
      <x:c r="E823" t="n">
        <x:v>0</x:v>
      </x:c>
      <x:c r="F823" t="n">
        <x:v>0</x:v>
      </x:c>
      <x:c r="G823"/>
      <x:c r="H823"/>
      <x:c r="I823" t="n">
        <x:v>0</x:v>
      </x:c>
      <x:c r="J823"/>
      <x:c r="K823"/>
      <x:c r="L823"/>
      <x:c r="M823" t="n">
        <x:v>71</x:v>
      </x:c>
      <x:c r="N823"/>
      <x:c r="O823" t="n">
        <x:v>0</x:v>
      </x:c>
      <x:c r="P823"/>
      <x:c r="Q823"/>
      <x:c r="R823" t="n">
        <x:v>0</x:v>
      </x:c>
      <x:c r="S823"/>
      <x:c r="T823" t="n">
        <x:v>0</x:v>
      </x:c>
      <x:c r="U823" t="n">
        <x:v>40</x:v>
      </x:c>
      <x:c r="V823"/>
      <x:c r="W823"/>
      <x:c r="X823"/>
      <x:c r="Y823"/>
      <x:c r="Z823"/>
      <x:c r="AA823"/>
      <x:c r="AB823"/>
      <x:c r="AC823"/>
      <x:c r="AD823"/>
      <x:c r="AE823" t="n">
        <x:v>9</x:v>
      </x:c>
      <x:c r="AF823"/>
      <x:c r="AG823"/>
      <x:c r="AH823"/>
      <x:c r="AI823"/>
      <x:c r="AJ823" t="n">
        <x:v>0</x:v>
      </x:c>
      <x:c r="AK823"/>
      <x:c r="AL823"/>
      <x:c r="AM823"/>
      <x:c r="AN823"/>
      <x:c r="AO823"/>
      <x:c r="AP823" t="n">
        <x:v>298</x:v>
      </x:c>
      <x:c r="AQ823"/>
      <x:c r="AR823" t="n">
        <x:v>0</x:v>
      </x:c>
      <x:c r="AS823" t="n">
        <x:v>0</x:v>
      </x:c>
      <x:c r="AT823"/>
      <x:c r="AU823"/>
      <x:c r="AV823"/>
      <x:c r="AW823" t="n">
        <x:v>0</x:v>
      </x:c>
      <x:c r="AX823" t="n">
        <x:v>0</x:v>
      </x:c>
      <x:c r="AY823" t="n">
        <x:v>0</x:v>
      </x:c>
      <x:c r="AZ823" t="n">
        <x:v>0</x:v>
      </x:c>
      <x:c r="BA823" t="n">
        <x:v>0</x:v>
      </x:c>
      <x:c r="BB823" t="n">
        <x:v>4</x:v>
      </x:c>
    </x:row>
    <x:row r="824">
      <x:c r="A824" s="60" t="n">
        <x:v>46233.583333333336</x:v>
      </x:c>
      <x:c r="B824" t="n">
        <x:v>2670</x:v>
      </x:c>
      <x:c r="C824" t="n">
        <x:v>1</x:v>
      </x:c>
      <x:c r="D824"/>
      <x:c r="E824"/>
      <x:c r="F824"/>
      <x:c r="G824"/>
      <x:c r="H824"/>
      <x:c r="I824" t="n">
        <x:v>1</x:v>
      </x:c>
      <x:c r="J824"/>
      <x:c r="K824"/>
      <x:c r="L824" t="n">
        <x:v>1</x:v>
      </x:c>
      <x:c r="M824" t="n">
        <x:v>1832</x:v>
      </x:c>
      <x:c r="N824"/>
      <x:c r="O824"/>
      <x:c r="P824"/>
      <x:c r="Q824"/>
      <x:c r="R824"/>
      <x:c r="S824"/>
      <x:c r="T824"/>
      <x:c r="U824" t="n">
        <x:v>1415</x:v>
      </x:c>
      <x:c r="V824"/>
      <x:c r="W824"/>
      <x:c r="X824"/>
      <x:c r="Y824"/>
      <x:c r="Z824"/>
      <x:c r="AA824"/>
      <x:c r="AB824"/>
      <x:c r="AC824"/>
      <x:c r="AD824"/>
      <x:c r="AE824" t="n">
        <x:v>463</x:v>
      </x:c>
      <x:c r="AF824"/>
      <x:c r="AG824"/>
      <x:c r="AH824"/>
      <x:c r="AI824"/>
      <x:c r="AJ824"/>
      <x:c r="AK824"/>
      <x:c r="AL824"/>
      <x:c r="AM824"/>
      <x:c r="AN824"/>
      <x:c r="AO824"/>
      <x:c r="AP824" t="n">
        <x:v>86</x:v>
      </x:c>
      <x:c r="AQ824"/>
      <x:c r="AR824"/>
      <x:c r="AS824"/>
      <x:c r="AT824"/>
      <x:c r="AU824"/>
      <x:c r="AV824"/>
      <x:c r="AW824" t="n">
        <x:v>7</x:v>
      </x:c>
      <x:c r="AX824" t="n">
        <x:v>1</x:v>
      </x:c>
      <x:c r="AY824" t="n">
        <x:v>18</x:v>
      </x:c>
      <x:c r="AZ824" t="n">
        <x:v>1</x:v>
      </x:c>
      <x:c r="BA824" t="n">
        <x:v>1</x:v>
      </x:c>
      <x:c r="BB824" t="n">
        <x:v>645</x:v>
      </x:c>
    </x:row>
    <x:row r="825">
      <x:c r="A825" s="60" t="n">
        <x:v>46233.833333333336</x:v>
      </x:c>
      <x:c r="B825" t="n">
        <x:v>787</x:v>
      </x:c>
      <x:c r="C825" t="n">
        <x:v>0</x:v>
      </x:c>
      <x:c r="D825"/>
      <x:c r="E825"/>
      <x:c r="F825"/>
      <x:c r="G825"/>
      <x:c r="H825"/>
      <x:c r="I825" t="n">
        <x:v>20</x:v>
      </x:c>
      <x:c r="J825"/>
      <x:c r="K825"/>
      <x:c r="L825" t="n">
        <x:v>0</x:v>
      </x:c>
      <x:c r="M825" t="n">
        <x:v>1303</x:v>
      </x:c>
      <x:c r="N825"/>
      <x:c r="O825"/>
      <x:c r="P825"/>
      <x:c r="Q825"/>
      <x:c r="R825"/>
      <x:c r="S825"/>
      <x:c r="T825"/>
      <x:c r="U825" t="n">
        <x:v>1296</x:v>
      </x:c>
      <x:c r="V825"/>
      <x:c r="W825"/>
      <x:c r="X825"/>
      <x:c r="Y825"/>
      <x:c r="Z825"/>
      <x:c r="AA825"/>
      <x:c r="AB825"/>
      <x:c r="AC825"/>
      <x:c r="AD825"/>
      <x:c r="AE825" t="n">
        <x:v>151</x:v>
      </x:c>
      <x:c r="AF825"/>
      <x:c r="AG825"/>
      <x:c r="AH825"/>
      <x:c r="AI825"/>
      <x:c r="AJ825"/>
      <x:c r="AK825"/>
      <x:c r="AL825"/>
      <x:c r="AM825"/>
      <x:c r="AN825"/>
      <x:c r="AO825"/>
      <x:c r="AP825" t="n">
        <x:v>50</x:v>
      </x:c>
      <x:c r="AQ825"/>
      <x:c r="AR825"/>
      <x:c r="AS825"/>
      <x:c r="AT825"/>
      <x:c r="AU825"/>
      <x:c r="AV825"/>
      <x:c r="AW825" t="n">
        <x:v>35</x:v>
      </x:c>
      <x:c r="AX825" t="n">
        <x:v>0</x:v>
      </x:c>
      <x:c r="AY825" t="n">
        <x:v>14</x:v>
      </x:c>
      <x:c r="AZ825" t="n">
        <x:v>0</x:v>
      </x:c>
      <x:c r="BA825" t="n">
        <x:v>0</x:v>
      </x:c>
      <x:c r="BB825" t="n">
        <x:v>766</x:v>
      </x:c>
    </x:row>
    <x:row r="826">
      <x:c r="A826" s="60" t="n">
        <x:v>46234.083333333336</x:v>
      </x:c>
      <x:c r="B826" t="n">
        <x:v>80</x:v>
      </x:c>
      <x:c r="C826" t="n">
        <x:v>0</x:v>
      </x:c>
      <x:c r="D826"/>
      <x:c r="E826"/>
      <x:c r="F826"/>
      <x:c r="G826"/>
      <x:c r="H826"/>
      <x:c r="I826" t="n">
        <x:v>0</x:v>
      </x:c>
      <x:c r="J826"/>
      <x:c r="K826"/>
      <x:c r="L826" t="n">
        <x:v>0</x:v>
      </x:c>
      <x:c r="M826" t="n">
        <x:v>366</x:v>
      </x:c>
      <x:c r="N826"/>
      <x:c r="O826"/>
      <x:c r="P826"/>
      <x:c r="Q826"/>
      <x:c r="R826"/>
      <x:c r="S826"/>
      <x:c r="T826"/>
      <x:c r="U826" t="n">
        <x:v>492</x:v>
      </x:c>
      <x:c r="V826"/>
      <x:c r="W826"/>
      <x:c r="X826"/>
      <x:c r="Y826"/>
      <x:c r="Z826"/>
      <x:c r="AA826"/>
      <x:c r="AB826"/>
      <x:c r="AC826"/>
      <x:c r="AD826"/>
      <x:c r="AE826" t="n">
        <x:v>5</x:v>
      </x:c>
      <x:c r="AF826"/>
      <x:c r="AG826"/>
      <x:c r="AH826"/>
      <x:c r="AI826"/>
      <x:c r="AJ826"/>
      <x:c r="AK826"/>
      <x:c r="AL826"/>
      <x:c r="AM826"/>
      <x:c r="AN826"/>
      <x:c r="AO826"/>
      <x:c r="AP826" t="n">
        <x:v>1</x:v>
      </x:c>
      <x:c r="AQ826"/>
      <x:c r="AR826"/>
      <x:c r="AS826"/>
      <x:c r="AT826"/>
      <x:c r="AU826"/>
      <x:c r="AV826"/>
      <x:c r="AW826" t="n">
        <x:v>114</x:v>
      </x:c>
      <x:c r="AX826" t="n">
        <x:v>0</x:v>
      </x:c>
      <x:c r="AY826" t="n">
        <x:v>0</x:v>
      </x:c>
      <x:c r="AZ826" t="n">
        <x:v>0</x:v>
      </x:c>
      <x:c r="BA826" t="n">
        <x:v>0</x:v>
      </x:c>
      <x:c r="BB826" t="n">
        <x:v>162</x:v>
      </x:c>
    </x:row>
    <x:row r="827">
      <x:c r="A827" s="60" t="n">
        <x:v>46234.333333333336</x:v>
      </x:c>
      <x:c r="B827" t="n">
        <x:v>133</x:v>
      </x:c>
      <x:c r="C827"/>
      <x:c r="D827"/>
      <x:c r="E827"/>
      <x:c r="F827"/>
      <x:c r="G827"/>
      <x:c r="H827"/>
      <x:c r="I827"/>
      <x:c r="J827"/>
      <x:c r="K827"/>
      <x:c r="L827"/>
      <x:c r="M827" t="n">
        <x:v>210</x:v>
      </x:c>
      <x:c r="N827"/>
      <x:c r="O827"/>
      <x:c r="P827"/>
      <x:c r="Q827"/>
      <x:c r="R827"/>
      <x:c r="S827"/>
      <x:c r="T827"/>
      <x:c r="U827" t="n">
        <x:v>63</x:v>
      </x:c>
      <x:c r="V827"/>
      <x:c r="W827"/>
      <x:c r="X827"/>
      <x:c r="Y827"/>
      <x:c r="Z827"/>
      <x:c r="AA827"/>
      <x:c r="AB827"/>
      <x:c r="AC827"/>
      <x:c r="AD827"/>
      <x:c r="AE827" t="n">
        <x:v>9</x:v>
      </x:c>
      <x:c r="AF827"/>
      <x:c r="AG827"/>
      <x:c r="AH827"/>
      <x:c r="AI827"/>
      <x:c r="AJ827"/>
      <x:c r="AK827"/>
      <x:c r="AL827"/>
      <x:c r="AM827"/>
      <x:c r="AN827"/>
      <x:c r="AO827"/>
      <x:c r="AP827" t="n">
        <x:v>299</x:v>
      </x:c>
      <x:c r="AQ827"/>
      <x:c r="AR827"/>
      <x:c r="AS827"/>
      <x:c r="AT827"/>
      <x:c r="AU827"/>
      <x:c r="AV827"/>
      <x:c r="AW827" t="n">
        <x:v>0</x:v>
      </x:c>
      <x:c r="AX827"/>
      <x:c r="AY827"/>
      <x:c r="AZ827"/>
      <x:c r="BA827"/>
      <x:c r="BB827" t="n">
        <x:v>34</x:v>
      </x:c>
    </x:row>
    <x:row r="828">
      <x:c r="A828" s="60" t="n">
        <x:v>46234.583333333336</x:v>
      </x:c>
      <x:c r="B828" t="n">
        <x:v>942</x:v>
      </x:c>
      <x:c r="C828"/>
      <x:c r="D828"/>
      <x:c r="E828"/>
      <x:c r="F828"/>
      <x:c r="G828"/>
      <x:c r="H828"/>
      <x:c r="I828"/>
      <x:c r="J828"/>
      <x:c r="K828"/>
      <x:c r="L828"/>
      <x:c r="M828" t="n">
        <x:v>412</x:v>
      </x:c>
      <x:c r="N828"/>
      <x:c r="O828"/>
      <x:c r="P828"/>
      <x:c r="Q828"/>
      <x:c r="R828"/>
      <x:c r="S828"/>
      <x:c r="T828"/>
      <x:c r="U828" t="n">
        <x:v>263</x:v>
      </x:c>
      <x:c r="V828"/>
      <x:c r="W828"/>
      <x:c r="X828"/>
      <x:c r="Y828"/>
      <x:c r="Z828"/>
      <x:c r="AA828"/>
      <x:c r="AB828"/>
      <x:c r="AC828"/>
      <x:c r="AD828"/>
      <x:c r="AE828" t="n">
        <x:v>42</x:v>
      </x:c>
      <x:c r="AF828"/>
      <x:c r="AG828"/>
      <x:c r="AH828"/>
      <x:c r="AI828"/>
      <x:c r="AJ828"/>
      <x:c r="AK828"/>
      <x:c r="AL828"/>
      <x:c r="AM828"/>
      <x:c r="AN828"/>
      <x:c r="AO828"/>
      <x:c r="AP828" t="n">
        <x:v>0</x:v>
      </x:c>
      <x:c r="AQ828"/>
      <x:c r="AR828" t="n">
        <x:v>7</x:v>
      </x:c>
      <x:c r="AS828"/>
      <x:c r="AT828"/>
      <x:c r="AU828"/>
      <x:c r="AV828"/>
      <x:c r="AW828" t="n">
        <x:v>18</x:v>
      </x:c>
      <x:c r="AX828"/>
      <x:c r="AY828"/>
      <x:c r="AZ828"/>
      <x:c r="BA828"/>
      <x:c r="BB828" t="n">
        <x:v>1865</x:v>
      </x:c>
    </x:row>
    <x:row r="829">
      <x:c r="A829" s="60" t="n">
        <x:v>46234.833333333336</x:v>
      </x:c>
      <x:c r="B829" t="n">
        <x:v>1045</x:v>
      </x:c>
      <x:c r="C829"/>
      <x:c r="D829"/>
      <x:c r="E829"/>
      <x:c r="F829"/>
      <x:c r="G829"/>
      <x:c r="H829"/>
      <x:c r="I829"/>
      <x:c r="J829"/>
      <x:c r="K829"/>
      <x:c r="L829"/>
      <x:c r="M829" t="n">
        <x:v>919</x:v>
      </x:c>
      <x:c r="N829"/>
      <x:c r="O829"/>
      <x:c r="P829"/>
      <x:c r="Q829"/>
      <x:c r="R829"/>
      <x:c r="S829"/>
      <x:c r="T829"/>
      <x:c r="U829" t="n">
        <x:v>1298</x:v>
      </x:c>
      <x:c r="V829"/>
      <x:c r="W829"/>
      <x:c r="X829"/>
      <x:c r="Y829"/>
      <x:c r="Z829"/>
      <x:c r="AA829"/>
      <x:c r="AB829"/>
      <x:c r="AC829"/>
      <x:c r="AD829"/>
      <x:c r="AE829" t="n">
        <x:v>74</x:v>
      </x:c>
      <x:c r="AF829"/>
      <x:c r="AG829"/>
      <x:c r="AH829"/>
      <x:c r="AI829"/>
      <x:c r="AJ829"/>
      <x:c r="AK829"/>
      <x:c r="AL829"/>
      <x:c r="AM829"/>
      <x:c r="AN829"/>
      <x:c r="AO829"/>
      <x:c r="AP829" t="n">
        <x:v>1</x:v>
      </x:c>
      <x:c r="AQ829"/>
      <x:c r="AR829" t="n">
        <x:v>0</x:v>
      </x:c>
      <x:c r="AS829"/>
      <x:c r="AT829"/>
      <x:c r="AU829"/>
      <x:c r="AV829"/>
      <x:c r="AW829" t="n">
        <x:v>11</x:v>
      </x:c>
      <x:c r="AX829"/>
      <x:c r="AY829"/>
      <x:c r="AZ829"/>
      <x:c r="BA829"/>
      <x:c r="BB829" t="n">
        <x:v>188</x:v>
      </x:c>
    </x:row>
    <x:row r="830">
      <x:c r="A830" s="60" t="n">
        <x:v>46235.083333333336</x:v>
      </x:c>
      <x:c r="B830" t="n">
        <x:v>126</x:v>
      </x:c>
      <x:c r="C830"/>
      <x:c r="D830"/>
      <x:c r="E830"/>
      <x:c r="F830"/>
      <x:c r="G830"/>
      <x:c r="H830"/>
      <x:c r="I830"/>
      <x:c r="J830"/>
      <x:c r="K830"/>
      <x:c r="L830"/>
      <x:c r="M830" t="n">
        <x:v>161</x:v>
      </x:c>
      <x:c r="N830"/>
      <x:c r="O830"/>
      <x:c r="P830"/>
      <x:c r="Q830"/>
      <x:c r="R830"/>
      <x:c r="S830"/>
      <x:c r="T830"/>
      <x:c r="U830" t="n">
        <x:v>63</x:v>
      </x:c>
      <x:c r="V830"/>
      <x:c r="W830"/>
      <x:c r="X830"/>
      <x:c r="Y830"/>
      <x:c r="Z830"/>
      <x:c r="AA830"/>
      <x:c r="AB830"/>
      <x:c r="AC830"/>
      <x:c r="AD830"/>
      <x:c r="AE830" t="n">
        <x:v>9</x:v>
      </x:c>
      <x:c r="AF830"/>
      <x:c r="AG830"/>
      <x:c r="AH830"/>
      <x:c r="AI830"/>
      <x:c r="AJ830"/>
      <x:c r="AK830"/>
      <x:c r="AL830"/>
      <x:c r="AM830"/>
      <x:c r="AN830"/>
      <x:c r="AO830"/>
      <x:c r="AP830" t="n">
        <x:v>18</x:v>
      </x:c>
      <x:c r="AQ830"/>
      <x:c r="AR830"/>
      <x:c r="AS830"/>
      <x:c r="AT830"/>
      <x:c r="AU830"/>
      <x:c r="AV830"/>
      <x:c r="AW830" t="n">
        <x:v>97</x:v>
      </x:c>
      <x:c r="AX830"/>
      <x:c r="AY830"/>
      <x:c r="AZ830"/>
      <x:c r="BA830"/>
      <x:c r="BB830" t="n">
        <x:v>49</x:v>
      </x:c>
    </x:row>
    <x:row r="831">
      <x:c r="A831" s="60" t="n">
        <x:v>46235.333333333336</x:v>
      </x:c>
      <x:c r="B831" t="n">
        <x:v>10</x:v>
      </x:c>
      <x:c r="C831"/>
      <x:c r="D831"/>
      <x:c r="E831"/>
      <x:c r="F831"/>
      <x:c r="G831"/>
      <x:c r="H831"/>
      <x:c r="I831"/>
      <x:c r="J831"/>
      <x:c r="K831"/>
      <x:c r="L831"/>
      <x:c r="M831" t="n">
        <x:v>187</x:v>
      </x:c>
      <x:c r="N831"/>
      <x:c r="O831"/>
      <x:c r="P831"/>
      <x:c r="Q831"/>
      <x:c r="R831"/>
      <x:c r="S831"/>
      <x:c r="T831"/>
      <x:c r="U831" t="n">
        <x:v>53</x:v>
      </x:c>
      <x:c r="V831"/>
      <x:c r="W831"/>
      <x:c r="X831"/>
      <x:c r="Y831"/>
      <x:c r="Z831"/>
      <x:c r="AA831"/>
      <x:c r="AB831"/>
      <x:c r="AC831"/>
      <x:c r="AD831"/>
      <x:c r="AE831" t="n">
        <x:v>0</x:v>
      </x:c>
      <x:c r="AF831"/>
      <x:c r="AG831"/>
      <x:c r="AH831"/>
      <x:c r="AI831"/>
      <x:c r="AJ831"/>
      <x:c r="AK831"/>
      <x:c r="AL831"/>
      <x:c r="AM831"/>
      <x:c r="AN831"/>
      <x:c r="AO831"/>
      <x:c r="AP831" t="n">
        <x:v>269</x:v>
      </x:c>
      <x:c r="AQ831"/>
      <x:c r="AR831"/>
      <x:c r="AS831"/>
      <x:c r="AT831"/>
      <x:c r="AU831"/>
      <x:c r="AV831"/>
      <x:c r="AW831" t="n">
        <x:v>0</x:v>
      </x:c>
      <x:c r="AX831"/>
      <x:c r="AY831"/>
      <x:c r="AZ831"/>
      <x:c r="BA831"/>
      <x:c r="BB831" t="n">
        <x:v>12</x:v>
      </x:c>
    </x:row>
    <x:row r="832">
      <x:c r="A832" s="60" t="n">
        <x:v>46235.583333333336</x:v>
      </x:c>
      <x:c r="B832" t="n">
        <x:v>72</x:v>
      </x:c>
      <x:c r="C832"/>
      <x:c r="D832"/>
      <x:c r="E832"/>
      <x:c r="F832"/>
      <x:c r="G832"/>
      <x:c r="H832"/>
      <x:c r="I832"/>
      <x:c r="J832"/>
      <x:c r="K832"/>
      <x:c r="L832"/>
      <x:c r="M832" t="n">
        <x:v>75</x:v>
      </x:c>
      <x:c r="N832"/>
      <x:c r="O832"/>
      <x:c r="P832"/>
      <x:c r="Q832"/>
      <x:c r="R832"/>
      <x:c r="S832"/>
      <x:c r="T832"/>
      <x:c r="U832" t="n">
        <x:v>38</x:v>
      </x:c>
      <x:c r="V832"/>
      <x:c r="W832"/>
      <x:c r="X832"/>
      <x:c r="Y832"/>
      <x:c r="Z832"/>
      <x:c r="AA832"/>
      <x:c r="AB832"/>
      <x:c r="AC832"/>
      <x:c r="AD832"/>
      <x:c r="AE832" t="n">
        <x:v>0</x:v>
      </x:c>
      <x:c r="AF832"/>
      <x:c r="AG832"/>
      <x:c r="AH832"/>
      <x:c r="AI832"/>
      <x:c r="AJ832"/>
      <x:c r="AK832"/>
      <x:c r="AL832"/>
      <x:c r="AM832"/>
      <x:c r="AN832"/>
      <x:c r="AO832"/>
      <x:c r="AP832" t="n">
        <x:v>0</x:v>
      </x:c>
      <x:c r="AQ832"/>
      <x:c r="AR832"/>
      <x:c r="AS832"/>
      <x:c r="AT832"/>
      <x:c r="AU832"/>
      <x:c r="AV832"/>
      <x:c r="AW832" t="n">
        <x:v>0</x:v>
      </x:c>
      <x:c r="AX832"/>
      <x:c r="AY832"/>
      <x:c r="AZ832"/>
      <x:c r="BA832"/>
      <x:c r="BB832" t="n">
        <x:v>24</x:v>
      </x:c>
    </x:row>
    <x:row r="833">
      <x:c r="A833" s="60" t="n">
        <x:v>46235.833333333336</x:v>
      </x:c>
      <x:c r="B833" t="n">
        <x:v>289</x:v>
      </x:c>
      <x:c r="C833"/>
      <x:c r="D833"/>
      <x:c r="E833"/>
      <x:c r="F833"/>
      <x:c r="G833"/>
      <x:c r="H833"/>
      <x:c r="I833"/>
      <x:c r="J833"/>
      <x:c r="K833"/>
      <x:c r="L833"/>
      <x:c r="M833" t="n">
        <x:v>733</x:v>
      </x:c>
      <x:c r="N833"/>
      <x:c r="O833"/>
      <x:c r="P833"/>
      <x:c r="Q833"/>
      <x:c r="R833"/>
      <x:c r="S833"/>
      <x:c r="T833"/>
      <x:c r="U833" t="n">
        <x:v>35</x:v>
      </x:c>
      <x:c r="V833"/>
      <x:c r="W833"/>
      <x:c r="X833"/>
      <x:c r="Y833"/>
      <x:c r="Z833"/>
      <x:c r="AA833"/>
      <x:c r="AB833"/>
      <x:c r="AC833"/>
      <x:c r="AD833"/>
      <x:c r="AE833" t="n">
        <x:v>92</x:v>
      </x:c>
      <x:c r="AF833"/>
      <x:c r="AG833"/>
      <x:c r="AH833"/>
      <x:c r="AI833"/>
      <x:c r="AJ833"/>
      <x:c r="AK833"/>
      <x:c r="AL833"/>
      <x:c r="AM833"/>
      <x:c r="AN833"/>
      <x:c r="AO833"/>
      <x:c r="AP833" t="n">
        <x:v>0</x:v>
      </x:c>
      <x:c r="AQ833"/>
      <x:c r="AR833"/>
      <x:c r="AS833"/>
      <x:c r="AT833"/>
      <x:c r="AU833"/>
      <x:c r="AV833"/>
      <x:c r="AW833" t="n">
        <x:v>0</x:v>
      </x:c>
      <x:c r="AX833"/>
      <x:c r="AY833"/>
      <x:c r="AZ833"/>
      <x:c r="BA833"/>
      <x:c r="BB833" t="n">
        <x:v>120</x:v>
      </x:c>
    </x:row>
    <x:row r="834">
      <x:c r="A834" s="60" t="n">
        <x:v>46236.083333333336</x:v>
      </x:c>
      <x:c r="B834" t="n">
        <x:v>21</x:v>
      </x:c>
      <x:c r="C834"/>
      <x:c r="D834"/>
      <x:c r="E834"/>
      <x:c r="F834"/>
      <x:c r="G834"/>
      <x:c r="H834"/>
      <x:c r="I834"/>
      <x:c r="J834"/>
      <x:c r="K834"/>
      <x:c r="L834"/>
      <x:c r="M834" t="n">
        <x:v>190</x:v>
      </x:c>
      <x:c r="N834"/>
      <x:c r="O834"/>
      <x:c r="P834"/>
      <x:c r="Q834"/>
      <x:c r="R834"/>
      <x:c r="S834"/>
      <x:c r="T834"/>
      <x:c r="U834" t="n">
        <x:v>31</x:v>
      </x:c>
      <x:c r="V834"/>
      <x:c r="W834"/>
      <x:c r="X834"/>
      <x:c r="Y834"/>
      <x:c r="Z834"/>
      <x:c r="AA834"/>
      <x:c r="AB834"/>
      <x:c r="AC834"/>
      <x:c r="AD834"/>
      <x:c r="AE834" t="n">
        <x:v>8</x:v>
      </x:c>
      <x:c r="AF834"/>
      <x:c r="AG834"/>
      <x:c r="AH834"/>
      <x:c r="AI834"/>
      <x:c r="AJ834"/>
      <x:c r="AK834"/>
      <x:c r="AL834"/>
      <x:c r="AM834"/>
      <x:c r="AN834"/>
      <x:c r="AO834"/>
      <x:c r="AP834"/>
      <x:c r="AQ834"/>
      <x:c r="AR834"/>
      <x:c r="AS834"/>
      <x:c r="AT834"/>
      <x:c r="AU834"/>
      <x:c r="AV834"/>
      <x:c r="AW834"/>
      <x:c r="AX834"/>
      <x:c r="AY834"/>
      <x:c r="AZ834"/>
      <x:c r="BA834"/>
      <x:c r="BB834" t="n">
        <x:v>40</x:v>
      </x:c>
    </x:row>
    <x:row r="835">
      <x:c r="A835" s="60" t="n">
        <x:v>46236.333333333336</x:v>
      </x:c>
      <x:c r="B835" t="n">
        <x:v>0</x:v>
      </x:c>
      <x:c r="C835"/>
      <x:c r="D835"/>
      <x:c r="E835"/>
      <x:c r="F835"/>
      <x:c r="G835"/>
      <x:c r="H835"/>
      <x:c r="I835"/>
      <x:c r="J835"/>
      <x:c r="K835"/>
      <x:c r="L835"/>
      <x:c r="M835" t="n">
        <x:v>0</x:v>
      </x:c>
      <x:c r="N835"/>
      <x:c r="O835"/>
      <x:c r="P835"/>
      <x:c r="Q835"/>
      <x:c r="R835"/>
      <x:c r="S835"/>
      <x:c r="T835"/>
      <x:c r="U835" t="n">
        <x:v>0</x:v>
      </x:c>
      <x:c r="V835"/>
      <x:c r="W835"/>
      <x:c r="X835"/>
      <x:c r="Y835"/>
      <x:c r="Z835"/>
      <x:c r="AA835"/>
      <x:c r="AB835"/>
      <x:c r="AC835"/>
      <x:c r="AD835"/>
      <x:c r="AE835" t="n">
        <x:v>0</x:v>
      </x:c>
      <x:c r="AF835"/>
      <x:c r="AG835"/>
      <x:c r="AH835"/>
      <x:c r="AI835"/>
      <x:c r="AJ835"/>
      <x:c r="AK835"/>
      <x:c r="AL835"/>
      <x:c r="AM835"/>
      <x:c r="AN835"/>
      <x:c r="AO835"/>
      <x:c r="AP835"/>
      <x:c r="AQ835"/>
      <x:c r="AR835"/>
      <x:c r="AS835"/>
      <x:c r="AT835"/>
      <x:c r="AU835"/>
      <x:c r="AV835"/>
      <x:c r="AW835"/>
      <x:c r="AX835"/>
      <x:c r="AY835"/>
      <x:c r="AZ835"/>
      <x:c r="BA835"/>
      <x:c r="BB835" t="n">
        <x:v>4</x:v>
      </x:c>
    </x:row>
    <x:row r="836">
      <x:c r="A836" s="60" t="n">
        <x:v>46236.583333333336</x:v>
      </x:c>
      <x:c r="B836" t="n">
        <x:v>270</x:v>
      </x:c>
      <x:c r="C836"/>
      <x:c r="D836"/>
      <x:c r="E836"/>
      <x:c r="F836"/>
      <x:c r="G836"/>
      <x:c r="H836"/>
      <x:c r="I836"/>
      <x:c r="J836"/>
      <x:c r="K836"/>
      <x:c r="L836"/>
      <x:c r="M836" t="n">
        <x:v>565</x:v>
      </x:c>
      <x:c r="N836"/>
      <x:c r="O836"/>
      <x:c r="P836"/>
      <x:c r="Q836"/>
      <x:c r="R836"/>
      <x:c r="S836"/>
      <x:c r="T836"/>
      <x:c r="U836" t="n">
        <x:v>603</x:v>
      </x:c>
      <x:c r="V836"/>
      <x:c r="W836"/>
      <x:c r="X836"/>
      <x:c r="Y836"/>
      <x:c r="Z836"/>
      <x:c r="AA836"/>
      <x:c r="AB836"/>
      <x:c r="AC836"/>
      <x:c r="AD836"/>
      <x:c r="AE836" t="n">
        <x:v>14</x:v>
      </x:c>
      <x:c r="AF836"/>
      <x:c r="AG836"/>
      <x:c r="AH836"/>
      <x:c r="AI836"/>
      <x:c r="AJ836"/>
      <x:c r="AK836"/>
      <x:c r="AL836"/>
      <x:c r="AM836"/>
      <x:c r="AN836"/>
      <x:c r="AO836"/>
      <x:c r="AP836"/>
      <x:c r="AQ836"/>
      <x:c r="AR836"/>
      <x:c r="AS836"/>
      <x:c r="AT836"/>
      <x:c r="AU836"/>
      <x:c r="AV836"/>
      <x:c r="AW836"/>
      <x:c r="AX836"/>
      <x:c r="AY836"/>
      <x:c r="AZ836"/>
      <x:c r="BA836"/>
      <x:c r="BB836" t="n">
        <x:v>310</x:v>
      </x:c>
    </x:row>
    <x:row r="837">
      <x:c r="A837" s="60" t="n">
        <x:v>46236.833333333336</x:v>
      </x:c>
      <x:c r="B837" t="n">
        <x:v>259</x:v>
      </x:c>
      <x:c r="C837"/>
      <x:c r="D837"/>
      <x:c r="E837"/>
      <x:c r="F837"/>
      <x:c r="G837"/>
      <x:c r="H837"/>
      <x:c r="I837"/>
      <x:c r="J837"/>
      <x:c r="K837"/>
      <x:c r="L837"/>
      <x:c r="M837" t="n">
        <x:v>1215</x:v>
      </x:c>
      <x:c r="N837"/>
      <x:c r="O837"/>
      <x:c r="P837"/>
      <x:c r="Q837"/>
      <x:c r="R837"/>
      <x:c r="S837"/>
      <x:c r="T837"/>
      <x:c r="U837" t="n">
        <x:v>954</x:v>
      </x:c>
      <x:c r="V837"/>
      <x:c r="W837"/>
      <x:c r="X837"/>
      <x:c r="Y837"/>
      <x:c r="Z837"/>
      <x:c r="AA837"/>
      <x:c r="AB837"/>
      <x:c r="AC837"/>
      <x:c r="AD837"/>
      <x:c r="AE837" t="n">
        <x:v>30</x:v>
      </x:c>
      <x:c r="AF837"/>
      <x:c r="AG837"/>
      <x:c r="AH837"/>
      <x:c r="AI837"/>
      <x:c r="AJ837"/>
      <x:c r="AK837"/>
      <x:c r="AL837"/>
      <x:c r="AM837"/>
      <x:c r="AN837"/>
      <x:c r="AO837"/>
      <x:c r="AP837" t="n">
        <x:v>5</x:v>
      </x:c>
      <x:c r="AQ837"/>
      <x:c r="AR837"/>
      <x:c r="AS837"/>
      <x:c r="AT837"/>
      <x:c r="AU837"/>
      <x:c r="AV837"/>
      <x:c r="AW837" t="n">
        <x:v>17</x:v>
      </x:c>
      <x:c r="AX837"/>
      <x:c r="AY837" t="n">
        <x:v>1</x:v>
      </x:c>
      <x:c r="AZ837" t="n">
        <x:v>3</x:v>
      </x:c>
      <x:c r="BA837"/>
      <x:c r="BB837" t="n">
        <x:v>392</x:v>
      </x:c>
    </x:row>
    <x:row r="838">
      <x:c r="A838" s="60" t="n">
        <x:v>46237.083333333336</x:v>
      </x:c>
      <x:c r="B838" t="n">
        <x:v>16</x:v>
      </x:c>
      <x:c r="C838"/>
      <x:c r="D838"/>
      <x:c r="E838"/>
      <x:c r="F838"/>
      <x:c r="G838"/>
      <x:c r="H838"/>
      <x:c r="I838"/>
      <x:c r="J838"/>
      <x:c r="K838"/>
      <x:c r="L838"/>
      <x:c r="M838" t="n">
        <x:v>173</x:v>
      </x:c>
      <x:c r="N838"/>
      <x:c r="O838"/>
      <x:c r="P838"/>
      <x:c r="Q838"/>
      <x:c r="R838"/>
      <x:c r="S838"/>
      <x:c r="T838"/>
      <x:c r="U838" t="n">
        <x:v>55</x:v>
      </x:c>
      <x:c r="V838"/>
      <x:c r="W838"/>
      <x:c r="X838"/>
      <x:c r="Y838"/>
      <x:c r="Z838"/>
      <x:c r="AA838"/>
      <x:c r="AB838"/>
      <x:c r="AC838"/>
      <x:c r="AD838"/>
      <x:c r="AE838" t="n">
        <x:v>6</x:v>
      </x:c>
      <x:c r="AF838"/>
      <x:c r="AG838"/>
      <x:c r="AH838"/>
      <x:c r="AI838"/>
      <x:c r="AJ838"/>
      <x:c r="AK838"/>
      <x:c r="AL838"/>
      <x:c r="AM838"/>
      <x:c r="AN838"/>
      <x:c r="AO838"/>
      <x:c r="AP838" t="n">
        <x:v>0</x:v>
      </x:c>
      <x:c r="AQ838"/>
      <x:c r="AR838"/>
      <x:c r="AS838"/>
      <x:c r="AT838"/>
      <x:c r="AU838"/>
      <x:c r="AV838"/>
      <x:c r="AW838" t="n">
        <x:v>95</x:v>
      </x:c>
      <x:c r="AX838"/>
      <x:c r="AY838" t="n">
        <x:v>0</x:v>
      </x:c>
      <x:c r="AZ838" t="n">
        <x:v>0</x:v>
      </x:c>
      <x:c r="BA838"/>
      <x:c r="BB838" t="n">
        <x:v>259</x:v>
      </x:c>
    </x:row>
    <x:row r="839">
      <x:c r="A839" s="60" t="n">
        <x:v>46237.333333333336</x:v>
      </x:c>
      <x:c r="B839" t="n">
        <x:v>128</x:v>
      </x:c>
      <x:c r="C839"/>
      <x:c r="D839"/>
      <x:c r="E839"/>
      <x:c r="F839"/>
      <x:c r="G839"/>
      <x:c r="H839"/>
      <x:c r="I839"/>
      <x:c r="J839"/>
      <x:c r="K839"/>
      <x:c r="L839"/>
      <x:c r="M839" t="n">
        <x:v>173</x:v>
      </x:c>
      <x:c r="N839"/>
      <x:c r="O839"/>
      <x:c r="P839"/>
      <x:c r="Q839"/>
      <x:c r="R839"/>
      <x:c r="S839"/>
      <x:c r="T839"/>
      <x:c r="U839" t="n">
        <x:v>50</x:v>
      </x:c>
      <x:c r="V839"/>
      <x:c r="W839"/>
      <x:c r="X839"/>
      <x:c r="Y839"/>
      <x:c r="Z839"/>
      <x:c r="AA839"/>
      <x:c r="AB839"/>
      <x:c r="AC839"/>
      <x:c r="AD839"/>
      <x:c r="AE839" t="n">
        <x:v>9</x:v>
      </x:c>
      <x:c r="AF839"/>
      <x:c r="AG839"/>
      <x:c r="AH839"/>
      <x:c r="AI839"/>
      <x:c r="AJ839"/>
      <x:c r="AK839"/>
      <x:c r="AL839"/>
      <x:c r="AM839"/>
      <x:c r="AN839"/>
      <x:c r="AO839"/>
      <x:c r="AP839" t="n">
        <x:v>268</x:v>
      </x:c>
      <x:c r="AQ839"/>
      <x:c r="AR839"/>
      <x:c r="AS839"/>
      <x:c r="AT839"/>
      <x:c r="AU839"/>
      <x:c r="AV839"/>
      <x:c r="AW839" t="n">
        <x:v>0</x:v>
      </x:c>
      <x:c r="AX839"/>
      <x:c r="AY839" t="n">
        <x:v>0</x:v>
      </x:c>
      <x:c r="AZ839" t="n">
        <x:v>0</x:v>
      </x:c>
      <x:c r="BA839"/>
      <x:c r="BB839" t="n">
        <x:v>16</x:v>
      </x:c>
    </x:row>
    <x:row r="840">
      <x:c r="A840" s="60" t="n">
        <x:v>46237.583333333336</x:v>
      </x:c>
      <x:c r="B840" t="n">
        <x:v>1670</x:v>
      </x:c>
      <x:c r="C840"/>
      <x:c r="D840"/>
      <x:c r="E840"/>
      <x:c r="F840"/>
      <x:c r="G840"/>
      <x:c r="H840"/>
      <x:c r="I840" t="n">
        <x:v>9</x:v>
      </x:c>
      <x:c r="J840"/>
      <x:c r="K840"/>
      <x:c r="L840"/>
      <x:c r="M840" t="n">
        <x:v>1182</x:v>
      </x:c>
      <x:c r="N840"/>
      <x:c r="O840"/>
      <x:c r="P840"/>
      <x:c r="Q840"/>
      <x:c r="R840"/>
      <x:c r="S840"/>
      <x:c r="T840" t="n">
        <x:v>2</x:v>
      </x:c>
      <x:c r="U840" t="n">
        <x:v>1284</x:v>
      </x:c>
      <x:c r="V840"/>
      <x:c r="W840"/>
      <x:c r="X840"/>
      <x:c r="Y840"/>
      <x:c r="Z840"/>
      <x:c r="AA840"/>
      <x:c r="AB840"/>
      <x:c r="AC840"/>
      <x:c r="AD840"/>
      <x:c r="AE840" t="n">
        <x:v>262</x:v>
      </x:c>
      <x:c r="AF840"/>
      <x:c r="AG840"/>
      <x:c r="AH840"/>
      <x:c r="AI840"/>
      <x:c r="AJ840"/>
      <x:c r="AK840"/>
      <x:c r="AL840"/>
      <x:c r="AM840"/>
      <x:c r="AN840"/>
      <x:c r="AO840"/>
      <x:c r="AP840" t="n">
        <x:v>149</x:v>
      </x:c>
      <x:c r="AQ840"/>
      <x:c r="AR840"/>
      <x:c r="AS840"/>
      <x:c r="AT840"/>
      <x:c r="AU840"/>
      <x:c r="AV840"/>
      <x:c r="AW840" t="n">
        <x:v>5</x:v>
      </x:c>
      <x:c r="AX840"/>
      <x:c r="AY840" t="n">
        <x:v>0</x:v>
      </x:c>
      <x:c r="AZ840" t="n">
        <x:v>0</x:v>
      </x:c>
      <x:c r="BA840"/>
      <x:c r="BB840" t="n">
        <x:v>608</x:v>
      </x:c>
    </x:row>
    <x:row r="841">
      <x:c r="A841" s="60" t="n">
        <x:v>46237.833333333336</x:v>
      </x:c>
      <x:c r="B841" t="n">
        <x:v>1137</x:v>
      </x:c>
      <x:c r="C841"/>
      <x:c r="D841"/>
      <x:c r="E841"/>
      <x:c r="F841"/>
      <x:c r="G841"/>
      <x:c r="H841"/>
      <x:c r="I841" t="n">
        <x:v>19</x:v>
      </x:c>
      <x:c r="J841"/>
      <x:c r="K841"/>
      <x:c r="L841"/>
      <x:c r="M841" t="n">
        <x:v>923</x:v>
      </x:c>
      <x:c r="N841"/>
      <x:c r="O841"/>
      <x:c r="P841"/>
      <x:c r="Q841"/>
      <x:c r="R841"/>
      <x:c r="S841"/>
      <x:c r="T841" t="n">
        <x:v>2</x:v>
      </x:c>
      <x:c r="U841" t="n">
        <x:v>736</x:v>
      </x:c>
      <x:c r="V841"/>
      <x:c r="W841"/>
      <x:c r="X841"/>
      <x:c r="Y841"/>
      <x:c r="Z841"/>
      <x:c r="AA841"/>
      <x:c r="AB841"/>
      <x:c r="AC841"/>
      <x:c r="AD841"/>
      <x:c r="AE841" t="n">
        <x:v>32</x:v>
      </x:c>
      <x:c r="AF841"/>
      <x:c r="AG841"/>
      <x:c r="AH841"/>
      <x:c r="AI841"/>
      <x:c r="AJ841"/>
      <x:c r="AK841"/>
      <x:c r="AL841"/>
      <x:c r="AM841"/>
      <x:c r="AN841"/>
      <x:c r="AO841"/>
      <x:c r="AP841" t="n">
        <x:v>182</x:v>
      </x:c>
      <x:c r="AQ841"/>
      <x:c r="AR841"/>
      <x:c r="AS841"/>
      <x:c r="AT841"/>
      <x:c r="AU841"/>
      <x:c r="AV841"/>
      <x:c r="AW841" t="n">
        <x:v>14</x:v>
      </x:c>
      <x:c r="AX841" t="n">
        <x:v>1</x:v>
      </x:c>
      <x:c r="AY841" t="n">
        <x:v>1</x:v>
      </x:c>
      <x:c r="AZ841" t="n">
        <x:v>0</x:v>
      </x:c>
      <x:c r="BA841"/>
      <x:c r="BB841" t="n">
        <x:v>1051</x:v>
      </x:c>
    </x:row>
    <x:row r="842">
      <x:c r="A842" s="60" t="n">
        <x:v>46238.083333333336</x:v>
      </x:c>
      <x:c r="B842" t="n">
        <x:v>147</x:v>
      </x:c>
      <x:c r="C842"/>
      <x:c r="D842"/>
      <x:c r="E842"/>
      <x:c r="F842"/>
      <x:c r="G842"/>
      <x:c r="H842"/>
      <x:c r="I842" t="n">
        <x:v>10</x:v>
      </x:c>
      <x:c r="J842"/>
      <x:c r="K842"/>
      <x:c r="L842"/>
      <x:c r="M842" t="n">
        <x:v>112</x:v>
      </x:c>
      <x:c r="N842"/>
      <x:c r="O842"/>
      <x:c r="P842"/>
      <x:c r="Q842"/>
      <x:c r="R842"/>
      <x:c r="S842"/>
      <x:c r="T842" t="n">
        <x:v>0</x:v>
      </x:c>
      <x:c r="U842" t="n">
        <x:v>4</x:v>
      </x:c>
      <x:c r="V842"/>
      <x:c r="W842"/>
      <x:c r="X842"/>
      <x:c r="Y842"/>
      <x:c r="Z842"/>
      <x:c r="AA842"/>
      <x:c r="AB842"/>
      <x:c r="AC842"/>
      <x:c r="AD842"/>
      <x:c r="AE842" t="n">
        <x:v>4</x:v>
      </x:c>
      <x:c r="AF842"/>
      <x:c r="AG842"/>
      <x:c r="AH842"/>
      <x:c r="AI842"/>
      <x:c r="AJ842"/>
      <x:c r="AK842"/>
      <x:c r="AL842"/>
      <x:c r="AM842"/>
      <x:c r="AN842"/>
      <x:c r="AO842"/>
      <x:c r="AP842" t="n">
        <x:v>0</x:v>
      </x:c>
      <x:c r="AQ842"/>
      <x:c r="AR842"/>
      <x:c r="AS842"/>
      <x:c r="AT842"/>
      <x:c r="AU842"/>
      <x:c r="AV842"/>
      <x:c r="AW842" t="n">
        <x:v>93</x:v>
      </x:c>
      <x:c r="AX842" t="n">
        <x:v>0</x:v>
      </x:c>
      <x:c r="AY842" t="n">
        <x:v>0</x:v>
      </x:c>
      <x:c r="AZ842" t="n">
        <x:v>0</x:v>
      </x:c>
      <x:c r="BA842"/>
      <x:c r="BB842" t="n">
        <x:v>10</x:v>
      </x:c>
    </x:row>
    <x:row r="843">
      <x:c r="A843" s="60" t="n">
        <x:v>46238.333333333336</x:v>
      </x:c>
      <x:c r="B843" t="n">
        <x:v>10</x:v>
      </x:c>
      <x:c r="C843"/>
      <x:c r="D843"/>
      <x:c r="E843"/>
      <x:c r="F843"/>
      <x:c r="G843"/>
      <x:c r="H843"/>
      <x:c r="I843" t="n">
        <x:v>0</x:v>
      </x:c>
      <x:c r="J843"/>
      <x:c r="K843"/>
      <x:c r="L843"/>
      <x:c r="M843" t="n">
        <x:v>168</x:v>
      </x:c>
      <x:c r="N843"/>
      <x:c r="O843"/>
      <x:c r="P843"/>
      <x:c r="Q843"/>
      <x:c r="R843"/>
      <x:c r="S843"/>
      <x:c r="T843" t="n">
        <x:v>0</x:v>
      </x:c>
      <x:c r="U843" t="n">
        <x:v>43</x:v>
      </x:c>
      <x:c r="V843"/>
      <x:c r="W843"/>
      <x:c r="X843"/>
      <x:c r="Y843"/>
      <x:c r="Z843"/>
      <x:c r="AA843"/>
      <x:c r="AB843"/>
      <x:c r="AC843"/>
      <x:c r="AD843"/>
      <x:c r="AE843" t="n">
        <x:v>5</x:v>
      </x:c>
      <x:c r="AF843"/>
      <x:c r="AG843"/>
      <x:c r="AH843"/>
      <x:c r="AI843"/>
      <x:c r="AJ843"/>
      <x:c r="AK843"/>
      <x:c r="AL843"/>
      <x:c r="AM843"/>
      <x:c r="AN843"/>
      <x:c r="AO843"/>
      <x:c r="AP843" t="n">
        <x:v>258</x:v>
      </x:c>
      <x:c r="AQ843"/>
      <x:c r="AR843"/>
      <x:c r="AS843"/>
      <x:c r="AT843"/>
      <x:c r="AU843"/>
      <x:c r="AV843"/>
      <x:c r="AW843" t="n">
        <x:v>0</x:v>
      </x:c>
      <x:c r="AX843" t="n">
        <x:v>0</x:v>
      </x:c>
      <x:c r="AY843" t="n">
        <x:v>0</x:v>
      </x:c>
      <x:c r="AZ843" t="n">
        <x:v>0</x:v>
      </x:c>
      <x:c r="BA843"/>
      <x:c r="BB843" t="n">
        <x:v>19</x:v>
      </x:c>
    </x:row>
    <x:row r="844">
      <x:c r="A844" s="60" t="n">
        <x:v>46238.583333333336</x:v>
      </x:c>
      <x:c r="B844" t="n">
        <x:v>1275</x:v>
      </x:c>
      <x:c r="C844" t="n">
        <x:v>6</x:v>
      </x:c>
      <x:c r="D844"/>
      <x:c r="E844"/>
      <x:c r="F844"/>
      <x:c r="G844"/>
      <x:c r="H844"/>
      <x:c r="I844" t="n">
        <x:v>5</x:v>
      </x:c>
      <x:c r="J844"/>
      <x:c r="K844"/>
      <x:c r="L844"/>
      <x:c r="M844" t="n">
        <x:v>1855</x:v>
      </x:c>
      <x:c r="N844"/>
      <x:c r="O844"/>
      <x:c r="P844"/>
      <x:c r="Q844"/>
      <x:c r="R844"/>
      <x:c r="S844"/>
      <x:c r="T844" t="n">
        <x:v>25</x:v>
      </x:c>
      <x:c r="U844" t="n">
        <x:v>1474</x:v>
      </x:c>
      <x:c r="V844"/>
      <x:c r="W844"/>
      <x:c r="X844"/>
      <x:c r="Y844"/>
      <x:c r="Z844"/>
      <x:c r="AA844"/>
      <x:c r="AB844"/>
      <x:c r="AC844"/>
      <x:c r="AD844"/>
      <x:c r="AE844" t="n">
        <x:v>503</x:v>
      </x:c>
      <x:c r="AF844"/>
      <x:c r="AG844"/>
      <x:c r="AH844"/>
      <x:c r="AI844"/>
      <x:c r="AJ844"/>
      <x:c r="AK844"/>
      <x:c r="AL844"/>
      <x:c r="AM844"/>
      <x:c r="AN844"/>
      <x:c r="AO844"/>
      <x:c r="AP844" t="n">
        <x:v>7</x:v>
      </x:c>
      <x:c r="AQ844"/>
      <x:c r="AR844"/>
      <x:c r="AS844"/>
      <x:c r="AT844"/>
      <x:c r="AU844" t="n">
        <x:v>1</x:v>
      </x:c>
      <x:c r="AV844"/>
      <x:c r="AW844" t="n">
        <x:v>23</x:v>
      </x:c>
      <x:c r="AX844" t="n">
        <x:v>0</x:v>
      </x:c>
      <x:c r="AY844" t="n">
        <x:v>15</x:v>
      </x:c>
      <x:c r="AZ844" t="n">
        <x:v>0</x:v>
      </x:c>
      <x:c r="BA844"/>
      <x:c r="BB844" t="n">
        <x:v>1222</x:v>
      </x:c>
    </x:row>
    <x:row r="845">
      <x:c r="A845" s="60" t="n">
        <x:v>46238.833333333336</x:v>
      </x:c>
      <x:c r="B845" t="n">
        <x:v>2040</x:v>
      </x:c>
      <x:c r="C845" t="n">
        <x:v>0</x:v>
      </x:c>
      <x:c r="D845"/>
      <x:c r="E845"/>
      <x:c r="F845"/>
      <x:c r="G845"/>
      <x:c r="H845"/>
      <x:c r="I845" t="n">
        <x:v>12</x:v>
      </x:c>
      <x:c r="J845"/>
      <x:c r="K845"/>
      <x:c r="L845"/>
      <x:c r="M845" t="n">
        <x:v>1769</x:v>
      </x:c>
      <x:c r="N845"/>
      <x:c r="O845"/>
      <x:c r="P845"/>
      <x:c r="Q845"/>
      <x:c r="R845"/>
      <x:c r="S845"/>
      <x:c r="T845"/>
      <x:c r="U845" t="n">
        <x:v>1291</x:v>
      </x:c>
      <x:c r="V845"/>
      <x:c r="W845"/>
      <x:c r="X845"/>
      <x:c r="Y845"/>
      <x:c r="Z845"/>
      <x:c r="AA845"/>
      <x:c r="AB845"/>
      <x:c r="AC845"/>
      <x:c r="AD845"/>
      <x:c r="AE845" t="n">
        <x:v>583</x:v>
      </x:c>
      <x:c r="AF845"/>
      <x:c r="AG845"/>
      <x:c r="AH845"/>
      <x:c r="AI845"/>
      <x:c r="AJ845"/>
      <x:c r="AK845"/>
      <x:c r="AL845"/>
      <x:c r="AM845"/>
      <x:c r="AN845"/>
      <x:c r="AO845"/>
      <x:c r="AP845" t="n">
        <x:v>120</x:v>
      </x:c>
      <x:c r="AQ845"/>
      <x:c r="AR845"/>
      <x:c r="AS845"/>
      <x:c r="AT845"/>
      <x:c r="AU845"/>
      <x:c r="AV845"/>
      <x:c r="AW845" t="n">
        <x:v>8</x:v>
      </x:c>
      <x:c r="AX845" t="n">
        <x:v>3</x:v>
      </x:c>
      <x:c r="AY845" t="n">
        <x:v>0</x:v>
      </x:c>
      <x:c r="AZ845"/>
      <x:c r="BA845"/>
      <x:c r="BB845" t="n">
        <x:v>1387</x:v>
      </x:c>
    </x:row>
    <x:row r="846">
      <x:c r="A846" s="60" t="n">
        <x:v>46239.083333333336</x:v>
      </x:c>
      <x:c r="B846" t="n">
        <x:v>257</x:v>
      </x:c>
      <x:c r="C846" t="n">
        <x:v>0</x:v>
      </x:c>
      <x:c r="D846"/>
      <x:c r="E846"/>
      <x:c r="F846"/>
      <x:c r="G846"/>
      <x:c r="H846"/>
      <x:c r="I846" t="n">
        <x:v>0</x:v>
      </x:c>
      <x:c r="J846"/>
      <x:c r="K846"/>
      <x:c r="L846"/>
      <x:c r="M846" t="n">
        <x:v>452</x:v>
      </x:c>
      <x:c r="N846"/>
      <x:c r="O846"/>
      <x:c r="P846"/>
      <x:c r="Q846"/>
      <x:c r="R846"/>
      <x:c r="S846"/>
      <x:c r="T846"/>
      <x:c r="U846" t="n">
        <x:v>14</x:v>
      </x:c>
      <x:c r="V846"/>
      <x:c r="W846"/>
      <x:c r="X846"/>
      <x:c r="Y846"/>
      <x:c r="Z846"/>
      <x:c r="AA846"/>
      <x:c r="AB846"/>
      <x:c r="AC846"/>
      <x:c r="AD846"/>
      <x:c r="AE846" t="n">
        <x:v>84</x:v>
      </x:c>
      <x:c r="AF846"/>
      <x:c r="AG846"/>
      <x:c r="AH846"/>
      <x:c r="AI846"/>
      <x:c r="AJ846"/>
      <x:c r="AK846"/>
      <x:c r="AL846"/>
      <x:c r="AM846"/>
      <x:c r="AN846"/>
      <x:c r="AO846"/>
      <x:c r="AP846" t="n">
        <x:v>39</x:v>
      </x:c>
      <x:c r="AQ846"/>
      <x:c r="AR846"/>
      <x:c r="AS846"/>
      <x:c r="AT846"/>
      <x:c r="AU846"/>
      <x:c r="AV846"/>
      <x:c r="AW846" t="n">
        <x:v>93</x:v>
      </x:c>
      <x:c r="AX846" t="n">
        <x:v>0</x:v>
      </x:c>
      <x:c r="AY846" t="n">
        <x:v>0</x:v>
      </x:c>
      <x:c r="AZ846"/>
      <x:c r="BA846"/>
      <x:c r="BB846" t="n">
        <x:v>24</x:v>
      </x:c>
    </x:row>
    <x:row r="847">
      <x:c r="A847" s="60" t="n">
        <x:v>46239.333333333336</x:v>
      </x:c>
      <x:c r="B847" t="n">
        <x:v>19</x:v>
      </x:c>
      <x:c r="C847" t="n">
        <x:v>0</x:v>
      </x:c>
      <x:c r="D847"/>
      <x:c r="E847"/>
      <x:c r="F847"/>
      <x:c r="G847"/>
      <x:c r="H847"/>
      <x:c r="I847" t="n">
        <x:v>0</x:v>
      </x:c>
      <x:c r="J847"/>
      <x:c r="K847"/>
      <x:c r="L847"/>
      <x:c r="M847" t="n">
        <x:v>161</x:v>
      </x:c>
      <x:c r="N847"/>
      <x:c r="O847"/>
      <x:c r="P847"/>
      <x:c r="Q847"/>
      <x:c r="R847"/>
      <x:c r="S847"/>
      <x:c r="T847"/>
      <x:c r="U847" t="n">
        <x:v>40</x:v>
      </x:c>
      <x:c r="V847"/>
      <x:c r="W847"/>
      <x:c r="X847"/>
      <x:c r="Y847"/>
      <x:c r="Z847"/>
      <x:c r="AA847"/>
      <x:c r="AB847"/>
      <x:c r="AC847"/>
      <x:c r="AD847"/>
      <x:c r="AE847" t="n">
        <x:v>0</x:v>
      </x:c>
      <x:c r="AF847"/>
      <x:c r="AG847"/>
      <x:c r="AH847"/>
      <x:c r="AI847"/>
      <x:c r="AJ847"/>
      <x:c r="AK847"/>
      <x:c r="AL847"/>
      <x:c r="AM847"/>
      <x:c r="AN847"/>
      <x:c r="AO847"/>
      <x:c r="AP847" t="n">
        <x:v>210</x:v>
      </x:c>
      <x:c r="AQ847"/>
      <x:c r="AR847"/>
      <x:c r="AS847"/>
      <x:c r="AT847"/>
      <x:c r="AU847"/>
      <x:c r="AV847"/>
      <x:c r="AW847" t="n">
        <x:v>0</x:v>
      </x:c>
      <x:c r="AX847" t="n">
        <x:v>0</x:v>
      </x:c>
      <x:c r="AY847" t="n">
        <x:v>0</x:v>
      </x:c>
      <x:c r="AZ847"/>
      <x:c r="BA847"/>
      <x:c r="BB847" t="n">
        <x:v>39</x:v>
      </x:c>
    </x:row>
    <x:row r="848">
      <x:c r="A848" s="60" t="n">
        <x:v>46239.583333333336</x:v>
      </x:c>
      <x:c r="B848" t="n">
        <x:v>1284</x:v>
      </x:c>
      <x:c r="C848" t="n">
        <x:v>15</x:v>
      </x:c>
      <x:c r="D848"/>
      <x:c r="E848"/>
      <x:c r="F848"/>
      <x:c r="G848"/>
      <x:c r="H848"/>
      <x:c r="I848" t="n">
        <x:v>0</x:v>
      </x:c>
      <x:c r="J848"/>
      <x:c r="K848"/>
      <x:c r="L848"/>
      <x:c r="M848" t="n">
        <x:v>1008</x:v>
      </x:c>
      <x:c r="N848" t="n">
        <x:v>4</x:v>
      </x:c>
      <x:c r="O848"/>
      <x:c r="P848"/>
      <x:c r="Q848"/>
      <x:c r="R848"/>
      <x:c r="S848"/>
      <x:c r="T848" t="n">
        <x:v>4</x:v>
      </x:c>
      <x:c r="U848" t="n">
        <x:v>756</x:v>
      </x:c>
      <x:c r="V848"/>
      <x:c r="W848"/>
      <x:c r="X848"/>
      <x:c r="Y848"/>
      <x:c r="Z848"/>
      <x:c r="AA848"/>
      <x:c r="AB848"/>
      <x:c r="AC848"/>
      <x:c r="AD848"/>
      <x:c r="AE848" t="n">
        <x:v>51</x:v>
      </x:c>
      <x:c r="AF848"/>
      <x:c r="AG848"/>
      <x:c r="AH848"/>
      <x:c r="AI848"/>
      <x:c r="AJ848"/>
      <x:c r="AK848"/>
      <x:c r="AL848"/>
      <x:c r="AM848"/>
      <x:c r="AN848"/>
      <x:c r="AO848"/>
      <x:c r="AP848" t="n">
        <x:v>64</x:v>
      </x:c>
      <x:c r="AQ848"/>
      <x:c r="AR848"/>
      <x:c r="AS848"/>
      <x:c r="AT848"/>
      <x:c r="AU848"/>
      <x:c r="AV848"/>
      <x:c r="AW848" t="n">
        <x:v>106</x:v>
      </x:c>
      <x:c r="AX848" t="n">
        <x:v>4</x:v>
      </x:c>
      <x:c r="AY848" t="n">
        <x:v>0</x:v>
      </x:c>
      <x:c r="AZ848"/>
      <x:c r="BA848"/>
      <x:c r="BB848" t="n">
        <x:v>2048</x:v>
      </x:c>
    </x:row>
    <x:row r="849">
      <x:c r="A849" s="60" t="n">
        <x:v>46239.833333333336</x:v>
      </x:c>
      <x:c r="B849" t="n">
        <x:v>932</x:v>
      </x:c>
      <x:c r="C849" t="n">
        <x:v>34</x:v>
      </x:c>
      <x:c r="D849"/>
      <x:c r="E849"/>
      <x:c r="F849"/>
      <x:c r="G849"/>
      <x:c r="H849"/>
      <x:c r="I849" t="n">
        <x:v>12</x:v>
      </x:c>
      <x:c r="J849"/>
      <x:c r="K849"/>
      <x:c r="L849"/>
      <x:c r="M849" t="n">
        <x:v>613</x:v>
      </x:c>
      <x:c r="N849" t="n">
        <x:v>21</x:v>
      </x:c>
      <x:c r="O849"/>
      <x:c r="P849"/>
      <x:c r="Q849"/>
      <x:c r="R849"/>
      <x:c r="S849"/>
      <x:c r="T849" t="n">
        <x:v>0</x:v>
      </x:c>
      <x:c r="U849" t="n">
        <x:v>170</x:v>
      </x:c>
      <x:c r="V849"/>
      <x:c r="W849"/>
      <x:c r="X849"/>
      <x:c r="Y849"/>
      <x:c r="Z849"/>
      <x:c r="AA849"/>
      <x:c r="AB849"/>
      <x:c r="AC849"/>
      <x:c r="AD849"/>
      <x:c r="AE849" t="n">
        <x:v>68</x:v>
      </x:c>
      <x:c r="AF849"/>
      <x:c r="AG849"/>
      <x:c r="AH849"/>
      <x:c r="AI849"/>
      <x:c r="AJ849"/>
      <x:c r="AK849"/>
      <x:c r="AL849"/>
      <x:c r="AM849"/>
      <x:c r="AN849"/>
      <x:c r="AO849"/>
      <x:c r="AP849" t="n">
        <x:v>231</x:v>
      </x:c>
      <x:c r="AQ849"/>
      <x:c r="AR849"/>
      <x:c r="AS849"/>
      <x:c r="AT849"/>
      <x:c r="AU849"/>
      <x:c r="AV849"/>
      <x:c r="AW849" t="n">
        <x:v>31</x:v>
      </x:c>
      <x:c r="AX849" t="n">
        <x:v>1</x:v>
      </x:c>
      <x:c r="AY849" t="n">
        <x:v>7</x:v>
      </x:c>
      <x:c r="AZ849"/>
      <x:c r="BA849"/>
      <x:c r="BB849" t="n">
        <x:v>3286</x:v>
      </x:c>
    </x:row>
    <x:row r="850">
      <x:c r="A850" s="60" t="n">
        <x:v>46240.083333333336</x:v>
      </x:c>
      <x:c r="B850" t="n">
        <x:v>81</x:v>
      </x:c>
      <x:c r="C850" t="n">
        <x:v>0</x:v>
      </x:c>
      <x:c r="D850"/>
      <x:c r="E850"/>
      <x:c r="F850"/>
      <x:c r="G850"/>
      <x:c r="H850"/>
      <x:c r="I850" t="n">
        <x:v>0</x:v>
      </x:c>
      <x:c r="J850"/>
      <x:c r="K850"/>
      <x:c r="L850"/>
      <x:c r="M850" t="n">
        <x:v>167</x:v>
      </x:c>
      <x:c r="N850" t="n">
        <x:v>0</x:v>
      </x:c>
      <x:c r="O850"/>
      <x:c r="P850"/>
      <x:c r="Q850"/>
      <x:c r="R850"/>
      <x:c r="S850"/>
      <x:c r="T850" t="n">
        <x:v>0</x:v>
      </x:c>
      <x:c r="U850" t="n">
        <x:v>9</x:v>
      </x:c>
      <x:c r="V850"/>
      <x:c r="W850"/>
      <x:c r="X850"/>
      <x:c r="Y850"/>
      <x:c r="Z850"/>
      <x:c r="AA850"/>
      <x:c r="AB850"/>
      <x:c r="AC850"/>
      <x:c r="AD850"/>
      <x:c r="AE850" t="n">
        <x:v>4</x:v>
      </x:c>
      <x:c r="AF850"/>
      <x:c r="AG850"/>
      <x:c r="AH850"/>
      <x:c r="AI850"/>
      <x:c r="AJ850"/>
      <x:c r="AK850"/>
      <x:c r="AL850"/>
      <x:c r="AM850"/>
      <x:c r="AN850"/>
      <x:c r="AO850"/>
      <x:c r="AP850" t="n">
        <x:v>168</x:v>
      </x:c>
      <x:c r="AQ850"/>
      <x:c r="AR850"/>
      <x:c r="AS850"/>
      <x:c r="AT850"/>
      <x:c r="AU850"/>
      <x:c r="AV850"/>
      <x:c r="AW850" t="n">
        <x:v>108</x:v>
      </x:c>
      <x:c r="AX850" t="n">
        <x:v>1</x:v>
      </x:c>
      <x:c r="AY850" t="n">
        <x:v>0</x:v>
      </x:c>
      <x:c r="AZ850"/>
      <x:c r="BA850"/>
      <x:c r="BB850" t="n">
        <x:v>43</x:v>
      </x:c>
    </x:row>
    <x:row r="851">
      <x:c r="A851" s="60" t="n">
        <x:v>46240.333333333336</x:v>
      </x:c>
      <x:c r="B851" t="n">
        <x:v>128</x:v>
      </x:c>
      <x:c r="C851" t="n">
        <x:v>0</x:v>
      </x:c>
      <x:c r="D851"/>
      <x:c r="E851"/>
      <x:c r="F851"/>
      <x:c r="G851"/>
      <x:c r="H851"/>
      <x:c r="I851" t="n">
        <x:v>0</x:v>
      </x:c>
      <x:c r="J851"/>
      <x:c r="K851"/>
      <x:c r="L851"/>
      <x:c r="M851" t="n">
        <x:v>165</x:v>
      </x:c>
      <x:c r="N851" t="n">
        <x:v>0</x:v>
      </x:c>
      <x:c r="O851"/>
      <x:c r="P851"/>
      <x:c r="Q851"/>
      <x:c r="R851"/>
      <x:c r="S851"/>
      <x:c r="T851" t="n">
        <x:v>0</x:v>
      </x:c>
      <x:c r="U851" t="n">
        <x:v>44</x:v>
      </x:c>
      <x:c r="V851"/>
      <x:c r="W851"/>
      <x:c r="X851"/>
      <x:c r="Y851"/>
      <x:c r="Z851"/>
      <x:c r="AA851"/>
      <x:c r="AB851"/>
      <x:c r="AC851"/>
      <x:c r="AD851"/>
      <x:c r="AE851" t="n">
        <x:v>9</x:v>
      </x:c>
      <x:c r="AF851"/>
      <x:c r="AG851"/>
      <x:c r="AH851"/>
      <x:c r="AI851"/>
      <x:c r="AJ851"/>
      <x:c r="AK851"/>
      <x:c r="AL851"/>
      <x:c r="AM851"/>
      <x:c r="AN851"/>
      <x:c r="AO851"/>
      <x:c r="AP851" t="n">
        <x:v>242</x:v>
      </x:c>
      <x:c r="AQ851"/>
      <x:c r="AR851"/>
      <x:c r="AS851"/>
      <x:c r="AT851"/>
      <x:c r="AU851"/>
      <x:c r="AV851"/>
      <x:c r="AW851" t="n">
        <x:v>0</x:v>
      </x:c>
      <x:c r="AX851" t="n">
        <x:v>0</x:v>
      </x:c>
      <x:c r="AY851" t="n">
        <x:v>0</x:v>
      </x:c>
      <x:c r="AZ851"/>
      <x:c r="BA851"/>
      <x:c r="BB851" t="n">
        <x:v>12</x:v>
      </x:c>
    </x:row>
    <x:row r="852">
      <x:c r="A852" s="60" t="n">
        <x:v>46240.583333333336</x:v>
      </x:c>
      <x:c r="B852" t="n">
        <x:v>2409</x:v>
      </x:c>
      <x:c r="C852" t="n">
        <x:v>0</x:v>
      </x:c>
      <x:c r="D852"/>
      <x:c r="E852"/>
      <x:c r="F852"/>
      <x:c r="G852"/>
      <x:c r="H852"/>
      <x:c r="I852" t="n">
        <x:v>2</x:v>
      </x:c>
      <x:c r="J852"/>
      <x:c r="K852"/>
      <x:c r="L852"/>
      <x:c r="M852" t="n">
        <x:v>876</x:v>
      </x:c>
      <x:c r="N852" t="n">
        <x:v>0</x:v>
      </x:c>
      <x:c r="O852"/>
      <x:c r="P852"/>
      <x:c r="Q852"/>
      <x:c r="R852"/>
      <x:c r="S852"/>
      <x:c r="T852" t="n">
        <x:v>0</x:v>
      </x:c>
      <x:c r="U852" t="n">
        <x:v>690</x:v>
      </x:c>
      <x:c r="V852"/>
      <x:c r="W852"/>
      <x:c r="X852"/>
      <x:c r="Y852"/>
      <x:c r="Z852"/>
      <x:c r="AA852"/>
      <x:c r="AB852"/>
      <x:c r="AC852"/>
      <x:c r="AD852"/>
      <x:c r="AE852" t="n">
        <x:v>121</x:v>
      </x:c>
      <x:c r="AF852"/>
      <x:c r="AG852"/>
      <x:c r="AH852"/>
      <x:c r="AI852"/>
      <x:c r="AJ852"/>
      <x:c r="AK852"/>
      <x:c r="AL852"/>
      <x:c r="AM852"/>
      <x:c r="AN852"/>
      <x:c r="AO852"/>
      <x:c r="AP852" t="n">
        <x:v>7</x:v>
      </x:c>
      <x:c r="AQ852"/>
      <x:c r="AR852"/>
      <x:c r="AS852"/>
      <x:c r="AT852"/>
      <x:c r="AU852"/>
      <x:c r="AV852"/>
      <x:c r="AW852" t="n">
        <x:v>16</x:v>
      </x:c>
      <x:c r="AX852" t="n">
        <x:v>0</x:v>
      </x:c>
      <x:c r="AY852" t="n">
        <x:v>62</x:v>
      </x:c>
      <x:c r="AZ852"/>
      <x:c r="BA852"/>
      <x:c r="BB852" t="n">
        <x:v>1237</x:v>
      </x:c>
    </x:row>
    <x:row r="853">
      <x:c r="A853" s="60" t="n">
        <x:v>46240.833333333336</x:v>
      </x:c>
      <x:c r="B853" t="n">
        <x:v>1082</x:v>
      </x:c>
      <x:c r="C853" t="n">
        <x:v>26</x:v>
      </x:c>
      <x:c r="D853"/>
      <x:c r="E853"/>
      <x:c r="F853"/>
      <x:c r="G853"/>
      <x:c r="H853"/>
      <x:c r="I853" t="n">
        <x:v>42</x:v>
      </x:c>
      <x:c r="J853"/>
      <x:c r="K853"/>
      <x:c r="L853"/>
      <x:c r="M853" t="n">
        <x:v>1635</x:v>
      </x:c>
      <x:c r="N853" t="n">
        <x:v>2</x:v>
      </x:c>
      <x:c r="O853"/>
      <x:c r="P853"/>
      <x:c r="Q853"/>
      <x:c r="R853"/>
      <x:c r="S853"/>
      <x:c r="T853" t="n">
        <x:v>0</x:v>
      </x:c>
      <x:c r="U853" t="n">
        <x:v>1479</x:v>
      </x:c>
      <x:c r="V853"/>
      <x:c r="W853"/>
      <x:c r="X853"/>
      <x:c r="Y853"/>
      <x:c r="Z853"/>
      <x:c r="AA853"/>
      <x:c r="AB853"/>
      <x:c r="AC853"/>
      <x:c r="AD853"/>
      <x:c r="AE853" t="n">
        <x:v>244</x:v>
      </x:c>
      <x:c r="AF853"/>
      <x:c r="AG853"/>
      <x:c r="AH853"/>
      <x:c r="AI853"/>
      <x:c r="AJ853"/>
      <x:c r="AK853"/>
      <x:c r="AL853"/>
      <x:c r="AM853"/>
      <x:c r="AN853"/>
      <x:c r="AO853"/>
      <x:c r="AP853" t="n">
        <x:v>5</x:v>
      </x:c>
      <x:c r="AQ853"/>
      <x:c r="AR853"/>
      <x:c r="AS853"/>
      <x:c r="AT853"/>
      <x:c r="AU853"/>
      <x:c r="AV853"/>
      <x:c r="AW853" t="n">
        <x:v>130</x:v>
      </x:c>
      <x:c r="AX853" t="n">
        <x:v>0</x:v>
      </x:c>
      <x:c r="AY853" t="n">
        <x:v>2</x:v>
      </x:c>
      <x:c r="AZ853"/>
      <x:c r="BA853"/>
      <x:c r="BB853" t="n">
        <x:v>98278</x:v>
      </x:c>
    </x:row>
    <x:row r="854">
      <x:c r="A854" s="60" t="n">
        <x:v>46241.083333333336</x:v>
      </x:c>
      <x:c r="B854" t="n">
        <x:v>155</x:v>
      </x:c>
      <x:c r="C854" t="n">
        <x:v>0</x:v>
      </x:c>
      <x:c r="D854"/>
      <x:c r="E854"/>
      <x:c r="F854"/>
      <x:c r="G854"/>
      <x:c r="H854"/>
      <x:c r="I854" t="n">
        <x:v>0</x:v>
      </x:c>
      <x:c r="J854"/>
      <x:c r="K854"/>
      <x:c r="L854"/>
      <x:c r="M854" t="n">
        <x:v>223</x:v>
      </x:c>
      <x:c r="N854" t="n">
        <x:v>0</x:v>
      </x:c>
      <x:c r="O854"/>
      <x:c r="P854"/>
      <x:c r="Q854"/>
      <x:c r="R854"/>
      <x:c r="S854"/>
      <x:c r="T854" t="n">
        <x:v>0</x:v>
      </x:c>
      <x:c r="U854" t="n">
        <x:v>92</x:v>
      </x:c>
      <x:c r="V854"/>
      <x:c r="W854"/>
      <x:c r="X854"/>
      <x:c r="Y854"/>
      <x:c r="Z854"/>
      <x:c r="AA854"/>
      <x:c r="AB854"/>
      <x:c r="AC854"/>
      <x:c r="AD854"/>
      <x:c r="AE854" t="n">
        <x:v>16</x:v>
      </x:c>
      <x:c r="AF854"/>
      <x:c r="AG854"/>
      <x:c r="AH854"/>
      <x:c r="AI854"/>
      <x:c r="AJ854"/>
      <x:c r="AK854"/>
      <x:c r="AL854"/>
      <x:c r="AM854"/>
      <x:c r="AN854"/>
      <x:c r="AO854"/>
      <x:c r="AP854" t="n">
        <x:v>0</x:v>
      </x:c>
      <x:c r="AQ854"/>
      <x:c r="AR854"/>
      <x:c r="AS854"/>
      <x:c r="AT854"/>
      <x:c r="AU854"/>
      <x:c r="AV854"/>
      <x:c r="AW854" t="n">
        <x:v>183</x:v>
      </x:c>
      <x:c r="AX854" t="n">
        <x:v>0</x:v>
      </x:c>
      <x:c r="AY854" t="n">
        <x:v>0</x:v>
      </x:c>
      <x:c r="AZ854"/>
      <x:c r="BA854"/>
      <x:c r="BB854" t="n">
        <x:v>166833</x:v>
      </x:c>
    </x:row>
    <x:row r="855">
      <x:c r="A855" s="60" t="n">
        <x:v>46241.333333333336</x:v>
      </x:c>
      <x:c r="B855" t="n">
        <x:v>136</x:v>
      </x:c>
      <x:c r="C855" t="n">
        <x:v>0</x:v>
      </x:c>
      <x:c r="D855"/>
      <x:c r="E855"/>
      <x:c r="F855"/>
      <x:c r="G855"/>
      <x:c r="H855"/>
      <x:c r="I855" t="n">
        <x:v>0</x:v>
      </x:c>
      <x:c r="J855"/>
      <x:c r="K855"/>
      <x:c r="L855"/>
      <x:c r="M855" t="n">
        <x:v>160</x:v>
      </x:c>
      <x:c r="N855" t="n">
        <x:v>0</x:v>
      </x:c>
      <x:c r="O855"/>
      <x:c r="P855"/>
      <x:c r="Q855"/>
      <x:c r="R855"/>
      <x:c r="S855"/>
      <x:c r="T855" t="n">
        <x:v>0</x:v>
      </x:c>
      <x:c r="U855" t="n">
        <x:v>45</x:v>
      </x:c>
      <x:c r="V855"/>
      <x:c r="W855"/>
      <x:c r="X855"/>
      <x:c r="Y855"/>
      <x:c r="Z855"/>
      <x:c r="AA855"/>
      <x:c r="AB855"/>
      <x:c r="AC855"/>
      <x:c r="AD855"/>
      <x:c r="AE855" t="n">
        <x:v>9</x:v>
      </x:c>
      <x:c r="AF855"/>
      <x:c r="AG855"/>
      <x:c r="AH855"/>
      <x:c r="AI855"/>
      <x:c r="AJ855"/>
      <x:c r="AK855"/>
      <x:c r="AL855"/>
      <x:c r="AM855"/>
      <x:c r="AN855"/>
      <x:c r="AO855"/>
      <x:c r="AP855" t="n">
        <x:v>243</x:v>
      </x:c>
      <x:c r="AQ855"/>
      <x:c r="AR855"/>
      <x:c r="AS855"/>
      <x:c r="AT855"/>
      <x:c r="AU855"/>
      <x:c r="AV855"/>
      <x:c r="AW855" t="n">
        <x:v>0</x:v>
      </x:c>
      <x:c r="AX855" t="n">
        <x:v>0</x:v>
      </x:c>
      <x:c r="AY855" t="n">
        <x:v>0</x:v>
      </x:c>
      <x:c r="AZ855"/>
      <x:c r="BA855"/>
      <x:c r="BB855" t="n">
        <x:v>169023</x:v>
      </x:c>
    </x:row>
    <x:row r="856">
      <x:c r="A856" s="60" t="n">
        <x:v>46241.583333333336</x:v>
      </x:c>
      <x:c r="B856" t="n">
        <x:v>1162</x:v>
      </x:c>
      <x:c r="C856" t="n">
        <x:v>0</x:v>
      </x:c>
      <x:c r="D856"/>
      <x:c r="E856"/>
      <x:c r="F856"/>
      <x:c r="G856"/>
      <x:c r="H856"/>
      <x:c r="I856" t="n">
        <x:v>0</x:v>
      </x:c>
      <x:c r="J856"/>
      <x:c r="K856"/>
      <x:c r="L856"/>
      <x:c r="M856" t="n">
        <x:v>242</x:v>
      </x:c>
      <x:c r="N856" t="n">
        <x:v>0</x:v>
      </x:c>
      <x:c r="O856"/>
      <x:c r="P856"/>
      <x:c r="Q856"/>
      <x:c r="R856"/>
      <x:c r="S856"/>
      <x:c r="T856" t="n">
        <x:v>0</x:v>
      </x:c>
      <x:c r="U856" t="n">
        <x:v>193</x:v>
      </x:c>
      <x:c r="V856"/>
      <x:c r="W856"/>
      <x:c r="X856"/>
      <x:c r="Y856"/>
      <x:c r="Z856"/>
      <x:c r="AA856"/>
      <x:c r="AB856"/>
      <x:c r="AC856"/>
      <x:c r="AD856"/>
      <x:c r="AE856" t="n">
        <x:v>18</x:v>
      </x:c>
      <x:c r="AF856"/>
      <x:c r="AG856"/>
      <x:c r="AH856"/>
      <x:c r="AI856"/>
      <x:c r="AJ856"/>
      <x:c r="AK856"/>
      <x:c r="AL856"/>
      <x:c r="AM856"/>
      <x:c r="AN856"/>
      <x:c r="AO856"/>
      <x:c r="AP856" t="n">
        <x:v>29</x:v>
      </x:c>
      <x:c r="AQ856"/>
      <x:c r="AR856"/>
      <x:c r="AS856"/>
      <x:c r="AT856"/>
      <x:c r="AU856"/>
      <x:c r="AV856"/>
      <x:c r="AW856" t="n">
        <x:v>5</x:v>
      </x:c>
      <x:c r="AX856" t="n">
        <x:v>0</x:v>
      </x:c>
      <x:c r="AY856" t="n">
        <x:v>2</x:v>
      </x:c>
      <x:c r="AZ856"/>
      <x:c r="BA856"/>
      <x:c r="BB856" t="n">
        <x:v>161784</x:v>
      </x:c>
    </x:row>
    <x:row r="857">
      <x:c r="A857" s="60" t="n">
        <x:v>46241.833333333336</x:v>
      </x:c>
      <x:c r="B857" t="n">
        <x:v>1098</x:v>
      </x:c>
      <x:c r="C857" t="n">
        <x:v>2</x:v>
      </x:c>
      <x:c r="D857"/>
      <x:c r="E857" t="n">
        <x:v>1</x:v>
      </x:c>
      <x:c r="F857" t="n">
        <x:v>1</x:v>
      </x:c>
      <x:c r="G857" t="n">
        <x:v>4</x:v>
      </x:c>
      <x:c r="H857" t="n">
        <x:v>4</x:v>
      </x:c>
      <x:c r="I857"/>
      <x:c r="J857"/>
      <x:c r="K857"/>
      <x:c r="L857"/>
      <x:c r="M857" t="n">
        <x:v>94</x:v>
      </x:c>
      <x:c r="N857"/>
      <x:c r="O857"/>
      <x:c r="P857"/>
      <x:c r="Q857"/>
      <x:c r="R857"/>
      <x:c r="S857"/>
      <x:c r="T857"/>
      <x:c r="U857" t="n">
        <x:v>117</x:v>
      </x:c>
      <x:c r="V857"/>
      <x:c r="W857"/>
      <x:c r="X857"/>
      <x:c r="Y857"/>
      <x:c r="Z857"/>
      <x:c r="AA857"/>
      <x:c r="AB857"/>
      <x:c r="AC857"/>
      <x:c r="AD857"/>
      <x:c r="AE857" t="n">
        <x:v>4</x:v>
      </x:c>
      <x:c r="AF857"/>
      <x:c r="AG857"/>
      <x:c r="AH857"/>
      <x:c r="AI857"/>
      <x:c r="AJ857"/>
      <x:c r="AK857"/>
      <x:c r="AL857"/>
      <x:c r="AM857"/>
      <x:c r="AN857"/>
      <x:c r="AO857"/>
      <x:c r="AP857" t="n">
        <x:v>0</x:v>
      </x:c>
      <x:c r="AQ857"/>
      <x:c r="AR857"/>
      <x:c r="AS857"/>
      <x:c r="AT857"/>
      <x:c r="AU857"/>
      <x:c r="AV857"/>
      <x:c r="AW857" t="n">
        <x:v>12</x:v>
      </x:c>
      <x:c r="AX857"/>
      <x:c r="AY857" t="n">
        <x:v>0</x:v>
      </x:c>
      <x:c r="AZ857"/>
      <x:c r="BA857"/>
      <x:c r="BB857" t="n">
        <x:v>48206</x:v>
      </x:c>
    </x:row>
    <x:row r="858">
      <x:c r="A858" s="60" t="n">
        <x:v>46242.083333333336</x:v>
      </x:c>
      <x:c r="B858" t="n">
        <x:v>200</x:v>
      </x:c>
      <x:c r="C858" t="n">
        <x:v>0</x:v>
      </x:c>
      <x:c r="D858"/>
      <x:c r="E858" t="n">
        <x:v>0</x:v>
      </x:c>
      <x:c r="F858" t="n">
        <x:v>0</x:v>
      </x:c>
      <x:c r="G858" t="n">
        <x:v>0</x:v>
      </x:c>
      <x:c r="H858" t="n">
        <x:v>0</x:v>
      </x:c>
      <x:c r="I858"/>
      <x:c r="J858"/>
      <x:c r="K858"/>
      <x:c r="L858"/>
      <x:c r="M858" t="n">
        <x:v>87</x:v>
      </x:c>
      <x:c r="N858"/>
      <x:c r="O858"/>
      <x:c r="P858"/>
      <x:c r="Q858"/>
      <x:c r="R858"/>
      <x:c r="S858"/>
      <x:c r="T858"/>
      <x:c r="U858" t="n">
        <x:v>1</x:v>
      </x:c>
      <x:c r="V858"/>
      <x:c r="W858"/>
      <x:c r="X858"/>
      <x:c r="Y858"/>
      <x:c r="Z858"/>
      <x:c r="AA858"/>
      <x:c r="AB858"/>
      <x:c r="AC858"/>
      <x:c r="AD858"/>
      <x:c r="AE858" t="n">
        <x:v>0</x:v>
      </x:c>
      <x:c r="AF858"/>
      <x:c r="AG858"/>
      <x:c r="AH858"/>
      <x:c r="AI858"/>
      <x:c r="AJ858"/>
      <x:c r="AK858"/>
      <x:c r="AL858"/>
      <x:c r="AM858"/>
      <x:c r="AN858"/>
      <x:c r="AO858"/>
      <x:c r="AP858" t="n">
        <x:v>0</x:v>
      </x:c>
      <x:c r="AQ858"/>
      <x:c r="AR858"/>
      <x:c r="AS858"/>
      <x:c r="AT858"/>
      <x:c r="AU858"/>
      <x:c r="AV858"/>
      <x:c r="AW858" t="n">
        <x:v>91</x:v>
      </x:c>
      <x:c r="AX858"/>
      <x:c r="AY858" t="n">
        <x:v>0</x:v>
      </x:c>
      <x:c r="AZ858"/>
      <x:c r="BA858"/>
      <x:c r="BB858" t="n">
        <x:v>94</x:v>
      </x:c>
    </x:row>
    <x:row r="859">
      <x:c r="A859" s="60" t="n">
        <x:v>46242.333333333336</x:v>
      </x:c>
      <x:c r="B859" t="n">
        <x:v>118</x:v>
      </x:c>
      <x:c r="C859" t="n">
        <x:v>0</x:v>
      </x:c>
      <x:c r="D859"/>
      <x:c r="E859" t="n">
        <x:v>0</x:v>
      </x:c>
      <x:c r="F859" t="n">
        <x:v>0</x:v>
      </x:c>
      <x:c r="G859" t="n">
        <x:v>0</x:v>
      </x:c>
      <x:c r="H859" t="n">
        <x:v>0</x:v>
      </x:c>
      <x:c r="I859"/>
      <x:c r="J859"/>
      <x:c r="K859"/>
      <x:c r="L859"/>
      <x:c r="M859" t="n">
        <x:v>161</x:v>
      </x:c>
      <x:c r="N859"/>
      <x:c r="O859"/>
      <x:c r="P859"/>
      <x:c r="Q859"/>
      <x:c r="R859"/>
      <x:c r="S859"/>
      <x:c r="T859"/>
      <x:c r="U859" t="n">
        <x:v>45</x:v>
      </x:c>
      <x:c r="V859"/>
      <x:c r="W859"/>
      <x:c r="X859"/>
      <x:c r="Y859"/>
      <x:c r="Z859"/>
      <x:c r="AA859"/>
      <x:c r="AB859"/>
      <x:c r="AC859"/>
      <x:c r="AD859"/>
      <x:c r="AE859" t="n">
        <x:v>9</x:v>
      </x:c>
      <x:c r="AF859"/>
      <x:c r="AG859"/>
      <x:c r="AH859"/>
      <x:c r="AI859"/>
      <x:c r="AJ859"/>
      <x:c r="AK859"/>
      <x:c r="AL859"/>
      <x:c r="AM859"/>
      <x:c r="AN859"/>
      <x:c r="AO859"/>
      <x:c r="AP859" t="n">
        <x:v>244</x:v>
      </x:c>
      <x:c r="AQ859"/>
      <x:c r="AR859"/>
      <x:c r="AS859"/>
      <x:c r="AT859"/>
      <x:c r="AU859"/>
      <x:c r="AV859"/>
      <x:c r="AW859" t="n">
        <x:v>0</x:v>
      </x:c>
      <x:c r="AX859"/>
      <x:c r="AY859" t="n">
        <x:v>0</x:v>
      </x:c>
      <x:c r="AZ859"/>
      <x:c r="BA859"/>
      <x:c r="BB859" t="n">
        <x:v>117</x:v>
      </x:c>
    </x:row>
    <x:row r="860">
      <x:c r="A860" s="60" t="n">
        <x:v>46242.583333333336</x:v>
      </x:c>
      <x:c r="B860" t="n">
        <x:v>126</x:v>
      </x:c>
      <x:c r="C860" t="n">
        <x:v>0</x:v>
      </x:c>
      <x:c r="D860"/>
      <x:c r="E860" t="n">
        <x:v>0</x:v>
      </x:c>
      <x:c r="F860" t="n">
        <x:v>0</x:v>
      </x:c>
      <x:c r="G860" t="n">
        <x:v>0</x:v>
      </x:c>
      <x:c r="H860" t="n">
        <x:v>0</x:v>
      </x:c>
      <x:c r="I860"/>
      <x:c r="J860"/>
      <x:c r="K860"/>
      <x:c r="L860"/>
      <x:c r="M860" t="n">
        <x:v>98</x:v>
      </x:c>
      <x:c r="N860"/>
      <x:c r="O860"/>
      <x:c r="P860"/>
      <x:c r="Q860"/>
      <x:c r="R860"/>
      <x:c r="S860"/>
      <x:c r="T860"/>
      <x:c r="U860" t="n">
        <x:v>100</x:v>
      </x:c>
      <x:c r="V860"/>
      <x:c r="W860"/>
      <x:c r="X860"/>
      <x:c r="Y860"/>
      <x:c r="Z860"/>
      <x:c r="AA860"/>
      <x:c r="AB860"/>
      <x:c r="AC860"/>
      <x:c r="AD860"/>
      <x:c r="AE860" t="n">
        <x:v>102</x:v>
      </x:c>
      <x:c r="AF860"/>
      <x:c r="AG860"/>
      <x:c r="AH860"/>
      <x:c r="AI860"/>
      <x:c r="AJ860"/>
      <x:c r="AK860"/>
      <x:c r="AL860"/>
      <x:c r="AM860"/>
      <x:c r="AN860"/>
      <x:c r="AO860"/>
      <x:c r="AP860" t="n">
        <x:v>53</x:v>
      </x:c>
      <x:c r="AQ860"/>
      <x:c r="AR860"/>
      <x:c r="AS860"/>
      <x:c r="AT860"/>
      <x:c r="AU860"/>
      <x:c r="AV860"/>
      <x:c r="AW860" t="n">
        <x:v>0</x:v>
      </x:c>
      <x:c r="AX860"/>
      <x:c r="AY860" t="n">
        <x:v>0</x:v>
      </x:c>
      <x:c r="AZ860"/>
      <x:c r="BA860"/>
      <x:c r="BB860" t="n">
        <x:v>117</x:v>
      </x:c>
    </x:row>
    <x:row r="861">
      <x:c r="A861" s="60" t="n">
        <x:v>46242.833333333336</x:v>
      </x:c>
      <x:c r="B861" t="n">
        <x:v>59</x:v>
      </x:c>
      <x:c r="C861" t="n">
        <x:v>0</x:v>
      </x:c>
      <x:c r="D861"/>
      <x:c r="E861" t="n">
        <x:v>0</x:v>
      </x:c>
      <x:c r="F861" t="n">
        <x:v>0</x:v>
      </x:c>
      <x:c r="G861" t="n">
        <x:v>0</x:v>
      </x:c>
      <x:c r="H861" t="n">
        <x:v>0</x:v>
      </x:c>
      <x:c r="I861"/>
      <x:c r="J861"/>
      <x:c r="K861"/>
      <x:c r="L861"/>
      <x:c r="M861" t="n">
        <x:v>8</x:v>
      </x:c>
      <x:c r="N861"/>
      <x:c r="O861"/>
      <x:c r="P861"/>
      <x:c r="Q861"/>
      <x:c r="R861"/>
      <x:c r="S861"/>
      <x:c r="T861"/>
      <x:c r="U861" t="n">
        <x:v>49</x:v>
      </x:c>
      <x:c r="V861"/>
      <x:c r="W861"/>
      <x:c r="X861"/>
      <x:c r="Y861"/>
      <x:c r="Z861"/>
      <x:c r="AA861"/>
      <x:c r="AB861"/>
      <x:c r="AC861"/>
      <x:c r="AD861"/>
      <x:c r="AE861" t="n">
        <x:v>1</x:v>
      </x:c>
      <x:c r="AF861"/>
      <x:c r="AG861"/>
      <x:c r="AH861"/>
      <x:c r="AI861"/>
      <x:c r="AJ861"/>
      <x:c r="AK861"/>
      <x:c r="AL861"/>
      <x:c r="AM861"/>
      <x:c r="AN861"/>
      <x:c r="AO861"/>
      <x:c r="AP861" t="n">
        <x:v>8</x:v>
      </x:c>
      <x:c r="AQ861"/>
      <x:c r="AR861"/>
      <x:c r="AS861"/>
      <x:c r="AT861"/>
      <x:c r="AU861"/>
      <x:c r="AV861"/>
      <x:c r="AW861" t="n">
        <x:v>0</x:v>
      </x:c>
      <x:c r="AX861"/>
      <x:c r="AY861" t="n">
        <x:v>0</x:v>
      </x:c>
      <x:c r="AZ861"/>
      <x:c r="BA861"/>
      <x:c r="BB861" t="n">
        <x:v>100</x:v>
      </x:c>
    </x:row>
    <x:row r="862">
      <x:c r="A862" s="60" t="n">
        <x:v>46243.083333333336</x:v>
      </x:c>
      <x:c r="B862" t="n">
        <x:v>15</x:v>
      </x:c>
      <x:c r="C862" t="n">
        <x:v>0</x:v>
      </x:c>
      <x:c r="D862"/>
      <x:c r="E862" t="n">
        <x:v>0</x:v>
      </x:c>
      <x:c r="F862" t="n">
        <x:v>0</x:v>
      </x:c>
      <x:c r="G862" t="n">
        <x:v>0</x:v>
      </x:c>
      <x:c r="H862" t="n">
        <x:v>0</x:v>
      </x:c>
      <x:c r="I862"/>
      <x:c r="J862"/>
      <x:c r="K862"/>
      <x:c r="L862"/>
      <x:c r="M862" t="n">
        <x:v>100</x:v>
      </x:c>
      <x:c r="N862"/>
      <x:c r="O862"/>
      <x:c r="P862"/>
      <x:c r="Q862"/>
      <x:c r="R862"/>
      <x:c r="S862"/>
      <x:c r="T862"/>
      <x:c r="U862" t="n">
        <x:v>21</x:v>
      </x:c>
      <x:c r="V862"/>
      <x:c r="W862"/>
      <x:c r="X862"/>
      <x:c r="Y862"/>
      <x:c r="Z862"/>
      <x:c r="AA862"/>
      <x:c r="AB862"/>
      <x:c r="AC862"/>
      <x:c r="AD862"/>
      <x:c r="AE862" t="n">
        <x:v>0</x:v>
      </x:c>
      <x:c r="AF862"/>
      <x:c r="AG862"/>
      <x:c r="AH862"/>
      <x:c r="AI862"/>
      <x:c r="AJ862"/>
      <x:c r="AK862"/>
      <x:c r="AL862"/>
      <x:c r="AM862"/>
      <x:c r="AN862"/>
      <x:c r="AO862"/>
      <x:c r="AP862" t="n">
        <x:v>0</x:v>
      </x:c>
      <x:c r="AQ862"/>
      <x:c r="AR862"/>
      <x:c r="AS862"/>
      <x:c r="AT862"/>
      <x:c r="AU862"/>
      <x:c r="AV862"/>
      <x:c r="AW862" t="n">
        <x:v>90</x:v>
      </x:c>
      <x:c r="AX862"/>
      <x:c r="AY862" t="n">
        <x:v>0</x:v>
      </x:c>
      <x:c r="AZ862"/>
      <x:c r="BA862"/>
      <x:c r="BB862" t="n">
        <x:v>23</x:v>
      </x:c>
    </x:row>
    <x:row r="863">
      <x:c r="A863" s="60" t="n">
        <x:v>46243.333333333336</x:v>
      </x:c>
      <x:c r="B863" t="n">
        <x:v>117</x:v>
      </x:c>
      <x:c r="C863" t="n">
        <x:v>0</x:v>
      </x:c>
      <x:c r="D863"/>
      <x:c r="E863" t="n">
        <x:v>0</x:v>
      </x:c>
      <x:c r="F863" t="n">
        <x:v>0</x:v>
      </x:c>
      <x:c r="G863" t="n">
        <x:v>0</x:v>
      </x:c>
      <x:c r="H863" t="n">
        <x:v>0</x:v>
      </x:c>
      <x:c r="I863"/>
      <x:c r="J863"/>
      <x:c r="K863"/>
      <x:c r="L863"/>
      <x:c r="M863" t="n">
        <x:v>162</x:v>
      </x:c>
      <x:c r="N863"/>
      <x:c r="O863"/>
      <x:c r="P863"/>
      <x:c r="Q863"/>
      <x:c r="R863"/>
      <x:c r="S863"/>
      <x:c r="T863"/>
      <x:c r="U863" t="n">
        <x:v>46</x:v>
      </x:c>
      <x:c r="V863"/>
      <x:c r="W863"/>
      <x:c r="X863"/>
      <x:c r="Y863"/>
      <x:c r="Z863"/>
      <x:c r="AA863"/>
      <x:c r="AB863"/>
      <x:c r="AC863"/>
      <x:c r="AD863"/>
      <x:c r="AE863" t="n">
        <x:v>9</x:v>
      </x:c>
      <x:c r="AF863"/>
      <x:c r="AG863"/>
      <x:c r="AH863"/>
      <x:c r="AI863"/>
      <x:c r="AJ863"/>
      <x:c r="AK863"/>
      <x:c r="AL863"/>
      <x:c r="AM863"/>
      <x:c r="AN863"/>
      <x:c r="AO863"/>
      <x:c r="AP863" t="n">
        <x:v>238</x:v>
      </x:c>
      <x:c r="AQ863"/>
      <x:c r="AR863"/>
      <x:c r="AS863"/>
      <x:c r="AT863"/>
      <x:c r="AU863"/>
      <x:c r="AV863"/>
      <x:c r="AW863" t="n">
        <x:v>0</x:v>
      </x:c>
      <x:c r="AX863"/>
      <x:c r="AY863" t="n">
        <x:v>0</x:v>
      </x:c>
      <x:c r="AZ863"/>
      <x:c r="BA863"/>
      <x:c r="BB863" t="n">
        <x:v>8</x:v>
      </x:c>
    </x:row>
    <x:row r="864">
      <x:c r="A864" s="60" t="n">
        <x:v>46243.583333333336</x:v>
      </x:c>
      <x:c r="B864" t="n">
        <x:v>214</x:v>
      </x:c>
      <x:c r="C864" t="n">
        <x:v>0</x:v>
      </x:c>
      <x:c r="D864"/>
      <x:c r="E864" t="n">
        <x:v>0</x:v>
      </x:c>
      <x:c r="F864" t="n">
        <x:v>0</x:v>
      </x:c>
      <x:c r="G864" t="n">
        <x:v>0</x:v>
      </x:c>
      <x:c r="H864" t="n">
        <x:v>0</x:v>
      </x:c>
      <x:c r="I864"/>
      <x:c r="J864"/>
      <x:c r="K864"/>
      <x:c r="L864"/>
      <x:c r="M864" t="n">
        <x:v>116</x:v>
      </x:c>
      <x:c r="N864"/>
      <x:c r="O864"/>
      <x:c r="P864"/>
      <x:c r="Q864"/>
      <x:c r="R864"/>
      <x:c r="S864"/>
      <x:c r="T864"/>
      <x:c r="U864" t="n">
        <x:v>11</x:v>
      </x:c>
      <x:c r="V864"/>
      <x:c r="W864"/>
      <x:c r="X864"/>
      <x:c r="Y864"/>
      <x:c r="Z864"/>
      <x:c r="AA864"/>
      <x:c r="AB864"/>
      <x:c r="AC864"/>
      <x:c r="AD864"/>
      <x:c r="AE864" t="n">
        <x:v>142</x:v>
      </x:c>
      <x:c r="AF864"/>
      <x:c r="AG864"/>
      <x:c r="AH864"/>
      <x:c r="AI864"/>
      <x:c r="AJ864"/>
      <x:c r="AK864"/>
      <x:c r="AL864"/>
      <x:c r="AM864"/>
      <x:c r="AN864"/>
      <x:c r="AO864"/>
      <x:c r="AP864" t="n">
        <x:v>0</x:v>
      </x:c>
      <x:c r="AQ864"/>
      <x:c r="AR864"/>
      <x:c r="AS864"/>
      <x:c r="AT864"/>
      <x:c r="AU864"/>
      <x:c r="AV864"/>
      <x:c r="AW864" t="n">
        <x:v>0</x:v>
      </x:c>
      <x:c r="AX864"/>
      <x:c r="AY864" t="n">
        <x:v>0</x:v>
      </x:c>
      <x:c r="AZ864"/>
      <x:c r="BA864"/>
      <x:c r="BB864" t="n">
        <x:v>70</x:v>
      </x:c>
    </x:row>
    <x:row r="865">
      <x:c r="A865" s="60" t="n">
        <x:v>46243.833333333336</x:v>
      </x:c>
      <x:c r="B865" t="n">
        <x:v>35</x:v>
      </x:c>
      <x:c r="C865" t="n">
        <x:v>0</x:v>
      </x:c>
      <x:c r="D865"/>
      <x:c r="E865" t="n">
        <x:v>0</x:v>
      </x:c>
      <x:c r="F865" t="n">
        <x:v>0</x:v>
      </x:c>
      <x:c r="G865" t="n">
        <x:v>0</x:v>
      </x:c>
      <x:c r="H865" t="n">
        <x:v>0</x:v>
      </x:c>
      <x:c r="I865"/>
      <x:c r="J865"/>
      <x:c r="K865"/>
      <x:c r="L865"/>
      <x:c r="M865" t="n">
        <x:v>52</x:v>
      </x:c>
      <x:c r="N865"/>
      <x:c r="O865"/>
      <x:c r="P865"/>
      <x:c r="Q865"/>
      <x:c r="R865"/>
      <x:c r="S865"/>
      <x:c r="T865"/>
      <x:c r="U865" t="n">
        <x:v>25</x:v>
      </x:c>
      <x:c r="V865"/>
      <x:c r="W865"/>
      <x:c r="X865"/>
      <x:c r="Y865"/>
      <x:c r="Z865"/>
      <x:c r="AA865"/>
      <x:c r="AB865"/>
      <x:c r="AC865"/>
      <x:c r="AD865"/>
      <x:c r="AE865" t="n">
        <x:v>4</x:v>
      </x:c>
      <x:c r="AF865"/>
      <x:c r="AG865"/>
      <x:c r="AH865"/>
      <x:c r="AI865"/>
      <x:c r="AJ865"/>
      <x:c r="AK865"/>
      <x:c r="AL865"/>
      <x:c r="AM865"/>
      <x:c r="AN865"/>
      <x:c r="AO865"/>
      <x:c r="AP865" t="n">
        <x:v>0</x:v>
      </x:c>
      <x:c r="AQ865"/>
      <x:c r="AR865"/>
      <x:c r="AS865"/>
      <x:c r="AT865"/>
      <x:c r="AU865"/>
      <x:c r="AV865"/>
      <x:c r="AW865" t="n">
        <x:v>2</x:v>
      </x:c>
      <x:c r="AX865"/>
      <x:c r="AY865" t="n">
        <x:v>0</x:v>
      </x:c>
      <x:c r="AZ865"/>
      <x:c r="BA865"/>
      <x:c r="BB865" t="n">
        <x:v>140</x:v>
      </x:c>
    </x:row>
    <x:row r="866">
      <x:c r="A866" s="60" t="n">
        <x:v>46244.083333333336</x:v>
      </x:c>
      <x:c r="B866" t="n">
        <x:v>139</x:v>
      </x:c>
      <x:c r="C866" t="n">
        <x:v>0</x:v>
      </x:c>
      <x:c r="D866"/>
      <x:c r="E866" t="n">
        <x:v>0</x:v>
      </x:c>
      <x:c r="F866" t="n">
        <x:v>0</x:v>
      </x:c>
      <x:c r="G866" t="n">
        <x:v>0</x:v>
      </x:c>
      <x:c r="H866" t="n">
        <x:v>0</x:v>
      </x:c>
      <x:c r="I866"/>
      <x:c r="J866"/>
      <x:c r="K866"/>
      <x:c r="L866"/>
      <x:c r="M866" t="n">
        <x:v>96</x:v>
      </x:c>
      <x:c r="N866"/>
      <x:c r="O866"/>
      <x:c r="P866"/>
      <x:c r="Q866"/>
      <x:c r="R866"/>
      <x:c r="S866"/>
      <x:c r="T866"/>
      <x:c r="U866" t="n">
        <x:v>4</x:v>
      </x:c>
      <x:c r="V866"/>
      <x:c r="W866"/>
      <x:c r="X866"/>
      <x:c r="Y866"/>
      <x:c r="Z866"/>
      <x:c r="AA866"/>
      <x:c r="AB866"/>
      <x:c r="AC866"/>
      <x:c r="AD866"/>
      <x:c r="AE866" t="n">
        <x:v>9</x:v>
      </x:c>
      <x:c r="AF866"/>
      <x:c r="AG866"/>
      <x:c r="AH866"/>
      <x:c r="AI866"/>
      <x:c r="AJ866"/>
      <x:c r="AK866"/>
      <x:c r="AL866"/>
      <x:c r="AM866"/>
      <x:c r="AN866"/>
      <x:c r="AO866"/>
      <x:c r="AP866" t="n">
        <x:v>26</x:v>
      </x:c>
      <x:c r="AQ866"/>
      <x:c r="AR866"/>
      <x:c r="AS866"/>
      <x:c r="AT866"/>
      <x:c r="AU866"/>
      <x:c r="AV866"/>
      <x:c r="AW866" t="n">
        <x:v>90</x:v>
      </x:c>
      <x:c r="AX866"/>
      <x:c r="AY866" t="n">
        <x:v>0</x:v>
      </x:c>
      <x:c r="AZ866"/>
      <x:c r="BA866"/>
      <x:c r="BB866" t="n">
        <x:v>326</x:v>
      </x:c>
    </x:row>
    <x:row r="867">
      <x:c r="A867" s="60" t="n">
        <x:v>46244.333333333336</x:v>
      </x:c>
      <x:c r="B867" t="n">
        <x:v>11</x:v>
      </x:c>
      <x:c r="C867" t="n">
        <x:v>0</x:v>
      </x:c>
      <x:c r="D867"/>
      <x:c r="E867" t="n">
        <x:v>0</x:v>
      </x:c>
      <x:c r="F867" t="n">
        <x:v>0</x:v>
      </x:c>
      <x:c r="G867" t="n">
        <x:v>0</x:v>
      </x:c>
      <x:c r="H867" t="n">
        <x:v>0</x:v>
      </x:c>
      <x:c r="I867"/>
      <x:c r="J867"/>
      <x:c r="K867"/>
      <x:c r="L867"/>
      <x:c r="M867" t="n">
        <x:v>155</x:v>
      </x:c>
      <x:c r="N867"/>
      <x:c r="O867"/>
      <x:c r="P867"/>
      <x:c r="Q867"/>
      <x:c r="R867"/>
      <x:c r="S867"/>
      <x:c r="T867"/>
      <x:c r="U867" t="n">
        <x:v>37</x:v>
      </x:c>
      <x:c r="V867"/>
      <x:c r="W867"/>
      <x:c r="X867"/>
      <x:c r="Y867"/>
      <x:c r="Z867"/>
      <x:c r="AA867"/>
      <x:c r="AB867"/>
      <x:c r="AC867"/>
      <x:c r="AD867"/>
      <x:c r="AE867" t="n">
        <x:v>0</x:v>
      </x:c>
      <x:c r="AF867"/>
      <x:c r="AG867"/>
      <x:c r="AH867"/>
      <x:c r="AI867"/>
      <x:c r="AJ867"/>
      <x:c r="AK867"/>
      <x:c r="AL867"/>
      <x:c r="AM867"/>
      <x:c r="AN867"/>
      <x:c r="AO867"/>
      <x:c r="AP867" t="n">
        <x:v>209</x:v>
      </x:c>
      <x:c r="AQ867"/>
      <x:c r="AR867"/>
      <x:c r="AS867"/>
      <x:c r="AT867"/>
      <x:c r="AU867"/>
      <x:c r="AV867"/>
      <x:c r="AW867" t="n">
        <x:v>0</x:v>
      </x:c>
      <x:c r="AX867"/>
      <x:c r="AY867" t="n">
        <x:v>0</x:v>
      </x:c>
      <x:c r="AZ867"/>
      <x:c r="BA867"/>
      <x:c r="BB867" t="n">
        <x:v>70</x:v>
      </x:c>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

<file path=xl/worksheets/sheet12.xml><?xml version="1.0" encoding="utf-8"?>
<x:worksheet xmlns:x="http://schemas.openxmlformats.org/spreadsheetml/2006/main">
  <x:sheetFormatPr defaultRowHeight="15"/>
  <x:cols>
    <x:col min="1" max="1" width="2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 min="21" max="21" width="18" hidden="0" customWidth="1"/>
    <x:col min="22" max="22" width="18" hidden="0" customWidth="1"/>
    <x:col min="23" max="23" width="18" hidden="0" customWidth="1"/>
    <x:col min="24" max="24" width="18" hidden="0" customWidth="1"/>
    <x:col min="25" max="25" width="18" hidden="0" customWidth="1"/>
    <x:col min="26" max="26" width="18" hidden="0" customWidth="1"/>
    <x:col min="27" max="27" width="18" hidden="0" customWidth="1"/>
    <x:col min="28" max="28" width="18" hidden="0" customWidth="1"/>
    <x:col min="29" max="29" width="18" hidden="0" customWidth="1"/>
    <x:col min="30" max="30" width="18" hidden="0" customWidth="1"/>
    <x:col min="31" max="31" width="18" hidden="0" customWidth="1"/>
    <x:col min="32" max="32" width="18" hidden="0" customWidth="1"/>
    <x:col min="33" max="33" width="18" hidden="0" customWidth="1"/>
    <x:col min="34" max="34" width="18" hidden="0" customWidth="1"/>
    <x:col min="35" max="35" width="18" hidden="0" customWidth="1"/>
    <x:col min="36" max="36" width="18" hidden="0" customWidth="1"/>
    <x:col min="37" max="37" width="18" hidden="0" customWidth="1"/>
    <x:col min="38" max="38" width="18" hidden="0" customWidth="1"/>
    <x:col min="39" max="39" width="18" hidden="0" customWidth="1"/>
    <x:col min="40" max="40" width="18" hidden="0" customWidth="1"/>
    <x:col min="41" max="41" width="18" hidden="0" customWidth="1"/>
    <x:col min="42" max="42" width="18" hidden="0" customWidth="1"/>
    <x:col min="43" max="43" width="18" hidden="0" customWidth="1"/>
    <x:col min="44" max="44" width="18" hidden="0" customWidth="1"/>
    <x:col min="45" max="45" width="18" hidden="0" customWidth="1"/>
    <x:col min="46" max="46" width="18" hidden="0" customWidth="1"/>
    <x:col min="47" max="47" width="18" hidden="0" customWidth="1"/>
    <x:col min="48" max="48" width="18" hidden="0" customWidth="1"/>
    <x:col min="49" max="49" width="18" hidden="0" customWidth="1"/>
    <x:col min="50" max="50" width="18" hidden="0" customWidth="1"/>
    <x:col min="51" max="51" width="18" hidden="0" customWidth="1"/>
    <x:col min="52" max="52" width="18" hidden="0" customWidth="1"/>
    <x:col min="53" max="53" width="18" hidden="0" customWidth="1"/>
    <x:col min="54" max="54" width="18" hidden="0" customWidth="1"/>
    <x:col min="55" max="55" width="18" hidden="0" customWidth="1"/>
    <x:col min="56" max="56" width="18" hidden="0" customWidth="1"/>
    <x:col min="57" max="57" width="18" hidden="0" customWidth="1"/>
    <x:col min="58" max="58" width="18" hidden="0" customWidth="1"/>
  </x:cols>
  <x:sheetData>
    <x:row r="1">
      <x:c r="A1" s="18" t="str">
        <x:v>Time</x:v>
      </x:c>
      <x:c r="B1" s="18" t="str">
        <x:v>{distribution="http://data.bibliotheken.nl/id/dataset/corps"}</x:v>
      </x:c>
      <x:c r="C1" s="18" t="str">
        <x:v>{distribution="http://data.bibliotheken.nl/thes/brinkman/sparql"}</x:v>
      </x:c>
      <x:c r="D1" s="18" t="str">
        <x:v>{distribution="http://data.bibliotheken.nl/thes/drukkers/sparql"}</x:v>
      </x:c>
      <x:c r="E1" s="18" t="str">
        <x:v>{distribution="http://data.bibliotheken.nl/thesp/sparql"}</x:v>
      </x:c>
      <x:c r="F1" s="18" t="str">
        <x:v>{distribution="http://publications.europa.eu/webapi/rdf/sparql#eurovoc"}</x:v>
      </x:c>
      <x:c r="G1" s="18" t="str">
        <x:v>{distribution="http://vocab.getty.edu/aat/sparql"}</x:v>
      </x:c>
      <x:c r="H1" s="18" t="str">
        <x:v>{distribution="http://vocab.getty.edu/aat/sparql/materials"}</x:v>
      </x:c>
      <x:c r="I1" s="18" t="str">
        <x:v>{distribution="http://vocab.getty.edu/aat/sparql/processes-and-techniques"}</x:v>
      </x:c>
      <x:c r="J1" s="18" t="str">
        <x:v>{distribution="http://vocab.getty.edu/aat/sparql/styles-and-periods"}</x:v>
      </x:c>
      <x:c r="K1" s="18" t="str">
        <x:v>{distribution="https://api.colonialcollections.nl/datasets/nmvw/thesaurus/services/thesaurus/sparql"}</x:v>
      </x:c>
      <x:c r="L1" s="18" t="str">
        <x:v>{distribution="https://api.druid.datalegend.net/datasets/IISG/List-of-Religious-Denominations/sparql"}</x:v>
      </x:c>
      <x:c r="M1" s="18" t="str">
        <x:v>{distribution="https://api.druid.datalegend.net/datasets/IISG/Taxonomy-of-Religions/sparql"}</x:v>
      </x:c>
      <x:c r="N1" s="18" t="str">
        <x:v>{distribution="https://api.lod.uba.uva.nl/datasets/ATM/ATM-KG/services/ATM-KG/sparql#adamlink-addresses"}</x:v>
      </x:c>
      <x:c r="O1" s="18" t="str">
        <x:v>{distribution="https://api.lod.uba.uva.nl/datasets/ATM/ATM-KG/services/ATM-KG/sparql#adamlink-streets"}</x:v>
      </x:c>
      <x:c r="P1" s="18" t="str">
        <x:v>{distribution="https://api.rkd.triply.cc/datasets/rkd/RKD-SDO-Knowledge-Graph/sparql"}</x:v>
      </x:c>
      <x:c r="Q1" s="18" t="str">
        <x:v>{distribution="https://data.beeldengeluid.nl/id/datadownload/0026"}</x:v>
      </x:c>
      <x:c r="R1" s="18" t="str">
        <x:v>{distribution="https://data.beeldengeluid.nl/id/datadownload/0027"}</x:v>
      </x:c>
      <x:c r="S1" s="18" t="str">
        <x:v>{distribution="https://data.beeldengeluid.nl/id/datadownload/0028"}</x:v>
      </x:c>
      <x:c r="T1" s="18" t="str">
        <x:v>{distribution="https://data.beeldengeluid.nl/id/datadownload/0029"}</x:v>
      </x:c>
      <x:c r="U1" s="18" t="str">
        <x:v>{distribution="https://data.beeldengeluid.nl/id/datadownload/0030"}</x:v>
      </x:c>
      <x:c r="V1" s="18" t="str">
        <x:v>{distribution="https://data.beeldengeluid.nl/id/datadownload/0031"}</x:v>
      </x:c>
      <x:c r="W1" s="18" t="str">
        <x:v>{distribution="https://data.beeldengeluid.nl/id/datadownload/0032"}</x:v>
      </x:c>
      <x:c r="X1" s="18" t="str">
        <x:v>{distribution="https://data.brabantcloud.nl/gebouwen/query/"}</x:v>
      </x:c>
      <x:c r="Y1" s="18" t="str">
        <x:v>{distribution="https://data.cultureelerfgoed.nl/PoolParty/sparql/koloniaalverleden"}</x:v>
      </x:c>
      <x:c r="Z1" s="18" t="str">
        <x:v>{distribution="https://data.cultureelerfgoed.nl/PoolParty/sparql/rights"}</x:v>
      </x:c>
      <x:c r="AA1" s="18" t="str">
        <x:v>{distribution="https://data.cultureelerfgoed.nl/PoolParty/sparql/term/id/abr"}</x:v>
      </x:c>
      <x:c r="AB1" s="18" t="str">
        <x:v>{distribution="https://data.cultureelerfgoed.nl/PoolParty/sparql/term/id/cht"}</x:v>
      </x:c>
      <x:c r="AC1" s="18" t="str">
        <x:v>{distribution="https://data.cultureelerfgoed.nl/PoolParty/sparql/term/id/cht/materials"}</x:v>
      </x:c>
      <x:c r="AD1" s="18" t="str">
        <x:v>{distribution="https://data.cultureelerfgoed.nl/PoolParty/sparql/term/id/cht/styles-and-periods"}</x:v>
      </x:c>
      <x:c r="AE1" s="18" t="str">
        <x:v>{distribution="https://data.ihlia.nl/PoolParty/sparql/homosaurus"}</x:v>
      </x:c>
      <x:c r="AF1" s="18" t="str">
        <x:v>{distribution="https://data.muziekschatten.nl/sparql/#klassiekewerken"}</x:v>
      </x:c>
      <x:c r="AG1" s="18" t="str">
        <x:v>{distribution="https://data.muziekschatten.nl/sparql/#onderwerpen"}</x:v>
      </x:c>
      <x:c r="AH1" s="18" t="str">
        <x:v>{distribution="https://data.muziekschatten.nl/sparql/#personen"}</x:v>
      </x:c>
      <x:c r="AI1" s="18" t="str">
        <x:v>{distribution="https://data.muziekschatten.nl/sparql/#uitvoeringsmedium"}</x:v>
      </x:c>
      <x:c r="AJ1" s="18" t="str">
        <x:v>{distribution="https://data.muziekweb.nl/MuziekwebOrganization/Muziekweb/sparql/Muziekweb#mw-genresstijlen"}</x:v>
      </x:c>
      <x:c r="AK1" s="18" t="str">
        <x:v>{distribution="https://data.muziekweb.nl/MuziekwebOrganization/Muziekweb/sparql/Muziekweb#mw-personengroepen"}</x:v>
      </x:c>
      <x:c r="AL1" s="18" t="str">
        <x:v>{distribution="https://data.niod.nl/PoolParty/sparql/WO2_Thesaurus"}</x:v>
      </x:c>
      <x:c r="AM1" s="18" t="str">
        <x:v>{distribution="https://data.niod.nl/PoolParty/sparql/WO2_biografieen"}</x:v>
      </x:c>
      <x:c r="AN1" s="18" t="str">
        <x:v>{distribution="https://digitaalerfgoed.poolparty.biz/PoolParty/sparql/agrarischethesaurus"}</x:v>
      </x:c>
      <x:c r="AO1" s="18" t="str">
        <x:v>{distribution="https://digitaalerfgoed.poolparty.biz/PoolParty/sparql/data/rdf"}</x:v>
      </x:c>
      <x:c r="AP1" s="18" t="str">
        <x:v>{distribution="https://digitaalerfgoed.poolparty.biz/PoolParty/sparql/ied"}</x:v>
      </x:c>
      <x:c r="AQ1" s="18" t="str">
        <x:v>{distribution="https://digitaalerfgoed.poolparty.biz/PoolParty/sparql/westerbork"}</x:v>
      </x:c>
      <x:c r="AR1" s="18" t="str">
        <x:v>{distribution="https://geonames.netwerkdigitaalerfgoed.nl"}</x:v>
      </x:c>
      <x:c r="AS1" s="18" t="str">
        <x:v>{distribution="https://geonames.netwerkdigitaalerfgoed.nl#nl-be-de"}</x:v>
      </x:c>
      <x:c r="AT1" s="18" t="str">
        <x:v>{distribution="https://graph.friesland.regiotermen.nl/repositories/friese_thesaurus"}</x:v>
      </x:c>
      <x:c r="AU1" s="18" t="str">
        <x:v>{distribution="https://iconclass.org/sparql"}</x:v>
      </x:c>
      <x:c r="AV1" s="18" t="str">
        <x:v>{distribution="https://linkeddata.cultureelerfgoed.nl/cho-kennis/id/rijksmonument/"}</x:v>
      </x:c>
      <x:c r="AW1" s="18" t="str">
        <x:v>{distribution="https://query.wikidata.org/sparql#entities-all"}</x:v>
      </x:c>
      <x:c r="AX1" s="18" t="str">
        <x:v>{distribution="https://query.wikidata.org/sparql#entities-persons"}</x:v>
      </x:c>
      <x:c r="AY1" s="18" t="str">
        <x:v>{distribution="https://query.wikidata.org/sparql#entities-places"}</x:v>
      </x:c>
      <x:c r="AZ1" s="18" t="str">
        <x:v>{distribution="https://query.wikidata.org/sparql#entities-streets"}</x:v>
      </x:c>
      <x:c r="BA1" s="18" t="str">
        <x:v>{distribution="https://terms.personsincontext.org/PoolParty/sparql/ThesaurusHistorischePersoonsgegevens#events"}</x:v>
      </x:c>
      <x:c r="BB1" s="18" t="str">
        <x:v>{distribution="https://terms.personsincontext.org/PoolParty/sparql/ThesaurusHistorischePersoonsgegevens#roles"}</x:v>
      </x:c>
      <x:c r="BC1" s="18" t="str">
        <x:v>{distribution="https://terms.personsincontext.org/PoolParty/sparql/ThesaurusHistorischePersoonsgegevens#source-types"}</x:v>
      </x:c>
      <x:c r="BD1" s="18" t="str">
        <x:v>{distribution="https://triplestore.linkedopenlimburg.nl/repositories/canon"}</x:v>
      </x:c>
      <x:c r="BE1" s="18" t="str">
        <x:v>{distribution="https://vrouwenthesaurus.org/PoolParty/sparql/conceptid"}</x:v>
      </x:c>
      <x:c r="BF1" s="18" t="str">
        <x:v>{distribution="https://www.goudatijdmachine.nl/id/straten#streets"}</x:v>
      </x:c>
    </x:row>
    <x:row r="2">
      <x:c r="A2" s="60" t="n">
        <x:v>46028.041666666664</x:v>
      </x:c>
      <x:c r="B2"/>
      <x:c r="C2" t="n">
        <x:v>53</x:v>
      </x:c>
      <x:c r="D2" t="n">
        <x:v>5</x:v>
      </x:c>
      <x:c r="E2" t="n">
        <x:v>0</x:v>
      </x:c>
      <x:c r="F2" t="n">
        <x:v>50</x:v>
      </x:c>
      <x:c r="G2" t="n">
        <x:v>389</x:v>
      </x:c>
      <x:c r="H2" t="n">
        <x:v>10</x:v>
      </x:c>
      <x:c r="I2" t="n">
        <x:v>10</x:v>
      </x:c>
      <x:c r="J2" t="n">
        <x:v>10</x:v>
      </x:c>
      <x:c r="K2" t="n">
        <x:v>52</x:v>
      </x:c>
      <x:c r="L2"/>
      <x:c r="M2"/>
      <x:c r="N2" t="n">
        <x:v>6</x:v>
      </x:c>
      <x:c r="O2" t="n">
        <x:v>3</x:v>
      </x:c>
      <x:c r="P2" t="n">
        <x:v>21</x:v>
      </x:c>
      <x:c r="Q2" t="n">
        <x:v>9</x:v>
      </x:c>
      <x:c r="R2" t="n">
        <x:v>49</x:v>
      </x:c>
      <x:c r="S2" t="n">
        <x:v>5</x:v>
      </x:c>
      <x:c r="T2" t="n">
        <x:v>6</x:v>
      </x:c>
      <x:c r="U2" t="n">
        <x:v>6</x:v>
      </x:c>
      <x:c r="V2" t="n">
        <x:v>49</x:v>
      </x:c>
      <x:c r="W2" t="n">
        <x:v>49</x:v>
      </x:c>
      <x:c r="X2" t="n">
        <x:v>54</x:v>
      </x:c>
      <x:c r="Y2" t="n">
        <x:v>7</x:v>
      </x:c>
      <x:c r="Z2"/>
      <x:c r="AA2" t="n">
        <x:v>0</x:v>
      </x:c>
      <x:c r="AB2" t="n">
        <x:v>95</x:v>
      </x:c>
      <x:c r="AC2" t="n">
        <x:v>17</x:v>
      </x:c>
      <x:c r="AD2" t="n">
        <x:v>10</x:v>
      </x:c>
      <x:c r="AE2" t="n">
        <x:v>2</x:v>
      </x:c>
      <x:c r="AF2" t="n">
        <x:v>2</x:v>
      </x:c>
      <x:c r="AG2" t="n">
        <x:v>3</x:v>
      </x:c>
      <x:c r="AH2" t="n">
        <x:v>6</x:v>
      </x:c>
      <x:c r="AI2" t="n">
        <x:v>2</x:v>
      </x:c>
      <x:c r="AJ2" t="n">
        <x:v>2</x:v>
      </x:c>
      <x:c r="AK2" t="n">
        <x:v>5</x:v>
      </x:c>
      <x:c r="AL2" t="n">
        <x:v>2</x:v>
      </x:c>
      <x:c r="AM2" t="n">
        <x:v>0</x:v>
      </x:c>
      <x:c r="AN2"/>
      <x:c r="AO2"/>
      <x:c r="AP2" t="n">
        <x:v>1</x:v>
      </x:c>
      <x:c r="AQ2" t="n">
        <x:v>0</x:v>
      </x:c>
      <x:c r="AR2" t="n">
        <x:v>5</x:v>
      </x:c>
      <x:c r="AS2" t="n">
        <x:v>0</x:v>
      </x:c>
      <x:c r="AT2" t="n">
        <x:v>0</x:v>
      </x:c>
      <x:c r="AU2" t="n">
        <x:v>54</x:v>
      </x:c>
      <x:c r="AV2" t="n">
        <x:v>50</x:v>
      </x:c>
      <x:c r="AW2" t="n">
        <x:v>50</x:v>
      </x:c>
      <x:c r="AX2" t="n">
        <x:v>8</x:v>
      </x:c>
      <x:c r="AY2" t="n">
        <x:v>0</x:v>
      </x:c>
      <x:c r="AZ2" t="n">
        <x:v>0</x:v>
      </x:c>
      <x:c r="BA2" t="n">
        <x:v>49</x:v>
      </x:c>
      <x:c r="BB2" t="n">
        <x:v>3</x:v>
      </x:c>
      <x:c r="BC2" t="n">
        <x:v>2</x:v>
      </x:c>
      <x:c r="BD2" t="n">
        <x:v>6</x:v>
      </x:c>
      <x:c r="BE2" t="n">
        <x:v>7</x:v>
      </x:c>
      <x:c r="BF2" t="n">
        <x:v>3</x:v>
      </x:c>
    </x:row>
    <x:row r="3">
      <x:c r="A3" s="60" t="n">
        <x:v>46028.291666666664</x:v>
      </x:c>
      <x:c r="B3"/>
      <x:c r="C3" t="n">
        <x:v>53</x:v>
      </x:c>
      <x:c r="D3" t="n">
        <x:v>5</x:v>
      </x:c>
      <x:c r="E3" t="n">
        <x:v>0</x:v>
      </x:c>
      <x:c r="F3" t="n">
        <x:v>50</x:v>
      </x:c>
      <x:c r="G3" t="n">
        <x:v>429</x:v>
      </x:c>
      <x:c r="H3" t="n">
        <x:v>10</x:v>
      </x:c>
      <x:c r="I3" t="n">
        <x:v>10</x:v>
      </x:c>
      <x:c r="J3" t="n">
        <x:v>10</x:v>
      </x:c>
      <x:c r="K3" t="n">
        <x:v>52</x:v>
      </x:c>
      <x:c r="L3"/>
      <x:c r="M3"/>
      <x:c r="N3" t="n">
        <x:v>6</x:v>
      </x:c>
      <x:c r="O3" t="n">
        <x:v>3</x:v>
      </x:c>
      <x:c r="P3" t="n">
        <x:v>21</x:v>
      </x:c>
      <x:c r="Q3" t="n">
        <x:v>9</x:v>
      </x:c>
      <x:c r="R3" t="n">
        <x:v>49</x:v>
      </x:c>
      <x:c r="S3" t="n">
        <x:v>5</x:v>
      </x:c>
      <x:c r="T3" t="n">
        <x:v>6</x:v>
      </x:c>
      <x:c r="U3" t="n">
        <x:v>6</x:v>
      </x:c>
      <x:c r="V3" t="n">
        <x:v>49</x:v>
      </x:c>
      <x:c r="W3" t="n">
        <x:v>49</x:v>
      </x:c>
      <x:c r="X3" t="n">
        <x:v>85</x:v>
      </x:c>
      <x:c r="Y3" t="n">
        <x:v>7</x:v>
      </x:c>
      <x:c r="Z3"/>
      <x:c r="AA3" t="n">
        <x:v>0</x:v>
      </x:c>
      <x:c r="AB3" t="n">
        <x:v>95</x:v>
      </x:c>
      <x:c r="AC3" t="n">
        <x:v>17</x:v>
      </x:c>
      <x:c r="AD3" t="n">
        <x:v>10</x:v>
      </x:c>
      <x:c r="AE3" t="n">
        <x:v>2</x:v>
      </x:c>
      <x:c r="AF3" t="n">
        <x:v>2</x:v>
      </x:c>
      <x:c r="AG3" t="n">
        <x:v>3</x:v>
      </x:c>
      <x:c r="AH3" t="n">
        <x:v>6</x:v>
      </x:c>
      <x:c r="AI3" t="n">
        <x:v>2</x:v>
      </x:c>
      <x:c r="AJ3" t="n">
        <x:v>2</x:v>
      </x:c>
      <x:c r="AK3" t="n">
        <x:v>5</x:v>
      </x:c>
      <x:c r="AL3" t="n">
        <x:v>2</x:v>
      </x:c>
      <x:c r="AM3" t="n">
        <x:v>0</x:v>
      </x:c>
      <x:c r="AN3"/>
      <x:c r="AO3"/>
      <x:c r="AP3" t="n">
        <x:v>1</x:v>
      </x:c>
      <x:c r="AQ3" t="n">
        <x:v>0</x:v>
      </x:c>
      <x:c r="AR3" t="n">
        <x:v>5</x:v>
      </x:c>
      <x:c r="AS3" t="n">
        <x:v>0</x:v>
      </x:c>
      <x:c r="AT3" t="n">
        <x:v>0</x:v>
      </x:c>
      <x:c r="AU3" t="n">
        <x:v>54</x:v>
      </x:c>
      <x:c r="AV3" t="n">
        <x:v>50</x:v>
      </x:c>
      <x:c r="AW3" t="n">
        <x:v>50</x:v>
      </x:c>
      <x:c r="AX3" t="n">
        <x:v>8</x:v>
      </x:c>
      <x:c r="AY3" t="n">
        <x:v>0</x:v>
      </x:c>
      <x:c r="AZ3" t="n">
        <x:v>0</x:v>
      </x:c>
      <x:c r="BA3" t="n">
        <x:v>49</x:v>
      </x:c>
      <x:c r="BB3" t="n">
        <x:v>3</x:v>
      </x:c>
      <x:c r="BC3" t="n">
        <x:v>2</x:v>
      </x:c>
      <x:c r="BD3" t="n">
        <x:v>6</x:v>
      </x:c>
      <x:c r="BE3" t="n">
        <x:v>8</x:v>
      </x:c>
      <x:c r="BF3" t="n">
        <x:v>3</x:v>
      </x:c>
    </x:row>
    <x:row r="4">
      <x:c r="A4" s="60" t="n">
        <x:v>46028.541666666664</x:v>
      </x:c>
      <x:c r="B4"/>
      <x:c r="C4" t="n">
        <x:v>177</x:v>
      </x:c>
      <x:c r="D4" t="n">
        <x:v>19</x:v>
      </x:c>
      <x:c r="E4" t="n">
        <x:v>39</x:v>
      </x:c>
      <x:c r="F4" t="n">
        <x:v>134</x:v>
      </x:c>
      <x:c r="G4" t="n">
        <x:v>2288</x:v>
      </x:c>
      <x:c r="H4" t="n">
        <x:v>277</x:v>
      </x:c>
      <x:c r="I4" t="n">
        <x:v>172</x:v>
      </x:c>
      <x:c r="J4" t="n">
        <x:v>152</x:v>
      </x:c>
      <x:c r="K4" t="n">
        <x:v>458</x:v>
      </x:c>
      <x:c r="L4"/>
      <x:c r="M4"/>
      <x:c r="N4" t="n">
        <x:v>20</x:v>
      </x:c>
      <x:c r="O4" t="n">
        <x:v>17</x:v>
      </x:c>
      <x:c r="P4" t="n">
        <x:v>436</x:v>
      </x:c>
      <x:c r="Q4" t="n">
        <x:v>24</x:v>
      </x:c>
      <x:c r="R4" t="n">
        <x:v>133</x:v>
      </x:c>
      <x:c r="S4" t="n">
        <x:v>19</x:v>
      </x:c>
      <x:c r="T4" t="n">
        <x:v>20</x:v>
      </x:c>
      <x:c r="U4" t="n">
        <x:v>20</x:v>
      </x:c>
      <x:c r="V4" t="n">
        <x:v>364</x:v>
      </x:c>
      <x:c r="W4" t="n">
        <x:v>134</x:v>
      </x:c>
      <x:c r="X4" t="n">
        <x:v>104</x:v>
      </x:c>
      <x:c r="Y4" t="n">
        <x:v>21</x:v>
      </x:c>
      <x:c r="Z4"/>
      <x:c r="AA4" t="n">
        <x:v>41</x:v>
      </x:c>
      <x:c r="AB4" t="n">
        <x:v>1665</x:v>
      </x:c>
      <x:c r="AC4" t="n">
        <x:v>258</x:v>
      </x:c>
      <x:c r="AD4" t="n">
        <x:v>95</x:v>
      </x:c>
      <x:c r="AE4" t="n">
        <x:v>708</x:v>
      </x:c>
      <x:c r="AF4" t="n">
        <x:v>16</x:v>
      </x:c>
      <x:c r="AG4" t="n">
        <x:v>17</x:v>
      </x:c>
      <x:c r="AH4" t="n">
        <x:v>22</x:v>
      </x:c>
      <x:c r="AI4" t="n">
        <x:v>19</x:v>
      </x:c>
      <x:c r="AJ4" t="n">
        <x:v>16</x:v>
      </x:c>
      <x:c r="AK4" t="n">
        <x:v>20</x:v>
      </x:c>
      <x:c r="AL4" t="n">
        <x:v>861</x:v>
      </x:c>
      <x:c r="AM4" t="n">
        <x:v>42</x:v>
      </x:c>
      <x:c r="AN4"/>
      <x:c r="AO4"/>
      <x:c r="AP4" t="n">
        <x:v>160</x:v>
      </x:c>
      <x:c r="AQ4" t="n">
        <x:v>132</x:v>
      </x:c>
      <x:c r="AR4" t="n">
        <x:v>79</x:v>
      </x:c>
      <x:c r="AS4" t="n">
        <x:v>57</x:v>
      </x:c>
      <x:c r="AT4" t="n">
        <x:v>46</x:v>
      </x:c>
      <x:c r="AU4" t="n">
        <x:v>70</x:v>
      </x:c>
      <x:c r="AV4" t="n">
        <x:v>190</x:v>
      </x:c>
      <x:c r="AW4" t="n">
        <x:v>427</x:v>
      </x:c>
      <x:c r="AX4" t="n">
        <x:v>347</x:v>
      </x:c>
      <x:c r="AY4" t="n">
        <x:v>39</x:v>
      </x:c>
      <x:c r="AZ4" t="n">
        <x:v>106</x:v>
      </x:c>
      <x:c r="BA4" t="n">
        <x:v>132</x:v>
      </x:c>
      <x:c r="BB4" t="n">
        <x:v>17</x:v>
      </x:c>
      <x:c r="BC4" t="n">
        <x:v>16</x:v>
      </x:c>
      <x:c r="BD4" t="n">
        <x:v>19</x:v>
      </x:c>
      <x:c r="BE4" t="n">
        <x:v>27</x:v>
      </x:c>
      <x:c r="BF4" t="n">
        <x:v>17</x:v>
      </x:c>
    </x:row>
    <x:row r="5">
      <x:c r="A5" s="60" t="n">
        <x:v>46028.791666666664</x:v>
      </x:c>
      <x:c r="B5"/>
      <x:c r="C5" t="n">
        <x:v>277</x:v>
      </x:c>
      <x:c r="D5" t="n">
        <x:v>48</x:v>
      </x:c>
      <x:c r="E5" t="n">
        <x:v>102</x:v>
      </x:c>
      <x:c r="F5" t="n">
        <x:v>166</x:v>
      </x:c>
      <x:c r="G5" t="n">
        <x:v>4183</x:v>
      </x:c>
      <x:c r="H5" t="n">
        <x:v>649</x:v>
      </x:c>
      <x:c r="I5" t="n">
        <x:v>242</x:v>
      </x:c>
      <x:c r="J5" t="n">
        <x:v>278</x:v>
      </x:c>
      <x:c r="K5" t="n">
        <x:v>830</x:v>
      </x:c>
      <x:c r="L5"/>
      <x:c r="M5"/>
      <x:c r="N5" t="n">
        <x:v>49</x:v>
      </x:c>
      <x:c r="O5" t="n">
        <x:v>46</x:v>
      </x:c>
      <x:c r="P5" t="n">
        <x:v>821</x:v>
      </x:c>
      <x:c r="Q5" t="n">
        <x:v>69</x:v>
      </x:c>
      <x:c r="R5" t="n">
        <x:v>163</x:v>
      </x:c>
      <x:c r="S5" t="n">
        <x:v>48</x:v>
      </x:c>
      <x:c r="T5" t="n">
        <x:v>68</x:v>
      </x:c>
      <x:c r="U5" t="n">
        <x:v>50</x:v>
      </x:c>
      <x:c r="V5" t="n">
        <x:v>455</x:v>
      </x:c>
      <x:c r="W5" t="n">
        <x:v>170</x:v>
      </x:c>
      <x:c r="X5" t="n">
        <x:v>139</x:v>
      </x:c>
      <x:c r="Y5" t="n">
        <x:v>61</x:v>
      </x:c>
      <x:c r="Z5"/>
      <x:c r="AA5" t="n">
        <x:v>263</x:v>
      </x:c>
      <x:c r="AB5" t="n">
        <x:v>3649</x:v>
      </x:c>
      <x:c r="AC5" t="n">
        <x:v>638</x:v>
      </x:c>
      <x:c r="AD5" t="n">
        <x:v>232</x:v>
      </x:c>
      <x:c r="AE5" t="n">
        <x:v>1343</x:v>
      </x:c>
      <x:c r="AF5" t="n">
        <x:v>45</x:v>
      </x:c>
      <x:c r="AG5" t="n">
        <x:v>55</x:v>
      </x:c>
      <x:c r="AH5" t="n">
        <x:v>60</x:v>
      </x:c>
      <x:c r="AI5" t="n">
        <x:v>49</x:v>
      </x:c>
      <x:c r="AJ5" t="n">
        <x:v>45</x:v>
      </x:c>
      <x:c r="AK5" t="n">
        <x:v>51</x:v>
      </x:c>
      <x:c r="AL5" t="n">
        <x:v>2073</x:v>
      </x:c>
      <x:c r="AM5" t="n">
        <x:v>117</x:v>
      </x:c>
      <x:c r="AN5"/>
      <x:c r="AO5"/>
      <x:c r="AP5" t="n">
        <x:v>376</x:v>
      </x:c>
      <x:c r="AQ5" t="n">
        <x:v>316</x:v>
      </x:c>
      <x:c r="AR5" t="n">
        <x:v>166</x:v>
      </x:c>
      <x:c r="AS5" t="n">
        <x:v>135</x:v>
      </x:c>
      <x:c r="AT5" t="n">
        <x:v>121</x:v>
      </x:c>
      <x:c r="AU5" t="n">
        <x:v>102</x:v>
      </x:c>
      <x:c r="AV5" t="n">
        <x:v>219</x:v>
      </x:c>
      <x:c r="AW5" t="n">
        <x:v>765</x:v>
      </x:c>
      <x:c r="AX5" t="n">
        <x:v>608</x:v>
      </x:c>
      <x:c r="AY5" t="n">
        <x:v>143</x:v>
      </x:c>
      <x:c r="AZ5" t="n">
        <x:v>412</x:v>
      </x:c>
      <x:c r="BA5" t="n">
        <x:v>161</x:v>
      </x:c>
      <x:c r="BB5" t="n">
        <x:v>47</x:v>
      </x:c>
      <x:c r="BC5" t="n">
        <x:v>45</x:v>
      </x:c>
      <x:c r="BD5" t="n">
        <x:v>48</x:v>
      </x:c>
      <x:c r="BE5" t="n">
        <x:v>57</x:v>
      </x:c>
      <x:c r="BF5" t="n">
        <x:v>46</x:v>
      </x:c>
    </x:row>
    <x:row r="6">
      <x:c r="A6" s="60" t="n">
        <x:v>46029.041666666664</x:v>
      </x:c>
      <x:c r="B6"/>
      <x:c r="C6" t="n">
        <x:v>277</x:v>
      </x:c>
      <x:c r="D6" t="n">
        <x:v>48</x:v>
      </x:c>
      <x:c r="E6" t="n">
        <x:v>102</x:v>
      </x:c>
      <x:c r="F6" t="n">
        <x:v>166</x:v>
      </x:c>
      <x:c r="G6" t="n">
        <x:v>4553</x:v>
      </x:c>
      <x:c r="H6" t="n">
        <x:v>768</x:v>
      </x:c>
      <x:c r="I6" t="n">
        <x:v>295</x:v>
      </x:c>
      <x:c r="J6" t="n">
        <x:v>309</x:v>
      </x:c>
      <x:c r="K6" t="n">
        <x:v>859</x:v>
      </x:c>
      <x:c r="L6"/>
      <x:c r="M6"/>
      <x:c r="N6" t="n">
        <x:v>49</x:v>
      </x:c>
      <x:c r="O6" t="n">
        <x:v>46</x:v>
      </x:c>
      <x:c r="P6" t="n">
        <x:v>854</x:v>
      </x:c>
      <x:c r="Q6" t="n">
        <x:v>69</x:v>
      </x:c>
      <x:c r="R6" t="n">
        <x:v>163</x:v>
      </x:c>
      <x:c r="S6" t="n">
        <x:v>48</x:v>
      </x:c>
      <x:c r="T6" t="n">
        <x:v>68</x:v>
      </x:c>
      <x:c r="U6" t="n">
        <x:v>50</x:v>
      </x:c>
      <x:c r="V6" t="n">
        <x:v>455</x:v>
      </x:c>
      <x:c r="W6" t="n">
        <x:v>170</x:v>
      </x:c>
      <x:c r="X6" t="n">
        <x:v>140</x:v>
      </x:c>
      <x:c r="Y6" t="n">
        <x:v>61</x:v>
      </x:c>
      <x:c r="Z6"/>
      <x:c r="AA6" t="n">
        <x:v>263</x:v>
      </x:c>
      <x:c r="AB6" t="n">
        <x:v>3884</x:v>
      </x:c>
      <x:c r="AC6" t="n">
        <x:v>830</x:v>
      </x:c>
      <x:c r="AD6" t="n">
        <x:v>232</x:v>
      </x:c>
      <x:c r="AE6" t="n">
        <x:v>1379</x:v>
      </x:c>
      <x:c r="AF6" t="n">
        <x:v>45</x:v>
      </x:c>
      <x:c r="AG6" t="n">
        <x:v>55</x:v>
      </x:c>
      <x:c r="AH6" t="n">
        <x:v>60</x:v>
      </x:c>
      <x:c r="AI6" t="n">
        <x:v>49</x:v>
      </x:c>
      <x:c r="AJ6" t="n">
        <x:v>45</x:v>
      </x:c>
      <x:c r="AK6" t="n">
        <x:v>51</x:v>
      </x:c>
      <x:c r="AL6" t="n">
        <x:v>2073</x:v>
      </x:c>
      <x:c r="AM6" t="n">
        <x:v>141</x:v>
      </x:c>
      <x:c r="AN6"/>
      <x:c r="AO6"/>
      <x:c r="AP6" t="n">
        <x:v>380</x:v>
      </x:c>
      <x:c r="AQ6" t="n">
        <x:v>324</x:v>
      </x:c>
      <x:c r="AR6" t="n">
        <x:v>170</x:v>
      </x:c>
      <x:c r="AS6" t="n">
        <x:v>141</x:v>
      </x:c>
      <x:c r="AT6" t="n">
        <x:v>145</x:v>
      </x:c>
      <x:c r="AU6" t="n">
        <x:v>102</x:v>
      </x:c>
      <x:c r="AV6" t="n">
        <x:v>219</x:v>
      </x:c>
      <x:c r="AW6" t="n">
        <x:v>815</x:v>
      </x:c>
      <x:c r="AX6" t="n">
        <x:v>681</x:v>
      </x:c>
      <x:c r="AY6" t="n">
        <x:v>143</x:v>
      </x:c>
      <x:c r="AZ6" t="n">
        <x:v>440</x:v>
      </x:c>
      <x:c r="BA6" t="n">
        <x:v>161</x:v>
      </x:c>
      <x:c r="BB6" t="n">
        <x:v>47</x:v>
      </x:c>
      <x:c r="BC6" t="n">
        <x:v>45</x:v>
      </x:c>
      <x:c r="BD6" t="n">
        <x:v>48</x:v>
      </x:c>
      <x:c r="BE6" t="n">
        <x:v>60</x:v>
      </x:c>
      <x:c r="BF6" t="n">
        <x:v>46</x:v>
      </x:c>
    </x:row>
    <x:row r="7">
      <x:c r="A7" s="60" t="n">
        <x:v>46029.291666666664</x:v>
      </x:c>
      <x:c r="B7"/>
      <x:c r="C7" t="n">
        <x:v>277</x:v>
      </x:c>
      <x:c r="D7" t="n">
        <x:v>48</x:v>
      </x:c>
      <x:c r="E7" t="n">
        <x:v>107</x:v>
      </x:c>
      <x:c r="F7" t="n">
        <x:v>166</x:v>
      </x:c>
      <x:c r="G7" t="n">
        <x:v>4559</x:v>
      </x:c>
      <x:c r="H7" t="n">
        <x:v>768</x:v>
      </x:c>
      <x:c r="I7" t="n">
        <x:v>295</x:v>
      </x:c>
      <x:c r="J7" t="n">
        <x:v>309</x:v>
      </x:c>
      <x:c r="K7" t="n">
        <x:v>860</x:v>
      </x:c>
      <x:c r="L7"/>
      <x:c r="M7"/>
      <x:c r="N7" t="n">
        <x:v>49</x:v>
      </x:c>
      <x:c r="O7" t="n">
        <x:v>46</x:v>
      </x:c>
      <x:c r="P7" t="n">
        <x:v>858</x:v>
      </x:c>
      <x:c r="Q7" t="n">
        <x:v>69</x:v>
      </x:c>
      <x:c r="R7" t="n">
        <x:v>163</x:v>
      </x:c>
      <x:c r="S7" t="n">
        <x:v>48</x:v>
      </x:c>
      <x:c r="T7" t="n">
        <x:v>68</x:v>
      </x:c>
      <x:c r="U7" t="n">
        <x:v>50</x:v>
      </x:c>
      <x:c r="V7" t="n">
        <x:v>455</x:v>
      </x:c>
      <x:c r="W7" t="n">
        <x:v>170</x:v>
      </x:c>
      <x:c r="X7" t="n">
        <x:v>140</x:v>
      </x:c>
      <x:c r="Y7" t="n">
        <x:v>61</x:v>
      </x:c>
      <x:c r="Z7"/>
      <x:c r="AA7" t="n">
        <x:v>263</x:v>
      </x:c>
      <x:c r="AB7" t="n">
        <x:v>3890</x:v>
      </x:c>
      <x:c r="AC7" t="n">
        <x:v>830</x:v>
      </x:c>
      <x:c r="AD7" t="n">
        <x:v>232</x:v>
      </x:c>
      <x:c r="AE7" t="n">
        <x:v>1420</x:v>
      </x:c>
      <x:c r="AF7" t="n">
        <x:v>45</x:v>
      </x:c>
      <x:c r="AG7" t="n">
        <x:v>55</x:v>
      </x:c>
      <x:c r="AH7" t="n">
        <x:v>64</x:v>
      </x:c>
      <x:c r="AI7" t="n">
        <x:v>49</x:v>
      </x:c>
      <x:c r="AJ7" t="n">
        <x:v>45</x:v>
      </x:c>
      <x:c r="AK7" t="n">
        <x:v>51</x:v>
      </x:c>
      <x:c r="AL7" t="n">
        <x:v>2073</x:v>
      </x:c>
      <x:c r="AM7" t="n">
        <x:v>141</x:v>
      </x:c>
      <x:c r="AN7"/>
      <x:c r="AO7"/>
      <x:c r="AP7" t="n">
        <x:v>380</x:v>
      </x:c>
      <x:c r="AQ7" t="n">
        <x:v>324</x:v>
      </x:c>
      <x:c r="AR7" t="n">
        <x:v>170</x:v>
      </x:c>
      <x:c r="AS7" t="n">
        <x:v>141</x:v>
      </x:c>
      <x:c r="AT7" t="n">
        <x:v>145</x:v>
      </x:c>
      <x:c r="AU7" t="n">
        <x:v>102</x:v>
      </x:c>
      <x:c r="AV7" t="n">
        <x:v>219</x:v>
      </x:c>
      <x:c r="AW7" t="n">
        <x:v>815</x:v>
      </x:c>
      <x:c r="AX7" t="n">
        <x:v>683</x:v>
      </x:c>
      <x:c r="AY7" t="n">
        <x:v>147</x:v>
      </x:c>
      <x:c r="AZ7" t="n">
        <x:v>440</x:v>
      </x:c>
      <x:c r="BA7" t="n">
        <x:v>161</x:v>
      </x:c>
      <x:c r="BB7" t="n">
        <x:v>47</x:v>
      </x:c>
      <x:c r="BC7" t="n">
        <x:v>45</x:v>
      </x:c>
      <x:c r="BD7" t="n">
        <x:v>48</x:v>
      </x:c>
      <x:c r="BE7" t="n">
        <x:v>62</x:v>
      </x:c>
      <x:c r="BF7" t="n">
        <x:v>46</x:v>
      </x:c>
    </x:row>
    <x:row r="8">
      <x:c r="A8" s="60" t="n">
        <x:v>46029.541666666664</x:v>
      </x:c>
      <x:c r="B8"/>
      <x:c r="C8" t="n">
        <x:v>303</x:v>
      </x:c>
      <x:c r="D8" t="n">
        <x:v>89</x:v>
      </x:c>
      <x:c r="E8" t="n">
        <x:v>263</x:v>
      </x:c>
      <x:c r="F8" t="n">
        <x:v>186</x:v>
      </x:c>
      <x:c r="G8" t="n">
        <x:v>6597</x:v>
      </x:c>
      <x:c r="H8" t="n">
        <x:v>1014</x:v>
      </x:c>
      <x:c r="I8" t="n">
        <x:v>418</x:v>
      </x:c>
      <x:c r="J8" t="n">
        <x:v>421</x:v>
      </x:c>
      <x:c r="K8" t="n">
        <x:v>1181</x:v>
      </x:c>
      <x:c r="L8"/>
      <x:c r="M8"/>
      <x:c r="N8" t="n">
        <x:v>72</x:v>
      </x:c>
      <x:c r="O8" t="n">
        <x:v>66</x:v>
      </x:c>
      <x:c r="P8" t="n">
        <x:v>1362</x:v>
      </x:c>
      <x:c r="Q8" t="n">
        <x:v>121</x:v>
      </x:c>
      <x:c r="R8" t="n">
        <x:v>184</x:v>
      </x:c>
      <x:c r="S8" t="n">
        <x:v>68</x:v>
      </x:c>
      <x:c r="T8" t="n">
        <x:v>107</x:v>
      </x:c>
      <x:c r="U8" t="n">
        <x:v>72</x:v>
      </x:c>
      <x:c r="V8" t="n">
        <x:v>573</x:v>
      </x:c>
      <x:c r="W8" t="n">
        <x:v>190</x:v>
      </x:c>
      <x:c r="X8" t="n">
        <x:v>161</x:v>
      </x:c>
      <x:c r="Y8" t="n">
        <x:v>83</x:v>
      </x:c>
      <x:c r="Z8"/>
      <x:c r="AA8" t="n">
        <x:v>422</x:v>
      </x:c>
      <x:c r="AB8" t="n">
        <x:v>5815</x:v>
      </x:c>
      <x:c r="AC8" t="n">
        <x:v>1114</x:v>
      </x:c>
      <x:c r="AD8" t="n">
        <x:v>401</x:v>
      </x:c>
      <x:c r="AE8" t="n">
        <x:v>1739</x:v>
      </x:c>
      <x:c r="AF8" t="n">
        <x:v>67</x:v>
      </x:c>
      <x:c r="AG8" t="n">
        <x:v>75</x:v>
      </x:c>
      <x:c r="AH8" t="n">
        <x:v>106</x:v>
      </x:c>
      <x:c r="AI8" t="n">
        <x:v>69</x:v>
      </x:c>
      <x:c r="AJ8" t="n">
        <x:v>66</x:v>
      </x:c>
      <x:c r="AK8" t="n">
        <x:v>74</x:v>
      </x:c>
      <x:c r="AL8" t="n">
        <x:v>2272</x:v>
      </x:c>
      <x:c r="AM8" t="n">
        <x:v>180</x:v>
      </x:c>
      <x:c r="AN8"/>
      <x:c r="AO8"/>
      <x:c r="AP8" t="n">
        <x:v>451</x:v>
      </x:c>
      <x:c r="AQ8" t="n">
        <x:v>401</x:v>
      </x:c>
      <x:c r="AR8" t="n">
        <x:v>302</x:v>
      </x:c>
      <x:c r="AS8" t="n">
        <x:v>200</x:v>
      </x:c>
      <x:c r="AT8" t="n">
        <x:v>187</x:v>
      </x:c>
      <x:c r="AU8" t="n">
        <x:v>138</x:v>
      </x:c>
      <x:c r="AV8" t="n">
        <x:v>240</x:v>
      </x:c>
      <x:c r="AW8" t="n">
        <x:v>1151</x:v>
      </x:c>
      <x:c r="AX8" t="n">
        <x:v>979</x:v>
      </x:c>
      <x:c r="AY8" t="n">
        <x:v>217</x:v>
      </x:c>
      <x:c r="AZ8" t="n">
        <x:v>636</x:v>
      </x:c>
      <x:c r="BA8" t="n">
        <x:v>181</x:v>
      </x:c>
      <x:c r="BB8" t="n">
        <x:v>67</x:v>
      </x:c>
      <x:c r="BC8" t="n">
        <x:v>65</x:v>
      </x:c>
      <x:c r="BD8" t="n">
        <x:v>71</x:v>
      </x:c>
      <x:c r="BE8" t="n">
        <x:v>83</x:v>
      </x:c>
      <x:c r="BF8" t="n">
        <x:v>68</x:v>
      </x:c>
    </x:row>
    <x:row r="9">
      <x:c r="A9" s="60" t="n">
        <x:v>46029.791666666664</x:v>
      </x:c>
      <x:c r="B9"/>
      <x:c r="C9" t="n">
        <x:v>336</x:v>
      </x:c>
      <x:c r="D9" t="n">
        <x:v>105</x:v>
      </x:c>
      <x:c r="E9" t="n">
        <x:v>422</x:v>
      </x:c>
      <x:c r="F9" t="n">
        <x:v>193</x:v>
      </x:c>
      <x:c r="G9" t="n">
        <x:v>7741</x:v>
      </x:c>
      <x:c r="H9" t="n">
        <x:v>1350</x:v>
      </x:c>
      <x:c r="I9" t="n">
        <x:v>512</x:v>
      </x:c>
      <x:c r="J9" t="n">
        <x:v>441</x:v>
      </x:c>
      <x:c r="K9" t="n">
        <x:v>1313</x:v>
      </x:c>
      <x:c r="L9"/>
      <x:c r="M9"/>
      <x:c r="N9" t="n">
        <x:v>79</x:v>
      </x:c>
      <x:c r="O9" t="n">
        <x:v>75</x:v>
      </x:c>
      <x:c r="P9" t="n">
        <x:v>1868</x:v>
      </x:c>
      <x:c r="Q9" t="n">
        <x:v>163</x:v>
      </x:c>
      <x:c r="R9" t="n">
        <x:v>191</x:v>
      </x:c>
      <x:c r="S9" t="n">
        <x:v>75</x:v>
      </x:c>
      <x:c r="T9" t="n">
        <x:v>153</x:v>
      </x:c>
      <x:c r="U9" t="n">
        <x:v>84</x:v>
      </x:c>
      <x:c r="V9" t="n">
        <x:v>627</x:v>
      </x:c>
      <x:c r="W9" t="n">
        <x:v>197</x:v>
      </x:c>
      <x:c r="X9" t="n">
        <x:v>181</x:v>
      </x:c>
      <x:c r="Y9" t="n">
        <x:v>95</x:v>
      </x:c>
      <x:c r="Z9"/>
      <x:c r="AA9" t="n">
        <x:v>483</x:v>
      </x:c>
      <x:c r="AB9" t="n">
        <x:v>6531</x:v>
      </x:c>
      <x:c r="AC9" t="n">
        <x:v>1487</x:v>
      </x:c>
      <x:c r="AD9" t="n">
        <x:v>439</x:v>
      </x:c>
      <x:c r="AE9" t="n">
        <x:v>2226</x:v>
      </x:c>
      <x:c r="AF9" t="n">
        <x:v>74</x:v>
      </x:c>
      <x:c r="AG9" t="n">
        <x:v>82</x:v>
      </x:c>
      <x:c r="AH9" t="n">
        <x:v>185</x:v>
      </x:c>
      <x:c r="AI9" t="n">
        <x:v>76</x:v>
      </x:c>
      <x:c r="AJ9" t="n">
        <x:v>73</x:v>
      </x:c>
      <x:c r="AK9" t="n">
        <x:v>86</x:v>
      </x:c>
      <x:c r="AL9" t="n">
        <x:v>2617</x:v>
      </x:c>
      <x:c r="AM9" t="n">
        <x:v>403</x:v>
      </x:c>
      <x:c r="AN9"/>
      <x:c r="AO9"/>
      <x:c r="AP9" t="n">
        <x:v>485</x:v>
      </x:c>
      <x:c r="AQ9" t="n">
        <x:v>428</x:v>
      </x:c>
      <x:c r="AR9" t="n">
        <x:v>315</x:v>
      </x:c>
      <x:c r="AS9" t="n">
        <x:v>339</x:v>
      </x:c>
      <x:c r="AT9" t="n">
        <x:v>410</x:v>
      </x:c>
      <x:c r="AU9" t="n">
        <x:v>149</x:v>
      </x:c>
      <x:c r="AV9" t="n">
        <x:v>247</x:v>
      </x:c>
      <x:c r="AW9" t="n">
        <x:v>1291</x:v>
      </x:c>
      <x:c r="AX9" t="n">
        <x:v>1264</x:v>
      </x:c>
      <x:c r="AY9" t="n">
        <x:v>290</x:v>
      </x:c>
      <x:c r="AZ9" t="n">
        <x:v>727</x:v>
      </x:c>
      <x:c r="BA9" t="n">
        <x:v>188</x:v>
      </x:c>
      <x:c r="BB9" t="n">
        <x:v>74</x:v>
      </x:c>
      <x:c r="BC9" t="n">
        <x:v>72</x:v>
      </x:c>
      <x:c r="BD9" t="n">
        <x:v>83</x:v>
      </x:c>
      <x:c r="BE9" t="n">
        <x:v>92</x:v>
      </x:c>
      <x:c r="BF9" t="n">
        <x:v>76</x:v>
      </x:c>
    </x:row>
    <x:row r="10">
      <x:c r="A10" s="60" t="n">
        <x:v>46030.041666666664</x:v>
      </x:c>
      <x:c r="B10"/>
      <x:c r="C10" t="n">
        <x:v>340</x:v>
      </x:c>
      <x:c r="D10" t="n">
        <x:v>109</x:v>
      </x:c>
      <x:c r="E10" t="n">
        <x:v>461</x:v>
      </x:c>
      <x:c r="F10" t="n">
        <x:v>197</x:v>
      </x:c>
      <x:c r="G10" t="n">
        <x:v>7891</x:v>
      </x:c>
      <x:c r="H10" t="n">
        <x:v>1443</x:v>
      </x:c>
      <x:c r="I10" t="n">
        <x:v>559</x:v>
      </x:c>
      <x:c r="J10" t="n">
        <x:v>446</x:v>
      </x:c>
      <x:c r="K10" t="n">
        <x:v>1317</x:v>
      </x:c>
      <x:c r="L10"/>
      <x:c r="M10"/>
      <x:c r="N10" t="n">
        <x:v>83</x:v>
      </x:c>
      <x:c r="O10" t="n">
        <x:v>79</x:v>
      </x:c>
      <x:c r="P10" t="n">
        <x:v>2014</x:v>
      </x:c>
      <x:c r="Q10" t="n">
        <x:v>168</x:v>
      </x:c>
      <x:c r="R10" t="n">
        <x:v>195</x:v>
      </x:c>
      <x:c r="S10" t="n">
        <x:v>79</x:v>
      </x:c>
      <x:c r="T10" t="n">
        <x:v>158</x:v>
      </x:c>
      <x:c r="U10" t="n">
        <x:v>88</x:v>
      </x:c>
      <x:c r="V10" t="n">
        <x:v>631</x:v>
      </x:c>
      <x:c r="W10" t="n">
        <x:v>202</x:v>
      </x:c>
      <x:c r="X10" t="n">
        <x:v>186</x:v>
      </x:c>
      <x:c r="Y10" t="n">
        <x:v>99</x:v>
      </x:c>
      <x:c r="Z10"/>
      <x:c r="AA10" t="n">
        <x:v>487</x:v>
      </x:c>
      <x:c r="AB10" t="n">
        <x:v>6604</x:v>
      </x:c>
      <x:c r="AC10" t="n">
        <x:v>1595</x:v>
      </x:c>
      <x:c r="AD10" t="n">
        <x:v>449</x:v>
      </x:c>
      <x:c r="AE10" t="n">
        <x:v>2290</x:v>
      </x:c>
      <x:c r="AF10" t="n">
        <x:v>78</x:v>
      </x:c>
      <x:c r="AG10" t="n">
        <x:v>86</x:v>
      </x:c>
      <x:c r="AH10" t="n">
        <x:v>190</x:v>
      </x:c>
      <x:c r="AI10" t="n">
        <x:v>80</x:v>
      </x:c>
      <x:c r="AJ10" t="n">
        <x:v>77</x:v>
      </x:c>
      <x:c r="AK10" t="n">
        <x:v>90</x:v>
      </x:c>
      <x:c r="AL10" t="n">
        <x:v>2750</x:v>
      </x:c>
      <x:c r="AM10" t="n">
        <x:v>516</x:v>
      </x:c>
      <x:c r="AN10"/>
      <x:c r="AO10"/>
      <x:c r="AP10" t="n">
        <x:v>498</x:v>
      </x:c>
      <x:c r="AQ10" t="n">
        <x:v>443</x:v>
      </x:c>
      <x:c r="AR10" t="n">
        <x:v>319</x:v>
      </x:c>
      <x:c r="AS10" t="n">
        <x:v>366</x:v>
      </x:c>
      <x:c r="AT10" t="n">
        <x:v>527</x:v>
      </x:c>
      <x:c r="AU10" t="n">
        <x:v>153</x:v>
      </x:c>
      <x:c r="AV10" t="n">
        <x:v>251</x:v>
      </x:c>
      <x:c r="AW10" t="n">
        <x:v>1334</x:v>
      </x:c>
      <x:c r="AX10" t="n">
        <x:v>1378</x:v>
      </x:c>
      <x:c r="AY10" t="n">
        <x:v>294</x:v>
      </x:c>
      <x:c r="AZ10" t="n">
        <x:v>731</x:v>
      </x:c>
      <x:c r="BA10" t="n">
        <x:v>192</x:v>
      </x:c>
      <x:c r="BB10" t="n">
        <x:v>78</x:v>
      </x:c>
      <x:c r="BC10" t="n">
        <x:v>76</x:v>
      </x:c>
      <x:c r="BD10" t="n">
        <x:v>87</x:v>
      </x:c>
      <x:c r="BE10" t="n">
        <x:v>96</x:v>
      </x:c>
      <x:c r="BF10" t="n">
        <x:v>80</x:v>
      </x:c>
    </x:row>
    <x:row r="11">
      <x:c r="A11" s="60" t="n">
        <x:v>46030.291666666664</x:v>
      </x:c>
      <x:c r="B11"/>
      <x:c r="C11" t="n">
        <x:v>341</x:v>
      </x:c>
      <x:c r="D11" t="n">
        <x:v>110</x:v>
      </x:c>
      <x:c r="E11" t="n">
        <x:v>462</x:v>
      </x:c>
      <x:c r="F11" t="n">
        <x:v>198</x:v>
      </x:c>
      <x:c r="G11" t="n">
        <x:v>7894</x:v>
      </x:c>
      <x:c r="H11" t="n">
        <x:v>1444</x:v>
      </x:c>
      <x:c r="I11" t="n">
        <x:v>560</x:v>
      </x:c>
      <x:c r="J11" t="n">
        <x:v>447</x:v>
      </x:c>
      <x:c r="K11" t="n">
        <x:v>1318</x:v>
      </x:c>
      <x:c r="L11"/>
      <x:c r="M11"/>
      <x:c r="N11" t="n">
        <x:v>84</x:v>
      </x:c>
      <x:c r="O11" t="n">
        <x:v>80</x:v>
      </x:c>
      <x:c r="P11" t="n">
        <x:v>2015</x:v>
      </x:c>
      <x:c r="Q11" t="n">
        <x:v>169</x:v>
      </x:c>
      <x:c r="R11" t="n">
        <x:v>196</x:v>
      </x:c>
      <x:c r="S11" t="n">
        <x:v>80</x:v>
      </x:c>
      <x:c r="T11" t="n">
        <x:v>159</x:v>
      </x:c>
      <x:c r="U11" t="n">
        <x:v>89</x:v>
      </x:c>
      <x:c r="V11" t="n">
        <x:v>632</x:v>
      </x:c>
      <x:c r="W11" t="n">
        <x:v>203</x:v>
      </x:c>
      <x:c r="X11" t="n">
        <x:v>187</x:v>
      </x:c>
      <x:c r="Y11" t="n">
        <x:v>100</x:v>
      </x:c>
      <x:c r="Z11"/>
      <x:c r="AA11" t="n">
        <x:v>488</x:v>
      </x:c>
      <x:c r="AB11" t="n">
        <x:v>6605</x:v>
      </x:c>
      <x:c r="AC11" t="n">
        <x:v>1596</x:v>
      </x:c>
      <x:c r="AD11" t="n">
        <x:v>450</x:v>
      </x:c>
      <x:c r="AE11" t="n">
        <x:v>2309</x:v>
      </x:c>
      <x:c r="AF11" t="n">
        <x:v>79</x:v>
      </x:c>
      <x:c r="AG11" t="n">
        <x:v>87</x:v>
      </x:c>
      <x:c r="AH11" t="n">
        <x:v>195</x:v>
      </x:c>
      <x:c r="AI11" t="n">
        <x:v>81</x:v>
      </x:c>
      <x:c r="AJ11" t="n">
        <x:v>78</x:v>
      </x:c>
      <x:c r="AK11" t="n">
        <x:v>91</x:v>
      </x:c>
      <x:c r="AL11" t="n">
        <x:v>2753</x:v>
      </x:c>
      <x:c r="AM11" t="n">
        <x:v>517</x:v>
      </x:c>
      <x:c r="AN11"/>
      <x:c r="AO11"/>
      <x:c r="AP11" t="n">
        <x:v>499</x:v>
      </x:c>
      <x:c r="AQ11" t="n">
        <x:v>444</x:v>
      </x:c>
      <x:c r="AR11" t="n">
        <x:v>320</x:v>
      </x:c>
      <x:c r="AS11" t="n">
        <x:v>367</x:v>
      </x:c>
      <x:c r="AT11" t="n">
        <x:v>528</x:v>
      </x:c>
      <x:c r="AU11" t="n">
        <x:v>154</x:v>
      </x:c>
      <x:c r="AV11" t="n">
        <x:v>252</x:v>
      </x:c>
      <x:c r="AW11" t="n">
        <x:v>1335</x:v>
      </x:c>
      <x:c r="AX11" t="n">
        <x:v>1379</x:v>
      </x:c>
      <x:c r="AY11" t="n">
        <x:v>299</x:v>
      </x:c>
      <x:c r="AZ11" t="n">
        <x:v>732</x:v>
      </x:c>
      <x:c r="BA11" t="n">
        <x:v>193</x:v>
      </x:c>
      <x:c r="BB11" t="n">
        <x:v>79</x:v>
      </x:c>
      <x:c r="BC11" t="n">
        <x:v>77</x:v>
      </x:c>
      <x:c r="BD11" t="n">
        <x:v>88</x:v>
      </x:c>
      <x:c r="BE11" t="n">
        <x:v>97</x:v>
      </x:c>
      <x:c r="BF11" t="n">
        <x:v>81</x:v>
      </x:c>
    </x:row>
    <x:row r="12">
      <x:c r="A12" s="60" t="n">
        <x:v>46030.541666666664</x:v>
      </x:c>
      <x:c r="B12"/>
      <x:c r="C12" t="n">
        <x:v>389</x:v>
      </x:c>
      <x:c r="D12" t="n">
        <x:v>160</x:v>
      </x:c>
      <x:c r="E12" t="n">
        <x:v>571</x:v>
      </x:c>
      <x:c r="F12" t="n">
        <x:v>246</x:v>
      </x:c>
      <x:c r="G12" t="n">
        <x:v>9855</x:v>
      </x:c>
      <x:c r="H12" t="n">
        <x:v>1834</x:v>
      </x:c>
      <x:c r="I12" t="n">
        <x:v>764</x:v>
      </x:c>
      <x:c r="J12" t="n">
        <x:v>599</x:v>
      </x:c>
      <x:c r="K12" t="n">
        <x:v>1631</x:v>
      </x:c>
      <x:c r="L12"/>
      <x:c r="M12"/>
      <x:c r="N12" t="n">
        <x:v>134</x:v>
      </x:c>
      <x:c r="O12" t="n">
        <x:v>128</x:v>
      </x:c>
      <x:c r="P12" t="n">
        <x:v>2399</x:v>
      </x:c>
      <x:c r="Q12" t="n">
        <x:v>230</x:v>
      </x:c>
      <x:c r="R12" t="n">
        <x:v>243</x:v>
      </x:c>
      <x:c r="S12" t="n">
        <x:v>127</x:v>
      </x:c>
      <x:c r="T12" t="n">
        <x:v>219</x:v>
      </x:c>
      <x:c r="U12" t="n">
        <x:v>138</x:v>
      </x:c>
      <x:c r="V12" t="n">
        <x:v>777</x:v>
      </x:c>
      <x:c r="W12" t="n">
        <x:v>251</x:v>
      </x:c>
      <x:c r="X12" t="n">
        <x:v>238</x:v>
      </x:c>
      <x:c r="Y12" t="n">
        <x:v>150</x:v>
      </x:c>
      <x:c r="Z12"/>
      <x:c r="AA12" t="n">
        <x:v>782</x:v>
      </x:c>
      <x:c r="AB12" t="n">
        <x:v>8103</x:v>
      </x:c>
      <x:c r="AC12" t="n">
        <x:v>1979</x:v>
      </x:c>
      <x:c r="AD12" t="n">
        <x:v>602</x:v>
      </x:c>
      <x:c r="AE12" t="n">
        <x:v>2436</x:v>
      </x:c>
      <x:c r="AF12" t="n">
        <x:v>126</x:v>
      </x:c>
      <x:c r="AG12" t="n">
        <x:v>134</x:v>
      </x:c>
      <x:c r="AH12" t="n">
        <x:v>256</x:v>
      </x:c>
      <x:c r="AI12" t="n">
        <x:v>128</x:v>
      </x:c>
      <x:c r="AJ12" t="n">
        <x:v>126</x:v>
      </x:c>
      <x:c r="AK12" t="n">
        <x:v>141</x:v>
      </x:c>
      <x:c r="AL12" t="n">
        <x:v>3273</x:v>
      </x:c>
      <x:c r="AM12" t="n">
        <x:v>665</x:v>
      </x:c>
      <x:c r="AN12"/>
      <x:c r="AO12"/>
      <x:c r="AP12" t="n">
        <x:v>594</x:v>
      </x:c>
      <x:c r="AQ12" t="n">
        <x:v>537</x:v>
      </x:c>
      <x:c r="AR12" t="n">
        <x:v>397</x:v>
      </x:c>
      <x:c r="AS12" t="n">
        <x:v>460</x:v>
      </x:c>
      <x:c r="AT12" t="n">
        <x:v>685</x:v>
      </x:c>
      <x:c r="AU12" t="n">
        <x:v>201</x:v>
      </x:c>
      <x:c r="AV12" t="n">
        <x:v>299</x:v>
      </x:c>
      <x:c r="AW12" t="n">
        <x:v>1560</x:v>
      </x:c>
      <x:c r="AX12" t="n">
        <x:v>1770</x:v>
      </x:c>
      <x:c r="AY12" t="n">
        <x:v>374</x:v>
      </x:c>
      <x:c r="AZ12" t="n">
        <x:v>896</x:v>
      </x:c>
      <x:c r="BA12" t="n">
        <x:v>240</x:v>
      </x:c>
      <x:c r="BB12" t="n">
        <x:v>126</x:v>
      </x:c>
      <x:c r="BC12" t="n">
        <x:v>124</x:v>
      </x:c>
      <x:c r="BD12" t="n">
        <x:v>144</x:v>
      </x:c>
      <x:c r="BE12" t="n">
        <x:v>144</x:v>
      </x:c>
      <x:c r="BF12" t="n">
        <x:v>130</x:v>
      </x:c>
    </x:row>
    <x:row r="13">
      <x:c r="A13" s="60" t="n">
        <x:v>46030.791666666664</x:v>
      </x:c>
      <x:c r="B13"/>
      <x:c r="C13" t="n">
        <x:v>422</x:v>
      </x:c>
      <x:c r="D13" t="n">
        <x:v>338</x:v>
      </x:c>
      <x:c r="E13" t="n">
        <x:v>662</x:v>
      </x:c>
      <x:c r="F13" t="n">
        <x:v>274</x:v>
      </x:c>
      <x:c r="G13" t="n">
        <x:v>12930</x:v>
      </x:c>
      <x:c r="H13" t="n">
        <x:v>2820</x:v>
      </x:c>
      <x:c r="I13" t="n">
        <x:v>1087</x:v>
      </x:c>
      <x:c r="J13" t="n">
        <x:v>735</x:v>
      </x:c>
      <x:c r="K13" t="n">
        <x:v>1909</x:v>
      </x:c>
      <x:c r="L13"/>
      <x:c r="M13"/>
      <x:c r="N13" t="n">
        <x:v>162</x:v>
      </x:c>
      <x:c r="O13" t="n">
        <x:v>156</x:v>
      </x:c>
      <x:c r="P13" t="n">
        <x:v>3271</x:v>
      </x:c>
      <x:c r="Q13" t="n">
        <x:v>648</x:v>
      </x:c>
      <x:c r="R13" t="n">
        <x:v>273</x:v>
      </x:c>
      <x:c r="S13" t="n">
        <x:v>155</x:v>
      </x:c>
      <x:c r="T13" t="n">
        <x:v>247</x:v>
      </x:c>
      <x:c r="U13" t="n">
        <x:v>166</x:v>
      </x:c>
      <x:c r="V13" t="n">
        <x:v>860</x:v>
      </x:c>
      <x:c r="W13" t="n">
        <x:v>295</x:v>
      </x:c>
      <x:c r="X13" t="n">
        <x:v>285</x:v>
      </x:c>
      <x:c r="Y13" t="n">
        <x:v>187</x:v>
      </x:c>
      <x:c r="Z13"/>
      <x:c r="AA13" t="n">
        <x:v>874</x:v>
      </x:c>
      <x:c r="AB13" t="n">
        <x:v>10626</x:v>
      </x:c>
      <x:c r="AC13" t="n">
        <x:v>2982</x:v>
      </x:c>
      <x:c r="AD13" t="n">
        <x:v>669</x:v>
      </x:c>
      <x:c r="AE13" t="n">
        <x:v>2670</x:v>
      </x:c>
      <x:c r="AF13" t="n">
        <x:v>154</x:v>
      </x:c>
      <x:c r="AG13" t="n">
        <x:v>162</x:v>
      </x:c>
      <x:c r="AH13" t="n">
        <x:v>284</x:v>
      </x:c>
      <x:c r="AI13" t="n">
        <x:v>156</x:v>
      </x:c>
      <x:c r="AJ13" t="n">
        <x:v>155</x:v>
      </x:c>
      <x:c r="AK13" t="n">
        <x:v>170</x:v>
      </x:c>
      <x:c r="AL13" t="n">
        <x:v>4792</x:v>
      </x:c>
      <x:c r="AM13" t="n">
        <x:v>804</x:v>
      </x:c>
      <x:c r="AN13"/>
      <x:c r="AO13"/>
      <x:c r="AP13" t="n">
        <x:v>712</x:v>
      </x:c>
      <x:c r="AQ13" t="n">
        <x:v>618</x:v>
      </x:c>
      <x:c r="AR13" t="n">
        <x:v>540</x:v>
      </x:c>
      <x:c r="AS13" t="n">
        <x:v>674</x:v>
      </x:c>
      <x:c r="AT13" t="n">
        <x:v>829</x:v>
      </x:c>
      <x:c r="AU13" t="n">
        <x:v>230</x:v>
      </x:c>
      <x:c r="AV13" t="n">
        <x:v>329</x:v>
      </x:c>
      <x:c r="AW13" t="n">
        <x:v>1980</x:v>
      </x:c>
      <x:c r="AX13" t="n">
        <x:v>2132</x:v>
      </x:c>
      <x:c r="AY13" t="n">
        <x:v>438</x:v>
      </x:c>
      <x:c r="AZ13" t="n">
        <x:v>1080</x:v>
      </x:c>
      <x:c r="BA13" t="n">
        <x:v>268</x:v>
      </x:c>
      <x:c r="BB13" t="n">
        <x:v>154</x:v>
      </x:c>
      <x:c r="BC13" t="n">
        <x:v>152</x:v>
      </x:c>
      <x:c r="BD13" t="n">
        <x:v>173</x:v>
      </x:c>
      <x:c r="BE13" t="n">
        <x:v>172</x:v>
      </x:c>
      <x:c r="BF13" t="n">
        <x:v>160</x:v>
      </x:c>
    </x:row>
    <x:row r="14">
      <x:c r="A14" s="60" t="n">
        <x:v>46031.041666666664</x:v>
      </x:c>
      <x:c r="B14"/>
      <x:c r="C14" t="n">
        <x:v>425</x:v>
      </x:c>
      <x:c r="D14" t="n">
        <x:v>341</x:v>
      </x:c>
      <x:c r="E14" t="n">
        <x:v>665</x:v>
      </x:c>
      <x:c r="F14" t="n">
        <x:v>277</x:v>
      </x:c>
      <x:c r="G14" t="n">
        <x:v>12982</x:v>
      </x:c>
      <x:c r="H14" t="n">
        <x:v>2855</x:v>
      </x:c>
      <x:c r="I14" t="n">
        <x:v>1122</x:v>
      </x:c>
      <x:c r="J14" t="n">
        <x:v>770</x:v>
      </x:c>
      <x:c r="K14" t="n">
        <x:v>1912</x:v>
      </x:c>
      <x:c r="L14"/>
      <x:c r="M14"/>
      <x:c r="N14" t="n">
        <x:v>168</x:v>
      </x:c>
      <x:c r="O14" t="n">
        <x:v>182</x:v>
      </x:c>
      <x:c r="P14" t="n">
        <x:v>3276</x:v>
      </x:c>
      <x:c r="Q14" t="n">
        <x:v>651</x:v>
      </x:c>
      <x:c r="R14" t="n">
        <x:v>276</x:v>
      </x:c>
      <x:c r="S14" t="n">
        <x:v>158</x:v>
      </x:c>
      <x:c r="T14" t="n">
        <x:v>250</x:v>
      </x:c>
      <x:c r="U14" t="n">
        <x:v>169</x:v>
      </x:c>
      <x:c r="V14" t="n">
        <x:v>869</x:v>
      </x:c>
      <x:c r="W14" t="n">
        <x:v>298</x:v>
      </x:c>
      <x:c r="X14" t="n">
        <x:v>288</x:v>
      </x:c>
      <x:c r="Y14" t="n">
        <x:v>190</x:v>
      </x:c>
      <x:c r="Z14"/>
      <x:c r="AA14" t="n">
        <x:v>877</x:v>
      </x:c>
      <x:c r="AB14" t="n">
        <x:v>10634</x:v>
      </x:c>
      <x:c r="AC14" t="n">
        <x:v>3123</x:v>
      </x:c>
      <x:c r="AD14" t="n">
        <x:v>711</x:v>
      </x:c>
      <x:c r="AE14" t="n">
        <x:v>2707</x:v>
      </x:c>
      <x:c r="AF14" t="n">
        <x:v>157</x:v>
      </x:c>
      <x:c r="AG14" t="n">
        <x:v>165</x:v>
      </x:c>
      <x:c r="AH14" t="n">
        <x:v>287</x:v>
      </x:c>
      <x:c r="AI14" t="n">
        <x:v>159</x:v>
      </x:c>
      <x:c r="AJ14" t="n">
        <x:v>158</x:v>
      </x:c>
      <x:c r="AK14" t="n">
        <x:v>173</x:v>
      </x:c>
      <x:c r="AL14" t="n">
        <x:v>5047</x:v>
      </x:c>
      <x:c r="AM14" t="n">
        <x:v>810</x:v>
      </x:c>
      <x:c r="AN14"/>
      <x:c r="AO14"/>
      <x:c r="AP14" t="n">
        <x:v>754</x:v>
      </x:c>
      <x:c r="AQ14" t="n">
        <x:v>621</x:v>
      </x:c>
      <x:c r="AR14" t="n">
        <x:v>543</x:v>
      </x:c>
      <x:c r="AS14" t="n">
        <x:v>773</x:v>
      </x:c>
      <x:c r="AT14" t="n">
        <x:v>832</x:v>
      </x:c>
      <x:c r="AU14" t="n">
        <x:v>255</x:v>
      </x:c>
      <x:c r="AV14" t="n">
        <x:v>342</x:v>
      </x:c>
      <x:c r="AW14" t="n">
        <x:v>1985</x:v>
      </x:c>
      <x:c r="AX14" t="n">
        <x:v>2135</x:v>
      </x:c>
      <x:c r="AY14" t="n">
        <x:v>441</x:v>
      </x:c>
      <x:c r="AZ14" t="n">
        <x:v>1083</x:v>
      </x:c>
      <x:c r="BA14" t="n">
        <x:v>271</x:v>
      </x:c>
      <x:c r="BB14" t="n">
        <x:v>157</x:v>
      </x:c>
      <x:c r="BC14" t="n">
        <x:v>155</x:v>
      </x:c>
      <x:c r="BD14" t="n">
        <x:v>176</x:v>
      </x:c>
      <x:c r="BE14" t="n">
        <x:v>175</x:v>
      </x:c>
      <x:c r="BF14" t="n">
        <x:v>163</x:v>
      </x:c>
    </x:row>
    <x:row r="15">
      <x:c r="A15" s="60" t="n">
        <x:v>46031.291666666664</x:v>
      </x:c>
      <x:c r="B15"/>
      <x:c r="C15" t="n">
        <x:v>425</x:v>
      </x:c>
      <x:c r="D15" t="n">
        <x:v>341</x:v>
      </x:c>
      <x:c r="E15" t="n">
        <x:v>665</x:v>
      </x:c>
      <x:c r="F15" t="n">
        <x:v>277</x:v>
      </x:c>
      <x:c r="G15" t="n">
        <x:v>12984</x:v>
      </x:c>
      <x:c r="H15" t="n">
        <x:v>2855</x:v>
      </x:c>
      <x:c r="I15" t="n">
        <x:v>1122</x:v>
      </x:c>
      <x:c r="J15" t="n">
        <x:v>770</x:v>
      </x:c>
      <x:c r="K15" t="n">
        <x:v>1912</x:v>
      </x:c>
      <x:c r="L15"/>
      <x:c r="M15"/>
      <x:c r="N15" t="n">
        <x:v>168</x:v>
      </x:c>
      <x:c r="O15" t="n">
        <x:v>182</x:v>
      </x:c>
      <x:c r="P15" t="n">
        <x:v>3276</x:v>
      </x:c>
      <x:c r="Q15" t="n">
        <x:v>651</x:v>
      </x:c>
      <x:c r="R15" t="n">
        <x:v>276</x:v>
      </x:c>
      <x:c r="S15" t="n">
        <x:v>158</x:v>
      </x:c>
      <x:c r="T15" t="n">
        <x:v>250</x:v>
      </x:c>
      <x:c r="U15" t="n">
        <x:v>169</x:v>
      </x:c>
      <x:c r="V15" t="n">
        <x:v>869</x:v>
      </x:c>
      <x:c r="W15" t="n">
        <x:v>298</x:v>
      </x:c>
      <x:c r="X15" t="n">
        <x:v>288</x:v>
      </x:c>
      <x:c r="Y15" t="n">
        <x:v>190</x:v>
      </x:c>
      <x:c r="Z15"/>
      <x:c r="AA15" t="n">
        <x:v>877</x:v>
      </x:c>
      <x:c r="AB15" t="n">
        <x:v>10634</x:v>
      </x:c>
      <x:c r="AC15" t="n">
        <x:v>3123</x:v>
      </x:c>
      <x:c r="AD15" t="n">
        <x:v>711</x:v>
      </x:c>
      <x:c r="AE15" t="n">
        <x:v>2707</x:v>
      </x:c>
      <x:c r="AF15" t="n">
        <x:v>157</x:v>
      </x:c>
      <x:c r="AG15" t="n">
        <x:v>165</x:v>
      </x:c>
      <x:c r="AH15" t="n">
        <x:v>287</x:v>
      </x:c>
      <x:c r="AI15" t="n">
        <x:v>159</x:v>
      </x:c>
      <x:c r="AJ15" t="n">
        <x:v>158</x:v>
      </x:c>
      <x:c r="AK15" t="n">
        <x:v>173</x:v>
      </x:c>
      <x:c r="AL15" t="n">
        <x:v>5047</x:v>
      </x:c>
      <x:c r="AM15" t="n">
        <x:v>810</x:v>
      </x:c>
      <x:c r="AN15"/>
      <x:c r="AO15"/>
      <x:c r="AP15" t="n">
        <x:v>756</x:v>
      </x:c>
      <x:c r="AQ15" t="n">
        <x:v>621</x:v>
      </x:c>
      <x:c r="AR15" t="n">
        <x:v>543</x:v>
      </x:c>
      <x:c r="AS15" t="n">
        <x:v>773</x:v>
      </x:c>
      <x:c r="AT15" t="n">
        <x:v>832</x:v>
      </x:c>
      <x:c r="AU15" t="n">
        <x:v>255</x:v>
      </x:c>
      <x:c r="AV15" t="n">
        <x:v>342</x:v>
      </x:c>
      <x:c r="AW15" t="n">
        <x:v>1985</x:v>
      </x:c>
      <x:c r="AX15" t="n">
        <x:v>2135</x:v>
      </x:c>
      <x:c r="AY15" t="n">
        <x:v>441</x:v>
      </x:c>
      <x:c r="AZ15" t="n">
        <x:v>1083</x:v>
      </x:c>
      <x:c r="BA15" t="n">
        <x:v>271</x:v>
      </x:c>
      <x:c r="BB15" t="n">
        <x:v>157</x:v>
      </x:c>
      <x:c r="BC15" t="n">
        <x:v>155</x:v>
      </x:c>
      <x:c r="BD15" t="n">
        <x:v>176</x:v>
      </x:c>
      <x:c r="BE15" t="n">
        <x:v>181</x:v>
      </x:c>
      <x:c r="BF15" t="n">
        <x:v>163</x:v>
      </x:c>
    </x:row>
    <x:row r="16">
      <x:c r="A16" s="60" t="n">
        <x:v>46031.541666666664</x:v>
      </x:c>
      <x:c r="B16"/>
      <x:c r="C16" t="n">
        <x:v>639</x:v>
      </x:c>
      <x:c r="D16" t="n">
        <x:v>378</x:v>
      </x:c>
      <x:c r="E16" t="n">
        <x:v>746</x:v>
      </x:c>
      <x:c r="F16" t="n">
        <x:v>316</x:v>
      </x:c>
      <x:c r="G16" t="n">
        <x:v>17524</x:v>
      </x:c>
      <x:c r="H16" t="n">
        <x:v>3049</x:v>
      </x:c>
      <x:c r="I16" t="n">
        <x:v>1306</x:v>
      </x:c>
      <x:c r="J16" t="n">
        <x:v>914</x:v>
      </x:c>
      <x:c r="K16" t="n">
        <x:v>2078</x:v>
      </x:c>
      <x:c r="L16"/>
      <x:c r="M16"/>
      <x:c r="N16" t="n">
        <x:v>207</x:v>
      </x:c>
      <x:c r="O16" t="n">
        <x:v>221</x:v>
      </x:c>
      <x:c r="P16" t="n">
        <x:v>3750</x:v>
      </x:c>
      <x:c r="Q16" t="n">
        <x:v>690</x:v>
      </x:c>
      <x:c r="R16" t="n">
        <x:v>313</x:v>
      </x:c>
      <x:c r="S16" t="n">
        <x:v>195</x:v>
      </x:c>
      <x:c r="T16" t="n">
        <x:v>289</x:v>
      </x:c>
      <x:c r="U16" t="n">
        <x:v>206</x:v>
      </x:c>
      <x:c r="V16" t="n">
        <x:v>1692</x:v>
      </x:c>
      <x:c r="W16" t="n">
        <x:v>335</x:v>
      </x:c>
      <x:c r="X16" t="n">
        <x:v>326</x:v>
      </x:c>
      <x:c r="Y16" t="n">
        <x:v>229</x:v>
      </x:c>
      <x:c r="Z16"/>
      <x:c r="AA16" t="n">
        <x:v>985</x:v>
      </x:c>
      <x:c r="AB16" t="n">
        <x:v>12594</x:v>
      </x:c>
      <x:c r="AC16" t="n">
        <x:v>3311</x:v>
      </x:c>
      <x:c r="AD16" t="n">
        <x:v>786</x:v>
      </x:c>
      <x:c r="AE16" t="n">
        <x:v>3030</x:v>
      </x:c>
      <x:c r="AF16" t="n">
        <x:v>194</x:v>
      </x:c>
      <x:c r="AG16" t="n">
        <x:v>202</x:v>
      </x:c>
      <x:c r="AH16" t="n">
        <x:v>324</x:v>
      </x:c>
      <x:c r="AI16" t="n">
        <x:v>194</x:v>
      </x:c>
      <x:c r="AJ16" t="n">
        <x:v>195</x:v>
      </x:c>
      <x:c r="AK16" t="n">
        <x:v>210</x:v>
      </x:c>
      <x:c r="AL16" t="n">
        <x:v>5269</x:v>
      </x:c>
      <x:c r="AM16" t="n">
        <x:v>871</x:v>
      </x:c>
      <x:c r="AN16"/>
      <x:c r="AO16"/>
      <x:c r="AP16" t="n">
        <x:v>845</x:v>
      </x:c>
      <x:c r="AQ16" t="n">
        <x:v>658</x:v>
      </x:c>
      <x:c r="AR16" t="n">
        <x:v>692</x:v>
      </x:c>
      <x:c r="AS16" t="n">
        <x:v>893</x:v>
      </x:c>
      <x:c r="AT16" t="n">
        <x:v>892</x:v>
      </x:c>
      <x:c r="AU16" t="n">
        <x:v>344</x:v>
      </x:c>
      <x:c r="AV16" t="n">
        <x:v>407</x:v>
      </x:c>
      <x:c r="AW16" t="n">
        <x:v>2492</x:v>
      </x:c>
      <x:c r="AX16" t="n">
        <x:v>2255</x:v>
      </x:c>
      <x:c r="AY16" t="n">
        <x:v>667</x:v>
      </x:c>
      <x:c r="AZ16" t="n">
        <x:v>1301</x:v>
      </x:c>
      <x:c r="BA16" t="n">
        <x:v>308</x:v>
      </x:c>
      <x:c r="BB16" t="n">
        <x:v>194</x:v>
      </x:c>
      <x:c r="BC16" t="n">
        <x:v>192</x:v>
      </x:c>
      <x:c r="BD16" t="n">
        <x:v>215</x:v>
      </x:c>
      <x:c r="BE16" t="n">
        <x:v>242</x:v>
      </x:c>
      <x:c r="BF16" t="n">
        <x:v>202</x:v>
      </x:c>
    </x:row>
    <x:row r="17">
      <x:c r="A17" s="60" t="n">
        <x:v>46031.791666666664</x:v>
      </x:c>
      <x:c r="B17"/>
      <x:c r="C17" t="n">
        <x:v>694</x:v>
      </x:c>
      <x:c r="D17" t="n">
        <x:v>409</x:v>
      </x:c>
      <x:c r="E17" t="n">
        <x:v>811</x:v>
      </x:c>
      <x:c r="F17" t="n">
        <x:v>348</x:v>
      </x:c>
      <x:c r="G17" t="n">
        <x:v>19618</x:v>
      </x:c>
      <x:c r="H17" t="n">
        <x:v>3557</x:v>
      </x:c>
      <x:c r="I17" t="n">
        <x:v>1583</x:v>
      </x:c>
      <x:c r="J17" t="n">
        <x:v>1125</x:v>
      </x:c>
      <x:c r="K17" t="n">
        <x:v>2418</x:v>
      </x:c>
      <x:c r="L17"/>
      <x:c r="M17"/>
      <x:c r="N17" t="n">
        <x:v>237</x:v>
      </x:c>
      <x:c r="O17" t="n">
        <x:v>253</x:v>
      </x:c>
      <x:c r="P17" t="n">
        <x:v>4422</x:v>
      </x:c>
      <x:c r="Q17" t="n">
        <x:v>720</x:v>
      </x:c>
      <x:c r="R17" t="n">
        <x:v>343</x:v>
      </x:c>
      <x:c r="S17" t="n">
        <x:v>225</x:v>
      </x:c>
      <x:c r="T17" t="n">
        <x:v>319</x:v>
      </x:c>
      <x:c r="U17" t="n">
        <x:v>236</x:v>
      </x:c>
      <x:c r="V17" t="n">
        <x:v>2842</x:v>
      </x:c>
      <x:c r="W17" t="n">
        <x:v>368</x:v>
      </x:c>
      <x:c r="X17" t="n">
        <x:v>359</x:v>
      </x:c>
      <x:c r="Y17" t="n">
        <x:v>269</x:v>
      </x:c>
      <x:c r="Z17"/>
      <x:c r="AA17" t="n">
        <x:v>1265</x:v>
      </x:c>
      <x:c r="AB17" t="n">
        <x:v>13904</x:v>
      </x:c>
      <x:c r="AC17" t="n">
        <x:v>3946</x:v>
      </x:c>
      <x:c r="AD17" t="n">
        <x:v>881</x:v>
      </x:c>
      <x:c r="AE17" t="n">
        <x:v>4207</x:v>
      </x:c>
      <x:c r="AF17" t="n">
        <x:v>224</x:v>
      </x:c>
      <x:c r="AG17" t="n">
        <x:v>232</x:v>
      </x:c>
      <x:c r="AH17" t="n">
        <x:v>354</x:v>
      </x:c>
      <x:c r="AI17" t="n">
        <x:v>224</x:v>
      </x:c>
      <x:c r="AJ17" t="n">
        <x:v>225</x:v>
      </x:c>
      <x:c r="AK17" t="n">
        <x:v>240</x:v>
      </x:c>
      <x:c r="AL17" t="n">
        <x:v>5555</x:v>
      </x:c>
      <x:c r="AM17" t="n">
        <x:v>945</x:v>
      </x:c>
      <x:c r="AN17"/>
      <x:c r="AO17"/>
      <x:c r="AP17" t="n">
        <x:v>1103</x:v>
      </x:c>
      <x:c r="AQ17" t="n">
        <x:v>688</x:v>
      </x:c>
      <x:c r="AR17" t="n">
        <x:v>760</x:v>
      </x:c>
      <x:c r="AS17" t="n">
        <x:v>1015</x:v>
      </x:c>
      <x:c r="AT17" t="n">
        <x:v>966</x:v>
      </x:c>
      <x:c r="AU17" t="n">
        <x:v>391</x:v>
      </x:c>
      <x:c r="AV17" t="n">
        <x:v>456</x:v>
      </x:c>
      <x:c r="AW17" t="n">
        <x:v>2949</x:v>
      </x:c>
      <x:c r="AX17" t="n">
        <x:v>2430</x:v>
      </x:c>
      <x:c r="AY17" t="n">
        <x:v>748</x:v>
      </x:c>
      <x:c r="AZ17" t="n">
        <x:v>1400</x:v>
      </x:c>
      <x:c r="BA17" t="n">
        <x:v>338</x:v>
      </x:c>
      <x:c r="BB17" t="n">
        <x:v>224</x:v>
      </x:c>
      <x:c r="BC17" t="n">
        <x:v>222</x:v>
      </x:c>
      <x:c r="BD17" t="n">
        <x:v>245</x:v>
      </x:c>
      <x:c r="BE17" t="n">
        <x:v>282</x:v>
      </x:c>
      <x:c r="BF17" t="n">
        <x:v>233</x:v>
      </x:c>
    </x:row>
    <x:row r="18">
      <x:c r="A18" s="60" t="n">
        <x:v>46032.041666666664</x:v>
      </x:c>
      <x:c r="B18"/>
      <x:c r="C18" t="n">
        <x:v>694</x:v>
      </x:c>
      <x:c r="D18" t="n">
        <x:v>409</x:v>
      </x:c>
      <x:c r="E18" t="n">
        <x:v>811</x:v>
      </x:c>
      <x:c r="F18" t="n">
        <x:v>348</x:v>
      </x:c>
      <x:c r="G18" t="n">
        <x:v>19651</x:v>
      </x:c>
      <x:c r="H18" t="n">
        <x:v>3571</x:v>
      </x:c>
      <x:c r="I18" t="n">
        <x:v>1597</x:v>
      </x:c>
      <x:c r="J18" t="n">
        <x:v>1138</x:v>
      </x:c>
      <x:c r="K18" t="n">
        <x:v>2418</x:v>
      </x:c>
      <x:c r="L18"/>
      <x:c r="M18"/>
      <x:c r="N18" t="n">
        <x:v>237</x:v>
      </x:c>
      <x:c r="O18" t="n">
        <x:v>253</x:v>
      </x:c>
      <x:c r="P18" t="n">
        <x:v>4428</x:v>
      </x:c>
      <x:c r="Q18" t="n">
        <x:v>720</x:v>
      </x:c>
      <x:c r="R18" t="n">
        <x:v>343</x:v>
      </x:c>
      <x:c r="S18" t="n">
        <x:v>225</x:v>
      </x:c>
      <x:c r="T18" t="n">
        <x:v>319</x:v>
      </x:c>
      <x:c r="U18" t="n">
        <x:v>236</x:v>
      </x:c>
      <x:c r="V18" t="n">
        <x:v>2842</x:v>
      </x:c>
      <x:c r="W18" t="n">
        <x:v>368</x:v>
      </x:c>
      <x:c r="X18" t="n">
        <x:v>361</x:v>
      </x:c>
      <x:c r="Y18" t="n">
        <x:v>269</x:v>
      </x:c>
      <x:c r="Z18"/>
      <x:c r="AA18" t="n">
        <x:v>1265</x:v>
      </x:c>
      <x:c r="AB18" t="n">
        <x:v>13904</x:v>
      </x:c>
      <x:c r="AC18" t="n">
        <x:v>3986</x:v>
      </x:c>
      <x:c r="AD18" t="n">
        <x:v>881</x:v>
      </x:c>
      <x:c r="AE18" t="n">
        <x:v>4465</x:v>
      </x:c>
      <x:c r="AF18" t="n">
        <x:v>224</x:v>
      </x:c>
      <x:c r="AG18" t="n">
        <x:v>232</x:v>
      </x:c>
      <x:c r="AH18" t="n">
        <x:v>354</x:v>
      </x:c>
      <x:c r="AI18" t="n">
        <x:v>225</x:v>
      </x:c>
      <x:c r="AJ18" t="n">
        <x:v>225</x:v>
      </x:c>
      <x:c r="AK18" t="n">
        <x:v>240</x:v>
      </x:c>
      <x:c r="AL18" t="n">
        <x:v>5619</x:v>
      </x:c>
      <x:c r="AM18" t="n">
        <x:v>945</x:v>
      </x:c>
      <x:c r="AN18"/>
      <x:c r="AO18"/>
      <x:c r="AP18" t="n">
        <x:v>1167</x:v>
      </x:c>
      <x:c r="AQ18" t="n">
        <x:v>688</x:v>
      </x:c>
      <x:c r="AR18" t="n">
        <x:v>761</x:v>
      </x:c>
      <x:c r="AS18" t="n">
        <x:v>1019</x:v>
      </x:c>
      <x:c r="AT18" t="n">
        <x:v>966</x:v>
      </x:c>
      <x:c r="AU18" t="n">
        <x:v>397</x:v>
      </x:c>
      <x:c r="AV18" t="n">
        <x:v>460</x:v>
      </x:c>
      <x:c r="AW18" t="n">
        <x:v>2963</x:v>
      </x:c>
      <x:c r="AX18" t="n">
        <x:v>2431</x:v>
      </x:c>
      <x:c r="AY18" t="n">
        <x:v>750</x:v>
      </x:c>
      <x:c r="AZ18" t="n">
        <x:v>1400</x:v>
      </x:c>
      <x:c r="BA18" t="n">
        <x:v>338</x:v>
      </x:c>
      <x:c r="BB18" t="n">
        <x:v>224</x:v>
      </x:c>
      <x:c r="BC18" t="n">
        <x:v>222</x:v>
      </x:c>
      <x:c r="BD18" t="n">
        <x:v>245</x:v>
      </x:c>
      <x:c r="BE18" t="n">
        <x:v>282</x:v>
      </x:c>
      <x:c r="BF18" t="n">
        <x:v>233</x:v>
      </x:c>
    </x:row>
    <x:row r="19">
      <x:c r="A19" s="60" t="n">
        <x:v>46032.291666666664</x:v>
      </x:c>
      <x:c r="B19"/>
      <x:c r="C19" t="n">
        <x:v>694</x:v>
      </x:c>
      <x:c r="D19" t="n">
        <x:v>409</x:v>
      </x:c>
      <x:c r="E19" t="n">
        <x:v>811</x:v>
      </x:c>
      <x:c r="F19" t="n">
        <x:v>348</x:v>
      </x:c>
      <x:c r="G19" t="n">
        <x:v>19652</x:v>
      </x:c>
      <x:c r="H19" t="n">
        <x:v>3571</x:v>
      </x:c>
      <x:c r="I19" t="n">
        <x:v>1597</x:v>
      </x:c>
      <x:c r="J19" t="n">
        <x:v>1138</x:v>
      </x:c>
      <x:c r="K19" t="n">
        <x:v>2418</x:v>
      </x:c>
      <x:c r="L19"/>
      <x:c r="M19"/>
      <x:c r="N19" t="n">
        <x:v>237</x:v>
      </x:c>
      <x:c r="O19" t="n">
        <x:v>253</x:v>
      </x:c>
      <x:c r="P19" t="n">
        <x:v>4428</x:v>
      </x:c>
      <x:c r="Q19" t="n">
        <x:v>720</x:v>
      </x:c>
      <x:c r="R19" t="n">
        <x:v>343</x:v>
      </x:c>
      <x:c r="S19" t="n">
        <x:v>225</x:v>
      </x:c>
      <x:c r="T19" t="n">
        <x:v>319</x:v>
      </x:c>
      <x:c r="U19" t="n">
        <x:v>236</x:v>
      </x:c>
      <x:c r="V19" t="n">
        <x:v>2842</x:v>
      </x:c>
      <x:c r="W19" t="n">
        <x:v>368</x:v>
      </x:c>
      <x:c r="X19" t="n">
        <x:v>361</x:v>
      </x:c>
      <x:c r="Y19" t="n">
        <x:v>269</x:v>
      </x:c>
      <x:c r="Z19"/>
      <x:c r="AA19" t="n">
        <x:v>1265</x:v>
      </x:c>
      <x:c r="AB19" t="n">
        <x:v>13904</x:v>
      </x:c>
      <x:c r="AC19" t="n">
        <x:v>3986</x:v>
      </x:c>
      <x:c r="AD19" t="n">
        <x:v>881</x:v>
      </x:c>
      <x:c r="AE19" t="n">
        <x:v>4467</x:v>
      </x:c>
      <x:c r="AF19" t="n">
        <x:v>224</x:v>
      </x:c>
      <x:c r="AG19" t="n">
        <x:v>232</x:v>
      </x:c>
      <x:c r="AH19" t="n">
        <x:v>358</x:v>
      </x:c>
      <x:c r="AI19" t="n">
        <x:v>225</x:v>
      </x:c>
      <x:c r="AJ19" t="n">
        <x:v>225</x:v>
      </x:c>
      <x:c r="AK19" t="n">
        <x:v>240</x:v>
      </x:c>
      <x:c r="AL19" t="n">
        <x:v>5619</x:v>
      </x:c>
      <x:c r="AM19" t="n">
        <x:v>945</x:v>
      </x:c>
      <x:c r="AN19"/>
      <x:c r="AO19"/>
      <x:c r="AP19" t="n">
        <x:v>1167</x:v>
      </x:c>
      <x:c r="AQ19" t="n">
        <x:v>688</x:v>
      </x:c>
      <x:c r="AR19" t="n">
        <x:v>761</x:v>
      </x:c>
      <x:c r="AS19" t="n">
        <x:v>1019</x:v>
      </x:c>
      <x:c r="AT19" t="n">
        <x:v>966</x:v>
      </x:c>
      <x:c r="AU19" t="n">
        <x:v>397</x:v>
      </x:c>
      <x:c r="AV19" t="n">
        <x:v>460</x:v>
      </x:c>
      <x:c r="AW19" t="n">
        <x:v>2963</x:v>
      </x:c>
      <x:c r="AX19" t="n">
        <x:v>2431</x:v>
      </x:c>
      <x:c r="AY19" t="n">
        <x:v>754</x:v>
      </x:c>
      <x:c r="AZ19" t="n">
        <x:v>1400</x:v>
      </x:c>
      <x:c r="BA19" t="n">
        <x:v>338</x:v>
      </x:c>
      <x:c r="BB19" t="n">
        <x:v>224</x:v>
      </x:c>
      <x:c r="BC19" t="n">
        <x:v>222</x:v>
      </x:c>
      <x:c r="BD19" t="n">
        <x:v>245</x:v>
      </x:c>
      <x:c r="BE19" t="n">
        <x:v>283</x:v>
      </x:c>
      <x:c r="BF19" t="n">
        <x:v>233</x:v>
      </x:c>
    </x:row>
    <x:row r="20">
      <x:c r="A20" s="60" t="n">
        <x:v>46032.541666666664</x:v>
      </x:c>
      <x:c r="B20"/>
      <x:c r="C20" t="n">
        <x:v>694</x:v>
      </x:c>
      <x:c r="D20" t="n">
        <x:v>409</x:v>
      </x:c>
      <x:c r="E20" t="n">
        <x:v>821</x:v>
      </x:c>
      <x:c r="F20" t="n">
        <x:v>348</x:v>
      </x:c>
      <x:c r="G20" t="n">
        <x:v>19729</x:v>
      </x:c>
      <x:c r="H20" t="n">
        <x:v>3579</x:v>
      </x:c>
      <x:c r="I20" t="n">
        <x:v>1598</x:v>
      </x:c>
      <x:c r="J20" t="n">
        <x:v>1145</x:v>
      </x:c>
      <x:c r="K20" t="n">
        <x:v>2418</x:v>
      </x:c>
      <x:c r="L20"/>
      <x:c r="M20"/>
      <x:c r="N20" t="n">
        <x:v>237</x:v>
      </x:c>
      <x:c r="O20" t="n">
        <x:v>253</x:v>
      </x:c>
      <x:c r="P20" t="n">
        <x:v>4438</x:v>
      </x:c>
      <x:c r="Q20" t="n">
        <x:v>720</x:v>
      </x:c>
      <x:c r="R20" t="n">
        <x:v>343</x:v>
      </x:c>
      <x:c r="S20" t="n">
        <x:v>225</x:v>
      </x:c>
      <x:c r="T20" t="n">
        <x:v>319</x:v>
      </x:c>
      <x:c r="U20" t="n">
        <x:v>236</x:v>
      </x:c>
      <x:c r="V20" t="n">
        <x:v>2842</x:v>
      </x:c>
      <x:c r="W20" t="n">
        <x:v>371</x:v>
      </x:c>
      <x:c r="X20" t="n">
        <x:v>365</x:v>
      </x:c>
      <x:c r="Y20" t="n">
        <x:v>269</x:v>
      </x:c>
      <x:c r="Z20"/>
      <x:c r="AA20" t="n">
        <x:v>1286</x:v>
      </x:c>
      <x:c r="AB20" t="n">
        <x:v>13960</x:v>
      </x:c>
      <x:c r="AC20" t="n">
        <x:v>3993</x:v>
      </x:c>
      <x:c r="AD20" t="n">
        <x:v>887</x:v>
      </x:c>
      <x:c r="AE20" t="n">
        <x:v>4513</x:v>
      </x:c>
      <x:c r="AF20" t="n">
        <x:v>224</x:v>
      </x:c>
      <x:c r="AG20" t="n">
        <x:v>232</x:v>
      </x:c>
      <x:c r="AH20" t="n">
        <x:v>358</x:v>
      </x:c>
      <x:c r="AI20" t="n">
        <x:v>225</x:v>
      </x:c>
      <x:c r="AJ20" t="n">
        <x:v>225</x:v>
      </x:c>
      <x:c r="AK20" t="n">
        <x:v>240</x:v>
      </x:c>
      <x:c r="AL20" t="n">
        <x:v>5669</x:v>
      </x:c>
      <x:c r="AM20" t="n">
        <x:v>945</x:v>
      </x:c>
      <x:c r="AN20"/>
      <x:c r="AO20"/>
      <x:c r="AP20" t="n">
        <x:v>1167</x:v>
      </x:c>
      <x:c r="AQ20" t="n">
        <x:v>688</x:v>
      </x:c>
      <x:c r="AR20" t="n">
        <x:v>761</x:v>
      </x:c>
      <x:c r="AS20" t="n">
        <x:v>1019</x:v>
      </x:c>
      <x:c r="AT20" t="n">
        <x:v>966</x:v>
      </x:c>
      <x:c r="AU20" t="n">
        <x:v>397</x:v>
      </x:c>
      <x:c r="AV20" t="n">
        <x:v>460</x:v>
      </x:c>
      <x:c r="AW20" t="n">
        <x:v>2963</x:v>
      </x:c>
      <x:c r="AX20" t="n">
        <x:v>2441</x:v>
      </x:c>
      <x:c r="AY20" t="n">
        <x:v>760</x:v>
      </x:c>
      <x:c r="AZ20" t="n">
        <x:v>1400</x:v>
      </x:c>
      <x:c r="BA20" t="n">
        <x:v>338</x:v>
      </x:c>
      <x:c r="BB20" t="n">
        <x:v>224</x:v>
      </x:c>
      <x:c r="BC20" t="n">
        <x:v>222</x:v>
      </x:c>
      <x:c r="BD20" t="n">
        <x:v>245</x:v>
      </x:c>
      <x:c r="BE20" t="n">
        <x:v>284</x:v>
      </x:c>
      <x:c r="BF20" t="n">
        <x:v>233</x:v>
      </x:c>
    </x:row>
    <x:row r="21">
      <x:c r="A21" s="60" t="n">
        <x:v>46032.791666666664</x:v>
      </x:c>
      <x:c r="B21"/>
      <x:c r="C21" t="n">
        <x:v>696</x:v>
      </x:c>
      <x:c r="D21" t="n">
        <x:v>410</x:v>
      </x:c>
      <x:c r="E21" t="n">
        <x:v>858</x:v>
      </x:c>
      <x:c r="F21" t="n">
        <x:v>350</x:v>
      </x:c>
      <x:c r="G21" t="n">
        <x:v>20201</x:v>
      </x:c>
      <x:c r="H21" t="n">
        <x:v>3674</x:v>
      </x:c>
      <x:c r="I21" t="n">
        <x:v>1645</x:v>
      </x:c>
      <x:c r="J21" t="n">
        <x:v>1187</x:v>
      </x:c>
      <x:c r="K21" t="n">
        <x:v>2492</x:v>
      </x:c>
      <x:c r="L21"/>
      <x:c r="M21"/>
      <x:c r="N21" t="n">
        <x:v>237</x:v>
      </x:c>
      <x:c r="O21" t="n">
        <x:v>253</x:v>
      </x:c>
      <x:c r="P21" t="n">
        <x:v>4564</x:v>
      </x:c>
      <x:c r="Q21" t="n">
        <x:v>720</x:v>
      </x:c>
      <x:c r="R21" t="n">
        <x:v>345</x:v>
      </x:c>
      <x:c r="S21" t="n">
        <x:v>225</x:v>
      </x:c>
      <x:c r="T21" t="n">
        <x:v>319</x:v>
      </x:c>
      <x:c r="U21" t="n">
        <x:v>236</x:v>
      </x:c>
      <x:c r="V21" t="n">
        <x:v>2844</x:v>
      </x:c>
      <x:c r="W21" t="n">
        <x:v>384</x:v>
      </x:c>
      <x:c r="X21" t="n">
        <x:v>382</x:v>
      </x:c>
      <x:c r="Y21" t="n">
        <x:v>269</x:v>
      </x:c>
      <x:c r="Z21"/>
      <x:c r="AA21" t="n">
        <x:v>1287</x:v>
      </x:c>
      <x:c r="AB21" t="n">
        <x:v>14231</x:v>
      </x:c>
      <x:c r="AC21" t="n">
        <x:v>4097</x:v>
      </x:c>
      <x:c r="AD21" t="n">
        <x:v>901</x:v>
      </x:c>
      <x:c r="AE21" t="n">
        <x:v>4534</x:v>
      </x:c>
      <x:c r="AF21" t="n">
        <x:v>224</x:v>
      </x:c>
      <x:c r="AG21" t="n">
        <x:v>232</x:v>
      </x:c>
      <x:c r="AH21" t="n">
        <x:v>358</x:v>
      </x:c>
      <x:c r="AI21" t="n">
        <x:v>225</x:v>
      </x:c>
      <x:c r="AJ21" t="n">
        <x:v>225</x:v>
      </x:c>
      <x:c r="AK21" t="n">
        <x:v>240</x:v>
      </x:c>
      <x:c r="AL21" t="n">
        <x:v>5703</x:v>
      </x:c>
      <x:c r="AM21" t="n">
        <x:v>945</x:v>
      </x:c>
      <x:c r="AN21"/>
      <x:c r="AO21"/>
      <x:c r="AP21" t="n">
        <x:v>1183</x:v>
      </x:c>
      <x:c r="AQ21" t="n">
        <x:v>688</x:v>
      </x:c>
      <x:c r="AR21" t="n">
        <x:v>778</x:v>
      </x:c>
      <x:c r="AS21" t="n">
        <x:v>1027</x:v>
      </x:c>
      <x:c r="AT21" t="n">
        <x:v>966</x:v>
      </x:c>
      <x:c r="AU21" t="n">
        <x:v>408</x:v>
      </x:c>
      <x:c r="AV21" t="n">
        <x:v>462</x:v>
      </x:c>
      <x:c r="AW21" t="n">
        <x:v>3129</x:v>
      </x:c>
      <x:c r="AX21" t="n">
        <x:v>2453</x:v>
      </x:c>
      <x:c r="AY21" t="n">
        <x:v>761</x:v>
      </x:c>
      <x:c r="AZ21" t="n">
        <x:v>1480</x:v>
      </x:c>
      <x:c r="BA21" t="n">
        <x:v>340</x:v>
      </x:c>
      <x:c r="BB21" t="n">
        <x:v>224</x:v>
      </x:c>
      <x:c r="BC21" t="n">
        <x:v>222</x:v>
      </x:c>
      <x:c r="BD21" t="n">
        <x:v>245</x:v>
      </x:c>
      <x:c r="BE21" t="n">
        <x:v>285</x:v>
      </x:c>
      <x:c r="BF21" t="n">
        <x:v>233</x:v>
      </x:c>
    </x:row>
    <x:row r="22">
      <x:c r="A22" s="60" t="n">
        <x:v>46033.041666666664</x:v>
      </x:c>
      <x:c r="B22"/>
      <x:c r="C22" t="n">
        <x:v>696</x:v>
      </x:c>
      <x:c r="D22" t="n">
        <x:v>410</x:v>
      </x:c>
      <x:c r="E22" t="n">
        <x:v>866</x:v>
      </x:c>
      <x:c r="F22" t="n">
        <x:v>350</x:v>
      </x:c>
      <x:c r="G22" t="n">
        <x:v>20267</x:v>
      </x:c>
      <x:c r="H22" t="n">
        <x:v>3712</x:v>
      </x:c>
      <x:c r="I22" t="n">
        <x:v>1665</x:v>
      </x:c>
      <x:c r="J22" t="n">
        <x:v>1195</x:v>
      </x:c>
      <x:c r="K22" t="n">
        <x:v>2518</x:v>
      </x:c>
      <x:c r="L22"/>
      <x:c r="M22"/>
      <x:c r="N22" t="n">
        <x:v>237</x:v>
      </x:c>
      <x:c r="O22" t="n">
        <x:v>253</x:v>
      </x:c>
      <x:c r="P22" t="n">
        <x:v>4596</x:v>
      </x:c>
      <x:c r="Q22" t="n">
        <x:v>720</x:v>
      </x:c>
      <x:c r="R22" t="n">
        <x:v>345</x:v>
      </x:c>
      <x:c r="S22" t="n">
        <x:v>225</x:v>
      </x:c>
      <x:c r="T22" t="n">
        <x:v>319</x:v>
      </x:c>
      <x:c r="U22" t="n">
        <x:v>236</x:v>
      </x:c>
      <x:c r="V22" t="n">
        <x:v>2844</x:v>
      </x:c>
      <x:c r="W22" t="n">
        <x:v>388</x:v>
      </x:c>
      <x:c r="X22" t="n">
        <x:v>382</x:v>
      </x:c>
      <x:c r="Y22" t="n">
        <x:v>269</x:v>
      </x:c>
      <x:c r="Z22"/>
      <x:c r="AA22" t="n">
        <x:v>1287</x:v>
      </x:c>
      <x:c r="AB22" t="n">
        <x:v>14272</x:v>
      </x:c>
      <x:c r="AC22" t="n">
        <x:v>4135</x:v>
      </x:c>
      <x:c r="AD22" t="n">
        <x:v>909</x:v>
      </x:c>
      <x:c r="AE22" t="n">
        <x:v>4596</x:v>
      </x:c>
      <x:c r="AF22" t="n">
        <x:v>224</x:v>
      </x:c>
      <x:c r="AG22" t="n">
        <x:v>232</x:v>
      </x:c>
      <x:c r="AH22" t="n">
        <x:v>358</x:v>
      </x:c>
      <x:c r="AI22" t="n">
        <x:v>225</x:v>
      </x:c>
      <x:c r="AJ22" t="n">
        <x:v>225</x:v>
      </x:c>
      <x:c r="AK22" t="n">
        <x:v>240</x:v>
      </x:c>
      <x:c r="AL22" t="n">
        <x:v>5743</x:v>
      </x:c>
      <x:c r="AM22" t="n">
        <x:v>971</x:v>
      </x:c>
      <x:c r="AN22"/>
      <x:c r="AO22"/>
      <x:c r="AP22" t="n">
        <x:v>1211</x:v>
      </x:c>
      <x:c r="AQ22" t="n">
        <x:v>688</x:v>
      </x:c>
      <x:c r="AR22" t="n">
        <x:v>778</x:v>
      </x:c>
      <x:c r="AS22" t="n">
        <x:v>1057</x:v>
      </x:c>
      <x:c r="AT22" t="n">
        <x:v>990</x:v>
      </x:c>
      <x:c r="AU22" t="n">
        <x:v>408</x:v>
      </x:c>
      <x:c r="AV22" t="n">
        <x:v>462</x:v>
      </x:c>
      <x:c r="AW22" t="n">
        <x:v>3153</x:v>
      </x:c>
      <x:c r="AX22" t="n">
        <x:v>2477</x:v>
      </x:c>
      <x:c r="AY22" t="n">
        <x:v>761</x:v>
      </x:c>
      <x:c r="AZ22" t="n">
        <x:v>1480</x:v>
      </x:c>
      <x:c r="BA22" t="n">
        <x:v>340</x:v>
      </x:c>
      <x:c r="BB22" t="n">
        <x:v>224</x:v>
      </x:c>
      <x:c r="BC22" t="n">
        <x:v>222</x:v>
      </x:c>
      <x:c r="BD22" t="n">
        <x:v>245</x:v>
      </x:c>
      <x:c r="BE22" t="n">
        <x:v>288</x:v>
      </x:c>
      <x:c r="BF22" t="n">
        <x:v>233</x:v>
      </x:c>
    </x:row>
    <x:row r="23">
      <x:c r="A23" s="60" t="n">
        <x:v>46033.291666666664</x:v>
      </x:c>
      <x:c r="B23"/>
      <x:c r="C23" t="n">
        <x:v>696</x:v>
      </x:c>
      <x:c r="D23" t="n">
        <x:v>410</x:v>
      </x:c>
      <x:c r="E23" t="n">
        <x:v>866</x:v>
      </x:c>
      <x:c r="F23" t="n">
        <x:v>350</x:v>
      </x:c>
      <x:c r="G23" t="n">
        <x:v>20273</x:v>
      </x:c>
      <x:c r="H23" t="n">
        <x:v>3712</x:v>
      </x:c>
      <x:c r="I23" t="n">
        <x:v>1665</x:v>
      </x:c>
      <x:c r="J23" t="n">
        <x:v>1195</x:v>
      </x:c>
      <x:c r="K23" t="n">
        <x:v>2518</x:v>
      </x:c>
      <x:c r="L23"/>
      <x:c r="M23"/>
      <x:c r="N23" t="n">
        <x:v>237</x:v>
      </x:c>
      <x:c r="O23" t="n">
        <x:v>253</x:v>
      </x:c>
      <x:c r="P23" t="n">
        <x:v>4596</x:v>
      </x:c>
      <x:c r="Q23" t="n">
        <x:v>720</x:v>
      </x:c>
      <x:c r="R23" t="n">
        <x:v>345</x:v>
      </x:c>
      <x:c r="S23" t="n">
        <x:v>225</x:v>
      </x:c>
      <x:c r="T23" t="n">
        <x:v>319</x:v>
      </x:c>
      <x:c r="U23" t="n">
        <x:v>236</x:v>
      </x:c>
      <x:c r="V23" t="n">
        <x:v>2844</x:v>
      </x:c>
      <x:c r="W23" t="n">
        <x:v>388</x:v>
      </x:c>
      <x:c r="X23" t="n">
        <x:v>382</x:v>
      </x:c>
      <x:c r="Y23" t="n">
        <x:v>269</x:v>
      </x:c>
      <x:c r="Z23"/>
      <x:c r="AA23" t="n">
        <x:v>1287</x:v>
      </x:c>
      <x:c r="AB23" t="n">
        <x:v>14272</x:v>
      </x:c>
      <x:c r="AC23" t="n">
        <x:v>4135</x:v>
      </x:c>
      <x:c r="AD23" t="n">
        <x:v>909</x:v>
      </x:c>
      <x:c r="AE23" t="n">
        <x:v>4666</x:v>
      </x:c>
      <x:c r="AF23" t="n">
        <x:v>224</x:v>
      </x:c>
      <x:c r="AG23" t="n">
        <x:v>232</x:v>
      </x:c>
      <x:c r="AH23" t="n">
        <x:v>358</x:v>
      </x:c>
      <x:c r="AI23" t="n">
        <x:v>225</x:v>
      </x:c>
      <x:c r="AJ23" t="n">
        <x:v>225</x:v>
      </x:c>
      <x:c r="AK23" t="n">
        <x:v>240</x:v>
      </x:c>
      <x:c r="AL23" t="n">
        <x:v>5747</x:v>
      </x:c>
      <x:c r="AM23" t="n">
        <x:v>971</x:v>
      </x:c>
      <x:c r="AN23"/>
      <x:c r="AO23"/>
      <x:c r="AP23" t="n">
        <x:v>1211</x:v>
      </x:c>
      <x:c r="AQ23" t="n">
        <x:v>688</x:v>
      </x:c>
      <x:c r="AR23" t="n">
        <x:v>778</x:v>
      </x:c>
      <x:c r="AS23" t="n">
        <x:v>1057</x:v>
      </x:c>
      <x:c r="AT23" t="n">
        <x:v>990</x:v>
      </x:c>
      <x:c r="AU23" t="n">
        <x:v>408</x:v>
      </x:c>
      <x:c r="AV23" t="n">
        <x:v>462</x:v>
      </x:c>
      <x:c r="AW23" t="n">
        <x:v>3153</x:v>
      </x:c>
      <x:c r="AX23" t="n">
        <x:v>2477</x:v>
      </x:c>
      <x:c r="AY23" t="n">
        <x:v>761</x:v>
      </x:c>
      <x:c r="AZ23" t="n">
        <x:v>1480</x:v>
      </x:c>
      <x:c r="BA23" t="n">
        <x:v>340</x:v>
      </x:c>
      <x:c r="BB23" t="n">
        <x:v>224</x:v>
      </x:c>
      <x:c r="BC23" t="n">
        <x:v>222</x:v>
      </x:c>
      <x:c r="BD23" t="n">
        <x:v>245</x:v>
      </x:c>
      <x:c r="BE23" t="n">
        <x:v>290</x:v>
      </x:c>
      <x:c r="BF23" t="n">
        <x:v>233</x:v>
      </x:c>
    </x:row>
    <x:row r="24">
      <x:c r="A24" s="60" t="n">
        <x:v>46033.541666666664</x:v>
      </x:c>
      <x:c r="B24"/>
      <x:c r="C24" t="n">
        <x:v>696</x:v>
      </x:c>
      <x:c r="D24" t="n">
        <x:v>410</x:v>
      </x:c>
      <x:c r="E24" t="n">
        <x:v>866</x:v>
      </x:c>
      <x:c r="F24" t="n">
        <x:v>350</x:v>
      </x:c>
      <x:c r="G24" t="n">
        <x:v>20344</x:v>
      </x:c>
      <x:c r="H24" t="n">
        <x:v>3722</x:v>
      </x:c>
      <x:c r="I24" t="n">
        <x:v>1668</x:v>
      </x:c>
      <x:c r="J24" t="n">
        <x:v>1215</x:v>
      </x:c>
      <x:c r="K24" t="n">
        <x:v>2518</x:v>
      </x:c>
      <x:c r="L24"/>
      <x:c r="M24"/>
      <x:c r="N24" t="n">
        <x:v>237</x:v>
      </x:c>
      <x:c r="O24" t="n">
        <x:v>253</x:v>
      </x:c>
      <x:c r="P24" t="n">
        <x:v>4599</x:v>
      </x:c>
      <x:c r="Q24" t="n">
        <x:v>720</x:v>
      </x:c>
      <x:c r="R24" t="n">
        <x:v>345</x:v>
      </x:c>
      <x:c r="S24" t="n">
        <x:v>225</x:v>
      </x:c>
      <x:c r="T24" t="n">
        <x:v>319</x:v>
      </x:c>
      <x:c r="U24" t="n">
        <x:v>236</x:v>
      </x:c>
      <x:c r="V24" t="n">
        <x:v>2844</x:v>
      </x:c>
      <x:c r="W24" t="n">
        <x:v>388</x:v>
      </x:c>
      <x:c r="X24" t="n">
        <x:v>383</x:v>
      </x:c>
      <x:c r="Y24" t="n">
        <x:v>269</x:v>
      </x:c>
      <x:c r="Z24"/>
      <x:c r="AA24" t="n">
        <x:v>1296</x:v>
      </x:c>
      <x:c r="AB24" t="n">
        <x:v>14378</x:v>
      </x:c>
      <x:c r="AC24" t="n">
        <x:v>4144</x:v>
      </x:c>
      <x:c r="AD24" t="n">
        <x:v>929</x:v>
      </x:c>
      <x:c r="AE24" t="n">
        <x:v>4672</x:v>
      </x:c>
      <x:c r="AF24" t="n">
        <x:v>224</x:v>
      </x:c>
      <x:c r="AG24" t="n">
        <x:v>232</x:v>
      </x:c>
      <x:c r="AH24" t="n">
        <x:v>358</x:v>
      </x:c>
      <x:c r="AI24" t="n">
        <x:v>225</x:v>
      </x:c>
      <x:c r="AJ24" t="n">
        <x:v>225</x:v>
      </x:c>
      <x:c r="AK24" t="n">
        <x:v>240</x:v>
      </x:c>
      <x:c r="AL24" t="n">
        <x:v>5804</x:v>
      </x:c>
      <x:c r="AM24" t="n">
        <x:v>971</x:v>
      </x:c>
      <x:c r="AN24"/>
      <x:c r="AO24"/>
      <x:c r="AP24" t="n">
        <x:v>1233</x:v>
      </x:c>
      <x:c r="AQ24" t="n">
        <x:v>695</x:v>
      </x:c>
      <x:c r="AR24" t="n">
        <x:v>778</x:v>
      </x:c>
      <x:c r="AS24" t="n">
        <x:v>1057</x:v>
      </x:c>
      <x:c r="AT24" t="n">
        <x:v>990</x:v>
      </x:c>
      <x:c r="AU24" t="n">
        <x:v>408</x:v>
      </x:c>
      <x:c r="AV24" t="n">
        <x:v>465</x:v>
      </x:c>
      <x:c r="AW24" t="n">
        <x:v>3212</x:v>
      </x:c>
      <x:c r="AX24" t="n">
        <x:v>2477</x:v>
      </x:c>
      <x:c r="AY24" t="n">
        <x:v>761</x:v>
      </x:c>
      <x:c r="AZ24" t="n">
        <x:v>1498</x:v>
      </x:c>
      <x:c r="BA24" t="n">
        <x:v>340</x:v>
      </x:c>
      <x:c r="BB24" t="n">
        <x:v>224</x:v>
      </x:c>
      <x:c r="BC24" t="n">
        <x:v>222</x:v>
      </x:c>
      <x:c r="BD24" t="n">
        <x:v>245</x:v>
      </x:c>
      <x:c r="BE24" t="n">
        <x:v>292</x:v>
      </x:c>
      <x:c r="BF24" t="n">
        <x:v>233</x:v>
      </x:c>
    </x:row>
    <x:row r="25">
      <x:c r="A25" s="60" t="n">
        <x:v>46033.791666666664</x:v>
      </x:c>
      <x:c r="B25"/>
      <x:c r="C25" t="n">
        <x:v>697</x:v>
      </x:c>
      <x:c r="D25" t="n">
        <x:v>411</x:v>
      </x:c>
      <x:c r="E25" t="n">
        <x:v>892</x:v>
      </x:c>
      <x:c r="F25" t="n">
        <x:v>351</x:v>
      </x:c>
      <x:c r="G25" t="n">
        <x:v>20673</x:v>
      </x:c>
      <x:c r="H25" t="n">
        <x:v>3902</x:v>
      </x:c>
      <x:c r="I25" t="n">
        <x:v>1690</x:v>
      </x:c>
      <x:c r="J25" t="n">
        <x:v>1240</x:v>
      </x:c>
      <x:c r="K25" t="n">
        <x:v>2519</x:v>
      </x:c>
      <x:c r="L25"/>
      <x:c r="M25"/>
      <x:c r="N25" t="n">
        <x:v>238</x:v>
      </x:c>
      <x:c r="O25" t="n">
        <x:v>254</x:v>
      </x:c>
      <x:c r="P25" t="n">
        <x:v>4639</x:v>
      </x:c>
      <x:c r="Q25" t="n">
        <x:v>721</x:v>
      </x:c>
      <x:c r="R25" t="n">
        <x:v>346</x:v>
      </x:c>
      <x:c r="S25" t="n">
        <x:v>226</x:v>
      </x:c>
      <x:c r="T25" t="n">
        <x:v>320</x:v>
      </x:c>
      <x:c r="U25" t="n">
        <x:v>237</x:v>
      </x:c>
      <x:c r="V25" t="n">
        <x:v>2849</x:v>
      </x:c>
      <x:c r="W25" t="n">
        <x:v>396</x:v>
      </x:c>
      <x:c r="X25" t="n">
        <x:v>396</x:v>
      </x:c>
      <x:c r="Y25" t="n">
        <x:v>279</x:v>
      </x:c>
      <x:c r="Z25"/>
      <x:c r="AA25" t="n">
        <x:v>1299</x:v>
      </x:c>
      <x:c r="AB25" t="n">
        <x:v>14461</x:v>
      </x:c>
      <x:c r="AC25" t="n">
        <x:v>4325</x:v>
      </x:c>
      <x:c r="AD25" t="n">
        <x:v>931</x:v>
      </x:c>
      <x:c r="AE25" t="n">
        <x:v>4684</x:v>
      </x:c>
      <x:c r="AF25" t="n">
        <x:v>225</x:v>
      </x:c>
      <x:c r="AG25" t="n">
        <x:v>233</x:v>
      </x:c>
      <x:c r="AH25" t="n">
        <x:v>359</x:v>
      </x:c>
      <x:c r="AI25" t="n">
        <x:v>226</x:v>
      </x:c>
      <x:c r="AJ25" t="n">
        <x:v>226</x:v>
      </x:c>
      <x:c r="AK25" t="n">
        <x:v>241</x:v>
      </x:c>
      <x:c r="AL25" t="n">
        <x:v>5823</x:v>
      </x:c>
      <x:c r="AM25" t="n">
        <x:v>986</x:v>
      </x:c>
      <x:c r="AN25"/>
      <x:c r="AO25"/>
      <x:c r="AP25" t="n">
        <x:v>1246</x:v>
      </x:c>
      <x:c r="AQ25" t="n">
        <x:v>702</x:v>
      </x:c>
      <x:c r="AR25" t="n">
        <x:v>779</x:v>
      </x:c>
      <x:c r="AS25" t="n">
        <x:v>1131</x:v>
      </x:c>
      <x:c r="AT25" t="n">
        <x:v>1005</x:v>
      </x:c>
      <x:c r="AU25" t="n">
        <x:v>424</x:v>
      </x:c>
      <x:c r="AV25" t="n">
        <x:v>466</x:v>
      </x:c>
      <x:c r="AW25" t="n">
        <x:v>3305</x:v>
      </x:c>
      <x:c r="AX25" t="n">
        <x:v>2492</x:v>
      </x:c>
      <x:c r="AY25" t="n">
        <x:v>762</x:v>
      </x:c>
      <x:c r="AZ25" t="n">
        <x:v>1544</x:v>
      </x:c>
      <x:c r="BA25" t="n">
        <x:v>341</x:v>
      </x:c>
      <x:c r="BB25" t="n">
        <x:v>225</x:v>
      </x:c>
      <x:c r="BC25" t="n">
        <x:v>223</x:v>
      </x:c>
      <x:c r="BD25" t="n">
        <x:v>246</x:v>
      </x:c>
      <x:c r="BE25" t="n">
        <x:v>293</x:v>
      </x:c>
      <x:c r="BF25" t="n">
        <x:v>234</x:v>
      </x:c>
    </x:row>
    <x:row r="26">
      <x:c r="A26" s="60" t="n">
        <x:v>46034.041666666664</x:v>
      </x:c>
      <x:c r="B26"/>
      <x:c r="C26" t="n">
        <x:v>697</x:v>
      </x:c>
      <x:c r="D26" t="n">
        <x:v>411</x:v>
      </x:c>
      <x:c r="E26" t="n">
        <x:v>892</x:v>
      </x:c>
      <x:c r="F26" t="n">
        <x:v>351</x:v>
      </x:c>
      <x:c r="G26" t="n">
        <x:v>20871</x:v>
      </x:c>
      <x:c r="H26" t="n">
        <x:v>3904</x:v>
      </x:c>
      <x:c r="I26" t="n">
        <x:v>1704</x:v>
      </x:c>
      <x:c r="J26" t="n">
        <x:v>1240</x:v>
      </x:c>
      <x:c r="K26" t="n">
        <x:v>2519</x:v>
      </x:c>
      <x:c r="L26"/>
      <x:c r="M26"/>
      <x:c r="N26" t="n">
        <x:v>238</x:v>
      </x:c>
      <x:c r="O26" t="n">
        <x:v>254</x:v>
      </x:c>
      <x:c r="P26" t="n">
        <x:v>4649</x:v>
      </x:c>
      <x:c r="Q26" t="n">
        <x:v>721</x:v>
      </x:c>
      <x:c r="R26" t="n">
        <x:v>346</x:v>
      </x:c>
      <x:c r="S26" t="n">
        <x:v>227</x:v>
      </x:c>
      <x:c r="T26" t="n">
        <x:v>320</x:v>
      </x:c>
      <x:c r="U26" t="n">
        <x:v>237</x:v>
      </x:c>
      <x:c r="V26" t="n">
        <x:v>2861</x:v>
      </x:c>
      <x:c r="W26" t="n">
        <x:v>396</x:v>
      </x:c>
      <x:c r="X26" t="n">
        <x:v>439</x:v>
      </x:c>
      <x:c r="Y26" t="n">
        <x:v>279</x:v>
      </x:c>
      <x:c r="Z26"/>
      <x:c r="AA26" t="n">
        <x:v>1299</x:v>
      </x:c>
      <x:c r="AB26" t="n">
        <x:v>14475</x:v>
      </x:c>
      <x:c r="AC26" t="n">
        <x:v>4327</x:v>
      </x:c>
      <x:c r="AD26" t="n">
        <x:v>931</x:v>
      </x:c>
      <x:c r="AE26" t="n">
        <x:v>4883</x:v>
      </x:c>
      <x:c r="AF26" t="n">
        <x:v>225</x:v>
      </x:c>
      <x:c r="AG26" t="n">
        <x:v>233</x:v>
      </x:c>
      <x:c r="AH26" t="n">
        <x:v>359</x:v>
      </x:c>
      <x:c r="AI26" t="n">
        <x:v>226</x:v>
      </x:c>
      <x:c r="AJ26" t="n">
        <x:v>226</x:v>
      </x:c>
      <x:c r="AK26" t="n">
        <x:v>241</x:v>
      </x:c>
      <x:c r="AL26" t="n">
        <x:v>5823</x:v>
      </x:c>
      <x:c r="AM26" t="n">
        <x:v>986</x:v>
      </x:c>
      <x:c r="AN26"/>
      <x:c r="AO26"/>
      <x:c r="AP26" t="n">
        <x:v>1246</x:v>
      </x:c>
      <x:c r="AQ26" t="n">
        <x:v>702</x:v>
      </x:c>
      <x:c r="AR26" t="n">
        <x:v>779</x:v>
      </x:c>
      <x:c r="AS26" t="n">
        <x:v>1257</x:v>
      </x:c>
      <x:c r="AT26" t="n">
        <x:v>1005</x:v>
      </x:c>
      <x:c r="AU26" t="n">
        <x:v>424</x:v>
      </x:c>
      <x:c r="AV26" t="n">
        <x:v>466</x:v>
      </x:c>
      <x:c r="AW26" t="n">
        <x:v>3305</x:v>
      </x:c>
      <x:c r="AX26" t="n">
        <x:v>2492</x:v>
      </x:c>
      <x:c r="AY26" t="n">
        <x:v>762</x:v>
      </x:c>
      <x:c r="AZ26" t="n">
        <x:v>1544</x:v>
      </x:c>
      <x:c r="BA26" t="n">
        <x:v>341</x:v>
      </x:c>
      <x:c r="BB26" t="n">
        <x:v>225</x:v>
      </x:c>
      <x:c r="BC26" t="n">
        <x:v>223</x:v>
      </x:c>
      <x:c r="BD26" t="n">
        <x:v>246</x:v>
      </x:c>
      <x:c r="BE26" t="n">
        <x:v>294</x:v>
      </x:c>
      <x:c r="BF26" t="n">
        <x:v>234</x:v>
      </x:c>
    </x:row>
    <x:row r="27">
      <x:c r="A27" s="60" t="n">
        <x:v>46034.291666666664</x:v>
      </x:c>
      <x:c r="B27"/>
      <x:c r="C27" t="n">
        <x:v>697</x:v>
      </x:c>
      <x:c r="D27" t="n">
        <x:v>411</x:v>
      </x:c>
      <x:c r="E27" t="n">
        <x:v>892</x:v>
      </x:c>
      <x:c r="F27" t="n">
        <x:v>351</x:v>
      </x:c>
      <x:c r="G27" t="n">
        <x:v>20874</x:v>
      </x:c>
      <x:c r="H27" t="n">
        <x:v>3904</x:v>
      </x:c>
      <x:c r="I27" t="n">
        <x:v>1704</x:v>
      </x:c>
      <x:c r="J27" t="n">
        <x:v>1240</x:v>
      </x:c>
      <x:c r="K27" t="n">
        <x:v>2519</x:v>
      </x:c>
      <x:c r="L27"/>
      <x:c r="M27"/>
      <x:c r="N27" t="n">
        <x:v>238</x:v>
      </x:c>
      <x:c r="O27" t="n">
        <x:v>254</x:v>
      </x:c>
      <x:c r="P27" t="n">
        <x:v>4649</x:v>
      </x:c>
      <x:c r="Q27" t="n">
        <x:v>721</x:v>
      </x:c>
      <x:c r="R27" t="n">
        <x:v>346</x:v>
      </x:c>
      <x:c r="S27" t="n">
        <x:v>227</x:v>
      </x:c>
      <x:c r="T27" t="n">
        <x:v>320</x:v>
      </x:c>
      <x:c r="U27" t="n">
        <x:v>237</x:v>
      </x:c>
      <x:c r="V27" t="n">
        <x:v>2861</x:v>
      </x:c>
      <x:c r="W27" t="n">
        <x:v>396</x:v>
      </x:c>
      <x:c r="X27" t="n">
        <x:v>440</x:v>
      </x:c>
      <x:c r="Y27" t="n">
        <x:v>279</x:v>
      </x:c>
      <x:c r="Z27"/>
      <x:c r="AA27" t="n">
        <x:v>1299</x:v>
      </x:c>
      <x:c r="AB27" t="n">
        <x:v>14475</x:v>
      </x:c>
      <x:c r="AC27" t="n">
        <x:v>4327</x:v>
      </x:c>
      <x:c r="AD27" t="n">
        <x:v>931</x:v>
      </x:c>
      <x:c r="AE27" t="n">
        <x:v>4906</x:v>
      </x:c>
      <x:c r="AF27" t="n">
        <x:v>225</x:v>
      </x:c>
      <x:c r="AG27" t="n">
        <x:v>233</x:v>
      </x:c>
      <x:c r="AH27" t="n">
        <x:v>359</x:v>
      </x:c>
      <x:c r="AI27" t="n">
        <x:v>226</x:v>
      </x:c>
      <x:c r="AJ27" t="n">
        <x:v>226</x:v>
      </x:c>
      <x:c r="AK27" t="n">
        <x:v>241</x:v>
      </x:c>
      <x:c r="AL27" t="n">
        <x:v>5825</x:v>
      </x:c>
      <x:c r="AM27" t="n">
        <x:v>986</x:v>
      </x:c>
      <x:c r="AN27"/>
      <x:c r="AO27"/>
      <x:c r="AP27" t="n">
        <x:v>1246</x:v>
      </x:c>
      <x:c r="AQ27" t="n">
        <x:v>702</x:v>
      </x:c>
      <x:c r="AR27" t="n">
        <x:v>779</x:v>
      </x:c>
      <x:c r="AS27" t="n">
        <x:v>1257</x:v>
      </x:c>
      <x:c r="AT27" t="n">
        <x:v>1005</x:v>
      </x:c>
      <x:c r="AU27" t="n">
        <x:v>424</x:v>
      </x:c>
      <x:c r="AV27" t="n">
        <x:v>466</x:v>
      </x:c>
      <x:c r="AW27" t="n">
        <x:v>3305</x:v>
      </x:c>
      <x:c r="AX27" t="n">
        <x:v>2492</x:v>
      </x:c>
      <x:c r="AY27" t="n">
        <x:v>762</x:v>
      </x:c>
      <x:c r="AZ27" t="n">
        <x:v>1544</x:v>
      </x:c>
      <x:c r="BA27" t="n">
        <x:v>341</x:v>
      </x:c>
      <x:c r="BB27" t="n">
        <x:v>225</x:v>
      </x:c>
      <x:c r="BC27" t="n">
        <x:v>223</x:v>
      </x:c>
      <x:c r="BD27" t="n">
        <x:v>246</x:v>
      </x:c>
      <x:c r="BE27" t="n">
        <x:v>296</x:v>
      </x:c>
      <x:c r="BF27" t="n">
        <x:v>234</x:v>
      </x:c>
    </x:row>
    <x:row r="28">
      <x:c r="A28" s="60" t="n">
        <x:v>46034.541666666664</x:v>
      </x:c>
      <x:c r="B28"/>
      <x:c r="C28" t="n">
        <x:v>825</x:v>
      </x:c>
      <x:c r="D28" t="n">
        <x:v>421</x:v>
      </x:c>
      <x:c r="E28" t="n">
        <x:v>1031</x:v>
      </x:c>
      <x:c r="F28" t="n">
        <x:v>360</x:v>
      </x:c>
      <x:c r="G28" t="n">
        <x:v>22285</x:v>
      </x:c>
      <x:c r="H28" t="n">
        <x:v>4268</x:v>
      </x:c>
      <x:c r="I28" t="n">
        <x:v>1779</x:v>
      </x:c>
      <x:c r="J28" t="n">
        <x:v>1355</x:v>
      </x:c>
      <x:c r="K28" t="n">
        <x:v>2675</x:v>
      </x:c>
      <x:c r="L28"/>
      <x:c r="M28"/>
      <x:c r="N28" t="n">
        <x:v>249</x:v>
      </x:c>
      <x:c r="O28" t="n">
        <x:v>263</x:v>
      </x:c>
      <x:c r="P28" t="n">
        <x:v>5015</x:v>
      </x:c>
      <x:c r="Q28" t="n">
        <x:v>732</x:v>
      </x:c>
      <x:c r="R28" t="n">
        <x:v>357</x:v>
      </x:c>
      <x:c r="S28" t="n">
        <x:v>238</x:v>
      </x:c>
      <x:c r="T28" t="n">
        <x:v>329</x:v>
      </x:c>
      <x:c r="U28" t="n">
        <x:v>247</x:v>
      </x:c>
      <x:c r="V28" t="n">
        <x:v>4237</x:v>
      </x:c>
      <x:c r="W28" t="n">
        <x:v>409</x:v>
      </x:c>
      <x:c r="X28" t="n">
        <x:v>460</x:v>
      </x:c>
      <x:c r="Y28" t="n">
        <x:v>290</x:v>
      </x:c>
      <x:c r="Z28"/>
      <x:c r="AA28" t="n">
        <x:v>1536</x:v>
      </x:c>
      <x:c r="AB28" t="n">
        <x:v>15625</x:v>
      </x:c>
      <x:c r="AC28" t="n">
        <x:v>4671</x:v>
      </x:c>
      <x:c r="AD28" t="n">
        <x:v>1035</x:v>
      </x:c>
      <x:c r="AE28" t="n">
        <x:v>5780</x:v>
      </x:c>
      <x:c r="AF28" t="n">
        <x:v>234</x:v>
      </x:c>
      <x:c r="AG28" t="n">
        <x:v>244</x:v>
      </x:c>
      <x:c r="AH28" t="n">
        <x:v>368</x:v>
      </x:c>
      <x:c r="AI28" t="n">
        <x:v>235</x:v>
      </x:c>
      <x:c r="AJ28" t="n">
        <x:v>235</x:v>
      </x:c>
      <x:c r="AK28" t="n">
        <x:v>250</x:v>
      </x:c>
      <x:c r="AL28" t="n">
        <x:v>6658</x:v>
      </x:c>
      <x:c r="AM28" t="n">
        <x:v>1004</x:v>
      </x:c>
      <x:c r="AN28"/>
      <x:c r="AO28"/>
      <x:c r="AP28" t="n">
        <x:v>1314</x:v>
      </x:c>
      <x:c r="AQ28" t="n">
        <x:v>768</x:v>
      </x:c>
      <x:c r="AR28" t="n">
        <x:v>830</x:v>
      </x:c>
      <x:c r="AS28" t="n">
        <x:v>1306</x:v>
      </x:c>
      <x:c r="AT28" t="n">
        <x:v>1024</x:v>
      </x:c>
      <x:c r="AU28" t="n">
        <x:v>433</x:v>
      </x:c>
      <x:c r="AV28" t="n">
        <x:v>477</x:v>
      </x:c>
      <x:c r="AW28" t="n">
        <x:v>3506</x:v>
      </x:c>
      <x:c r="AX28" t="n">
        <x:v>2668</x:v>
      </x:c>
      <x:c r="AY28" t="n">
        <x:v>911</x:v>
      </x:c>
      <x:c r="AZ28" t="n">
        <x:v>1755</x:v>
      </x:c>
      <x:c r="BA28" t="n">
        <x:v>350</x:v>
      </x:c>
      <x:c r="BB28" t="n">
        <x:v>234</x:v>
      </x:c>
      <x:c r="BC28" t="n">
        <x:v>232</x:v>
      </x:c>
      <x:c r="BD28" t="n">
        <x:v>255</x:v>
      </x:c>
      <x:c r="BE28" t="n">
        <x:v>306</x:v>
      </x:c>
      <x:c r="BF28" t="n">
        <x:v>244</x:v>
      </x:c>
    </x:row>
    <x:row r="29">
      <x:c r="A29" s="60" t="n">
        <x:v>46034.791666666664</x:v>
      </x:c>
      <x:c r="B29"/>
      <x:c r="C29" t="n">
        <x:v>1011</x:v>
      </x:c>
      <x:c r="D29" t="n">
        <x:v>433</x:v>
      </x:c>
      <x:c r="E29" t="n">
        <x:v>1137</x:v>
      </x:c>
      <x:c r="F29" t="n">
        <x:v>378</x:v>
      </x:c>
      <x:c r="G29" t="n">
        <x:v>23749</x:v>
      </x:c>
      <x:c r="H29" t="n">
        <x:v>4672</x:v>
      </x:c>
      <x:c r="I29" t="n">
        <x:v>1838</x:v>
      </x:c>
      <x:c r="J29" t="n">
        <x:v>1392</x:v>
      </x:c>
      <x:c r="K29" t="n">
        <x:v>2822</x:v>
      </x:c>
      <x:c r="L29"/>
      <x:c r="M29"/>
      <x:c r="N29" t="n">
        <x:v>269</x:v>
      </x:c>
      <x:c r="O29" t="n">
        <x:v>281</x:v>
      </x:c>
      <x:c r="P29" t="n">
        <x:v>5388</x:v>
      </x:c>
      <x:c r="Q29" t="n">
        <x:v>744</x:v>
      </x:c>
      <x:c r="R29" t="n">
        <x:v>369</x:v>
      </x:c>
      <x:c r="S29" t="n">
        <x:v>250</x:v>
      </x:c>
      <x:c r="T29" t="n">
        <x:v>347</x:v>
      </x:c>
      <x:c r="U29" t="n">
        <x:v>259</x:v>
      </x:c>
      <x:c r="V29" t="n">
        <x:v>4587</x:v>
      </x:c>
      <x:c r="W29" t="n">
        <x:v>444</x:v>
      </x:c>
      <x:c r="X29" t="n">
        <x:v>472</x:v>
      </x:c>
      <x:c r="Y29" t="n">
        <x:v>324</x:v>
      </x:c>
      <x:c r="Z29"/>
      <x:c r="AA29" t="n">
        <x:v>1636</x:v>
      </x:c>
      <x:c r="AB29" t="n">
        <x:v>16783</x:v>
      </x:c>
      <x:c r="AC29" t="n">
        <x:v>5076</x:v>
      </x:c>
      <x:c r="AD29" t="n">
        <x:v>1058</x:v>
      </x:c>
      <x:c r="AE29" t="n">
        <x:v>6221</x:v>
      </x:c>
      <x:c r="AF29" t="n">
        <x:v>246</x:v>
      </x:c>
      <x:c r="AG29" t="n">
        <x:v>256</x:v>
      </x:c>
      <x:c r="AH29" t="n">
        <x:v>380</x:v>
      </x:c>
      <x:c r="AI29" t="n">
        <x:v>247</x:v>
      </x:c>
      <x:c r="AJ29" t="n">
        <x:v>247</x:v>
      </x:c>
      <x:c r="AK29" t="n">
        <x:v>264</x:v>
      </x:c>
      <x:c r="AL29" t="n">
        <x:v>7728</x:v>
      </x:c>
      <x:c r="AM29" t="n">
        <x:v>1067</x:v>
      </x:c>
      <x:c r="AN29"/>
      <x:c r="AO29"/>
      <x:c r="AP29" t="n">
        <x:v>1400</x:v>
      </x:c>
      <x:c r="AQ29" t="n">
        <x:v>836</x:v>
      </x:c>
      <x:c r="AR29" t="n">
        <x:v>878</x:v>
      </x:c>
      <x:c r="AS29" t="n">
        <x:v>1496</x:v>
      </x:c>
      <x:c r="AT29" t="n">
        <x:v>1078</x:v>
      </x:c>
      <x:c r="AU29" t="n">
        <x:v>445</x:v>
      </x:c>
      <x:c r="AV29" t="n">
        <x:v>495</x:v>
      </x:c>
      <x:c r="AW29" t="n">
        <x:v>3640</x:v>
      </x:c>
      <x:c r="AX29" t="n">
        <x:v>2818</x:v>
      </x:c>
      <x:c r="AY29" t="n">
        <x:v>1125</x:v>
      </x:c>
      <x:c r="AZ29" t="n">
        <x:v>1970</x:v>
      </x:c>
      <x:c r="BA29" t="n">
        <x:v>362</x:v>
      </x:c>
      <x:c r="BB29" t="n">
        <x:v>246</x:v>
      </x:c>
      <x:c r="BC29" t="n">
        <x:v>251</x:v>
      </x:c>
      <x:c r="BD29" t="n">
        <x:v>267</x:v>
      </x:c>
      <x:c r="BE29" t="n">
        <x:v>319</x:v>
      </x:c>
      <x:c r="BF29" t="n">
        <x:v>262</x:v>
      </x:c>
    </x:row>
    <x:row r="30">
      <x:c r="A30" s="60" t="n">
        <x:v>46035.041666666664</x:v>
      </x:c>
      <x:c r="B30"/>
      <x:c r="C30" t="n">
        <x:v>1015</x:v>
      </x:c>
      <x:c r="D30" t="n">
        <x:v>436</x:v>
      </x:c>
      <x:c r="E30" t="n">
        <x:v>1143</x:v>
      </x:c>
      <x:c r="F30" t="n">
        <x:v>383</x:v>
      </x:c>
      <x:c r="G30" t="n">
        <x:v>24042</x:v>
      </x:c>
      <x:c r="H30" t="n">
        <x:v>4683</x:v>
      </x:c>
      <x:c r="I30" t="n">
        <x:v>1851</x:v>
      </x:c>
      <x:c r="J30" t="n">
        <x:v>1396</x:v>
      </x:c>
      <x:c r="K30" t="n">
        <x:v>2861</x:v>
      </x:c>
      <x:c r="L30"/>
      <x:c r="M30"/>
      <x:c r="N30" t="n">
        <x:v>272</x:v>
      </x:c>
      <x:c r="O30" t="n">
        <x:v>284</x:v>
      </x:c>
      <x:c r="P30" t="n">
        <x:v>5409</x:v>
      </x:c>
      <x:c r="Q30" t="n">
        <x:v>747</x:v>
      </x:c>
      <x:c r="R30" t="n">
        <x:v>372</x:v>
      </x:c>
      <x:c r="S30" t="n">
        <x:v>253</x:v>
      </x:c>
      <x:c r="T30" t="n">
        <x:v>350</x:v>
      </x:c>
      <x:c r="U30" t="n">
        <x:v>262</x:v>
      </x:c>
      <x:c r="V30" t="n">
        <x:v>4590</x:v>
      </x:c>
      <x:c r="W30" t="n">
        <x:v>447</x:v>
      </x:c>
      <x:c r="X30" t="n">
        <x:v>475</x:v>
      </x:c>
      <x:c r="Y30" t="n">
        <x:v>327</x:v>
      </x:c>
      <x:c r="Z30"/>
      <x:c r="AA30" t="n">
        <x:v>1650</x:v>
      </x:c>
      <x:c r="AB30" t="n">
        <x:v>16953</x:v>
      </x:c>
      <x:c r="AC30" t="n">
        <x:v>5085</x:v>
      </x:c>
      <x:c r="AD30" t="n">
        <x:v>1062</x:v>
      </x:c>
      <x:c r="AE30" t="n">
        <x:v>6445</x:v>
      </x:c>
      <x:c r="AF30" t="n">
        <x:v>249</x:v>
      </x:c>
      <x:c r="AG30" t="n">
        <x:v>259</x:v>
      </x:c>
      <x:c r="AH30" t="n">
        <x:v>383</x:v>
      </x:c>
      <x:c r="AI30" t="n">
        <x:v>251</x:v>
      </x:c>
      <x:c r="AJ30" t="n">
        <x:v>250</x:v>
      </x:c>
      <x:c r="AK30" t="n">
        <x:v>267</x:v>
      </x:c>
      <x:c r="AL30" t="n">
        <x:v>8011</x:v>
      </x:c>
      <x:c r="AM30" t="n">
        <x:v>1079</x:v>
      </x:c>
      <x:c r="AN30"/>
      <x:c r="AO30"/>
      <x:c r="AP30" t="n">
        <x:v>1449</x:v>
      </x:c>
      <x:c r="AQ30" t="n">
        <x:v>885</x:v>
      </x:c>
      <x:c r="AR30" t="n">
        <x:v>888</x:v>
      </x:c>
      <x:c r="AS30" t="n">
        <x:v>1663</x:v>
      </x:c>
      <x:c r="AT30" t="n">
        <x:v>1081</x:v>
      </x:c>
      <x:c r="AU30" t="n">
        <x:v>448</x:v>
      </x:c>
      <x:c r="AV30" t="n">
        <x:v>498</x:v>
      </x:c>
      <x:c r="AW30" t="n">
        <x:v>3643</x:v>
      </x:c>
      <x:c r="AX30" t="n">
        <x:v>2839</x:v>
      </x:c>
      <x:c r="AY30" t="n">
        <x:v>1137</x:v>
      </x:c>
      <x:c r="AZ30" t="n">
        <x:v>1973</x:v>
      </x:c>
      <x:c r="BA30" t="n">
        <x:v>365</x:v>
      </x:c>
      <x:c r="BB30" t="n">
        <x:v>249</x:v>
      </x:c>
      <x:c r="BC30" t="n">
        <x:v>254</x:v>
      </x:c>
      <x:c r="BD30" t="n">
        <x:v>270</x:v>
      </x:c>
      <x:c r="BE30" t="n">
        <x:v>323</x:v>
      </x:c>
      <x:c r="BF30" t="n">
        <x:v>265</x:v>
      </x:c>
    </x:row>
    <x:row r="31">
      <x:c r="A31" s="60" t="n">
        <x:v>46035.291666666664</x:v>
      </x:c>
      <x:c r="B31"/>
      <x:c r="C31" t="n">
        <x:v>1015</x:v>
      </x:c>
      <x:c r="D31" t="n">
        <x:v>436</x:v>
      </x:c>
      <x:c r="E31" t="n">
        <x:v>1143</x:v>
      </x:c>
      <x:c r="F31" t="n">
        <x:v>383</x:v>
      </x:c>
      <x:c r="G31" t="n">
        <x:v>24042</x:v>
      </x:c>
      <x:c r="H31" t="n">
        <x:v>4683</x:v>
      </x:c>
      <x:c r="I31" t="n">
        <x:v>1851</x:v>
      </x:c>
      <x:c r="J31" t="n">
        <x:v>1396</x:v>
      </x:c>
      <x:c r="K31" t="n">
        <x:v>2861</x:v>
      </x:c>
      <x:c r="L31"/>
      <x:c r="M31"/>
      <x:c r="N31" t="n">
        <x:v>272</x:v>
      </x:c>
      <x:c r="O31" t="n">
        <x:v>284</x:v>
      </x:c>
      <x:c r="P31" t="n">
        <x:v>5409</x:v>
      </x:c>
      <x:c r="Q31" t="n">
        <x:v>747</x:v>
      </x:c>
      <x:c r="R31" t="n">
        <x:v>372</x:v>
      </x:c>
      <x:c r="S31" t="n">
        <x:v>253</x:v>
      </x:c>
      <x:c r="T31" t="n">
        <x:v>350</x:v>
      </x:c>
      <x:c r="U31" t="n">
        <x:v>262</x:v>
      </x:c>
      <x:c r="V31" t="n">
        <x:v>4590</x:v>
      </x:c>
      <x:c r="W31" t="n">
        <x:v>447</x:v>
      </x:c>
      <x:c r="X31" t="n">
        <x:v>475</x:v>
      </x:c>
      <x:c r="Y31" t="n">
        <x:v>327</x:v>
      </x:c>
      <x:c r="Z31"/>
      <x:c r="AA31" t="n">
        <x:v>1650</x:v>
      </x:c>
      <x:c r="AB31" t="n">
        <x:v>16953</x:v>
      </x:c>
      <x:c r="AC31" t="n">
        <x:v>5085</x:v>
      </x:c>
      <x:c r="AD31" t="n">
        <x:v>1062</x:v>
      </x:c>
      <x:c r="AE31" t="n">
        <x:v>6453</x:v>
      </x:c>
      <x:c r="AF31" t="n">
        <x:v>249</x:v>
      </x:c>
      <x:c r="AG31" t="n">
        <x:v>259</x:v>
      </x:c>
      <x:c r="AH31" t="n">
        <x:v>383</x:v>
      </x:c>
      <x:c r="AI31" t="n">
        <x:v>251</x:v>
      </x:c>
      <x:c r="AJ31" t="n">
        <x:v>250</x:v>
      </x:c>
      <x:c r="AK31" t="n">
        <x:v>267</x:v>
      </x:c>
      <x:c r="AL31" t="n">
        <x:v>8011</x:v>
      </x:c>
      <x:c r="AM31" t="n">
        <x:v>1079</x:v>
      </x:c>
      <x:c r="AN31"/>
      <x:c r="AO31"/>
      <x:c r="AP31" t="n">
        <x:v>1449</x:v>
      </x:c>
      <x:c r="AQ31" t="n">
        <x:v>885</x:v>
      </x:c>
      <x:c r="AR31" t="n">
        <x:v>888</x:v>
      </x:c>
      <x:c r="AS31" t="n">
        <x:v>1663</x:v>
      </x:c>
      <x:c r="AT31" t="n">
        <x:v>1081</x:v>
      </x:c>
      <x:c r="AU31" t="n">
        <x:v>448</x:v>
      </x:c>
      <x:c r="AV31" t="n">
        <x:v>498</x:v>
      </x:c>
      <x:c r="AW31" t="n">
        <x:v>3643</x:v>
      </x:c>
      <x:c r="AX31" t="n">
        <x:v>2839</x:v>
      </x:c>
      <x:c r="AY31" t="n">
        <x:v>1137</x:v>
      </x:c>
      <x:c r="AZ31" t="n">
        <x:v>1973</x:v>
      </x:c>
      <x:c r="BA31" t="n">
        <x:v>365</x:v>
      </x:c>
      <x:c r="BB31" t="n">
        <x:v>249</x:v>
      </x:c>
      <x:c r="BC31" t="n">
        <x:v>254</x:v>
      </x:c>
      <x:c r="BD31" t="n">
        <x:v>270</x:v>
      </x:c>
      <x:c r="BE31" t="n">
        <x:v>323</x:v>
      </x:c>
      <x:c r="BF31" t="n">
        <x:v>265</x:v>
      </x:c>
    </x:row>
    <x:row r="32">
      <x:c r="A32" s="60" t="n">
        <x:v>46035.541666666664</x:v>
      </x:c>
      <x:c r="B32"/>
      <x:c r="C32" t="n">
        <x:v>1123</x:v>
      </x:c>
      <x:c r="D32" t="n">
        <x:v>442</x:v>
      </x:c>
      <x:c r="E32" t="n">
        <x:v>1188</x:v>
      </x:c>
      <x:c r="F32" t="n">
        <x:v>387</x:v>
      </x:c>
      <x:c r="G32" t="n">
        <x:v>26707</x:v>
      </x:c>
      <x:c r="H32" t="n">
        <x:v>5309</x:v>
      </x:c>
      <x:c r="I32" t="n">
        <x:v>2013</x:v>
      </x:c>
      <x:c r="J32" t="n">
        <x:v>1697</x:v>
      </x:c>
      <x:c r="K32" t="n">
        <x:v>3412</x:v>
      </x:c>
      <x:c r="L32"/>
      <x:c r="M32"/>
      <x:c r="N32" t="n">
        <x:v>278</x:v>
      </x:c>
      <x:c r="O32" t="n">
        <x:v>288</x:v>
      </x:c>
      <x:c r="P32" t="n">
        <x:v>6054</x:v>
      </x:c>
      <x:c r="Q32" t="n">
        <x:v>753</x:v>
      </x:c>
      <x:c r="R32" t="n">
        <x:v>376</x:v>
      </x:c>
      <x:c r="S32" t="n">
        <x:v>257</x:v>
      </x:c>
      <x:c r="T32" t="n">
        <x:v>354</x:v>
      </x:c>
      <x:c r="U32" t="n">
        <x:v>267</x:v>
      </x:c>
      <x:c r="V32" t="n">
        <x:v>4707</x:v>
      </x:c>
      <x:c r="W32" t="n">
        <x:v>457</x:v>
      </x:c>
      <x:c r="X32" t="n">
        <x:v>493</x:v>
      </x:c>
      <x:c r="Y32" t="n">
        <x:v>332</x:v>
      </x:c>
      <x:c r="Z32"/>
      <x:c r="AA32" t="n">
        <x:v>1869</x:v>
      </x:c>
      <x:c r="AB32" t="n">
        <x:v>18941</x:v>
      </x:c>
      <x:c r="AC32" t="n">
        <x:v>5728</x:v>
      </x:c>
      <x:c r="AD32" t="n">
        <x:v>1293</x:v>
      </x:c>
      <x:c r="AE32" t="n">
        <x:v>7394</x:v>
      </x:c>
      <x:c r="AF32" t="n">
        <x:v>256</x:v>
      </x:c>
      <x:c r="AG32" t="n">
        <x:v>265</x:v>
      </x:c>
      <x:c r="AH32" t="n">
        <x:v>388</x:v>
      </x:c>
      <x:c r="AI32" t="n">
        <x:v>258</x:v>
      </x:c>
      <x:c r="AJ32" t="n">
        <x:v>255</x:v>
      </x:c>
      <x:c r="AK32" t="n">
        <x:v>273</x:v>
      </x:c>
      <x:c r="AL32" t="n">
        <x:v>8939</x:v>
      </x:c>
      <x:c r="AM32" t="n">
        <x:v>1272</x:v>
      </x:c>
      <x:c r="AN32"/>
      <x:c r="AO32"/>
      <x:c r="AP32" t="n">
        <x:v>1758</x:v>
      </x:c>
      <x:c r="AQ32" t="n">
        <x:v>924</x:v>
      </x:c>
      <x:c r="AR32" t="n">
        <x:v>978</x:v>
      </x:c>
      <x:c r="AS32" t="n">
        <x:v>1743</x:v>
      </x:c>
      <x:c r="AT32" t="n">
        <x:v>1278</x:v>
      </x:c>
      <x:c r="AU32" t="n">
        <x:v>452</x:v>
      </x:c>
      <x:c r="AV32" t="n">
        <x:v>502</x:v>
      </x:c>
      <x:c r="AW32" t="n">
        <x:v>4103</x:v>
      </x:c>
      <x:c r="AX32" t="n">
        <x:v>3276</x:v>
      </x:c>
      <x:c r="AY32" t="n">
        <x:v>1269</x:v>
      </x:c>
      <x:c r="AZ32" t="n">
        <x:v>2183</x:v>
      </x:c>
      <x:c r="BA32" t="n">
        <x:v>369</x:v>
      </x:c>
      <x:c r="BB32" t="n">
        <x:v>254</x:v>
      </x:c>
      <x:c r="BC32" t="n">
        <x:v>259</x:v>
      </x:c>
      <x:c r="BD32" t="n">
        <x:v>275</x:v>
      </x:c>
      <x:c r="BE32" t="n">
        <x:v>329</x:v>
      </x:c>
      <x:c r="BF32" t="n">
        <x:v>269</x:v>
      </x:c>
    </x:row>
    <x:row r="33">
      <x:c r="A33" s="60" t="n">
        <x:v>46035.791666666664</x:v>
      </x:c>
      <x:c r="B33"/>
      <x:c r="C33" t="n">
        <x:v>1283</x:v>
      </x:c>
      <x:c r="D33" t="n">
        <x:v>477</x:v>
      </x:c>
      <x:c r="E33" t="n">
        <x:v>1315</x:v>
      </x:c>
      <x:c r="F33" t="n">
        <x:v>413</x:v>
      </x:c>
      <x:c r="G33" t="n">
        <x:v>29455</x:v>
      </x:c>
      <x:c r="H33" t="n">
        <x:v>6125</x:v>
      </x:c>
      <x:c r="I33" t="n">
        <x:v>2339</x:v>
      </x:c>
      <x:c r="J33" t="n">
        <x:v>1930</x:v>
      </x:c>
      <x:c r="K33" t="n">
        <x:v>4215</x:v>
      </x:c>
      <x:c r="L33"/>
      <x:c r="M33"/>
      <x:c r="N33" t="n">
        <x:v>299</x:v>
      </x:c>
      <x:c r="O33" t="n">
        <x:v>309</x:v>
      </x:c>
      <x:c r="P33" t="n">
        <x:v>7087</x:v>
      </x:c>
      <x:c r="Q33" t="n">
        <x:v>777</x:v>
      </x:c>
      <x:c r="R33" t="n">
        <x:v>402</x:v>
      </x:c>
      <x:c r="S33" t="n">
        <x:v>275</x:v>
      </x:c>
      <x:c r="T33" t="n">
        <x:v>373</x:v>
      </x:c>
      <x:c r="U33" t="n">
        <x:v>287</x:v>
      </x:c>
      <x:c r="V33" t="n">
        <x:v>5427</x:v>
      </x:c>
      <x:c r="W33" t="n">
        <x:v>482</x:v>
      </x:c>
      <x:c r="X33" t="n">
        <x:v>511</x:v>
      </x:c>
      <x:c r="Y33" t="n">
        <x:v>354</x:v>
      </x:c>
      <x:c r="Z33"/>
      <x:c r="AA33" t="n">
        <x:v>2170</x:v>
      </x:c>
      <x:c r="AB33" t="n">
        <x:v>21388</x:v>
      </x:c>
      <x:c r="AC33" t="n">
        <x:v>6571</x:v>
      </x:c>
      <x:c r="AD33" t="n">
        <x:v>1500</x:v>
      </x:c>
      <x:c r="AE33" t="n">
        <x:v>8402</x:v>
      </x:c>
      <x:c r="AF33" t="n">
        <x:v>274</x:v>
      </x:c>
      <x:c r="AG33" t="n">
        <x:v>287</x:v>
      </x:c>
      <x:c r="AH33" t="n">
        <x:v>407</x:v>
      </x:c>
      <x:c r="AI33" t="n">
        <x:v>275</x:v>
      </x:c>
      <x:c r="AJ33" t="n">
        <x:v>272</x:v>
      </x:c>
      <x:c r="AK33" t="n">
        <x:v>292</x:v>
      </x:c>
      <x:c r="AL33" t="n">
        <x:v>10493</x:v>
      </x:c>
      <x:c r="AM33" t="n">
        <x:v>1504</x:v>
      </x:c>
      <x:c r="AN33"/>
      <x:c r="AO33"/>
      <x:c r="AP33" t="n">
        <x:v>2246</x:v>
      </x:c>
      <x:c r="AQ33" t="n">
        <x:v>957</x:v>
      </x:c>
      <x:c r="AR33" t="n">
        <x:v>1021</x:v>
      </x:c>
      <x:c r="AS33" t="n">
        <x:v>1886</x:v>
      </x:c>
      <x:c r="AT33" t="n">
        <x:v>1488</x:v>
      </x:c>
      <x:c r="AU33" t="n">
        <x:v>470</x:v>
      </x:c>
      <x:c r="AV33" t="n">
        <x:v>530</x:v>
      </x:c>
      <x:c r="AW33" t="n">
        <x:v>5150</x:v>
      </x:c>
      <x:c r="AX33" t="n">
        <x:v>3613</x:v>
      </x:c>
      <x:c r="AY33" t="n">
        <x:v>1441</x:v>
      </x:c>
      <x:c r="AZ33" t="n">
        <x:v>2596</x:v>
      </x:c>
      <x:c r="BA33" t="n">
        <x:v>392</x:v>
      </x:c>
      <x:c r="BB33" t="n">
        <x:v>275</x:v>
      </x:c>
      <x:c r="BC33" t="n">
        <x:v>278</x:v>
      </x:c>
      <x:c r="BD33" t="n">
        <x:v>293</x:v>
      </x:c>
      <x:c r="BE33" t="n">
        <x:v>345</x:v>
      </x:c>
      <x:c r="BF33" t="n">
        <x:v>288</x:v>
      </x:c>
    </x:row>
    <x:row r="34">
      <x:c r="A34" s="60" t="n">
        <x:v>46036.041666666664</x:v>
      </x:c>
      <x:c r="B34"/>
      <x:c r="C34" t="n">
        <x:v>1288</x:v>
      </x:c>
      <x:c r="D34" t="n">
        <x:v>478</x:v>
      </x:c>
      <x:c r="E34" t="n">
        <x:v>1316</x:v>
      </x:c>
      <x:c r="F34" t="n">
        <x:v>418</x:v>
      </x:c>
      <x:c r="G34" t="n">
        <x:v>29686</x:v>
      </x:c>
      <x:c r="H34" t="n">
        <x:v>6144</x:v>
      </x:c>
      <x:c r="I34" t="n">
        <x:v>2350</x:v>
      </x:c>
      <x:c r="J34" t="n">
        <x:v>1931</x:v>
      </x:c>
      <x:c r="K34" t="n">
        <x:v>4220</x:v>
      </x:c>
      <x:c r="L34"/>
      <x:c r="M34"/>
      <x:c r="N34" t="n">
        <x:v>300</x:v>
      </x:c>
      <x:c r="O34" t="n">
        <x:v>310</x:v>
      </x:c>
      <x:c r="P34" t="n">
        <x:v>7090</x:v>
      </x:c>
      <x:c r="Q34" t="n">
        <x:v>778</x:v>
      </x:c>
      <x:c r="R34" t="n">
        <x:v>407</x:v>
      </x:c>
      <x:c r="S34" t="n">
        <x:v>276</x:v>
      </x:c>
      <x:c r="T34" t="n">
        <x:v>374</x:v>
      </x:c>
      <x:c r="U34" t="n">
        <x:v>288</x:v>
      </x:c>
      <x:c r="V34" t="n">
        <x:v>5438</x:v>
      </x:c>
      <x:c r="W34" t="n">
        <x:v>487</x:v>
      </x:c>
      <x:c r="X34" t="n">
        <x:v>514</x:v>
      </x:c>
      <x:c r="Y34" t="n">
        <x:v>355</x:v>
      </x:c>
      <x:c r="Z34"/>
      <x:c r="AA34" t="n">
        <x:v>2171</x:v>
      </x:c>
      <x:c r="AB34" t="n">
        <x:v>21405</x:v>
      </x:c>
      <x:c r="AC34" t="n">
        <x:v>6588</x:v>
      </x:c>
      <x:c r="AD34" t="n">
        <x:v>1501</x:v>
      </x:c>
      <x:c r="AE34" t="n">
        <x:v>8407</x:v>
      </x:c>
      <x:c r="AF34" t="n">
        <x:v>275</x:v>
      </x:c>
      <x:c r="AG34" t="n">
        <x:v>288</x:v>
      </x:c>
      <x:c r="AH34" t="n">
        <x:v>408</x:v>
      </x:c>
      <x:c r="AI34" t="n">
        <x:v>276</x:v>
      </x:c>
      <x:c r="AJ34" t="n">
        <x:v>273</x:v>
      </x:c>
      <x:c r="AK34" t="n">
        <x:v>293</x:v>
      </x:c>
      <x:c r="AL34" t="n">
        <x:v>10679</x:v>
      </x:c>
      <x:c r="AM34" t="n">
        <x:v>1525</x:v>
      </x:c>
      <x:c r="AN34"/>
      <x:c r="AO34"/>
      <x:c r="AP34" t="n">
        <x:v>2247</x:v>
      </x:c>
      <x:c r="AQ34" t="n">
        <x:v>958</x:v>
      </x:c>
      <x:c r="AR34" t="n">
        <x:v>1022</x:v>
      </x:c>
      <x:c r="AS34" t="n">
        <x:v>1888</x:v>
      </x:c>
      <x:c r="AT34" t="n">
        <x:v>1491</x:v>
      </x:c>
      <x:c r="AU34" t="n">
        <x:v>471</x:v>
      </x:c>
      <x:c r="AV34" t="n">
        <x:v>535</x:v>
      </x:c>
      <x:c r="AW34" t="n">
        <x:v>5155</x:v>
      </x:c>
      <x:c r="AX34" t="n">
        <x:v>3616</x:v>
      </x:c>
      <x:c r="AY34" t="n">
        <x:v>1442</x:v>
      </x:c>
      <x:c r="AZ34" t="n">
        <x:v>2597</x:v>
      </x:c>
      <x:c r="BA34" t="n">
        <x:v>397</x:v>
      </x:c>
      <x:c r="BB34" t="n">
        <x:v>276</x:v>
      </x:c>
      <x:c r="BC34" t="n">
        <x:v>279</x:v>
      </x:c>
      <x:c r="BD34" t="n">
        <x:v>294</x:v>
      </x:c>
      <x:c r="BE34" t="n">
        <x:v>346</x:v>
      </x:c>
      <x:c r="BF34" t="n">
        <x:v>289</x:v>
      </x:c>
    </x:row>
    <x:row r="35">
      <x:c r="A35" s="60" t="n">
        <x:v>46036.291666666664</x:v>
      </x:c>
      <x:c r="B35"/>
      <x:c r="C35" t="n">
        <x:v>1288</x:v>
      </x:c>
      <x:c r="D35" t="n">
        <x:v>478</x:v>
      </x:c>
      <x:c r="E35" t="n">
        <x:v>1316</x:v>
      </x:c>
      <x:c r="F35" t="n">
        <x:v>418</x:v>
      </x:c>
      <x:c r="G35" t="n">
        <x:v>29688</x:v>
      </x:c>
      <x:c r="H35" t="n">
        <x:v>6144</x:v>
      </x:c>
      <x:c r="I35" t="n">
        <x:v>2350</x:v>
      </x:c>
      <x:c r="J35" t="n">
        <x:v>1931</x:v>
      </x:c>
      <x:c r="K35" t="n">
        <x:v>4220</x:v>
      </x:c>
      <x:c r="L35"/>
      <x:c r="M35"/>
      <x:c r="N35" t="n">
        <x:v>300</x:v>
      </x:c>
      <x:c r="O35" t="n">
        <x:v>310</x:v>
      </x:c>
      <x:c r="P35" t="n">
        <x:v>7090</x:v>
      </x:c>
      <x:c r="Q35" t="n">
        <x:v>778</x:v>
      </x:c>
      <x:c r="R35" t="n">
        <x:v>407</x:v>
      </x:c>
      <x:c r="S35" t="n">
        <x:v>276</x:v>
      </x:c>
      <x:c r="T35" t="n">
        <x:v>374</x:v>
      </x:c>
      <x:c r="U35" t="n">
        <x:v>288</x:v>
      </x:c>
      <x:c r="V35" t="n">
        <x:v>5438</x:v>
      </x:c>
      <x:c r="W35" t="n">
        <x:v>487</x:v>
      </x:c>
      <x:c r="X35" t="n">
        <x:v>514</x:v>
      </x:c>
      <x:c r="Y35" t="n">
        <x:v>355</x:v>
      </x:c>
      <x:c r="Z35"/>
      <x:c r="AA35" t="n">
        <x:v>2171</x:v>
      </x:c>
      <x:c r="AB35" t="n">
        <x:v>21405</x:v>
      </x:c>
      <x:c r="AC35" t="n">
        <x:v>6588</x:v>
      </x:c>
      <x:c r="AD35" t="n">
        <x:v>1501</x:v>
      </x:c>
      <x:c r="AE35" t="n">
        <x:v>8411</x:v>
      </x:c>
      <x:c r="AF35" t="n">
        <x:v>275</x:v>
      </x:c>
      <x:c r="AG35" t="n">
        <x:v>288</x:v>
      </x:c>
      <x:c r="AH35" t="n">
        <x:v>416</x:v>
      </x:c>
      <x:c r="AI35" t="n">
        <x:v>276</x:v>
      </x:c>
      <x:c r="AJ35" t="n">
        <x:v>273</x:v>
      </x:c>
      <x:c r="AK35" t="n">
        <x:v>293</x:v>
      </x:c>
      <x:c r="AL35" t="n">
        <x:v>10681</x:v>
      </x:c>
      <x:c r="AM35" t="n">
        <x:v>1525</x:v>
      </x:c>
      <x:c r="AN35"/>
      <x:c r="AO35"/>
      <x:c r="AP35" t="n">
        <x:v>2247</x:v>
      </x:c>
      <x:c r="AQ35" t="n">
        <x:v>958</x:v>
      </x:c>
      <x:c r="AR35" t="n">
        <x:v>1022</x:v>
      </x:c>
      <x:c r="AS35" t="n">
        <x:v>1888</x:v>
      </x:c>
      <x:c r="AT35" t="n">
        <x:v>1491</x:v>
      </x:c>
      <x:c r="AU35" t="n">
        <x:v>471</x:v>
      </x:c>
      <x:c r="AV35" t="n">
        <x:v>535</x:v>
      </x:c>
      <x:c r="AW35" t="n">
        <x:v>5155</x:v>
      </x:c>
      <x:c r="AX35" t="n">
        <x:v>3616</x:v>
      </x:c>
      <x:c r="AY35" t="n">
        <x:v>1450</x:v>
      </x:c>
      <x:c r="AZ35" t="n">
        <x:v>2597</x:v>
      </x:c>
      <x:c r="BA35" t="n">
        <x:v>397</x:v>
      </x:c>
      <x:c r="BB35" t="n">
        <x:v>276</x:v>
      </x:c>
      <x:c r="BC35" t="n">
        <x:v>279</x:v>
      </x:c>
      <x:c r="BD35" t="n">
        <x:v>294</x:v>
      </x:c>
      <x:c r="BE35" t="n">
        <x:v>346</x:v>
      </x:c>
      <x:c r="BF35" t="n">
        <x:v>289</x:v>
      </x:c>
    </x:row>
    <x:row r="36">
      <x:c r="A36" s="60" t="n">
        <x:v>46036.541666666664</x:v>
      </x:c>
      <x:c r="B36"/>
      <x:c r="C36" t="n">
        <x:v>1431</x:v>
      </x:c>
      <x:c r="D36" t="n">
        <x:v>617</x:v>
      </x:c>
      <x:c r="E36" t="n">
        <x:v>1599</x:v>
      </x:c>
      <x:c r="F36" t="n">
        <x:v>526</x:v>
      </x:c>
      <x:c r="G36" t="n">
        <x:v>32588</x:v>
      </x:c>
      <x:c r="H36" t="n">
        <x:v>6887</x:v>
      </x:c>
      <x:c r="I36" t="n">
        <x:v>2480</x:v>
      </x:c>
      <x:c r="J36" t="n">
        <x:v>2121</x:v>
      </x:c>
      <x:c r="K36" t="n">
        <x:v>4868</x:v>
      </x:c>
      <x:c r="L36"/>
      <x:c r="M36"/>
      <x:c r="N36" t="n">
        <x:v>411</x:v>
      </x:c>
      <x:c r="O36" t="n">
        <x:v>419</x:v>
      </x:c>
      <x:c r="P36" t="n">
        <x:v>7953</x:v>
      </x:c>
      <x:c r="Q36" t="n">
        <x:v>886</x:v>
      </x:c>
      <x:c r="R36" t="n">
        <x:v>515</x:v>
      </x:c>
      <x:c r="S36" t="n">
        <x:v>389</x:v>
      </x:c>
      <x:c r="T36" t="n">
        <x:v>500</x:v>
      </x:c>
      <x:c r="U36" t="n">
        <x:v>396</x:v>
      </x:c>
      <x:c r="V36" t="n">
        <x:v>5868</x:v>
      </x:c>
      <x:c r="W36" t="n">
        <x:v>606</x:v>
      </x:c>
      <x:c r="X36" t="n">
        <x:v>622</x:v>
      </x:c>
      <x:c r="Y36" t="n">
        <x:v>463</x:v>
      </x:c>
      <x:c r="Z36"/>
      <x:c r="AA36" t="n">
        <x:v>2442</x:v>
      </x:c>
      <x:c r="AB36" t="n">
        <x:v>24119</x:v>
      </x:c>
      <x:c r="AC36" t="n">
        <x:v>7381</x:v>
      </x:c>
      <x:c r="AD36" t="n">
        <x:v>1690</x:v>
      </x:c>
      <x:c r="AE36" t="n">
        <x:v>9003</x:v>
      </x:c>
      <x:c r="AF36" t="n">
        <x:v>383</x:v>
      </x:c>
      <x:c r="AG36" t="n">
        <x:v>396</x:v>
      </x:c>
      <x:c r="AH36" t="n">
        <x:v>524</x:v>
      </x:c>
      <x:c r="AI36" t="n">
        <x:v>384</x:v>
      </x:c>
      <x:c r="AJ36" t="n">
        <x:v>381</x:v>
      </x:c>
      <x:c r="AK36" t="n">
        <x:v>402</x:v>
      </x:c>
      <x:c r="AL36" t="n">
        <x:v>10895</x:v>
      </x:c>
      <x:c r="AM36" t="n">
        <x:v>1957</x:v>
      </x:c>
      <x:c r="AN36"/>
      <x:c r="AO36"/>
      <x:c r="AP36" t="n">
        <x:v>2411</x:v>
      </x:c>
      <x:c r="AQ36" t="n">
        <x:v>1101</x:v>
      </x:c>
      <x:c r="AR36" t="n">
        <x:v>1287</x:v>
      </x:c>
      <x:c r="AS36" t="n">
        <x:v>2134</x:v>
      </x:c>
      <x:c r="AT36" t="n">
        <x:v>1976</x:v>
      </x:c>
      <x:c r="AU36" t="n">
        <x:v>581</x:v>
      </x:c>
      <x:c r="AV36" t="n">
        <x:v>669</x:v>
      </x:c>
      <x:c r="AW36" t="n">
        <x:v>5750</x:v>
      </x:c>
      <x:c r="AX36" t="n">
        <x:v>4421</x:v>
      </x:c>
      <x:c r="AY36" t="n">
        <x:v>1658</x:v>
      </x:c>
      <x:c r="AZ36" t="n">
        <x:v>3016</x:v>
      </x:c>
      <x:c r="BA36" t="n">
        <x:v>505</x:v>
      </x:c>
      <x:c r="BB36" t="n">
        <x:v>385</x:v>
      </x:c>
      <x:c r="BC36" t="n">
        <x:v>388</x:v>
      </x:c>
      <x:c r="BD36" t="n">
        <x:v>402</x:v>
      </x:c>
      <x:c r="BE36" t="n">
        <x:v>454</x:v>
      </x:c>
      <x:c r="BF36" t="n">
        <x:v>399</x:v>
      </x:c>
    </x:row>
    <x:row r="37">
      <x:c r="A37" s="60" t="n">
        <x:v>46036.791666666664</x:v>
      </x:c>
      <x:c r="B37"/>
      <x:c r="C37" t="n">
        <x:v>1517</x:v>
      </x:c>
      <x:c r="D37" t="n">
        <x:v>660</x:v>
      </x:c>
      <x:c r="E37" t="n">
        <x:v>1733</x:v>
      </x:c>
      <x:c r="F37" t="n">
        <x:v>565</x:v>
      </x:c>
      <x:c r="G37" t="n">
        <x:v>34873</x:v>
      </x:c>
      <x:c r="H37" t="n">
        <x:v>7898</x:v>
      </x:c>
      <x:c r="I37" t="n">
        <x:v>2691</x:v>
      </x:c>
      <x:c r="J37" t="n">
        <x:v>2229</x:v>
      </x:c>
      <x:c r="K37" t="n">
        <x:v>5419</x:v>
      </x:c>
      <x:c r="L37"/>
      <x:c r="M37"/>
      <x:c r="N37" t="n">
        <x:v>449</x:v>
      </x:c>
      <x:c r="O37" t="n">
        <x:v>457</x:v>
      </x:c>
      <x:c r="P37" t="n">
        <x:v>8848</x:v>
      </x:c>
      <x:c r="Q37" t="n">
        <x:v>928</x:v>
      </x:c>
      <x:c r="R37" t="n">
        <x:v>553</x:v>
      </x:c>
      <x:c r="S37" t="n">
        <x:v>430</x:v>
      </x:c>
      <x:c r="T37" t="n">
        <x:v>541</x:v>
      </x:c>
      <x:c r="U37" t="n">
        <x:v>438</x:v>
      </x:c>
      <x:c r="V37" t="n">
        <x:v>7863</x:v>
      </x:c>
      <x:c r="W37" t="n">
        <x:v>663</x:v>
      </x:c>
      <x:c r="X37" t="n">
        <x:v>660</x:v>
      </x:c>
      <x:c r="Y37" t="n">
        <x:v>523</x:v>
      </x:c>
      <x:c r="Z37"/>
      <x:c r="AA37" t="n">
        <x:v>2598</x:v>
      </x:c>
      <x:c r="AB37" t="n">
        <x:v>25850</x:v>
      </x:c>
      <x:c r="AC37" t="n">
        <x:v>8430</x:v>
      </x:c>
      <x:c r="AD37" t="n">
        <x:v>1778</x:v>
      </x:c>
      <x:c r="AE37" t="n">
        <x:v>9526</x:v>
      </x:c>
      <x:c r="AF37" t="n">
        <x:v>421</x:v>
      </x:c>
      <x:c r="AG37" t="n">
        <x:v>434</x:v>
      </x:c>
      <x:c r="AH37" t="n">
        <x:v>562</x:v>
      </x:c>
      <x:c r="AI37" t="n">
        <x:v>425</x:v>
      </x:c>
      <x:c r="AJ37" t="n">
        <x:v>419</x:v>
      </x:c>
      <x:c r="AK37" t="n">
        <x:v>440</x:v>
      </x:c>
      <x:c r="AL37" t="n">
        <x:v>11821</x:v>
      </x:c>
      <x:c r="AM37" t="n">
        <x:v>2404</x:v>
      </x:c>
      <x:c r="AN37"/>
      <x:c r="AO37"/>
      <x:c r="AP37" t="n">
        <x:v>2823</x:v>
      </x:c>
      <x:c r="AQ37" t="n">
        <x:v>1253</x:v>
      </x:c>
      <x:c r="AR37" t="n">
        <x:v>1469</x:v>
      </x:c>
      <x:c r="AS37" t="n">
        <x:v>2460</x:v>
      </x:c>
      <x:c r="AT37" t="n">
        <x:v>2423</x:v>
      </x:c>
      <x:c r="AU37" t="n">
        <x:v>621</x:v>
      </x:c>
      <x:c r="AV37" t="n">
        <x:v>709</x:v>
      </x:c>
      <x:c r="AW37" t="n">
        <x:v>6175</x:v>
      </x:c>
      <x:c r="AX37" t="n">
        <x:v>5438</x:v>
      </x:c>
      <x:c r="AY37" t="n">
        <x:v>1744</x:v>
      </x:c>
      <x:c r="AZ37" t="n">
        <x:v>3182</x:v>
      </x:c>
      <x:c r="BA37" t="n">
        <x:v>543</x:v>
      </x:c>
      <x:c r="BB37" t="n">
        <x:v>423</x:v>
      </x:c>
      <x:c r="BC37" t="n">
        <x:v>426</x:v>
      </x:c>
      <x:c r="BD37" t="n">
        <x:v>440</x:v>
      </x:c>
      <x:c r="BE37" t="n">
        <x:v>492</x:v>
      </x:c>
      <x:c r="BF37" t="n">
        <x:v>438</x:v>
      </x:c>
    </x:row>
    <x:row r="38">
      <x:c r="A38" s="60" t="n">
        <x:v>46037.041666666664</x:v>
      </x:c>
      <x:c r="B38"/>
      <x:c r="C38" t="n">
        <x:v>1518</x:v>
      </x:c>
      <x:c r="D38" t="n">
        <x:v>661</x:v>
      </x:c>
      <x:c r="E38" t="n">
        <x:v>1765</x:v>
      </x:c>
      <x:c r="F38" t="n">
        <x:v>566</x:v>
      </x:c>
      <x:c r="G38" t="n">
        <x:v>35131</x:v>
      </x:c>
      <x:c r="H38" t="n">
        <x:v>7996</x:v>
      </x:c>
      <x:c r="I38" t="n">
        <x:v>2701</x:v>
      </x:c>
      <x:c r="J38" t="n">
        <x:v>2241</x:v>
      </x:c>
      <x:c r="K38" t="n">
        <x:v>5420</x:v>
      </x:c>
      <x:c r="L38"/>
      <x:c r="M38"/>
      <x:c r="N38" t="n">
        <x:v>450</x:v>
      </x:c>
      <x:c r="O38" t="n">
        <x:v>468</x:v>
      </x:c>
      <x:c r="P38" t="n">
        <x:v>8849</x:v>
      </x:c>
      <x:c r="Q38" t="n">
        <x:v>929</x:v>
      </x:c>
      <x:c r="R38" t="n">
        <x:v>554</x:v>
      </x:c>
      <x:c r="S38" t="n">
        <x:v>431</x:v>
      </x:c>
      <x:c r="T38" t="n">
        <x:v>542</x:v>
      </x:c>
      <x:c r="U38" t="n">
        <x:v>439</x:v>
      </x:c>
      <x:c r="V38" t="n">
        <x:v>7864</x:v>
      </x:c>
      <x:c r="W38" t="n">
        <x:v>664</x:v>
      </x:c>
      <x:c r="X38" t="n">
        <x:v>661</x:v>
      </x:c>
      <x:c r="Y38" t="n">
        <x:v>877</x:v>
      </x:c>
      <x:c r="Z38"/>
      <x:c r="AA38" t="n">
        <x:v>2638</x:v>
      </x:c>
      <x:c r="AB38" t="n">
        <x:v>26166</x:v>
      </x:c>
      <x:c r="AC38" t="n">
        <x:v>8535</x:v>
      </x:c>
      <x:c r="AD38" t="n">
        <x:v>1787</x:v>
      </x:c>
      <x:c r="AE38" t="n">
        <x:v>9528</x:v>
      </x:c>
      <x:c r="AF38" t="n">
        <x:v>422</x:v>
      </x:c>
      <x:c r="AG38" t="n">
        <x:v>435</x:v>
      </x:c>
      <x:c r="AH38" t="n">
        <x:v>563</x:v>
      </x:c>
      <x:c r="AI38" t="n">
        <x:v>426</x:v>
      </x:c>
      <x:c r="AJ38" t="n">
        <x:v>420</x:v>
      </x:c>
      <x:c r="AK38" t="n">
        <x:v>441</x:v>
      </x:c>
      <x:c r="AL38" t="n">
        <x:v>12296</x:v>
      </x:c>
      <x:c r="AM38" t="n">
        <x:v>2515</x:v>
      </x:c>
      <x:c r="AN38"/>
      <x:c r="AO38"/>
      <x:c r="AP38" t="n">
        <x:v>3066</x:v>
      </x:c>
      <x:c r="AQ38" t="n">
        <x:v>1496</x:v>
      </x:c>
      <x:c r="AR38" t="n">
        <x:v>1499</x:v>
      </x:c>
      <x:c r="AS38" t="n">
        <x:v>2502</x:v>
      </x:c>
      <x:c r="AT38" t="n">
        <x:v>2424</x:v>
      </x:c>
      <x:c r="AU38" t="n">
        <x:v>622</x:v>
      </x:c>
      <x:c r="AV38" t="n">
        <x:v>710</x:v>
      </x:c>
      <x:c r="AW38" t="n">
        <x:v>6176</x:v>
      </x:c>
      <x:c r="AX38" t="n">
        <x:v>5587</x:v>
      </x:c>
      <x:c r="AY38" t="n">
        <x:v>1745</x:v>
      </x:c>
      <x:c r="AZ38" t="n">
        <x:v>3183</x:v>
      </x:c>
      <x:c r="BA38" t="n">
        <x:v>544</x:v>
      </x:c>
      <x:c r="BB38" t="n">
        <x:v>424</x:v>
      </x:c>
      <x:c r="BC38" t="n">
        <x:v>427</x:v>
      </x:c>
      <x:c r="BD38" t="n">
        <x:v>441</x:v>
      </x:c>
      <x:c r="BE38" t="n">
        <x:v>493</x:v>
      </x:c>
      <x:c r="BF38" t="n">
        <x:v>439</x:v>
      </x:c>
    </x:row>
    <x:row r="39">
      <x:c r="A39" s="60" t="n">
        <x:v>46037.291666666664</x:v>
      </x:c>
      <x:c r="B39"/>
      <x:c r="C39" t="n">
        <x:v>1518</x:v>
      </x:c>
      <x:c r="D39" t="n">
        <x:v>661</x:v>
      </x:c>
      <x:c r="E39" t="n">
        <x:v>1765</x:v>
      </x:c>
      <x:c r="F39" t="n">
        <x:v>566</x:v>
      </x:c>
      <x:c r="G39" t="n">
        <x:v>35133</x:v>
      </x:c>
      <x:c r="H39" t="n">
        <x:v>7996</x:v>
      </x:c>
      <x:c r="I39" t="n">
        <x:v>2701</x:v>
      </x:c>
      <x:c r="J39" t="n">
        <x:v>2241</x:v>
      </x:c>
      <x:c r="K39" t="n">
        <x:v>5420</x:v>
      </x:c>
      <x:c r="L39"/>
      <x:c r="M39"/>
      <x:c r="N39" t="n">
        <x:v>450</x:v>
      </x:c>
      <x:c r="O39" t="n">
        <x:v>468</x:v>
      </x:c>
      <x:c r="P39" t="n">
        <x:v>8849</x:v>
      </x:c>
      <x:c r="Q39" t="n">
        <x:v>929</x:v>
      </x:c>
      <x:c r="R39" t="n">
        <x:v>554</x:v>
      </x:c>
      <x:c r="S39" t="n">
        <x:v>431</x:v>
      </x:c>
      <x:c r="T39" t="n">
        <x:v>542</x:v>
      </x:c>
      <x:c r="U39" t="n">
        <x:v>439</x:v>
      </x:c>
      <x:c r="V39" t="n">
        <x:v>7864</x:v>
      </x:c>
      <x:c r="W39" t="n">
        <x:v>664</x:v>
      </x:c>
      <x:c r="X39" t="n">
        <x:v>661</x:v>
      </x:c>
      <x:c r="Y39" t="n">
        <x:v>877</x:v>
      </x:c>
      <x:c r="Z39"/>
      <x:c r="AA39" t="n">
        <x:v>2638</x:v>
      </x:c>
      <x:c r="AB39" t="n">
        <x:v>26167</x:v>
      </x:c>
      <x:c r="AC39" t="n">
        <x:v>8535</x:v>
      </x:c>
      <x:c r="AD39" t="n">
        <x:v>1787</x:v>
      </x:c>
      <x:c r="AE39" t="n">
        <x:v>9528</x:v>
      </x:c>
      <x:c r="AF39" t="n">
        <x:v>422</x:v>
      </x:c>
      <x:c r="AG39" t="n">
        <x:v>435</x:v>
      </x:c>
      <x:c r="AH39" t="n">
        <x:v>567</x:v>
      </x:c>
      <x:c r="AI39" t="n">
        <x:v>426</x:v>
      </x:c>
      <x:c r="AJ39" t="n">
        <x:v>420</x:v>
      </x:c>
      <x:c r="AK39" t="n">
        <x:v>441</x:v>
      </x:c>
      <x:c r="AL39" t="n">
        <x:v>12297</x:v>
      </x:c>
      <x:c r="AM39" t="n">
        <x:v>2515</x:v>
      </x:c>
      <x:c r="AN39"/>
      <x:c r="AO39"/>
      <x:c r="AP39" t="n">
        <x:v>3066</x:v>
      </x:c>
      <x:c r="AQ39" t="n">
        <x:v>1496</x:v>
      </x:c>
      <x:c r="AR39" t="n">
        <x:v>1499</x:v>
      </x:c>
      <x:c r="AS39" t="n">
        <x:v>2503</x:v>
      </x:c>
      <x:c r="AT39" t="n">
        <x:v>2424</x:v>
      </x:c>
      <x:c r="AU39" t="n">
        <x:v>622</x:v>
      </x:c>
      <x:c r="AV39" t="n">
        <x:v>710</x:v>
      </x:c>
      <x:c r="AW39" t="n">
        <x:v>6176</x:v>
      </x:c>
      <x:c r="AX39" t="n">
        <x:v>5587</x:v>
      </x:c>
      <x:c r="AY39" t="n">
        <x:v>1749</x:v>
      </x:c>
      <x:c r="AZ39" t="n">
        <x:v>3183</x:v>
      </x:c>
      <x:c r="BA39" t="n">
        <x:v>544</x:v>
      </x:c>
      <x:c r="BB39" t="n">
        <x:v>424</x:v>
      </x:c>
      <x:c r="BC39" t="n">
        <x:v>427</x:v>
      </x:c>
      <x:c r="BD39" t="n">
        <x:v>441</x:v>
      </x:c>
      <x:c r="BE39" t="n">
        <x:v>493</x:v>
      </x:c>
      <x:c r="BF39" t="n">
        <x:v>439</x:v>
      </x:c>
    </x:row>
    <x:row r="40">
      <x:c r="A40" s="60" t="n">
        <x:v>46037.541666666664</x:v>
      </x:c>
      <x:c r="B40"/>
      <x:c r="C40" t="n">
        <x:v>1646</x:v>
      </x:c>
      <x:c r="D40" t="n">
        <x:v>729</x:v>
      </x:c>
      <x:c r="E40" t="n">
        <x:v>2077</x:v>
      </x:c>
      <x:c r="F40" t="n">
        <x:v>618</x:v>
      </x:c>
      <x:c r="G40" t="n">
        <x:v>36889</x:v>
      </x:c>
      <x:c r="H40" t="n">
        <x:v>8448</x:v>
      </x:c>
      <x:c r="I40" t="n">
        <x:v>2873</x:v>
      </x:c>
      <x:c r="J40" t="n">
        <x:v>2388</x:v>
      </x:c>
      <x:c r="K40" t="n">
        <x:v>5701</x:v>
      </x:c>
      <x:c r="L40"/>
      <x:c r="M40"/>
      <x:c r="N40" t="n">
        <x:v>502</x:v>
      </x:c>
      <x:c r="O40" t="n">
        <x:v>521</x:v>
      </x:c>
      <x:c r="P40" t="n">
        <x:v>9326</x:v>
      </x:c>
      <x:c r="Q40" t="n">
        <x:v>985</x:v>
      </x:c>
      <x:c r="R40" t="n">
        <x:v>606</x:v>
      </x:c>
      <x:c r="S40" t="n">
        <x:v>483</x:v>
      </x:c>
      <x:c r="T40" t="n">
        <x:v>595</x:v>
      </x:c>
      <x:c r="U40" t="n">
        <x:v>491</x:v>
      </x:c>
      <x:c r="V40" t="n">
        <x:v>8395</x:v>
      </x:c>
      <x:c r="W40" t="n">
        <x:v>731</x:v>
      </x:c>
      <x:c r="X40" t="n">
        <x:v>713</x:v>
      </x:c>
      <x:c r="Y40" t="n">
        <x:v>945</x:v>
      </x:c>
      <x:c r="Z40"/>
      <x:c r="AA40" t="n">
        <x:v>2899</x:v>
      </x:c>
      <x:c r="AB40" t="n">
        <x:v>30451</x:v>
      </x:c>
      <x:c r="AC40" t="n">
        <x:v>9450</x:v>
      </x:c>
      <x:c r="AD40" t="n">
        <x:v>1947</x:v>
      </x:c>
      <x:c r="AE40" t="n">
        <x:v>9758</x:v>
      </x:c>
      <x:c r="AF40" t="n">
        <x:v>476</x:v>
      </x:c>
      <x:c r="AG40" t="n">
        <x:v>490</x:v>
      </x:c>
      <x:c r="AH40" t="n">
        <x:v>620</x:v>
      </x:c>
      <x:c r="AI40" t="n">
        <x:v>478</x:v>
      </x:c>
      <x:c r="AJ40" t="n">
        <x:v>473</x:v>
      </x:c>
      <x:c r="AK40" t="n">
        <x:v>493</x:v>
      </x:c>
      <x:c r="AL40" t="n">
        <x:v>12749</x:v>
      </x:c>
      <x:c r="AM40" t="n">
        <x:v>2623</x:v>
      </x:c>
      <x:c r="AN40"/>
      <x:c r="AO40"/>
      <x:c r="AP40" t="n">
        <x:v>3290</x:v>
      </x:c>
      <x:c r="AQ40" t="n">
        <x:v>1713</x:v>
      </x:c>
      <x:c r="AR40" t="n">
        <x:v>1596</x:v>
      </x:c>
      <x:c r="AS40" t="n">
        <x:v>2602</x:v>
      </x:c>
      <x:c r="AT40" t="n">
        <x:v>2690</x:v>
      </x:c>
      <x:c r="AU40" t="n">
        <x:v>674</x:v>
      </x:c>
      <x:c r="AV40" t="n">
        <x:v>764</x:v>
      </x:c>
      <x:c r="AW40" t="n">
        <x:v>6432</x:v>
      </x:c>
      <x:c r="AX40" t="n">
        <x:v>6022</x:v>
      </x:c>
      <x:c r="AY40" t="n">
        <x:v>1901</x:v>
      </x:c>
      <x:c r="AZ40" t="n">
        <x:v>3433</x:v>
      </x:c>
      <x:c r="BA40" t="n">
        <x:v>596</x:v>
      </x:c>
      <x:c r="BB40" t="n">
        <x:v>476</x:v>
      </x:c>
      <x:c r="BC40" t="n">
        <x:v>479</x:v>
      </x:c>
      <x:c r="BD40" t="n">
        <x:v>493</x:v>
      </x:c>
      <x:c r="BE40" t="n">
        <x:v>545</x:v>
      </x:c>
      <x:c r="BF40" t="n">
        <x:v>491</x:v>
      </x:c>
    </x:row>
    <x:row r="41">
      <x:c r="A41" s="60" t="n">
        <x:v>46037.791666666664</x:v>
      </x:c>
      <x:c r="B41"/>
      <x:c r="C41" t="n">
        <x:v>1674</x:v>
      </x:c>
      <x:c r="D41" t="n">
        <x:v>743</x:v>
      </x:c>
      <x:c r="E41" t="n">
        <x:v>2225</x:v>
      </x:c>
      <x:c r="F41" t="n">
        <x:v>625</x:v>
      </x:c>
      <x:c r="G41" t="n">
        <x:v>38408</x:v>
      </x:c>
      <x:c r="H41" t="n">
        <x:v>9155</x:v>
      </x:c>
      <x:c r="I41" t="n">
        <x:v>3231</x:v>
      </x:c>
      <x:c r="J41" t="n">
        <x:v>2413</x:v>
      </x:c>
      <x:c r="K41" t="n">
        <x:v>5950</x:v>
      </x:c>
      <x:c r="L41"/>
      <x:c r="M41"/>
      <x:c r="N41" t="n">
        <x:v>509</x:v>
      </x:c>
      <x:c r="O41" t="n">
        <x:v>529</x:v>
      </x:c>
      <x:c r="P41" t="n">
        <x:v>9924</x:v>
      </x:c>
      <x:c r="Q41" t="n">
        <x:v>1002</x:v>
      </x:c>
      <x:c r="R41" t="n">
        <x:v>613</x:v>
      </x:c>
      <x:c r="S41" t="n">
        <x:v>491</x:v>
      </x:c>
      <x:c r="T41" t="n">
        <x:v>603</x:v>
      </x:c>
      <x:c r="U41" t="n">
        <x:v>502</x:v>
      </x:c>
      <x:c r="V41" t="n">
        <x:v>9955</x:v>
      </x:c>
      <x:c r="W41" t="n">
        <x:v>748</x:v>
      </x:c>
      <x:c r="X41" t="n">
        <x:v>720</x:v>
      </x:c>
      <x:c r="Y41" t="n">
        <x:v>962</x:v>
      </x:c>
      <x:c r="Z41"/>
      <x:c r="AA41" t="n">
        <x:v>2961</x:v>
      </x:c>
      <x:c r="AB41" t="n">
        <x:v>33277</x:v>
      </x:c>
      <x:c r="AC41" t="n">
        <x:v>10170</x:v>
      </x:c>
      <x:c r="AD41" t="n">
        <x:v>1970</x:v>
      </x:c>
      <x:c r="AE41" t="n">
        <x:v>10039</x:v>
      </x:c>
      <x:c r="AF41" t="n">
        <x:v>485</x:v>
      </x:c>
      <x:c r="AG41" t="n">
        <x:v>498</x:v>
      </x:c>
      <x:c r="AH41" t="n">
        <x:v>630</x:v>
      </x:c>
      <x:c r="AI41" t="n">
        <x:v>485</x:v>
      </x:c>
      <x:c r="AJ41" t="n">
        <x:v>480</x:v>
      </x:c>
      <x:c r="AK41" t="n">
        <x:v>500</x:v>
      </x:c>
      <x:c r="AL41" t="n">
        <x:v>13420</x:v>
      </x:c>
      <x:c r="AM41" t="n">
        <x:v>2852</x:v>
      </x:c>
      <x:c r="AN41"/>
      <x:c r="AO41"/>
      <x:c r="AP41" t="n">
        <x:v>3615</x:v>
      </x:c>
      <x:c r="AQ41" t="n">
        <x:v>1999</x:v>
      </x:c>
      <x:c r="AR41" t="n">
        <x:v>1621</x:v>
      </x:c>
      <x:c r="AS41" t="n">
        <x:v>2743</x:v>
      </x:c>
      <x:c r="AT41" t="n">
        <x:v>2923</x:v>
      </x:c>
      <x:c r="AU41" t="n">
        <x:v>723</x:v>
      </x:c>
      <x:c r="AV41" t="n">
        <x:v>771</x:v>
      </x:c>
      <x:c r="AW41" t="n">
        <x:v>6548</x:v>
      </x:c>
      <x:c r="AX41" t="n">
        <x:v>6391</x:v>
      </x:c>
      <x:c r="AY41" t="n">
        <x:v>1937</x:v>
      </x:c>
      <x:c r="AZ41" t="n">
        <x:v>3530</x:v>
      </x:c>
      <x:c r="BA41" t="n">
        <x:v>603</x:v>
      </x:c>
      <x:c r="BB41" t="n">
        <x:v>489</x:v>
      </x:c>
      <x:c r="BC41" t="n">
        <x:v>487</x:v>
      </x:c>
      <x:c r="BD41" t="n">
        <x:v>500</x:v>
      </x:c>
      <x:c r="BE41" t="n">
        <x:v>552</x:v>
      </x:c>
      <x:c r="BF41" t="n">
        <x:v>499</x:v>
      </x:c>
    </x:row>
    <x:row r="42">
      <x:c r="A42" s="60" t="n">
        <x:v>46038.041666666664</x:v>
      </x:c>
      <x:c r="B42"/>
      <x:c r="C42" t="n">
        <x:v>1676</x:v>
      </x:c>
      <x:c r="D42" t="n">
        <x:v>745</x:v>
      </x:c>
      <x:c r="E42" t="n">
        <x:v>2227</x:v>
      </x:c>
      <x:c r="F42" t="n">
        <x:v>627</x:v>
      </x:c>
      <x:c r="G42" t="n">
        <x:v>38509</x:v>
      </x:c>
      <x:c r="H42" t="n">
        <x:v>9159</x:v>
      </x:c>
      <x:c r="I42" t="n">
        <x:v>3235</x:v>
      </x:c>
      <x:c r="J42" t="n">
        <x:v>2417</x:v>
      </x:c>
      <x:c r="K42" t="n">
        <x:v>5953</x:v>
      </x:c>
      <x:c r="L42"/>
      <x:c r="M42"/>
      <x:c r="N42" t="n">
        <x:v>511</x:v>
      </x:c>
      <x:c r="O42" t="n">
        <x:v>531</x:v>
      </x:c>
      <x:c r="P42" t="n">
        <x:v>9941</x:v>
      </x:c>
      <x:c r="Q42" t="n">
        <x:v>1004</x:v>
      </x:c>
      <x:c r="R42" t="n">
        <x:v>615</x:v>
      </x:c>
      <x:c r="S42" t="n">
        <x:v>493</x:v>
      </x:c>
      <x:c r="T42" t="n">
        <x:v>605</x:v>
      </x:c>
      <x:c r="U42" t="n">
        <x:v>504</x:v>
      </x:c>
      <x:c r="V42" t="n">
        <x:v>10051</x:v>
      </x:c>
      <x:c r="W42" t="n">
        <x:v>750</x:v>
      </x:c>
      <x:c r="X42" t="n">
        <x:v>729</x:v>
      </x:c>
      <x:c r="Y42" t="n">
        <x:v>965</x:v>
      </x:c>
      <x:c r="Z42"/>
      <x:c r="AA42" t="n">
        <x:v>2964</x:v>
      </x:c>
      <x:c r="AB42" t="n">
        <x:v>33332</x:v>
      </x:c>
      <x:c r="AC42" t="n">
        <x:v>10175</x:v>
      </x:c>
      <x:c r="AD42" t="n">
        <x:v>1980</x:v>
      </x:c>
      <x:c r="AE42" t="n">
        <x:v>10056</x:v>
      </x:c>
      <x:c r="AF42" t="n">
        <x:v>488</x:v>
      </x:c>
      <x:c r="AG42" t="n">
        <x:v>500</x:v>
      </x:c>
      <x:c r="AH42" t="n">
        <x:v>632</x:v>
      </x:c>
      <x:c r="AI42" t="n">
        <x:v>488</x:v>
      </x:c>
      <x:c r="AJ42" t="n">
        <x:v>482</x:v>
      </x:c>
      <x:c r="AK42" t="n">
        <x:v>502</x:v>
      </x:c>
      <x:c r="AL42" t="n">
        <x:v>13958</x:v>
      </x:c>
      <x:c r="AM42" t="n">
        <x:v>2866</x:v>
      </x:c>
      <x:c r="AN42"/>
      <x:c r="AO42"/>
      <x:c r="AP42" t="n">
        <x:v>3618</x:v>
      </x:c>
      <x:c r="AQ42" t="n">
        <x:v>2001</x:v>
      </x:c>
      <x:c r="AR42" t="n">
        <x:v>1623</x:v>
      </x:c>
      <x:c r="AS42" t="n">
        <x:v>2745</x:v>
      </x:c>
      <x:c r="AT42" t="n">
        <x:v>2927</x:v>
      </x:c>
      <x:c r="AU42" t="n">
        <x:v>745</x:v>
      </x:c>
      <x:c r="AV42" t="n">
        <x:v>785</x:v>
      </x:c>
      <x:c r="AW42" t="n">
        <x:v>6614</x:v>
      </x:c>
      <x:c r="AX42" t="n">
        <x:v>6393</x:v>
      </x:c>
      <x:c r="AY42" t="n">
        <x:v>1939</x:v>
      </x:c>
      <x:c r="AZ42" t="n">
        <x:v>3532</x:v>
      </x:c>
      <x:c r="BA42" t="n">
        <x:v>605</x:v>
      </x:c>
      <x:c r="BB42" t="n">
        <x:v>491</x:v>
      </x:c>
      <x:c r="BC42" t="n">
        <x:v>489</x:v>
      </x:c>
      <x:c r="BD42" t="n">
        <x:v>502</x:v>
      </x:c>
      <x:c r="BE42" t="n">
        <x:v>554</x:v>
      </x:c>
      <x:c r="BF42" t="n">
        <x:v>501</x:v>
      </x:c>
    </x:row>
    <x:row r="43">
      <x:c r="A43" s="60" t="n">
        <x:v>46038.291666666664</x:v>
      </x:c>
      <x:c r="B43"/>
      <x:c r="C43" t="n">
        <x:v>1676</x:v>
      </x:c>
      <x:c r="D43" t="n">
        <x:v>745</x:v>
      </x:c>
      <x:c r="E43" t="n">
        <x:v>2227</x:v>
      </x:c>
      <x:c r="F43" t="n">
        <x:v>627</x:v>
      </x:c>
      <x:c r="G43" t="n">
        <x:v>38509</x:v>
      </x:c>
      <x:c r="H43" t="n">
        <x:v>9159</x:v>
      </x:c>
      <x:c r="I43" t="n">
        <x:v>3235</x:v>
      </x:c>
      <x:c r="J43" t="n">
        <x:v>2417</x:v>
      </x:c>
      <x:c r="K43" t="n">
        <x:v>5953</x:v>
      </x:c>
      <x:c r="L43"/>
      <x:c r="M43"/>
      <x:c r="N43" t="n">
        <x:v>511</x:v>
      </x:c>
      <x:c r="O43" t="n">
        <x:v>531</x:v>
      </x:c>
      <x:c r="P43" t="n">
        <x:v>9941</x:v>
      </x:c>
      <x:c r="Q43" t="n">
        <x:v>1004</x:v>
      </x:c>
      <x:c r="R43" t="n">
        <x:v>615</x:v>
      </x:c>
      <x:c r="S43" t="n">
        <x:v>493</x:v>
      </x:c>
      <x:c r="T43" t="n">
        <x:v>605</x:v>
      </x:c>
      <x:c r="U43" t="n">
        <x:v>504</x:v>
      </x:c>
      <x:c r="V43" t="n">
        <x:v>10051</x:v>
      </x:c>
      <x:c r="W43" t="n">
        <x:v>750</x:v>
      </x:c>
      <x:c r="X43" t="n">
        <x:v>729</x:v>
      </x:c>
      <x:c r="Y43" t="n">
        <x:v>965</x:v>
      </x:c>
      <x:c r="Z43"/>
      <x:c r="AA43" t="n">
        <x:v>2964</x:v>
      </x:c>
      <x:c r="AB43" t="n">
        <x:v>33332</x:v>
      </x:c>
      <x:c r="AC43" t="n">
        <x:v>10175</x:v>
      </x:c>
      <x:c r="AD43" t="n">
        <x:v>1980</x:v>
      </x:c>
      <x:c r="AE43" t="n">
        <x:v>10057</x:v>
      </x:c>
      <x:c r="AF43" t="n">
        <x:v>488</x:v>
      </x:c>
      <x:c r="AG43" t="n">
        <x:v>500</x:v>
      </x:c>
      <x:c r="AH43" t="n">
        <x:v>640</x:v>
      </x:c>
      <x:c r="AI43" t="n">
        <x:v>488</x:v>
      </x:c>
      <x:c r="AJ43" t="n">
        <x:v>482</x:v>
      </x:c>
      <x:c r="AK43" t="n">
        <x:v>502</x:v>
      </x:c>
      <x:c r="AL43" t="n">
        <x:v>13958</x:v>
      </x:c>
      <x:c r="AM43" t="n">
        <x:v>2866</x:v>
      </x:c>
      <x:c r="AN43"/>
      <x:c r="AO43"/>
      <x:c r="AP43" t="n">
        <x:v>3618</x:v>
      </x:c>
      <x:c r="AQ43" t="n">
        <x:v>2001</x:v>
      </x:c>
      <x:c r="AR43" t="n">
        <x:v>1623</x:v>
      </x:c>
      <x:c r="AS43" t="n">
        <x:v>2745</x:v>
      </x:c>
      <x:c r="AT43" t="n">
        <x:v>2927</x:v>
      </x:c>
      <x:c r="AU43" t="n">
        <x:v>745</x:v>
      </x:c>
      <x:c r="AV43" t="n">
        <x:v>785</x:v>
      </x:c>
      <x:c r="AW43" t="n">
        <x:v>6614</x:v>
      </x:c>
      <x:c r="AX43" t="n">
        <x:v>6393</x:v>
      </x:c>
      <x:c r="AY43" t="n">
        <x:v>1947</x:v>
      </x:c>
      <x:c r="AZ43" t="n">
        <x:v>3532</x:v>
      </x:c>
      <x:c r="BA43" t="n">
        <x:v>605</x:v>
      </x:c>
      <x:c r="BB43" t="n">
        <x:v>491</x:v>
      </x:c>
      <x:c r="BC43" t="n">
        <x:v>489</x:v>
      </x:c>
      <x:c r="BD43" t="n">
        <x:v>502</x:v>
      </x:c>
      <x:c r="BE43" t="n">
        <x:v>554</x:v>
      </x:c>
      <x:c r="BF43" t="n">
        <x:v>501</x:v>
      </x:c>
    </x:row>
    <x:row r="44">
      <x:c r="A44" s="60" t="n">
        <x:v>46038.541666666664</x:v>
      </x:c>
      <x:c r="B44"/>
      <x:c r="C44" t="n">
        <x:v>1714</x:v>
      </x:c>
      <x:c r="D44" t="n">
        <x:v>782</x:v>
      </x:c>
      <x:c r="E44" t="n">
        <x:v>2317</x:v>
      </x:c>
      <x:c r="F44" t="n">
        <x:v>648</x:v>
      </x:c>
      <x:c r="G44" t="n">
        <x:v>39794</x:v>
      </x:c>
      <x:c r="H44" t="n">
        <x:v>9641</x:v>
      </x:c>
      <x:c r="I44" t="n">
        <x:v>3300</x:v>
      </x:c>
      <x:c r="J44" t="n">
        <x:v>2567</x:v>
      </x:c>
      <x:c r="K44" t="n">
        <x:v>6378</x:v>
      </x:c>
      <x:c r="L44"/>
      <x:c r="M44"/>
      <x:c r="N44" t="n">
        <x:v>532</x:v>
      </x:c>
      <x:c r="O44" t="n">
        <x:v>552</x:v>
      </x:c>
      <x:c r="P44" t="n">
        <x:v>10559</x:v>
      </x:c>
      <x:c r="Q44" t="n">
        <x:v>1026</x:v>
      </x:c>
      <x:c r="R44" t="n">
        <x:v>636</x:v>
      </x:c>
      <x:c r="S44" t="n">
        <x:v>514</x:v>
      </x:c>
      <x:c r="T44" t="n">
        <x:v>625</x:v>
      </x:c>
      <x:c r="U44" t="n">
        <x:v>525</x:v>
      </x:c>
      <x:c r="V44" t="n">
        <x:v>11338</x:v>
      </x:c>
      <x:c r="W44" t="n">
        <x:v>773</x:v>
      </x:c>
      <x:c r="X44" t="n">
        <x:v>751</x:v>
      </x:c>
      <x:c r="Y44" t="n">
        <x:v>986</x:v>
      </x:c>
      <x:c r="Z44"/>
      <x:c r="AA44" t="n">
        <x:v>3134</x:v>
      </x:c>
      <x:c r="AB44" t="n">
        <x:v>34554</x:v>
      </x:c>
      <x:c r="AC44" t="n">
        <x:v>10625</x:v>
      </x:c>
      <x:c r="AD44" t="n">
        <x:v>2086</x:v>
      </x:c>
      <x:c r="AE44" t="n">
        <x:v>10791</x:v>
      </x:c>
      <x:c r="AF44" t="n">
        <x:v>509</x:v>
      </x:c>
      <x:c r="AG44" t="n">
        <x:v>521</x:v>
      </x:c>
      <x:c r="AH44" t="n">
        <x:v>677</x:v>
      </x:c>
      <x:c r="AI44" t="n">
        <x:v>509</x:v>
      </x:c>
      <x:c r="AJ44" t="n">
        <x:v>503</x:v>
      </x:c>
      <x:c r="AK44" t="n">
        <x:v>523</x:v>
      </x:c>
      <x:c r="AL44" t="n">
        <x:v>14077</x:v>
      </x:c>
      <x:c r="AM44" t="n">
        <x:v>3197</x:v>
      </x:c>
      <x:c r="AN44"/>
      <x:c r="AO44"/>
      <x:c r="AP44" t="n">
        <x:v>3715</x:v>
      </x:c>
      <x:c r="AQ44" t="n">
        <x:v>2042</x:v>
      </x:c>
      <x:c r="AR44" t="n">
        <x:v>1750</x:v>
      </x:c>
      <x:c r="AS44" t="n">
        <x:v>3704</x:v>
      </x:c>
      <x:c r="AT44" t="n">
        <x:v>3266</x:v>
      </x:c>
      <x:c r="AU44" t="n">
        <x:v>769</x:v>
      </x:c>
      <x:c r="AV44" t="n">
        <x:v>851</x:v>
      </x:c>
      <x:c r="AW44" t="n">
        <x:v>6905</x:v>
      </x:c>
      <x:c r="AX44" t="n">
        <x:v>6816</x:v>
      </x:c>
      <x:c r="AY44" t="n">
        <x:v>2022</x:v>
      </x:c>
      <x:c r="AZ44" t="n">
        <x:v>3727</x:v>
      </x:c>
      <x:c r="BA44" t="n">
        <x:v>626</x:v>
      </x:c>
      <x:c r="BB44" t="n">
        <x:v>512</x:v>
      </x:c>
      <x:c r="BC44" t="n">
        <x:v>510</x:v>
      </x:c>
      <x:c r="BD44" t="n">
        <x:v>523</x:v>
      </x:c>
      <x:c r="BE44" t="n">
        <x:v>581</x:v>
      </x:c>
      <x:c r="BF44" t="n">
        <x:v>522</x:v>
      </x:c>
    </x:row>
    <x:row r="45">
      <x:c r="A45" s="60" t="n">
        <x:v>46038.791666666664</x:v>
      </x:c>
      <x:c r="B45"/>
      <x:c r="C45" t="n">
        <x:v>1773</x:v>
      </x:c>
      <x:c r="D45" t="n">
        <x:v>806</x:v>
      </x:c>
      <x:c r="E45" t="n">
        <x:v>2444</x:v>
      </x:c>
      <x:c r="F45" t="n">
        <x:v>672</x:v>
      </x:c>
      <x:c r="G45" t="n">
        <x:v>41190</x:v>
      </x:c>
      <x:c r="H45" t="n">
        <x:v>9957</x:v>
      </x:c>
      <x:c r="I45" t="n">
        <x:v>3370</x:v>
      </x:c>
      <x:c r="J45" t="n">
        <x:v>2611</x:v>
      </x:c>
      <x:c r="K45" t="n">
        <x:v>6916</x:v>
      </x:c>
      <x:c r="L45"/>
      <x:c r="M45"/>
      <x:c r="N45" t="n">
        <x:v>556</x:v>
      </x:c>
      <x:c r="O45" t="n">
        <x:v>577</x:v>
      </x:c>
      <x:c r="P45" t="n">
        <x:v>26873</x:v>
      </x:c>
      <x:c r="Q45" t="n">
        <x:v>1050</x:v>
      </x:c>
      <x:c r="R45" t="n">
        <x:v>660</x:v>
      </x:c>
      <x:c r="S45" t="n">
        <x:v>543</x:v>
      </x:c>
      <x:c r="T45" t="n">
        <x:v>649</x:v>
      </x:c>
      <x:c r="U45" t="n">
        <x:v>549</x:v>
      </x:c>
      <x:c r="V45" t="n">
        <x:v>12694</x:v>
      </x:c>
      <x:c r="W45" t="n">
        <x:v>801</x:v>
      </x:c>
      <x:c r="X45" t="n">
        <x:v>779</x:v>
      </x:c>
      <x:c r="Y45" t="n">
        <x:v>1013</x:v>
      </x:c>
      <x:c r="Z45"/>
      <x:c r="AA45" t="n">
        <x:v>3225</x:v>
      </x:c>
      <x:c r="AB45" t="n">
        <x:v>35947</x:v>
      </x:c>
      <x:c r="AC45" t="n">
        <x:v>10945</x:v>
      </x:c>
      <x:c r="AD45" t="n">
        <x:v>2126</x:v>
      </x:c>
      <x:c r="AE45" t="n">
        <x:v>12558</x:v>
      </x:c>
      <x:c r="AF45" t="n">
        <x:v>533</x:v>
      </x:c>
      <x:c r="AG45" t="n">
        <x:v>547</x:v>
      </x:c>
      <x:c r="AH45" t="n">
        <x:v>701</x:v>
      </x:c>
      <x:c r="AI45" t="n">
        <x:v>533</x:v>
      </x:c>
      <x:c r="AJ45" t="n">
        <x:v>528</x:v>
      </x:c>
      <x:c r="AK45" t="n">
        <x:v>548</x:v>
      </x:c>
      <x:c r="AL45" t="n">
        <x:v>14544</x:v>
      </x:c>
      <x:c r="AM45" t="n">
        <x:v>3399</x:v>
      </x:c>
      <x:c r="AN45"/>
      <x:c r="AO45"/>
      <x:c r="AP45" t="n">
        <x:v>4141</x:v>
      </x:c>
      <x:c r="AQ45" t="n">
        <x:v>2118</x:v>
      </x:c>
      <x:c r="AR45" t="n">
        <x:v>3663</x:v>
      </x:c>
      <x:c r="AS45" t="n">
        <x:v>3825</x:v>
      </x:c>
      <x:c r="AT45" t="n">
        <x:v>3460</x:v>
      </x:c>
      <x:c r="AU45" t="n">
        <x:v>796</x:v>
      </x:c>
      <x:c r="AV45" t="n">
        <x:v>879</x:v>
      </x:c>
      <x:c r="AW45" t="n">
        <x:v>7548</x:v>
      </x:c>
      <x:c r="AX45" t="n">
        <x:v>7195</x:v>
      </x:c>
      <x:c r="AY45" t="n">
        <x:v>2080</x:v>
      </x:c>
      <x:c r="AZ45" t="n">
        <x:v>3889</x:v>
      </x:c>
      <x:c r="BA45" t="n">
        <x:v>651</x:v>
      </x:c>
      <x:c r="BB45" t="n">
        <x:v>537</x:v>
      </x:c>
      <x:c r="BC45" t="n">
        <x:v>541</x:v>
      </x:c>
      <x:c r="BD45" t="n">
        <x:v>547</x:v>
      </x:c>
      <x:c r="BE45" t="n">
        <x:v>612</x:v>
      </x:c>
      <x:c r="BF45" t="n">
        <x:v>550</x:v>
      </x:c>
    </x:row>
    <x:row r="46">
      <x:c r="A46" s="60" t="n">
        <x:v>46039.041666666664</x:v>
      </x:c>
      <x:c r="B46"/>
      <x:c r="C46" t="n">
        <x:v>1788</x:v>
      </x:c>
      <x:c r="D46" t="n">
        <x:v>821</x:v>
      </x:c>
      <x:c r="E46" t="n">
        <x:v>2459</x:v>
      </x:c>
      <x:c r="F46" t="n">
        <x:v>675</x:v>
      </x:c>
      <x:c r="G46" t="n">
        <x:v>41339</x:v>
      </x:c>
      <x:c r="H46" t="n">
        <x:v>9964</x:v>
      </x:c>
      <x:c r="I46" t="n">
        <x:v>3377</x:v>
      </x:c>
      <x:c r="J46" t="n">
        <x:v>2618</x:v>
      </x:c>
      <x:c r="K46" t="n">
        <x:v>6919</x:v>
      </x:c>
      <x:c r="L46"/>
      <x:c r="M46"/>
      <x:c r="N46" t="n">
        <x:v>559</x:v>
      </x:c>
      <x:c r="O46" t="n">
        <x:v>580</x:v>
      </x:c>
      <x:c r="P46" t="n">
        <x:v>26876</x:v>
      </x:c>
      <x:c r="Q46" t="n">
        <x:v>1053</x:v>
      </x:c>
      <x:c r="R46" t="n">
        <x:v>663</x:v>
      </x:c>
      <x:c r="S46" t="n">
        <x:v>545</x:v>
      </x:c>
      <x:c r="T46" t="n">
        <x:v>652</x:v>
      </x:c>
      <x:c r="U46" t="n">
        <x:v>552</x:v>
      </x:c>
      <x:c r="V46" t="n">
        <x:v>12697</x:v>
      </x:c>
      <x:c r="W46" t="n">
        <x:v>818</x:v>
      </x:c>
      <x:c r="X46" t="n">
        <x:v>782</x:v>
      </x:c>
      <x:c r="Y46" t="n">
        <x:v>1016</x:v>
      </x:c>
      <x:c r="Z46"/>
      <x:c r="AA46" t="n">
        <x:v>3228</x:v>
      </x:c>
      <x:c r="AB46" t="n">
        <x:v>35950</x:v>
      </x:c>
      <x:c r="AC46" t="n">
        <x:v>10956</x:v>
      </x:c>
      <x:c r="AD46" t="n">
        <x:v>2129</x:v>
      </x:c>
      <x:c r="AE46" t="n">
        <x:v>12701</x:v>
      </x:c>
      <x:c r="AF46" t="n">
        <x:v>536</x:v>
      </x:c>
      <x:c r="AG46" t="n">
        <x:v>550</x:v>
      </x:c>
      <x:c r="AH46" t="n">
        <x:v>704</x:v>
      </x:c>
      <x:c r="AI46" t="n">
        <x:v>536</x:v>
      </x:c>
      <x:c r="AJ46" t="n">
        <x:v>531</x:v>
      </x:c>
      <x:c r="AK46" t="n">
        <x:v>551</x:v>
      </x:c>
      <x:c r="AL46" t="n">
        <x:v>14661</x:v>
      </x:c>
      <x:c r="AM46" t="n">
        <x:v>3411</x:v>
      </x:c>
      <x:c r="AN46"/>
      <x:c r="AO46"/>
      <x:c r="AP46" t="n">
        <x:v>4144</x:v>
      </x:c>
      <x:c r="AQ46" t="n">
        <x:v>2121</x:v>
      </x:c>
      <x:c r="AR46" t="n">
        <x:v>3666</x:v>
      </x:c>
      <x:c r="AS46" t="n">
        <x:v>3828</x:v>
      </x:c>
      <x:c r="AT46" t="n">
        <x:v>3463</x:v>
      </x:c>
      <x:c r="AU46" t="n">
        <x:v>799</x:v>
      </x:c>
      <x:c r="AV46" t="n">
        <x:v>882</x:v>
      </x:c>
      <x:c r="AW46" t="n">
        <x:v>7551</x:v>
      </x:c>
      <x:c r="AX46" t="n">
        <x:v>7198</x:v>
      </x:c>
      <x:c r="AY46" t="n">
        <x:v>2083</x:v>
      </x:c>
      <x:c r="AZ46" t="n">
        <x:v>3892</x:v>
      </x:c>
      <x:c r="BA46" t="n">
        <x:v>654</x:v>
      </x:c>
      <x:c r="BB46" t="n">
        <x:v>540</x:v>
      </x:c>
      <x:c r="BC46" t="n">
        <x:v>544</x:v>
      </x:c>
      <x:c r="BD46" t="n">
        <x:v>550</x:v>
      </x:c>
      <x:c r="BE46" t="n">
        <x:v>615</x:v>
      </x:c>
      <x:c r="BF46" t="n">
        <x:v>553</x:v>
      </x:c>
    </x:row>
    <x:row r="47">
      <x:c r="A47" s="60" t="n">
        <x:v>46039.291666666664</x:v>
      </x:c>
      <x:c r="B47"/>
      <x:c r="C47" t="n">
        <x:v>1788</x:v>
      </x:c>
      <x:c r="D47" t="n">
        <x:v>821</x:v>
      </x:c>
      <x:c r="E47" t="n">
        <x:v>2463</x:v>
      </x:c>
      <x:c r="F47" t="n">
        <x:v>675</x:v>
      </x:c>
      <x:c r="G47" t="n">
        <x:v>41339</x:v>
      </x:c>
      <x:c r="H47" t="n">
        <x:v>9964</x:v>
      </x:c>
      <x:c r="I47" t="n">
        <x:v>3377</x:v>
      </x:c>
      <x:c r="J47" t="n">
        <x:v>2618</x:v>
      </x:c>
      <x:c r="K47" t="n">
        <x:v>6919</x:v>
      </x:c>
      <x:c r="L47"/>
      <x:c r="M47"/>
      <x:c r="N47" t="n">
        <x:v>559</x:v>
      </x:c>
      <x:c r="O47" t="n">
        <x:v>580</x:v>
      </x:c>
      <x:c r="P47" t="n">
        <x:v>26876</x:v>
      </x:c>
      <x:c r="Q47" t="n">
        <x:v>1053</x:v>
      </x:c>
      <x:c r="R47" t="n">
        <x:v>663</x:v>
      </x:c>
      <x:c r="S47" t="n">
        <x:v>545</x:v>
      </x:c>
      <x:c r="T47" t="n">
        <x:v>652</x:v>
      </x:c>
      <x:c r="U47" t="n">
        <x:v>552</x:v>
      </x:c>
      <x:c r="V47" t="n">
        <x:v>12697</x:v>
      </x:c>
      <x:c r="W47" t="n">
        <x:v>818</x:v>
      </x:c>
      <x:c r="X47" t="n">
        <x:v>782</x:v>
      </x:c>
      <x:c r="Y47" t="n">
        <x:v>1016</x:v>
      </x:c>
      <x:c r="Z47"/>
      <x:c r="AA47" t="n">
        <x:v>3228</x:v>
      </x:c>
      <x:c r="AB47" t="n">
        <x:v>35950</x:v>
      </x:c>
      <x:c r="AC47" t="n">
        <x:v>10956</x:v>
      </x:c>
      <x:c r="AD47" t="n">
        <x:v>2129</x:v>
      </x:c>
      <x:c r="AE47" t="n">
        <x:v>12701</x:v>
      </x:c>
      <x:c r="AF47" t="n">
        <x:v>536</x:v>
      </x:c>
      <x:c r="AG47" t="n">
        <x:v>550</x:v>
      </x:c>
      <x:c r="AH47" t="n">
        <x:v>712</x:v>
      </x:c>
      <x:c r="AI47" t="n">
        <x:v>536</x:v>
      </x:c>
      <x:c r="AJ47" t="n">
        <x:v>531</x:v>
      </x:c>
      <x:c r="AK47" t="n">
        <x:v>551</x:v>
      </x:c>
      <x:c r="AL47" t="n">
        <x:v>14661</x:v>
      </x:c>
      <x:c r="AM47" t="n">
        <x:v>3411</x:v>
      </x:c>
      <x:c r="AN47"/>
      <x:c r="AO47"/>
      <x:c r="AP47" t="n">
        <x:v>4144</x:v>
      </x:c>
      <x:c r="AQ47" t="n">
        <x:v>2121</x:v>
      </x:c>
      <x:c r="AR47" t="n">
        <x:v>3666</x:v>
      </x:c>
      <x:c r="AS47" t="n">
        <x:v>3828</x:v>
      </x:c>
      <x:c r="AT47" t="n">
        <x:v>3463</x:v>
      </x:c>
      <x:c r="AU47" t="n">
        <x:v>799</x:v>
      </x:c>
      <x:c r="AV47" t="n">
        <x:v>882</x:v>
      </x:c>
      <x:c r="AW47" t="n">
        <x:v>7551</x:v>
      </x:c>
      <x:c r="AX47" t="n">
        <x:v>7198</x:v>
      </x:c>
      <x:c r="AY47" t="n">
        <x:v>2091</x:v>
      </x:c>
      <x:c r="AZ47" t="n">
        <x:v>3892</x:v>
      </x:c>
      <x:c r="BA47" t="n">
        <x:v>654</x:v>
      </x:c>
      <x:c r="BB47" t="n">
        <x:v>540</x:v>
      </x:c>
      <x:c r="BC47" t="n">
        <x:v>544</x:v>
      </x:c>
      <x:c r="BD47" t="n">
        <x:v>550</x:v>
      </x:c>
      <x:c r="BE47" t="n">
        <x:v>615</x:v>
      </x:c>
      <x:c r="BF47" t="n">
        <x:v>553</x:v>
      </x:c>
    </x:row>
    <x:row r="48">
      <x:c r="A48" s="60" t="n">
        <x:v>46039.541666666664</x:v>
      </x:c>
      <x:c r="B48"/>
      <x:c r="C48" t="n">
        <x:v>1795</x:v>
      </x:c>
      <x:c r="D48" t="n">
        <x:v>828</x:v>
      </x:c>
      <x:c r="E48" t="n">
        <x:v>2473</x:v>
      </x:c>
      <x:c r="F48" t="n">
        <x:v>682</x:v>
      </x:c>
      <x:c r="G48" t="n">
        <x:v>41719</x:v>
      </x:c>
      <x:c r="H48" t="n">
        <x:v>9997</x:v>
      </x:c>
      <x:c r="I48" t="n">
        <x:v>3384</x:v>
      </x:c>
      <x:c r="J48" t="n">
        <x:v>2628</x:v>
      </x:c>
      <x:c r="K48" t="n">
        <x:v>6963</x:v>
      </x:c>
      <x:c r="L48"/>
      <x:c r="M48"/>
      <x:c r="N48" t="n">
        <x:v>566</x:v>
      </x:c>
      <x:c r="O48" t="n">
        <x:v>587</x:v>
      </x:c>
      <x:c r="P48" t="n">
        <x:v>26910</x:v>
      </x:c>
      <x:c r="Q48" t="n">
        <x:v>1060</x:v>
      </x:c>
      <x:c r="R48" t="n">
        <x:v>670</x:v>
      </x:c>
      <x:c r="S48" t="n">
        <x:v>552</x:v>
      </x:c>
      <x:c r="T48" t="n">
        <x:v>659</x:v>
      </x:c>
      <x:c r="U48" t="n">
        <x:v>562</x:v>
      </x:c>
      <x:c r="V48" t="n">
        <x:v>12714</x:v>
      </x:c>
      <x:c r="W48" t="n">
        <x:v>825</x:v>
      </x:c>
      <x:c r="X48" t="n">
        <x:v>813</x:v>
      </x:c>
      <x:c r="Y48" t="n">
        <x:v>1023</x:v>
      </x:c>
      <x:c r="Z48"/>
      <x:c r="AA48" t="n">
        <x:v>3296</x:v>
      </x:c>
      <x:c r="AB48" t="n">
        <x:v>36226</x:v>
      </x:c>
      <x:c r="AC48" t="n">
        <x:v>10989</x:v>
      </x:c>
      <x:c r="AD48" t="n">
        <x:v>2139</x:v>
      </x:c>
      <x:c r="AE48" t="n">
        <x:v>12711</x:v>
      </x:c>
      <x:c r="AF48" t="n">
        <x:v>543</x:v>
      </x:c>
      <x:c r="AG48" t="n">
        <x:v>557</x:v>
      </x:c>
      <x:c r="AH48" t="n">
        <x:v>719</x:v>
      </x:c>
      <x:c r="AI48" t="n">
        <x:v>543</x:v>
      </x:c>
      <x:c r="AJ48" t="n">
        <x:v>538</x:v>
      </x:c>
      <x:c r="AK48" t="n">
        <x:v>558</x:v>
      </x:c>
      <x:c r="AL48" t="n">
        <x:v>15000</x:v>
      </x:c>
      <x:c r="AM48" t="n">
        <x:v>3422</x:v>
      </x:c>
      <x:c r="AN48"/>
      <x:c r="AO48"/>
      <x:c r="AP48" t="n">
        <x:v>4151</x:v>
      </x:c>
      <x:c r="AQ48" t="n">
        <x:v>2128</x:v>
      </x:c>
      <x:c r="AR48" t="n">
        <x:v>3676</x:v>
      </x:c>
      <x:c r="AS48" t="n">
        <x:v>3837</x:v>
      </x:c>
      <x:c r="AT48" t="n">
        <x:v>3470</x:v>
      </x:c>
      <x:c r="AU48" t="n">
        <x:v>806</x:v>
      </x:c>
      <x:c r="AV48" t="n">
        <x:v>889</x:v>
      </x:c>
      <x:c r="AW48" t="n">
        <x:v>7558</x:v>
      </x:c>
      <x:c r="AX48" t="n">
        <x:v>7229</x:v>
      </x:c>
      <x:c r="AY48" t="n">
        <x:v>2101</x:v>
      </x:c>
      <x:c r="AZ48" t="n">
        <x:v>3899</x:v>
      </x:c>
      <x:c r="BA48" t="n">
        <x:v>661</x:v>
      </x:c>
      <x:c r="BB48" t="n">
        <x:v>547</x:v>
      </x:c>
      <x:c r="BC48" t="n">
        <x:v>551</x:v>
      </x:c>
      <x:c r="BD48" t="n">
        <x:v>557</x:v>
      </x:c>
      <x:c r="BE48" t="n">
        <x:v>622</x:v>
      </x:c>
      <x:c r="BF48" t="n">
        <x:v>560</x:v>
      </x:c>
    </x:row>
    <x:row r="49">
      <x:c r="A49" s="60" t="n">
        <x:v>46039.791666666664</x:v>
      </x:c>
      <x:c r="B49"/>
      <x:c r="C49" t="n">
        <x:v>1798</x:v>
      </x:c>
      <x:c r="D49" t="n">
        <x:v>830</x:v>
      </x:c>
      <x:c r="E49" t="n">
        <x:v>2517</x:v>
      </x:c>
      <x:c r="F49" t="n">
        <x:v>684</x:v>
      </x:c>
      <x:c r="G49" t="n">
        <x:v>42288</x:v>
      </x:c>
      <x:c r="H49" t="n">
        <x:v>10176</x:v>
      </x:c>
      <x:c r="I49" t="n">
        <x:v>3456</x:v>
      </x:c>
      <x:c r="J49" t="n">
        <x:v>2777</x:v>
      </x:c>
      <x:c r="K49" t="n">
        <x:v>6965</x:v>
      </x:c>
      <x:c r="L49"/>
      <x:c r="M49"/>
      <x:c r="N49" t="n">
        <x:v>568</x:v>
      </x:c>
      <x:c r="O49" t="n">
        <x:v>589</x:v>
      </x:c>
      <x:c r="P49" t="n">
        <x:v>26965</x:v>
      </x:c>
      <x:c r="Q49" t="n">
        <x:v>1062</x:v>
      </x:c>
      <x:c r="R49" t="n">
        <x:v>674</x:v>
      </x:c>
      <x:c r="S49" t="n">
        <x:v>554</x:v>
      </x:c>
      <x:c r="T49" t="n">
        <x:v>661</x:v>
      </x:c>
      <x:c r="U49" t="n">
        <x:v>571</x:v>
      </x:c>
      <x:c r="V49" t="n">
        <x:v>13691</x:v>
      </x:c>
      <x:c r="W49" t="n">
        <x:v>827</x:v>
      </x:c>
      <x:c r="X49" t="n">
        <x:v>818</x:v>
      </x:c>
      <x:c r="Y49" t="n">
        <x:v>1025</x:v>
      </x:c>
      <x:c r="Z49"/>
      <x:c r="AA49" t="n">
        <x:v>3458</x:v>
      </x:c>
      <x:c r="AB49" t="n">
        <x:v>36412</x:v>
      </x:c>
      <x:c r="AC49" t="n">
        <x:v>11126</x:v>
      </x:c>
      <x:c r="AD49" t="n">
        <x:v>2229</x:v>
      </x:c>
      <x:c r="AE49" t="n">
        <x:v>12722</x:v>
      </x:c>
      <x:c r="AF49" t="n">
        <x:v>545</x:v>
      </x:c>
      <x:c r="AG49" t="n">
        <x:v>559</x:v>
      </x:c>
      <x:c r="AH49" t="n">
        <x:v>721</x:v>
      </x:c>
      <x:c r="AI49" t="n">
        <x:v>545</x:v>
      </x:c>
      <x:c r="AJ49" t="n">
        <x:v>540</x:v>
      </x:c>
      <x:c r="AK49" t="n">
        <x:v>560</x:v>
      </x:c>
      <x:c r="AL49" t="n">
        <x:v>15006</x:v>
      </x:c>
      <x:c r="AM49" t="n">
        <x:v>3424</x:v>
      </x:c>
      <x:c r="AN49"/>
      <x:c r="AO49"/>
      <x:c r="AP49" t="n">
        <x:v>4153</x:v>
      </x:c>
      <x:c r="AQ49" t="n">
        <x:v>2130</x:v>
      </x:c>
      <x:c r="AR49" t="n">
        <x:v>3682</x:v>
      </x:c>
      <x:c r="AS49" t="n">
        <x:v>3839</x:v>
      </x:c>
      <x:c r="AT49" t="n">
        <x:v>3472</x:v>
      </x:c>
      <x:c r="AU49" t="n">
        <x:v>808</x:v>
      </x:c>
      <x:c r="AV49" t="n">
        <x:v>897</x:v>
      </x:c>
      <x:c r="AW49" t="n">
        <x:v>7573</x:v>
      </x:c>
      <x:c r="AX49" t="n">
        <x:v>7249</x:v>
      </x:c>
      <x:c r="AY49" t="n">
        <x:v>2122</x:v>
      </x:c>
      <x:c r="AZ49" t="n">
        <x:v>3901</x:v>
      </x:c>
      <x:c r="BA49" t="n">
        <x:v>663</x:v>
      </x:c>
      <x:c r="BB49" t="n">
        <x:v>549</x:v>
      </x:c>
      <x:c r="BC49" t="n">
        <x:v>553</x:v>
      </x:c>
      <x:c r="BD49" t="n">
        <x:v>559</x:v>
      </x:c>
      <x:c r="BE49" t="n">
        <x:v>624</x:v>
      </x:c>
      <x:c r="BF49" t="n">
        <x:v>562</x:v>
      </x:c>
    </x:row>
    <x:row r="50">
      <x:c r="A50" s="60" t="n">
        <x:v>46040.041666666664</x:v>
      </x:c>
      <x:c r="B50"/>
      <x:c r="C50" t="n">
        <x:v>1799</x:v>
      </x:c>
      <x:c r="D50" t="n">
        <x:v>831</x:v>
      </x:c>
      <x:c r="E50" t="n">
        <x:v>2524</x:v>
      </x:c>
      <x:c r="F50" t="n">
        <x:v>685</x:v>
      </x:c>
      <x:c r="G50" t="n">
        <x:v>42369</x:v>
      </x:c>
      <x:c r="H50" t="n">
        <x:v>10226</x:v>
      </x:c>
      <x:c r="I50" t="n">
        <x:v>3457</x:v>
      </x:c>
      <x:c r="J50" t="n">
        <x:v>2778</x:v>
      </x:c>
      <x:c r="K50" t="n">
        <x:v>6966</x:v>
      </x:c>
      <x:c r="L50"/>
      <x:c r="M50"/>
      <x:c r="N50" t="n">
        <x:v>569</x:v>
      </x:c>
      <x:c r="O50" t="n">
        <x:v>590</x:v>
      </x:c>
      <x:c r="P50" t="n">
        <x:v>26972</x:v>
      </x:c>
      <x:c r="Q50" t="n">
        <x:v>1063</x:v>
      </x:c>
      <x:c r="R50" t="n">
        <x:v>675</x:v>
      </x:c>
      <x:c r="S50" t="n">
        <x:v>555</x:v>
      </x:c>
      <x:c r="T50" t="n">
        <x:v>662</x:v>
      </x:c>
      <x:c r="U50" t="n">
        <x:v>572</x:v>
      </x:c>
      <x:c r="V50" t="n">
        <x:v>13692</x:v>
      </x:c>
      <x:c r="W50" t="n">
        <x:v>828</x:v>
      </x:c>
      <x:c r="X50" t="n">
        <x:v>819</x:v>
      </x:c>
      <x:c r="Y50" t="n">
        <x:v>1026</x:v>
      </x:c>
      <x:c r="Z50"/>
      <x:c r="AA50" t="n">
        <x:v>3502</x:v>
      </x:c>
      <x:c r="AB50" t="n">
        <x:v>36460</x:v>
      </x:c>
      <x:c r="AC50" t="n">
        <x:v>11176</x:v>
      </x:c>
      <x:c r="AD50" t="n">
        <x:v>2230</x:v>
      </x:c>
      <x:c r="AE50" t="n">
        <x:v>12723</x:v>
      </x:c>
      <x:c r="AF50" t="n">
        <x:v>546</x:v>
      </x:c>
      <x:c r="AG50" t="n">
        <x:v>560</x:v>
      </x:c>
      <x:c r="AH50" t="n">
        <x:v>722</x:v>
      </x:c>
      <x:c r="AI50" t="n">
        <x:v>546</x:v>
      </x:c>
      <x:c r="AJ50" t="n">
        <x:v>541</x:v>
      </x:c>
      <x:c r="AK50" t="n">
        <x:v>561</x:v>
      </x:c>
      <x:c r="AL50" t="n">
        <x:v>15009</x:v>
      </x:c>
      <x:c r="AM50" t="n">
        <x:v>3425</x:v>
      </x:c>
      <x:c r="AN50"/>
      <x:c r="AO50"/>
      <x:c r="AP50" t="n">
        <x:v>4154</x:v>
      </x:c>
      <x:c r="AQ50" t="n">
        <x:v>2131</x:v>
      </x:c>
      <x:c r="AR50" t="n">
        <x:v>3683</x:v>
      </x:c>
      <x:c r="AS50" t="n">
        <x:v>3840</x:v>
      </x:c>
      <x:c r="AT50" t="n">
        <x:v>3473</x:v>
      </x:c>
      <x:c r="AU50" t="n">
        <x:v>809</x:v>
      </x:c>
      <x:c r="AV50" t="n">
        <x:v>898</x:v>
      </x:c>
      <x:c r="AW50" t="n">
        <x:v>7574</x:v>
      </x:c>
      <x:c r="AX50" t="n">
        <x:v>7256</x:v>
      </x:c>
      <x:c r="AY50" t="n">
        <x:v>2139</x:v>
      </x:c>
      <x:c r="AZ50" t="n">
        <x:v>3902</x:v>
      </x:c>
      <x:c r="BA50" t="n">
        <x:v>665</x:v>
      </x:c>
      <x:c r="BB50" t="n">
        <x:v>550</x:v>
      </x:c>
      <x:c r="BC50" t="n">
        <x:v>554</x:v>
      </x:c>
      <x:c r="BD50" t="n">
        <x:v>560</x:v>
      </x:c>
      <x:c r="BE50" t="n">
        <x:v>625</x:v>
      </x:c>
      <x:c r="BF50" t="n">
        <x:v>563</x:v>
      </x:c>
    </x:row>
    <x:row r="51">
      <x:c r="A51" s="60" t="n">
        <x:v>46040.291666666664</x:v>
      </x:c>
      <x:c r="B51"/>
      <x:c r="C51" t="n">
        <x:v>1799</x:v>
      </x:c>
      <x:c r="D51" t="n">
        <x:v>831</x:v>
      </x:c>
      <x:c r="E51" t="n">
        <x:v>2524</x:v>
      </x:c>
      <x:c r="F51" t="n">
        <x:v>685</x:v>
      </x:c>
      <x:c r="G51" t="n">
        <x:v>42369</x:v>
      </x:c>
      <x:c r="H51" t="n">
        <x:v>10226</x:v>
      </x:c>
      <x:c r="I51" t="n">
        <x:v>3457</x:v>
      </x:c>
      <x:c r="J51" t="n">
        <x:v>2778</x:v>
      </x:c>
      <x:c r="K51" t="n">
        <x:v>6966</x:v>
      </x:c>
      <x:c r="L51"/>
      <x:c r="M51"/>
      <x:c r="N51" t="n">
        <x:v>569</x:v>
      </x:c>
      <x:c r="O51" t="n">
        <x:v>590</x:v>
      </x:c>
      <x:c r="P51" t="n">
        <x:v>26972</x:v>
      </x:c>
      <x:c r="Q51" t="n">
        <x:v>1063</x:v>
      </x:c>
      <x:c r="R51" t="n">
        <x:v>675</x:v>
      </x:c>
      <x:c r="S51" t="n">
        <x:v>555</x:v>
      </x:c>
      <x:c r="T51" t="n">
        <x:v>662</x:v>
      </x:c>
      <x:c r="U51" t="n">
        <x:v>572</x:v>
      </x:c>
      <x:c r="V51" t="n">
        <x:v>13692</x:v>
      </x:c>
      <x:c r="W51" t="n">
        <x:v>828</x:v>
      </x:c>
      <x:c r="X51" t="n">
        <x:v>819</x:v>
      </x:c>
      <x:c r="Y51" t="n">
        <x:v>1026</x:v>
      </x:c>
      <x:c r="Z51"/>
      <x:c r="AA51" t="n">
        <x:v>3502</x:v>
      </x:c>
      <x:c r="AB51" t="n">
        <x:v>36460</x:v>
      </x:c>
      <x:c r="AC51" t="n">
        <x:v>11176</x:v>
      </x:c>
      <x:c r="AD51" t="n">
        <x:v>2230</x:v>
      </x:c>
      <x:c r="AE51" t="n">
        <x:v>12723</x:v>
      </x:c>
      <x:c r="AF51" t="n">
        <x:v>546</x:v>
      </x:c>
      <x:c r="AG51" t="n">
        <x:v>560</x:v>
      </x:c>
      <x:c r="AH51" t="n">
        <x:v>722</x:v>
      </x:c>
      <x:c r="AI51" t="n">
        <x:v>547</x:v>
      </x:c>
      <x:c r="AJ51" t="n">
        <x:v>541</x:v>
      </x:c>
      <x:c r="AK51" t="n">
        <x:v>561</x:v>
      </x:c>
      <x:c r="AL51" t="n">
        <x:v>15009</x:v>
      </x:c>
      <x:c r="AM51" t="n">
        <x:v>3425</x:v>
      </x:c>
      <x:c r="AN51"/>
      <x:c r="AO51"/>
      <x:c r="AP51" t="n">
        <x:v>4154</x:v>
      </x:c>
      <x:c r="AQ51" t="n">
        <x:v>2131</x:v>
      </x:c>
      <x:c r="AR51" t="n">
        <x:v>3683</x:v>
      </x:c>
      <x:c r="AS51" t="n">
        <x:v>3840</x:v>
      </x:c>
      <x:c r="AT51" t="n">
        <x:v>3473</x:v>
      </x:c>
      <x:c r="AU51" t="n">
        <x:v>809</x:v>
      </x:c>
      <x:c r="AV51" t="n">
        <x:v>898</x:v>
      </x:c>
      <x:c r="AW51" t="n">
        <x:v>7574</x:v>
      </x:c>
      <x:c r="AX51" t="n">
        <x:v>7256</x:v>
      </x:c>
      <x:c r="AY51" t="n">
        <x:v>2139</x:v>
      </x:c>
      <x:c r="AZ51" t="n">
        <x:v>3902</x:v>
      </x:c>
      <x:c r="BA51" t="n">
        <x:v>665</x:v>
      </x:c>
      <x:c r="BB51" t="n">
        <x:v>550</x:v>
      </x:c>
      <x:c r="BC51" t="n">
        <x:v>554</x:v>
      </x:c>
      <x:c r="BD51" t="n">
        <x:v>560</x:v>
      </x:c>
      <x:c r="BE51" t="n">
        <x:v>625</x:v>
      </x:c>
      <x:c r="BF51" t="n">
        <x:v>563</x:v>
      </x:c>
    </x:row>
    <x:row r="52">
      <x:c r="A52" s="60" t="n">
        <x:v>46040.541666666664</x:v>
      </x:c>
      <x:c r="B52"/>
      <x:c r="C52" t="n">
        <x:v>1799</x:v>
      </x:c>
      <x:c r="D52" t="n">
        <x:v>831</x:v>
      </x:c>
      <x:c r="E52" t="n">
        <x:v>2524</x:v>
      </x:c>
      <x:c r="F52" t="n">
        <x:v>685</x:v>
      </x:c>
      <x:c r="G52" t="n">
        <x:v>42472</x:v>
      </x:c>
      <x:c r="H52" t="n">
        <x:v>10264</x:v>
      </x:c>
      <x:c r="I52" t="n">
        <x:v>3461</x:v>
      </x:c>
      <x:c r="J52" t="n">
        <x:v>2790</x:v>
      </x:c>
      <x:c r="K52" t="n">
        <x:v>6966</x:v>
      </x:c>
      <x:c r="L52"/>
      <x:c r="M52"/>
      <x:c r="N52" t="n">
        <x:v>569</x:v>
      </x:c>
      <x:c r="O52" t="n">
        <x:v>590</x:v>
      </x:c>
      <x:c r="P52" t="n">
        <x:v>26980</x:v>
      </x:c>
      <x:c r="Q52" t="n">
        <x:v>1063</x:v>
      </x:c>
      <x:c r="R52" t="n">
        <x:v>675</x:v>
      </x:c>
      <x:c r="S52" t="n">
        <x:v>555</x:v>
      </x:c>
      <x:c r="T52" t="n">
        <x:v>662</x:v>
      </x:c>
      <x:c r="U52" t="n">
        <x:v>572</x:v>
      </x:c>
      <x:c r="V52" t="n">
        <x:v>14604</x:v>
      </x:c>
      <x:c r="W52" t="n">
        <x:v>828</x:v>
      </x:c>
      <x:c r="X52" t="n">
        <x:v>824</x:v>
      </x:c>
      <x:c r="Y52" t="n">
        <x:v>1026</x:v>
      </x:c>
      <x:c r="Z52"/>
      <x:c r="AA52" t="n">
        <x:v>3522</x:v>
      </x:c>
      <x:c r="AB52" t="n">
        <x:v>36572</x:v>
      </x:c>
      <x:c r="AC52" t="n">
        <x:v>11214</x:v>
      </x:c>
      <x:c r="AD52" t="n">
        <x:v>2242</x:v>
      </x:c>
      <x:c r="AE52" t="n">
        <x:v>12723</x:v>
      </x:c>
      <x:c r="AF52" t="n">
        <x:v>546</x:v>
      </x:c>
      <x:c r="AG52" t="n">
        <x:v>560</x:v>
      </x:c>
      <x:c r="AH52" t="n">
        <x:v>722</x:v>
      </x:c>
      <x:c r="AI52" t="n">
        <x:v>547</x:v>
      </x:c>
      <x:c r="AJ52" t="n">
        <x:v>541</x:v>
      </x:c>
      <x:c r="AK52" t="n">
        <x:v>561</x:v>
      </x:c>
      <x:c r="AL52" t="n">
        <x:v>15057</x:v>
      </x:c>
      <x:c r="AM52" t="n">
        <x:v>3433</x:v>
      </x:c>
      <x:c r="AN52"/>
      <x:c r="AO52"/>
      <x:c r="AP52" t="n">
        <x:v>4167</x:v>
      </x:c>
      <x:c r="AQ52" t="n">
        <x:v>2144</x:v>
      </x:c>
      <x:c r="AR52" t="n">
        <x:v>3683</x:v>
      </x:c>
      <x:c r="AS52" t="n">
        <x:v>3858</x:v>
      </x:c>
      <x:c r="AT52" t="n">
        <x:v>3481</x:v>
      </x:c>
      <x:c r="AU52" t="n">
        <x:v>809</x:v>
      </x:c>
      <x:c r="AV52" t="n">
        <x:v>898</x:v>
      </x:c>
      <x:c r="AW52" t="n">
        <x:v>7645</x:v>
      </x:c>
      <x:c r="AX52" t="n">
        <x:v>7264</x:v>
      </x:c>
      <x:c r="AY52" t="n">
        <x:v>2139</x:v>
      </x:c>
      <x:c r="AZ52" t="n">
        <x:v>3948</x:v>
      </x:c>
      <x:c r="BA52" t="n">
        <x:v>665</x:v>
      </x:c>
      <x:c r="BB52" t="n">
        <x:v>550</x:v>
      </x:c>
      <x:c r="BC52" t="n">
        <x:v>554</x:v>
      </x:c>
      <x:c r="BD52" t="n">
        <x:v>560</x:v>
      </x:c>
      <x:c r="BE52" t="n">
        <x:v>625</x:v>
      </x:c>
      <x:c r="BF52" t="n">
        <x:v>563</x:v>
      </x:c>
    </x:row>
    <x:row r="53">
      <x:c r="A53" s="60" t="n">
        <x:v>46040.791666666664</x:v>
      </x:c>
      <x:c r="B53"/>
      <x:c r="C53" t="n">
        <x:v>1803</x:v>
      </x:c>
      <x:c r="D53" t="n">
        <x:v>835</x:v>
      </x:c>
      <x:c r="E53" t="n">
        <x:v>2528</x:v>
      </x:c>
      <x:c r="F53" t="n">
        <x:v>689</x:v>
      </x:c>
      <x:c r="G53" t="n">
        <x:v>43057</x:v>
      </x:c>
      <x:c r="H53" t="n">
        <x:v>10338</x:v>
      </x:c>
      <x:c r="I53" t="n">
        <x:v>3477</x:v>
      </x:c>
      <x:c r="J53" t="n">
        <x:v>2798</x:v>
      </x:c>
      <x:c r="K53" t="n">
        <x:v>6970</x:v>
      </x:c>
      <x:c r="L53"/>
      <x:c r="M53"/>
      <x:c r="N53" t="n">
        <x:v>573</x:v>
      </x:c>
      <x:c r="O53" t="n">
        <x:v>601</x:v>
      </x:c>
      <x:c r="P53" t="n">
        <x:v>27044</x:v>
      </x:c>
      <x:c r="Q53" t="n">
        <x:v>1067</x:v>
      </x:c>
      <x:c r="R53" t="n">
        <x:v>679</x:v>
      </x:c>
      <x:c r="S53" t="n">
        <x:v>559</x:v>
      </x:c>
      <x:c r="T53" t="n">
        <x:v>666</x:v>
      </x:c>
      <x:c r="U53" t="n">
        <x:v>576</x:v>
      </x:c>
      <x:c r="V53" t="n">
        <x:v>14608</x:v>
      </x:c>
      <x:c r="W53" t="n">
        <x:v>832</x:v>
      </x:c>
      <x:c r="X53" t="n">
        <x:v>831</x:v>
      </x:c>
      <x:c r="Y53" t="n">
        <x:v>1030</x:v>
      </x:c>
      <x:c r="Z53"/>
      <x:c r="AA53" t="n">
        <x:v>3526</x:v>
      </x:c>
      <x:c r="AB53" t="n">
        <x:v>36645</x:v>
      </x:c>
      <x:c r="AC53" t="n">
        <x:v>11288</x:v>
      </x:c>
      <x:c r="AD53" t="n">
        <x:v>2250</x:v>
      </x:c>
      <x:c r="AE53" t="n">
        <x:v>12731</x:v>
      </x:c>
      <x:c r="AF53" t="n">
        <x:v>550</x:v>
      </x:c>
      <x:c r="AG53" t="n">
        <x:v>564</x:v>
      </x:c>
      <x:c r="AH53" t="n">
        <x:v>726</x:v>
      </x:c>
      <x:c r="AI53" t="n">
        <x:v>551</x:v>
      </x:c>
      <x:c r="AJ53" t="n">
        <x:v>545</x:v>
      </x:c>
      <x:c r="AK53" t="n">
        <x:v>565</x:v>
      </x:c>
      <x:c r="AL53" t="n">
        <x:v>16241</x:v>
      </x:c>
      <x:c r="AM53" t="n">
        <x:v>3497</x:v>
      </x:c>
      <x:c r="AN53"/>
      <x:c r="AO53"/>
      <x:c r="AP53" t="n">
        <x:v>4179</x:v>
      </x:c>
      <x:c r="AQ53" t="n">
        <x:v>2162</x:v>
      </x:c>
      <x:c r="AR53" t="n">
        <x:v>3687</x:v>
      </x:c>
      <x:c r="AS53" t="n">
        <x:v>3904</x:v>
      </x:c>
      <x:c r="AT53" t="n">
        <x:v>3545</x:v>
      </x:c>
      <x:c r="AU53" t="n">
        <x:v>813</x:v>
      </x:c>
      <x:c r="AV53" t="n">
        <x:v>902</x:v>
      </x:c>
      <x:c r="AW53" t="n">
        <x:v>7737</x:v>
      </x:c>
      <x:c r="AX53" t="n">
        <x:v>7328</x:v>
      </x:c>
      <x:c r="AY53" t="n">
        <x:v>2143</x:v>
      </x:c>
      <x:c r="AZ53" t="n">
        <x:v>4000</x:v>
      </x:c>
      <x:c r="BA53" t="n">
        <x:v>669</x:v>
      </x:c>
      <x:c r="BB53" t="n">
        <x:v>554</x:v>
      </x:c>
      <x:c r="BC53" t="n">
        <x:v>558</x:v>
      </x:c>
      <x:c r="BD53" t="n">
        <x:v>564</x:v>
      </x:c>
      <x:c r="BE53" t="n">
        <x:v>629</x:v>
      </x:c>
      <x:c r="BF53" t="n">
        <x:v>567</x:v>
      </x:c>
    </x:row>
    <x:row r="54">
      <x:c r="A54" s="60" t="n">
        <x:v>46041.041666666664</x:v>
      </x:c>
      <x:c r="B54"/>
      <x:c r="C54" t="n">
        <x:v>1803</x:v>
      </x:c>
      <x:c r="D54" t="n">
        <x:v>836</x:v>
      </x:c>
      <x:c r="E54" t="n">
        <x:v>2530</x:v>
      </x:c>
      <x:c r="F54" t="n">
        <x:v>689</x:v>
      </x:c>
      <x:c r="G54" t="n">
        <x:v>43140</x:v>
      </x:c>
      <x:c r="H54" t="n">
        <x:v>10343</x:v>
      </x:c>
      <x:c r="I54" t="n">
        <x:v>3477</x:v>
      </x:c>
      <x:c r="J54" t="n">
        <x:v>2798</x:v>
      </x:c>
      <x:c r="K54" t="n">
        <x:v>6970</x:v>
      </x:c>
      <x:c r="L54"/>
      <x:c r="M54"/>
      <x:c r="N54" t="n">
        <x:v>573</x:v>
      </x:c>
      <x:c r="O54" t="n">
        <x:v>601</x:v>
      </x:c>
      <x:c r="P54" t="n">
        <x:v>27151</x:v>
      </x:c>
      <x:c r="Q54" t="n">
        <x:v>1068</x:v>
      </x:c>
      <x:c r="R54" t="n">
        <x:v>679</x:v>
      </x:c>
      <x:c r="S54" t="n">
        <x:v>560</x:v>
      </x:c>
      <x:c r="T54" t="n">
        <x:v>667</x:v>
      </x:c>
      <x:c r="U54" t="n">
        <x:v>577</x:v>
      </x:c>
      <x:c r="V54" t="n">
        <x:v>14609</x:v>
      </x:c>
      <x:c r="W54" t="n">
        <x:v>832</x:v>
      </x:c>
      <x:c r="X54" t="n">
        <x:v>831</x:v>
      </x:c>
      <x:c r="Y54" t="n">
        <x:v>1031</x:v>
      </x:c>
      <x:c r="Z54"/>
      <x:c r="AA54" t="n">
        <x:v>3526</x:v>
      </x:c>
      <x:c r="AB54" t="n">
        <x:v>36706</x:v>
      </x:c>
      <x:c r="AC54" t="n">
        <x:v>11288</x:v>
      </x:c>
      <x:c r="AD54" t="n">
        <x:v>2250</x:v>
      </x:c>
      <x:c r="AE54" t="n">
        <x:v>12743</x:v>
      </x:c>
      <x:c r="AF54" t="n">
        <x:v>550</x:v>
      </x:c>
      <x:c r="AG54" t="n">
        <x:v>564</x:v>
      </x:c>
      <x:c r="AH54" t="n">
        <x:v>727</x:v>
      </x:c>
      <x:c r="AI54" t="n">
        <x:v>551</x:v>
      </x:c>
      <x:c r="AJ54" t="n">
        <x:v>545</x:v>
      </x:c>
      <x:c r="AK54" t="n">
        <x:v>566</x:v>
      </x:c>
      <x:c r="AL54" t="n">
        <x:v>16276</x:v>
      </x:c>
      <x:c r="AM54" t="n">
        <x:v>3498</x:v>
      </x:c>
      <x:c r="AN54"/>
      <x:c r="AO54"/>
      <x:c r="AP54" t="n">
        <x:v>4179</x:v>
      </x:c>
      <x:c r="AQ54" t="n">
        <x:v>2162</x:v>
      </x:c>
      <x:c r="AR54" t="n">
        <x:v>3687</x:v>
      </x:c>
      <x:c r="AS54" t="n">
        <x:v>3904</x:v>
      </x:c>
      <x:c r="AT54" t="n">
        <x:v>3546</x:v>
      </x:c>
      <x:c r="AU54" t="n">
        <x:v>813</x:v>
      </x:c>
      <x:c r="AV54" t="n">
        <x:v>902</x:v>
      </x:c>
      <x:c r="AW54" t="n">
        <x:v>7741</x:v>
      </x:c>
      <x:c r="AX54" t="n">
        <x:v>7330</x:v>
      </x:c>
      <x:c r="AY54" t="n">
        <x:v>2143</x:v>
      </x:c>
      <x:c r="AZ54" t="n">
        <x:v>4000</x:v>
      </x:c>
      <x:c r="BA54" t="n">
        <x:v>669</x:v>
      </x:c>
      <x:c r="BB54" t="n">
        <x:v>554</x:v>
      </x:c>
      <x:c r="BC54" t="n">
        <x:v>558</x:v>
      </x:c>
      <x:c r="BD54" t="n">
        <x:v>565</x:v>
      </x:c>
      <x:c r="BE54" t="n">
        <x:v>629</x:v>
      </x:c>
      <x:c r="BF54" t="n">
        <x:v>567</x:v>
      </x:c>
    </x:row>
    <x:row r="55">
      <x:c r="A55" s="60" t="n">
        <x:v>46041.291666666664</x:v>
      </x:c>
      <x:c r="B55"/>
      <x:c r="C55" t="n">
        <x:v>1803</x:v>
      </x:c>
      <x:c r="D55" t="n">
        <x:v>836</x:v>
      </x:c>
      <x:c r="E55" t="n">
        <x:v>2530</x:v>
      </x:c>
      <x:c r="F55" t="n">
        <x:v>689</x:v>
      </x:c>
      <x:c r="G55" t="n">
        <x:v>43141</x:v>
      </x:c>
      <x:c r="H55" t="n">
        <x:v>10343</x:v>
      </x:c>
      <x:c r="I55" t="n">
        <x:v>3477</x:v>
      </x:c>
      <x:c r="J55" t="n">
        <x:v>2798</x:v>
      </x:c>
      <x:c r="K55" t="n">
        <x:v>6970</x:v>
      </x:c>
      <x:c r="L55"/>
      <x:c r="M55"/>
      <x:c r="N55" t="n">
        <x:v>573</x:v>
      </x:c>
      <x:c r="O55" t="n">
        <x:v>601</x:v>
      </x:c>
      <x:c r="P55" t="n">
        <x:v>27151</x:v>
      </x:c>
      <x:c r="Q55" t="n">
        <x:v>1068</x:v>
      </x:c>
      <x:c r="R55" t="n">
        <x:v>679</x:v>
      </x:c>
      <x:c r="S55" t="n">
        <x:v>560</x:v>
      </x:c>
      <x:c r="T55" t="n">
        <x:v>667</x:v>
      </x:c>
      <x:c r="U55" t="n">
        <x:v>577</x:v>
      </x:c>
      <x:c r="V55" t="n">
        <x:v>14609</x:v>
      </x:c>
      <x:c r="W55" t="n">
        <x:v>832</x:v>
      </x:c>
      <x:c r="X55" t="n">
        <x:v>832</x:v>
      </x:c>
      <x:c r="Y55" t="n">
        <x:v>1031</x:v>
      </x:c>
      <x:c r="Z55"/>
      <x:c r="AA55" t="n">
        <x:v>3526</x:v>
      </x:c>
      <x:c r="AB55" t="n">
        <x:v>36706</x:v>
      </x:c>
      <x:c r="AC55" t="n">
        <x:v>11288</x:v>
      </x:c>
      <x:c r="AD55" t="n">
        <x:v>2250</x:v>
      </x:c>
      <x:c r="AE55" t="n">
        <x:v>12743</x:v>
      </x:c>
      <x:c r="AF55" t="n">
        <x:v>550</x:v>
      </x:c>
      <x:c r="AG55" t="n">
        <x:v>564</x:v>
      </x:c>
      <x:c r="AH55" t="n">
        <x:v>727</x:v>
      </x:c>
      <x:c r="AI55" t="n">
        <x:v>551</x:v>
      </x:c>
      <x:c r="AJ55" t="n">
        <x:v>545</x:v>
      </x:c>
      <x:c r="AK55" t="n">
        <x:v>566</x:v>
      </x:c>
      <x:c r="AL55" t="n">
        <x:v>16276</x:v>
      </x:c>
      <x:c r="AM55" t="n">
        <x:v>3498</x:v>
      </x:c>
      <x:c r="AN55"/>
      <x:c r="AO55"/>
      <x:c r="AP55" t="n">
        <x:v>4179</x:v>
      </x:c>
      <x:c r="AQ55" t="n">
        <x:v>2162</x:v>
      </x:c>
      <x:c r="AR55" t="n">
        <x:v>3687</x:v>
      </x:c>
      <x:c r="AS55" t="n">
        <x:v>3904</x:v>
      </x:c>
      <x:c r="AT55" t="n">
        <x:v>3546</x:v>
      </x:c>
      <x:c r="AU55" t="n">
        <x:v>813</x:v>
      </x:c>
      <x:c r="AV55" t="n">
        <x:v>902</x:v>
      </x:c>
      <x:c r="AW55" t="n">
        <x:v>7741</x:v>
      </x:c>
      <x:c r="AX55" t="n">
        <x:v>7330</x:v>
      </x:c>
      <x:c r="AY55" t="n">
        <x:v>2143</x:v>
      </x:c>
      <x:c r="AZ55" t="n">
        <x:v>4000</x:v>
      </x:c>
      <x:c r="BA55" t="n">
        <x:v>669</x:v>
      </x:c>
      <x:c r="BB55" t="n">
        <x:v>554</x:v>
      </x:c>
      <x:c r="BC55" t="n">
        <x:v>558</x:v>
      </x:c>
      <x:c r="BD55" t="n">
        <x:v>565</x:v>
      </x:c>
      <x:c r="BE55" t="n">
        <x:v>629</x:v>
      </x:c>
      <x:c r="BF55" t="n">
        <x:v>567</x:v>
      </x:c>
    </x:row>
    <x:row r="56">
      <x:c r="A56" s="60" t="n">
        <x:v>46041.541666666664</x:v>
      </x:c>
      <x:c r="B56"/>
      <x:c r="C56" t="n">
        <x:v>1901</x:v>
      </x:c>
      <x:c r="D56" t="n">
        <x:v>912</x:v>
      </x:c>
      <x:c r="E56" t="n">
        <x:v>2816</x:v>
      </x:c>
      <x:c r="F56" t="n">
        <x:v>752</x:v>
      </x:c>
      <x:c r="G56" t="n">
        <x:v>44241</x:v>
      </x:c>
      <x:c r="H56" t="n">
        <x:v>10654</x:v>
      </x:c>
      <x:c r="I56" t="n">
        <x:v>3552</x:v>
      </x:c>
      <x:c r="J56" t="n">
        <x:v>2901</x:v>
      </x:c>
      <x:c r="K56" t="n">
        <x:v>7257</x:v>
      </x:c>
      <x:c r="L56"/>
      <x:c r="M56"/>
      <x:c r="N56" t="n">
        <x:v>636</x:v>
      </x:c>
      <x:c r="O56" t="n">
        <x:v>664</x:v>
      </x:c>
      <x:c r="P56" t="n">
        <x:v>27610</x:v>
      </x:c>
      <x:c r="Q56" t="n">
        <x:v>1132</x:v>
      </x:c>
      <x:c r="R56" t="n">
        <x:v>742</x:v>
      </x:c>
      <x:c r="S56" t="n">
        <x:v>623</x:v>
      </x:c>
      <x:c r="T56" t="n">
        <x:v>731</x:v>
      </x:c>
      <x:c r="U56" t="n">
        <x:v>640</x:v>
      </x:c>
      <x:c r="V56" t="n">
        <x:v>14786</x:v>
      </x:c>
      <x:c r="W56" t="n">
        <x:v>895</x:v>
      </x:c>
      <x:c r="X56" t="n">
        <x:v>895</x:v>
      </x:c>
      <x:c r="Y56" t="n">
        <x:v>1094</x:v>
      </x:c>
      <x:c r="Z56"/>
      <x:c r="AA56" t="n">
        <x:v>3697</x:v>
      </x:c>
      <x:c r="AB56" t="n">
        <x:v>39210</x:v>
      </x:c>
      <x:c r="AC56" t="n">
        <x:v>11599</x:v>
      </x:c>
      <x:c r="AD56" t="n">
        <x:v>2353</x:v>
      </x:c>
      <x:c r="AE56" t="n">
        <x:v>13582</x:v>
      </x:c>
      <x:c r="AF56" t="n">
        <x:v>613</x:v>
      </x:c>
      <x:c r="AG56" t="n">
        <x:v>627</x:v>
      </x:c>
      <x:c r="AH56" t="n">
        <x:v>791</x:v>
      </x:c>
      <x:c r="AI56" t="n">
        <x:v>620</x:v>
      </x:c>
      <x:c r="AJ56" t="n">
        <x:v>610</x:v>
      </x:c>
      <x:c r="AK56" t="n">
        <x:v>629</x:v>
      </x:c>
      <x:c r="AL56" t="n">
        <x:v>16672</x:v>
      </x:c>
      <x:c r="AM56" t="n">
        <x:v>3656</x:v>
      </x:c>
      <x:c r="AN56"/>
      <x:c r="AO56"/>
      <x:c r="AP56" t="n">
        <x:v>4296</x:v>
      </x:c>
      <x:c r="AQ56" t="n">
        <x:v>2260</x:v>
      </x:c>
      <x:c r="AR56" t="n">
        <x:v>3756</x:v>
      </x:c>
      <x:c r="AS56" t="n">
        <x:v>4053</x:v>
      </x:c>
      <x:c r="AT56" t="n">
        <x:v>3713</x:v>
      </x:c>
      <x:c r="AU56" t="n">
        <x:v>878</x:v>
      </x:c>
      <x:c r="AV56" t="n">
        <x:v>965</x:v>
      </x:c>
      <x:c r="AW56" t="n">
        <x:v>7883</x:v>
      </x:c>
      <x:c r="AX56" t="n">
        <x:v>7602</x:v>
      </x:c>
      <x:c r="AY56" t="n">
        <x:v>2353</x:v>
      </x:c>
      <x:c r="AZ56" t="n">
        <x:v>4195</x:v>
      </x:c>
      <x:c r="BA56" t="n">
        <x:v>732</x:v>
      </x:c>
      <x:c r="BB56" t="n">
        <x:v>618</x:v>
      </x:c>
      <x:c r="BC56" t="n">
        <x:v>621</x:v>
      </x:c>
      <x:c r="BD56" t="n">
        <x:v>624</x:v>
      </x:c>
      <x:c r="BE56" t="n">
        <x:v>692</x:v>
      </x:c>
      <x:c r="BF56" t="n">
        <x:v>631</x:v>
      </x:c>
    </x:row>
    <x:row r="57">
      <x:c r="A57" s="60" t="n">
        <x:v>46041.791666666664</x:v>
      </x:c>
      <x:c r="B57"/>
      <x:c r="C57" t="n">
        <x:v>1999</x:v>
      </x:c>
      <x:c r="D57" t="n">
        <x:v>964</x:v>
      </x:c>
      <x:c r="E57" t="n">
        <x:v>2923</x:v>
      </x:c>
      <x:c r="F57" t="n">
        <x:v>773</x:v>
      </x:c>
      <x:c r="G57" t="n">
        <x:v>48059</x:v>
      </x:c>
      <x:c r="H57" t="n">
        <x:v>11327</x:v>
      </x:c>
      <x:c r="I57" t="n">
        <x:v>3651</x:v>
      </x:c>
      <x:c r="J57" t="n">
        <x:v>3004</x:v>
      </x:c>
      <x:c r="K57" t="n">
        <x:v>8112</x:v>
      </x:c>
      <x:c r="L57"/>
      <x:c r="M57"/>
      <x:c r="N57" t="n">
        <x:v>659</x:v>
      </x:c>
      <x:c r="O57" t="n">
        <x:v>685</x:v>
      </x:c>
      <x:c r="P57" t="n">
        <x:v>33085</x:v>
      </x:c>
      <x:c r="Q57" t="n">
        <x:v>1153</x:v>
      </x:c>
      <x:c r="R57" t="n">
        <x:v>763</x:v>
      </x:c>
      <x:c r="S57" t="n">
        <x:v>644</x:v>
      </x:c>
      <x:c r="T57" t="n">
        <x:v>753</x:v>
      </x:c>
      <x:c r="U57" t="n">
        <x:v>661</x:v>
      </x:c>
      <x:c r="V57" t="n">
        <x:v>14924</x:v>
      </x:c>
      <x:c r="W57" t="n">
        <x:v>922</x:v>
      </x:c>
      <x:c r="X57" t="n">
        <x:v>916</x:v>
      </x:c>
      <x:c r="Y57" t="n">
        <x:v>1115</x:v>
      </x:c>
      <x:c r="Z57"/>
      <x:c r="AA57" t="n">
        <x:v>3880</x:v>
      </x:c>
      <x:c r="AB57" t="n">
        <x:v>42796</x:v>
      </x:c>
      <x:c r="AC57" t="n">
        <x:v>12305</x:v>
      </x:c>
      <x:c r="AD57" t="n">
        <x:v>2455</x:v>
      </x:c>
      <x:c r="AE57" t="n">
        <x:v>14950</x:v>
      </x:c>
      <x:c r="AF57" t="n">
        <x:v>634</x:v>
      </x:c>
      <x:c r="AG57" t="n">
        <x:v>648</x:v>
      </x:c>
      <x:c r="AH57" t="n">
        <x:v>812</x:v>
      </x:c>
      <x:c r="AI57" t="n">
        <x:v>643</x:v>
      </x:c>
      <x:c r="AJ57" t="n">
        <x:v>632</x:v>
      </x:c>
      <x:c r="AK57" t="n">
        <x:v>653</x:v>
      </x:c>
      <x:c r="AL57" t="n">
        <x:v>17262</x:v>
      </x:c>
      <x:c r="AM57" t="n">
        <x:v>3734</x:v>
      </x:c>
      <x:c r="AN57"/>
      <x:c r="AO57"/>
      <x:c r="AP57" t="n">
        <x:v>4534</x:v>
      </x:c>
      <x:c r="AQ57" t="n">
        <x:v>2314</x:v>
      </x:c>
      <x:c r="AR57" t="n">
        <x:v>3949</x:v>
      </x:c>
      <x:c r="AS57" t="n">
        <x:v>4155</x:v>
      </x:c>
      <x:c r="AT57" t="n">
        <x:v>3830</x:v>
      </x:c>
      <x:c r="AU57" t="n">
        <x:v>922</x:v>
      </x:c>
      <x:c r="AV57" t="n">
        <x:v>986</x:v>
      </x:c>
      <x:c r="AW57" t="n">
        <x:v>8306</x:v>
      </x:c>
      <x:c r="AX57" t="n">
        <x:v>8084</x:v>
      </x:c>
      <x:c r="AY57" t="n">
        <x:v>2441</x:v>
      </x:c>
      <x:c r="AZ57" t="n">
        <x:v>4341</x:v>
      </x:c>
      <x:c r="BA57" t="n">
        <x:v>753</x:v>
      </x:c>
      <x:c r="BB57" t="n">
        <x:v>639</x:v>
      </x:c>
      <x:c r="BC57" t="n">
        <x:v>646</x:v>
      </x:c>
      <x:c r="BD57" t="n">
        <x:v>647</x:v>
      </x:c>
      <x:c r="BE57" t="n">
        <x:v>715</x:v>
      </x:c>
      <x:c r="BF57" t="n">
        <x:v>653</x:v>
      </x:c>
    </x:row>
    <x:row r="58">
      <x:c r="A58" s="60" t="n">
        <x:v>46042.041666666664</x:v>
      </x:c>
      <x:c r="B58"/>
      <x:c r="C58" t="n">
        <x:v>2000</x:v>
      </x:c>
      <x:c r="D58" t="n">
        <x:v>965</x:v>
      </x:c>
      <x:c r="E58" t="n">
        <x:v>2926</x:v>
      </x:c>
      <x:c r="F58" t="n">
        <x:v>774</x:v>
      </x:c>
      <x:c r="G58" t="n">
        <x:v>48331</x:v>
      </x:c>
      <x:c r="H58" t="n">
        <x:v>11347</x:v>
      </x:c>
      <x:c r="I58" t="n">
        <x:v>3653</x:v>
      </x:c>
      <x:c r="J58" t="n">
        <x:v>3015</x:v>
      </x:c>
      <x:c r="K58" t="n">
        <x:v>8173</x:v>
      </x:c>
      <x:c r="L58"/>
      <x:c r="M58"/>
      <x:c r="N58" t="n">
        <x:v>660</x:v>
      </x:c>
      <x:c r="O58" t="n">
        <x:v>686</x:v>
      </x:c>
      <x:c r="P58" t="n">
        <x:v>33117</x:v>
      </x:c>
      <x:c r="Q58" t="n">
        <x:v>1154</x:v>
      </x:c>
      <x:c r="R58" t="n">
        <x:v>764</x:v>
      </x:c>
      <x:c r="S58" t="n">
        <x:v>645</x:v>
      </x:c>
      <x:c r="T58" t="n">
        <x:v>754</x:v>
      </x:c>
      <x:c r="U58" t="n">
        <x:v>662</x:v>
      </x:c>
      <x:c r="V58" t="n">
        <x:v>15030</x:v>
      </x:c>
      <x:c r="W58" t="n">
        <x:v>923</x:v>
      </x:c>
      <x:c r="X58" t="n">
        <x:v>917</x:v>
      </x:c>
      <x:c r="Y58" t="n">
        <x:v>1116</x:v>
      </x:c>
      <x:c r="Z58"/>
      <x:c r="AA58" t="n">
        <x:v>3894</x:v>
      </x:c>
      <x:c r="AB58" t="n">
        <x:v>43068</x:v>
      </x:c>
      <x:c r="AC58" t="n">
        <x:v>12328</x:v>
      </x:c>
      <x:c r="AD58" t="n">
        <x:v>2466</x:v>
      </x:c>
      <x:c r="AE58" t="n">
        <x:v>14974</x:v>
      </x:c>
      <x:c r="AF58" t="n">
        <x:v>635</x:v>
      </x:c>
      <x:c r="AG58" t="n">
        <x:v>649</x:v>
      </x:c>
      <x:c r="AH58" t="n">
        <x:v>813</x:v>
      </x:c>
      <x:c r="AI58" t="n">
        <x:v>644</x:v>
      </x:c>
      <x:c r="AJ58" t="n">
        <x:v>633</x:v>
      </x:c>
      <x:c r="AK58" t="n">
        <x:v>654</x:v>
      </x:c>
      <x:c r="AL58" t="n">
        <x:v>17265</x:v>
      </x:c>
      <x:c r="AM58" t="n">
        <x:v>3735</x:v>
      </x:c>
      <x:c r="AN58"/>
      <x:c r="AO58"/>
      <x:c r="AP58" t="n">
        <x:v>4536</x:v>
      </x:c>
      <x:c r="AQ58" t="n">
        <x:v>2315</x:v>
      </x:c>
      <x:c r="AR58" t="n">
        <x:v>3959</x:v>
      </x:c>
      <x:c r="AS58" t="n">
        <x:v>4156</x:v>
      </x:c>
      <x:c r="AT58" t="n">
        <x:v>3831</x:v>
      </x:c>
      <x:c r="AU58" t="n">
        <x:v>923</x:v>
      </x:c>
      <x:c r="AV58" t="n">
        <x:v>987</x:v>
      </x:c>
      <x:c r="AW58" t="n">
        <x:v>8330</x:v>
      </x:c>
      <x:c r="AX58" t="n">
        <x:v>8116</x:v>
      </x:c>
      <x:c r="AY58" t="n">
        <x:v>2442</x:v>
      </x:c>
      <x:c r="AZ58" t="n">
        <x:v>4342</x:v>
      </x:c>
      <x:c r="BA58" t="n">
        <x:v>754</x:v>
      </x:c>
      <x:c r="BB58" t="n">
        <x:v>640</x:v>
      </x:c>
      <x:c r="BC58" t="n">
        <x:v>647</x:v>
      </x:c>
      <x:c r="BD58" t="n">
        <x:v>648</x:v>
      </x:c>
      <x:c r="BE58" t="n">
        <x:v>716</x:v>
      </x:c>
      <x:c r="BF58" t="n">
        <x:v>654</x:v>
      </x:c>
    </x:row>
    <x:row r="59">
      <x:c r="A59" s="60" t="n">
        <x:v>46042.291666666664</x:v>
      </x:c>
      <x:c r="B59"/>
      <x:c r="C59" t="n">
        <x:v>2000</x:v>
      </x:c>
      <x:c r="D59" t="n">
        <x:v>965</x:v>
      </x:c>
      <x:c r="E59" t="n">
        <x:v>2926</x:v>
      </x:c>
      <x:c r="F59" t="n">
        <x:v>774</x:v>
      </x:c>
      <x:c r="G59" t="n">
        <x:v>48350</x:v>
      </x:c>
      <x:c r="H59" t="n">
        <x:v>11347</x:v>
      </x:c>
      <x:c r="I59" t="n">
        <x:v>3653</x:v>
      </x:c>
      <x:c r="J59" t="n">
        <x:v>3015</x:v>
      </x:c>
      <x:c r="K59" t="n">
        <x:v>8178</x:v>
      </x:c>
      <x:c r="L59"/>
      <x:c r="M59"/>
      <x:c r="N59" t="n">
        <x:v>660</x:v>
      </x:c>
      <x:c r="O59" t="n">
        <x:v>686</x:v>
      </x:c>
      <x:c r="P59" t="n">
        <x:v>33119</x:v>
      </x:c>
      <x:c r="Q59" t="n">
        <x:v>1156</x:v>
      </x:c>
      <x:c r="R59" t="n">
        <x:v>764</x:v>
      </x:c>
      <x:c r="S59" t="n">
        <x:v>645</x:v>
      </x:c>
      <x:c r="T59" t="n">
        <x:v>754</x:v>
      </x:c>
      <x:c r="U59" t="n">
        <x:v>662</x:v>
      </x:c>
      <x:c r="V59" t="n">
        <x:v>15030</x:v>
      </x:c>
      <x:c r="W59" t="n">
        <x:v>923</x:v>
      </x:c>
      <x:c r="X59" t="n">
        <x:v>917</x:v>
      </x:c>
      <x:c r="Y59" t="n">
        <x:v>1116</x:v>
      </x:c>
      <x:c r="Z59"/>
      <x:c r="AA59" t="n">
        <x:v>3894</x:v>
      </x:c>
      <x:c r="AB59" t="n">
        <x:v>43095</x:v>
      </x:c>
      <x:c r="AC59" t="n">
        <x:v>12334</x:v>
      </x:c>
      <x:c r="AD59" t="n">
        <x:v>2466</x:v>
      </x:c>
      <x:c r="AE59" t="n">
        <x:v>14974</x:v>
      </x:c>
      <x:c r="AF59" t="n">
        <x:v>635</x:v>
      </x:c>
      <x:c r="AG59" t="n">
        <x:v>649</x:v>
      </x:c>
      <x:c r="AH59" t="n">
        <x:v>813</x:v>
      </x:c>
      <x:c r="AI59" t="n">
        <x:v>644</x:v>
      </x:c>
      <x:c r="AJ59" t="n">
        <x:v>633</x:v>
      </x:c>
      <x:c r="AK59" t="n">
        <x:v>654</x:v>
      </x:c>
      <x:c r="AL59" t="n">
        <x:v>17267</x:v>
      </x:c>
      <x:c r="AM59" t="n">
        <x:v>3735</x:v>
      </x:c>
      <x:c r="AN59"/>
      <x:c r="AO59"/>
      <x:c r="AP59" t="n">
        <x:v>4536</x:v>
      </x:c>
      <x:c r="AQ59" t="n">
        <x:v>2315</x:v>
      </x:c>
      <x:c r="AR59" t="n">
        <x:v>3960</x:v>
      </x:c>
      <x:c r="AS59" t="n">
        <x:v>4156</x:v>
      </x:c>
      <x:c r="AT59" t="n">
        <x:v>3831</x:v>
      </x:c>
      <x:c r="AU59" t="n">
        <x:v>923</x:v>
      </x:c>
      <x:c r="AV59" t="n">
        <x:v>987</x:v>
      </x:c>
      <x:c r="AW59" t="n">
        <x:v>8330</x:v>
      </x:c>
      <x:c r="AX59" t="n">
        <x:v>8118</x:v>
      </x:c>
      <x:c r="AY59" t="n">
        <x:v>2442</x:v>
      </x:c>
      <x:c r="AZ59" t="n">
        <x:v>4342</x:v>
      </x:c>
      <x:c r="BA59" t="n">
        <x:v>754</x:v>
      </x:c>
      <x:c r="BB59" t="n">
        <x:v>640</x:v>
      </x:c>
      <x:c r="BC59" t="n">
        <x:v>647</x:v>
      </x:c>
      <x:c r="BD59" t="n">
        <x:v>648</x:v>
      </x:c>
      <x:c r="BE59" t="n">
        <x:v>716</x:v>
      </x:c>
      <x:c r="BF59" t="n">
        <x:v>654</x:v>
      </x:c>
    </x:row>
    <x:row r="60">
      <x:c r="A60" s="60" t="n">
        <x:v>46042.541666666664</x:v>
      </x:c>
      <x:c r="B60"/>
      <x:c r="C60" t="n">
        <x:v>2019</x:v>
      </x:c>
      <x:c r="D60" t="n">
        <x:v>985</x:v>
      </x:c>
      <x:c r="E60" t="n">
        <x:v>2975</x:v>
      </x:c>
      <x:c r="F60" t="n">
        <x:v>784</x:v>
      </x:c>
      <x:c r="G60" t="n">
        <x:v>51076</x:v>
      </x:c>
      <x:c r="H60" t="n">
        <x:v>12294</x:v>
      </x:c>
      <x:c r="I60" t="n">
        <x:v>3786</x:v>
      </x:c>
      <x:c r="J60" t="n">
        <x:v>3301</x:v>
      </x:c>
      <x:c r="K60" t="n">
        <x:v>8829</x:v>
      </x:c>
      <x:c r="L60"/>
      <x:c r="M60"/>
      <x:c r="N60" t="n">
        <x:v>668</x:v>
      </x:c>
      <x:c r="O60" t="n">
        <x:v>694</x:v>
      </x:c>
      <x:c r="P60" t="n">
        <x:v>34222</x:v>
      </x:c>
      <x:c r="Q60" t="n">
        <x:v>1170</x:v>
      </x:c>
      <x:c r="R60" t="n">
        <x:v>775</x:v>
      </x:c>
      <x:c r="S60" t="n">
        <x:v>655</x:v>
      </x:c>
      <x:c r="T60" t="n">
        <x:v>762</x:v>
      </x:c>
      <x:c r="U60" t="n">
        <x:v>673</x:v>
      </x:c>
      <x:c r="V60" t="n">
        <x:v>15157</x:v>
      </x:c>
      <x:c r="W60" t="n">
        <x:v>934</x:v>
      </x:c>
      <x:c r="X60" t="n">
        <x:v>943</x:v>
      </x:c>
      <x:c r="Y60" t="n">
        <x:v>1504</x:v>
      </x:c>
      <x:c r="Z60"/>
      <x:c r="AA60" t="n">
        <x:v>4422</x:v>
      </x:c>
      <x:c r="AB60" t="n">
        <x:v>45987</x:v>
      </x:c>
      <x:c r="AC60" t="n">
        <x:v>13547</x:v>
      </x:c>
      <x:c r="AD60" t="n">
        <x:v>2713</x:v>
      </x:c>
      <x:c r="AE60" t="n">
        <x:v>15674</x:v>
      </x:c>
      <x:c r="AF60" t="n">
        <x:v>645</x:v>
      </x:c>
      <x:c r="AG60" t="n">
        <x:v>657</x:v>
      </x:c>
      <x:c r="AH60" t="n">
        <x:v>823</x:v>
      </x:c>
      <x:c r="AI60" t="n">
        <x:v>652</x:v>
      </x:c>
      <x:c r="AJ60" t="n">
        <x:v>641</x:v>
      </x:c>
      <x:c r="AK60" t="n">
        <x:v>662</x:v>
      </x:c>
      <x:c r="AL60" t="n">
        <x:v>18854</x:v>
      </x:c>
      <x:c r="AM60" t="n">
        <x:v>3996</x:v>
      </x:c>
      <x:c r="AN60"/>
      <x:c r="AO60"/>
      <x:c r="AP60" t="n">
        <x:v>5381</x:v>
      </x:c>
      <x:c r="AQ60" t="n">
        <x:v>2783</x:v>
      </x:c>
      <x:c r="AR60" t="n">
        <x:v>4026</x:v>
      </x:c>
      <x:c r="AS60" t="n">
        <x:v>4292</x:v>
      </x:c>
      <x:c r="AT60" t="n">
        <x:v>4100</x:v>
      </x:c>
      <x:c r="AU60" t="n">
        <x:v>931</x:v>
      </x:c>
      <x:c r="AV60" t="n">
        <x:v>1018</x:v>
      </x:c>
      <x:c r="AW60" t="n">
        <x:v>9090</x:v>
      </x:c>
      <x:c r="AX60" t="n">
        <x:v>8731</x:v>
      </x:c>
      <x:c r="AY60" t="n">
        <x:v>2527</x:v>
      </x:c>
      <x:c r="AZ60" t="n">
        <x:v>4526</x:v>
      </x:c>
      <x:c r="BA60" t="n">
        <x:v>762</x:v>
      </x:c>
      <x:c r="BB60" t="n">
        <x:v>664</x:v>
      </x:c>
      <x:c r="BC60" t="n">
        <x:v>656</x:v>
      </x:c>
      <x:c r="BD60" t="n">
        <x:v>656</x:v>
      </x:c>
      <x:c r="BE60" t="n">
        <x:v>726</x:v>
      </x:c>
      <x:c r="BF60" t="n">
        <x:v>662</x:v>
      </x:c>
    </x:row>
    <x:row r="61">
      <x:c r="A61" s="60" t="n">
        <x:v>46042.791666666664</x:v>
      </x:c>
      <x:c r="B61"/>
      <x:c r="C61" t="n">
        <x:v>2059</x:v>
      </x:c>
      <x:c r="D61" t="n">
        <x:v>996</x:v>
      </x:c>
      <x:c r="E61" t="n">
        <x:v>3028</x:v>
      </x:c>
      <x:c r="F61" t="n">
        <x:v>797</x:v>
      </x:c>
      <x:c r="G61" t="n">
        <x:v>55131</x:v>
      </x:c>
      <x:c r="H61" t="n">
        <x:v>13873</x:v>
      </x:c>
      <x:c r="I61" t="n">
        <x:v>4026</x:v>
      </x:c>
      <x:c r="J61" t="n">
        <x:v>3505</x:v>
      </x:c>
      <x:c r="K61" t="n">
        <x:v>9750</x:v>
      </x:c>
      <x:c r="L61"/>
      <x:c r="M61"/>
      <x:c r="N61" t="n">
        <x:v>679</x:v>
      </x:c>
      <x:c r="O61" t="n">
        <x:v>707</x:v>
      </x:c>
      <x:c r="P61" t="n">
        <x:v>44724</x:v>
      </x:c>
      <x:c r="Q61" t="n">
        <x:v>1182</x:v>
      </x:c>
      <x:c r="R61" t="n">
        <x:v>788</x:v>
      </x:c>
      <x:c r="S61" t="n">
        <x:v>666</x:v>
      </x:c>
      <x:c r="T61" t="n">
        <x:v>784</x:v>
      </x:c>
      <x:c r="U61" t="n">
        <x:v>684</x:v>
      </x:c>
      <x:c r="V61" t="n">
        <x:v>15204</x:v>
      </x:c>
      <x:c r="W61" t="n">
        <x:v>948</x:v>
      </x:c>
      <x:c r="X61" t="n">
        <x:v>954</x:v>
      </x:c>
      <x:c r="Y61" t="n">
        <x:v>2055</x:v>
      </x:c>
      <x:c r="Z61"/>
      <x:c r="AA61" t="n">
        <x:v>4856</x:v>
      </x:c>
      <x:c r="AB61" t="n">
        <x:v>49431</x:v>
      </x:c>
      <x:c r="AC61" t="n">
        <x:v>15137</x:v>
      </x:c>
      <x:c r="AD61" t="n">
        <x:v>2904</x:v>
      </x:c>
      <x:c r="AE61" t="n">
        <x:v>16685</x:v>
      </x:c>
      <x:c r="AF61" t="n">
        <x:v>656</x:v>
      </x:c>
      <x:c r="AG61" t="n">
        <x:v>672</x:v>
      </x:c>
      <x:c r="AH61" t="n">
        <x:v>834</x:v>
      </x:c>
      <x:c r="AI61" t="n">
        <x:v>663</x:v>
      </x:c>
      <x:c r="AJ61" t="n">
        <x:v>652</x:v>
      </x:c>
      <x:c r="AK61" t="n">
        <x:v>673</x:v>
      </x:c>
      <x:c r="AL61" t="n">
        <x:v>20181</x:v>
      </x:c>
      <x:c r="AM61" t="n">
        <x:v>4256</x:v>
      </x:c>
      <x:c r="AN61"/>
      <x:c r="AO61"/>
      <x:c r="AP61" t="n">
        <x:v>6367</x:v>
      </x:c>
      <x:c r="AQ61" t="n">
        <x:v>3429</x:v>
      </x:c>
      <x:c r="AR61" t="n">
        <x:v>4165</x:v>
      </x:c>
      <x:c r="AS61" t="n">
        <x:v>4421</x:v>
      </x:c>
      <x:c r="AT61" t="n">
        <x:v>4356</x:v>
      </x:c>
      <x:c r="AU61" t="n">
        <x:v>950</x:v>
      </x:c>
      <x:c r="AV61" t="n">
        <x:v>1032</x:v>
      </x:c>
      <x:c r="AW61" t="n">
        <x:v>9821</x:v>
      </x:c>
      <x:c r="AX61" t="n">
        <x:v>9235</x:v>
      </x:c>
      <x:c r="AY61" t="n">
        <x:v>2607</x:v>
      </x:c>
      <x:c r="AZ61" t="n">
        <x:v>4839</x:v>
      </x:c>
      <x:c r="BA61" t="n">
        <x:v>775</x:v>
      </x:c>
      <x:c r="BB61" t="n">
        <x:v>676</x:v>
      </x:c>
      <x:c r="BC61" t="n">
        <x:v>668</x:v>
      </x:c>
      <x:c r="BD61" t="n">
        <x:v>667</x:v>
      </x:c>
      <x:c r="BE61" t="n">
        <x:v>743</x:v>
      </x:c>
      <x:c r="BF61" t="n">
        <x:v>673</x:v>
      </x:c>
    </x:row>
    <x:row r="62">
      <x:c r="A62" s="60" t="n">
        <x:v>46043.041666666664</x:v>
      </x:c>
      <x:c r="B62"/>
      <x:c r="C62" t="n">
        <x:v>2060</x:v>
      </x:c>
      <x:c r="D62" t="n">
        <x:v>997</x:v>
      </x:c>
      <x:c r="E62" t="n">
        <x:v>3029</x:v>
      </x:c>
      <x:c r="F62" t="n">
        <x:v>798</x:v>
      </x:c>
      <x:c r="G62" t="n">
        <x:v>55539</x:v>
      </x:c>
      <x:c r="H62" t="n">
        <x:v>13992</x:v>
      </x:c>
      <x:c r="I62" t="n">
        <x:v>4059</x:v>
      </x:c>
      <x:c r="J62" t="n">
        <x:v>3550</x:v>
      </x:c>
      <x:c r="K62" t="n">
        <x:v>9751</x:v>
      </x:c>
      <x:c r="L62"/>
      <x:c r="M62"/>
      <x:c r="N62" t="n">
        <x:v>680</x:v>
      </x:c>
      <x:c r="O62" t="n">
        <x:v>708</x:v>
      </x:c>
      <x:c r="P62" t="n">
        <x:v>47168</x:v>
      </x:c>
      <x:c r="Q62" t="n">
        <x:v>1183</x:v>
      </x:c>
      <x:c r="R62" t="n">
        <x:v>789</x:v>
      </x:c>
      <x:c r="S62" t="n">
        <x:v>667</x:v>
      </x:c>
      <x:c r="T62" t="n">
        <x:v>785</x:v>
      </x:c>
      <x:c r="U62" t="n">
        <x:v>685</x:v>
      </x:c>
      <x:c r="V62" t="n">
        <x:v>15205</x:v>
      </x:c>
      <x:c r="W62" t="n">
        <x:v>949</x:v>
      </x:c>
      <x:c r="X62" t="n">
        <x:v>955</x:v>
      </x:c>
      <x:c r="Y62" t="n">
        <x:v>2123</x:v>
      </x:c>
      <x:c r="Z62"/>
      <x:c r="AA62" t="n">
        <x:v>4912</x:v>
      </x:c>
      <x:c r="AB62" t="n">
        <x:v>49620</x:v>
      </x:c>
      <x:c r="AC62" t="n">
        <x:v>15259</x:v>
      </x:c>
      <x:c r="AD62" t="n">
        <x:v>2949</x:v>
      </x:c>
      <x:c r="AE62" t="n">
        <x:v>16762</x:v>
      </x:c>
      <x:c r="AF62" t="n">
        <x:v>657</x:v>
      </x:c>
      <x:c r="AG62" t="n">
        <x:v>673</x:v>
      </x:c>
      <x:c r="AH62" t="n">
        <x:v>835</x:v>
      </x:c>
      <x:c r="AI62" t="n">
        <x:v>664</x:v>
      </x:c>
      <x:c r="AJ62" t="n">
        <x:v>653</x:v>
      </x:c>
      <x:c r="AK62" t="n">
        <x:v>674</x:v>
      </x:c>
      <x:c r="AL62" t="n">
        <x:v>20230</x:v>
      </x:c>
      <x:c r="AM62" t="n">
        <x:v>4277</x:v>
      </x:c>
      <x:c r="AN62"/>
      <x:c r="AO62"/>
      <x:c r="AP62" t="n">
        <x:v>6415</x:v>
      </x:c>
      <x:c r="AQ62" t="n">
        <x:v>3477</x:v>
      </x:c>
      <x:c r="AR62" t="n">
        <x:v>4174</x:v>
      </x:c>
      <x:c r="AS62" t="n">
        <x:v>4422</x:v>
      </x:c>
      <x:c r="AT62" t="n">
        <x:v>4357</x:v>
      </x:c>
      <x:c r="AU62" t="n">
        <x:v>961</x:v>
      </x:c>
      <x:c r="AV62" t="n">
        <x:v>1033</x:v>
      </x:c>
      <x:c r="AW62" t="n">
        <x:v>9827</x:v>
      </x:c>
      <x:c r="AX62" t="n">
        <x:v>9294</x:v>
      </x:c>
      <x:c r="AY62" t="n">
        <x:v>2612</x:v>
      </x:c>
      <x:c r="AZ62" t="n">
        <x:v>4846</x:v>
      </x:c>
      <x:c r="BA62" t="n">
        <x:v>776</x:v>
      </x:c>
      <x:c r="BB62" t="n">
        <x:v>677</x:v>
      </x:c>
      <x:c r="BC62" t="n">
        <x:v>669</x:v>
      </x:c>
      <x:c r="BD62" t="n">
        <x:v>668</x:v>
      </x:c>
      <x:c r="BE62" t="n">
        <x:v>744</x:v>
      </x:c>
      <x:c r="BF62" t="n">
        <x:v>674</x:v>
      </x:c>
    </x:row>
    <x:row r="63">
      <x:c r="A63" s="60" t="n">
        <x:v>46043.291666666664</x:v>
      </x:c>
      <x:c r="B63"/>
      <x:c r="C63" t="n">
        <x:v>2060</x:v>
      </x:c>
      <x:c r="D63" t="n">
        <x:v>997</x:v>
      </x:c>
      <x:c r="E63" t="n">
        <x:v>3029</x:v>
      </x:c>
      <x:c r="F63" t="n">
        <x:v>798</x:v>
      </x:c>
      <x:c r="G63" t="n">
        <x:v>55539</x:v>
      </x:c>
      <x:c r="H63" t="n">
        <x:v>13992</x:v>
      </x:c>
      <x:c r="I63" t="n">
        <x:v>4059</x:v>
      </x:c>
      <x:c r="J63" t="n">
        <x:v>3550</x:v>
      </x:c>
      <x:c r="K63" t="n">
        <x:v>9751</x:v>
      </x:c>
      <x:c r="L63"/>
      <x:c r="M63"/>
      <x:c r="N63" t="n">
        <x:v>680</x:v>
      </x:c>
      <x:c r="O63" t="n">
        <x:v>708</x:v>
      </x:c>
      <x:c r="P63" t="n">
        <x:v>47168</x:v>
      </x:c>
      <x:c r="Q63" t="n">
        <x:v>1183</x:v>
      </x:c>
      <x:c r="R63" t="n">
        <x:v>789</x:v>
      </x:c>
      <x:c r="S63" t="n">
        <x:v>667</x:v>
      </x:c>
      <x:c r="T63" t="n">
        <x:v>785</x:v>
      </x:c>
      <x:c r="U63" t="n">
        <x:v>685</x:v>
      </x:c>
      <x:c r="V63" t="n">
        <x:v>15205</x:v>
      </x:c>
      <x:c r="W63" t="n">
        <x:v>949</x:v>
      </x:c>
      <x:c r="X63" t="n">
        <x:v>955</x:v>
      </x:c>
      <x:c r="Y63" t="n">
        <x:v>2123</x:v>
      </x:c>
      <x:c r="Z63"/>
      <x:c r="AA63" t="n">
        <x:v>4912</x:v>
      </x:c>
      <x:c r="AB63" t="n">
        <x:v>49620</x:v>
      </x:c>
      <x:c r="AC63" t="n">
        <x:v>15259</x:v>
      </x:c>
      <x:c r="AD63" t="n">
        <x:v>2949</x:v>
      </x:c>
      <x:c r="AE63" t="n">
        <x:v>16762</x:v>
      </x:c>
      <x:c r="AF63" t="n">
        <x:v>657</x:v>
      </x:c>
      <x:c r="AG63" t="n">
        <x:v>673</x:v>
      </x:c>
      <x:c r="AH63" t="n">
        <x:v>851</x:v>
      </x:c>
      <x:c r="AI63" t="n">
        <x:v>664</x:v>
      </x:c>
      <x:c r="AJ63" t="n">
        <x:v>653</x:v>
      </x:c>
      <x:c r="AK63" t="n">
        <x:v>674</x:v>
      </x:c>
      <x:c r="AL63" t="n">
        <x:v>20230</x:v>
      </x:c>
      <x:c r="AM63" t="n">
        <x:v>4277</x:v>
      </x:c>
      <x:c r="AN63"/>
      <x:c r="AO63"/>
      <x:c r="AP63" t="n">
        <x:v>6415</x:v>
      </x:c>
      <x:c r="AQ63" t="n">
        <x:v>3477</x:v>
      </x:c>
      <x:c r="AR63" t="n">
        <x:v>4174</x:v>
      </x:c>
      <x:c r="AS63" t="n">
        <x:v>4422</x:v>
      </x:c>
      <x:c r="AT63" t="n">
        <x:v>4357</x:v>
      </x:c>
      <x:c r="AU63" t="n">
        <x:v>961</x:v>
      </x:c>
      <x:c r="AV63" t="n">
        <x:v>1033</x:v>
      </x:c>
      <x:c r="AW63" t="n">
        <x:v>9827</x:v>
      </x:c>
      <x:c r="AX63" t="n">
        <x:v>9294</x:v>
      </x:c>
      <x:c r="AY63" t="n">
        <x:v>2628</x:v>
      </x:c>
      <x:c r="AZ63" t="n">
        <x:v>4846</x:v>
      </x:c>
      <x:c r="BA63" t="n">
        <x:v>776</x:v>
      </x:c>
      <x:c r="BB63" t="n">
        <x:v>677</x:v>
      </x:c>
      <x:c r="BC63" t="n">
        <x:v>669</x:v>
      </x:c>
      <x:c r="BD63" t="n">
        <x:v>668</x:v>
      </x:c>
      <x:c r="BE63" t="n">
        <x:v>745</x:v>
      </x:c>
      <x:c r="BF63" t="n">
        <x:v>674</x:v>
      </x:c>
    </x:row>
    <x:row r="64">
      <x:c r="A64" s="60" t="n">
        <x:v>46043.541666666664</x:v>
      </x:c>
      <x:c r="B64"/>
      <x:c r="C64" t="n">
        <x:v>2228</x:v>
      </x:c>
      <x:c r="D64" t="n">
        <x:v>1127</x:v>
      </x:c>
      <x:c r="E64" t="n">
        <x:v>3714</x:v>
      </x:c>
      <x:c r="F64" t="n">
        <x:v>876</x:v>
      </x:c>
      <x:c r="G64" t="n">
        <x:v>58564</x:v>
      </x:c>
      <x:c r="H64" t="n">
        <x:v>15578</x:v>
      </x:c>
      <x:c r="I64" t="n">
        <x:v>4310</x:v>
      </x:c>
      <x:c r="J64" t="n">
        <x:v>3762</x:v>
      </x:c>
      <x:c r="K64" t="n">
        <x:v>10308</x:v>
      </x:c>
      <x:c r="L64"/>
      <x:c r="M64"/>
      <x:c r="N64" t="n">
        <x:v>729</x:v>
      </x:c>
      <x:c r="O64" t="n">
        <x:v>757</x:v>
      </x:c>
      <x:c r="P64" t="n">
        <x:v>49107</x:v>
      </x:c>
      <x:c r="Q64" t="n">
        <x:v>1231</x:v>
      </x:c>
      <x:c r="R64" t="n">
        <x:v>864</x:v>
      </x:c>
      <x:c r="S64" t="n">
        <x:v>742</x:v>
      </x:c>
      <x:c r="T64" t="n">
        <x:v>833</x:v>
      </x:c>
      <x:c r="U64" t="n">
        <x:v>732</x:v>
      </x:c>
      <x:c r="V64" t="n">
        <x:v>15316</x:v>
      </x:c>
      <x:c r="W64" t="n">
        <x:v>1043</x:v>
      </x:c>
      <x:c r="X64" t="n">
        <x:v>1030</x:v>
      </x:c>
      <x:c r="Y64" t="n">
        <x:v>2200</x:v>
      </x:c>
      <x:c r="Z64"/>
      <x:c r="AA64" t="n">
        <x:v>5191</x:v>
      </x:c>
      <x:c r="AB64" t="n">
        <x:v>52769</x:v>
      </x:c>
      <x:c r="AC64" t="n">
        <x:v>16842</x:v>
      </x:c>
      <x:c r="AD64" t="n">
        <x:v>3134</x:v>
      </x:c>
      <x:c r="AE64" t="n">
        <x:v>17738</x:v>
      </x:c>
      <x:c r="AF64" t="n">
        <x:v>732</x:v>
      </x:c>
      <x:c r="AG64" t="n">
        <x:v>748</x:v>
      </x:c>
      <x:c r="AH64" t="n">
        <x:v>899</x:v>
      </x:c>
      <x:c r="AI64" t="n">
        <x:v>739</x:v>
      </x:c>
      <x:c r="AJ64" t="n">
        <x:v>728</x:v>
      </x:c>
      <x:c r="AK64" t="n">
        <x:v>750</x:v>
      </x:c>
      <x:c r="AL64" t="n">
        <x:v>20816</x:v>
      </x:c>
      <x:c r="AM64" t="n">
        <x:v>5067</x:v>
      </x:c>
      <x:c r="AN64"/>
      <x:c r="AO64"/>
      <x:c r="AP64" t="n">
        <x:v>6662</x:v>
      </x:c>
      <x:c r="AQ64" t="n">
        <x:v>3619</x:v>
      </x:c>
      <x:c r="AR64" t="n">
        <x:v>4511</x:v>
      </x:c>
      <x:c r="AS64" t="n">
        <x:v>4766</x:v>
      </x:c>
      <x:c r="AT64" t="n">
        <x:v>5313</x:v>
      </x:c>
      <x:c r="AU64" t="n">
        <x:v>1035</x:v>
      </x:c>
      <x:c r="AV64" t="n">
        <x:v>1110</x:v>
      </x:c>
      <x:c r="AW64" t="n">
        <x:v>10294</x:v>
      </x:c>
      <x:c r="AX64" t="n">
        <x:v>10489</x:v>
      </x:c>
      <x:c r="AY64" t="n">
        <x:v>2879</x:v>
      </x:c>
      <x:c r="AZ64" t="n">
        <x:v>5239</x:v>
      </x:c>
      <x:c r="BA64" t="n">
        <x:v>849</x:v>
      </x:c>
      <x:c r="BB64" t="n">
        <x:v>754</x:v>
      </x:c>
      <x:c r="BC64" t="n">
        <x:v>744</x:v>
      </x:c>
      <x:c r="BD64" t="n">
        <x:v>738</x:v>
      </x:c>
      <x:c r="BE64" t="n">
        <x:v>818</x:v>
      </x:c>
      <x:c r="BF64" t="n">
        <x:v>750</x:v>
      </x:c>
    </x:row>
    <x:row r="65">
      <x:c r="A65" s="60" t="n">
        <x:v>46043.791666666664</x:v>
      </x:c>
      <x:c r="B65"/>
      <x:c r="C65" t="n">
        <x:v>2315</x:v>
      </x:c>
      <x:c r="D65" t="n">
        <x:v>1191</x:v>
      </x:c>
      <x:c r="E65" t="n">
        <x:v>4002</x:v>
      </x:c>
      <x:c r="F65" t="n">
        <x:v>921</x:v>
      </x:c>
      <x:c r="G65" t="n">
        <x:v>61474</x:v>
      </x:c>
      <x:c r="H65" t="n">
        <x:v>16507</x:v>
      </x:c>
      <x:c r="I65" t="n">
        <x:v>4540</x:v>
      </x:c>
      <x:c r="J65" t="n">
        <x:v>3918</x:v>
      </x:c>
      <x:c r="K65" t="n">
        <x:v>10879</x:v>
      </x:c>
      <x:c r="L65"/>
      <x:c r="M65"/>
      <x:c r="N65" t="n">
        <x:v>738</x:v>
      </x:c>
      <x:c r="O65" t="n">
        <x:v>765</x:v>
      </x:c>
      <x:c r="P65" t="n">
        <x:v>49830</x:v>
      </x:c>
      <x:c r="Q65" t="n">
        <x:v>1239</x:v>
      </x:c>
      <x:c r="R65" t="n">
        <x:v>909</x:v>
      </x:c>
      <x:c r="S65" t="n">
        <x:v>779</x:v>
      </x:c>
      <x:c r="T65" t="n">
        <x:v>841</x:v>
      </x:c>
      <x:c r="U65" t="n">
        <x:v>741</x:v>
      </x:c>
      <x:c r="V65" t="n">
        <x:v>15440</x:v>
      </x:c>
      <x:c r="W65" t="n">
        <x:v>1089</x:v>
      </x:c>
      <x:c r="X65" t="n">
        <x:v>1066</x:v>
      </x:c>
      <x:c r="Y65" t="n">
        <x:v>2237</x:v>
      </x:c>
      <x:c r="Z65"/>
      <x:c r="AA65" t="n">
        <x:v>5466</x:v>
      </x:c>
      <x:c r="AB65" t="n">
        <x:v>55105</x:v>
      </x:c>
      <x:c r="AC65" t="n">
        <x:v>17822</x:v>
      </x:c>
      <x:c r="AD65" t="n">
        <x:v>3241</x:v>
      </x:c>
      <x:c r="AE65" t="n">
        <x:v>18181</x:v>
      </x:c>
      <x:c r="AF65" t="n">
        <x:v>768</x:v>
      </x:c>
      <x:c r="AG65" t="n">
        <x:v>784</x:v>
      </x:c>
      <x:c r="AH65" t="n">
        <x:v>907</x:v>
      </x:c>
      <x:c r="AI65" t="n">
        <x:v>775</x:v>
      </x:c>
      <x:c r="AJ65" t="n">
        <x:v>764</x:v>
      </x:c>
      <x:c r="AK65" t="n">
        <x:v>786</x:v>
      </x:c>
      <x:c r="AL65" t="n">
        <x:v>21199</x:v>
      </x:c>
      <x:c r="AM65" t="n">
        <x:v>5257</x:v>
      </x:c>
      <x:c r="AN65"/>
      <x:c r="AO65"/>
      <x:c r="AP65" t="n">
        <x:v>6912</x:v>
      </x:c>
      <x:c r="AQ65" t="n">
        <x:v>3720</x:v>
      </x:c>
      <x:c r="AR65" t="n">
        <x:v>4599</x:v>
      </x:c>
      <x:c r="AS65" t="n">
        <x:v>4999</x:v>
      </x:c>
      <x:c r="AT65" t="n">
        <x:v>5483</x:v>
      </x:c>
      <x:c r="AU65" t="n">
        <x:v>1071</x:v>
      </x:c>
      <x:c r="AV65" t="n">
        <x:v>1161</x:v>
      </x:c>
      <x:c r="AW65" t="n">
        <x:v>10561</x:v>
      </x:c>
      <x:c r="AX65" t="n">
        <x:v>10932</x:v>
      </x:c>
      <x:c r="AY65" t="n">
        <x:v>2967</x:v>
      </x:c>
      <x:c r="AZ65" t="n">
        <x:v>5307</x:v>
      </x:c>
      <x:c r="BA65" t="n">
        <x:v>894</x:v>
      </x:c>
      <x:c r="BB65" t="n">
        <x:v>790</x:v>
      </x:c>
      <x:c r="BC65" t="n">
        <x:v>780</x:v>
      </x:c>
      <x:c r="BD65" t="n">
        <x:v>774</x:v>
      </x:c>
      <x:c r="BE65" t="n">
        <x:v>855</x:v>
      </x:c>
      <x:c r="BF65" t="n">
        <x:v>786</x:v>
      </x:c>
    </x:row>
    <x:row r="66">
      <x:c r="A66" s="60" t="n">
        <x:v>46044.041666666664</x:v>
      </x:c>
      <x:c r="B66"/>
      <x:c r="C66" t="n">
        <x:v>2319</x:v>
      </x:c>
      <x:c r="D66" t="n">
        <x:v>1195</x:v>
      </x:c>
      <x:c r="E66" t="n">
        <x:v>4006</x:v>
      </x:c>
      <x:c r="F66" t="n">
        <x:v>925</x:v>
      </x:c>
      <x:c r="G66" t="n">
        <x:v>61559</x:v>
      </x:c>
      <x:c r="H66" t="n">
        <x:v>16560</x:v>
      </x:c>
      <x:c r="I66" t="n">
        <x:v>4547</x:v>
      </x:c>
      <x:c r="J66" t="n">
        <x:v>3933</x:v>
      </x:c>
      <x:c r="K66" t="n">
        <x:v>10883</x:v>
      </x:c>
      <x:c r="L66"/>
      <x:c r="M66"/>
      <x:c r="N66" t="n">
        <x:v>742</x:v>
      </x:c>
      <x:c r="O66" t="n">
        <x:v>769</x:v>
      </x:c>
      <x:c r="P66" t="n">
        <x:v>49868</x:v>
      </x:c>
      <x:c r="Q66" t="n">
        <x:v>1243</x:v>
      </x:c>
      <x:c r="R66" t="n">
        <x:v>912</x:v>
      </x:c>
      <x:c r="S66" t="n">
        <x:v>783</x:v>
      </x:c>
      <x:c r="T66" t="n">
        <x:v>845</x:v>
      </x:c>
      <x:c r="U66" t="n">
        <x:v>745</x:v>
      </x:c>
      <x:c r="V66" t="n">
        <x:v>15444</x:v>
      </x:c>
      <x:c r="W66" t="n">
        <x:v>1093</x:v>
      </x:c>
      <x:c r="X66" t="n">
        <x:v>1070</x:v>
      </x:c>
      <x:c r="Y66" t="n">
        <x:v>2241</x:v>
      </x:c>
      <x:c r="Z66"/>
      <x:c r="AA66" t="n">
        <x:v>5470</x:v>
      </x:c>
      <x:c r="AB66" t="n">
        <x:v>55160</x:v>
      </x:c>
      <x:c r="AC66" t="n">
        <x:v>17874</x:v>
      </x:c>
      <x:c r="AD66" t="n">
        <x:v>3256</x:v>
      </x:c>
      <x:c r="AE66" t="n">
        <x:v>18230</x:v>
      </x:c>
      <x:c r="AF66" t="n">
        <x:v>772</x:v>
      </x:c>
      <x:c r="AG66" t="n">
        <x:v>788</x:v>
      </x:c>
      <x:c r="AH66" t="n">
        <x:v>911</x:v>
      </x:c>
      <x:c r="AI66" t="n">
        <x:v>779</x:v>
      </x:c>
      <x:c r="AJ66" t="n">
        <x:v>768</x:v>
      </x:c>
      <x:c r="AK66" t="n">
        <x:v>791</x:v>
      </x:c>
      <x:c r="AL66" t="n">
        <x:v>21457</x:v>
      </x:c>
      <x:c r="AM66" t="n">
        <x:v>5263</x:v>
      </x:c>
      <x:c r="AN66"/>
      <x:c r="AO66"/>
      <x:c r="AP66" t="n">
        <x:v>6916</x:v>
      </x:c>
      <x:c r="AQ66" t="n">
        <x:v>3724</x:v>
      </x:c>
      <x:c r="AR66" t="n">
        <x:v>4603</x:v>
      </x:c>
      <x:c r="AS66" t="n">
        <x:v>5093</x:v>
      </x:c>
      <x:c r="AT66" t="n">
        <x:v>5489</x:v>
      </x:c>
      <x:c r="AU66" t="n">
        <x:v>1075</x:v>
      </x:c>
      <x:c r="AV66" t="n">
        <x:v>1165</x:v>
      </x:c>
      <x:c r="AW66" t="n">
        <x:v>10568</x:v>
      </x:c>
      <x:c r="AX66" t="n">
        <x:v>10938</x:v>
      </x:c>
      <x:c r="AY66" t="n">
        <x:v>2971</x:v>
      </x:c>
      <x:c r="AZ66" t="n">
        <x:v>5311</x:v>
      </x:c>
      <x:c r="BA66" t="n">
        <x:v>898</x:v>
      </x:c>
      <x:c r="BB66" t="n">
        <x:v>794</x:v>
      </x:c>
      <x:c r="BC66" t="n">
        <x:v>784</x:v>
      </x:c>
      <x:c r="BD66" t="n">
        <x:v>778</x:v>
      </x:c>
      <x:c r="BE66" t="n">
        <x:v>863</x:v>
      </x:c>
      <x:c r="BF66" t="n">
        <x:v>790</x:v>
      </x:c>
    </x:row>
    <x:row r="67">
      <x:c r="A67" s="60" t="n">
        <x:v>46044.291666666664</x:v>
      </x:c>
      <x:c r="B67"/>
      <x:c r="C67" t="n">
        <x:v>2319</x:v>
      </x:c>
      <x:c r="D67" t="n">
        <x:v>1195</x:v>
      </x:c>
      <x:c r="E67" t="n">
        <x:v>4006</x:v>
      </x:c>
      <x:c r="F67" t="n">
        <x:v>925</x:v>
      </x:c>
      <x:c r="G67" t="n">
        <x:v>61560</x:v>
      </x:c>
      <x:c r="H67" t="n">
        <x:v>16560</x:v>
      </x:c>
      <x:c r="I67" t="n">
        <x:v>4547</x:v>
      </x:c>
      <x:c r="J67" t="n">
        <x:v>3933</x:v>
      </x:c>
      <x:c r="K67" t="n">
        <x:v>10883</x:v>
      </x:c>
      <x:c r="L67"/>
      <x:c r="M67"/>
      <x:c r="N67" t="n">
        <x:v>742</x:v>
      </x:c>
      <x:c r="O67" t="n">
        <x:v>769</x:v>
      </x:c>
      <x:c r="P67" t="n">
        <x:v>49868</x:v>
      </x:c>
      <x:c r="Q67" t="n">
        <x:v>1243</x:v>
      </x:c>
      <x:c r="R67" t="n">
        <x:v>912</x:v>
      </x:c>
      <x:c r="S67" t="n">
        <x:v>783</x:v>
      </x:c>
      <x:c r="T67" t="n">
        <x:v>845</x:v>
      </x:c>
      <x:c r="U67" t="n">
        <x:v>745</x:v>
      </x:c>
      <x:c r="V67" t="n">
        <x:v>15444</x:v>
      </x:c>
      <x:c r="W67" t="n">
        <x:v>1093</x:v>
      </x:c>
      <x:c r="X67" t="n">
        <x:v>1070</x:v>
      </x:c>
      <x:c r="Y67" t="n">
        <x:v>2241</x:v>
      </x:c>
      <x:c r="Z67"/>
      <x:c r="AA67" t="n">
        <x:v>5470</x:v>
      </x:c>
      <x:c r="AB67" t="n">
        <x:v>55160</x:v>
      </x:c>
      <x:c r="AC67" t="n">
        <x:v>17874</x:v>
      </x:c>
      <x:c r="AD67" t="n">
        <x:v>3256</x:v>
      </x:c>
      <x:c r="AE67" t="n">
        <x:v>18251</x:v>
      </x:c>
      <x:c r="AF67" t="n">
        <x:v>772</x:v>
      </x:c>
      <x:c r="AG67" t="n">
        <x:v>788</x:v>
      </x:c>
      <x:c r="AH67" t="n">
        <x:v>915</x:v>
      </x:c>
      <x:c r="AI67" t="n">
        <x:v>779</x:v>
      </x:c>
      <x:c r="AJ67" t="n">
        <x:v>768</x:v>
      </x:c>
      <x:c r="AK67" t="n">
        <x:v>791</x:v>
      </x:c>
      <x:c r="AL67" t="n">
        <x:v>21457</x:v>
      </x:c>
      <x:c r="AM67" t="n">
        <x:v>5263</x:v>
      </x:c>
      <x:c r="AN67"/>
      <x:c r="AO67"/>
      <x:c r="AP67" t="n">
        <x:v>6916</x:v>
      </x:c>
      <x:c r="AQ67" t="n">
        <x:v>3724</x:v>
      </x:c>
      <x:c r="AR67" t="n">
        <x:v>4603</x:v>
      </x:c>
      <x:c r="AS67" t="n">
        <x:v>5093</x:v>
      </x:c>
      <x:c r="AT67" t="n">
        <x:v>5489</x:v>
      </x:c>
      <x:c r="AU67" t="n">
        <x:v>1075</x:v>
      </x:c>
      <x:c r="AV67" t="n">
        <x:v>1165</x:v>
      </x:c>
      <x:c r="AW67" t="n">
        <x:v>10568</x:v>
      </x:c>
      <x:c r="AX67" t="n">
        <x:v>10938</x:v>
      </x:c>
      <x:c r="AY67" t="n">
        <x:v>2975</x:v>
      </x:c>
      <x:c r="AZ67" t="n">
        <x:v>5311</x:v>
      </x:c>
      <x:c r="BA67" t="n">
        <x:v>898</x:v>
      </x:c>
      <x:c r="BB67" t="n">
        <x:v>794</x:v>
      </x:c>
      <x:c r="BC67" t="n">
        <x:v>784</x:v>
      </x:c>
      <x:c r="BD67" t="n">
        <x:v>778</x:v>
      </x:c>
      <x:c r="BE67" t="n">
        <x:v>863</x:v>
      </x:c>
      <x:c r="BF67" t="n">
        <x:v>790</x:v>
      </x:c>
    </x:row>
    <x:row r="68">
      <x:c r="A68" s="60" t="n">
        <x:v>46044.541666666664</x:v>
      </x:c>
      <x:c r="B68"/>
      <x:c r="C68" t="n">
        <x:v>2329</x:v>
      </x:c>
      <x:c r="D68" t="n">
        <x:v>1211</x:v>
      </x:c>
      <x:c r="E68" t="n">
        <x:v>4317</x:v>
      </x:c>
      <x:c r="F68" t="n">
        <x:v>933</x:v>
      </x:c>
      <x:c r="G68" t="n">
        <x:v>64746</x:v>
      </x:c>
      <x:c r="H68" t="n">
        <x:v>17023</x:v>
      </x:c>
      <x:c r="I68" t="n">
        <x:v>4649</x:v>
      </x:c>
      <x:c r="J68" t="n">
        <x:v>4071</x:v>
      </x:c>
      <x:c r="K68" t="n">
        <x:v>11429</x:v>
      </x:c>
      <x:c r="L68"/>
      <x:c r="M68"/>
      <x:c r="N68" t="n">
        <x:v>750</x:v>
      </x:c>
      <x:c r="O68" t="n">
        <x:v>777</x:v>
      </x:c>
      <x:c r="P68" t="n">
        <x:v>50531</x:v>
      </x:c>
      <x:c r="Q68" t="n">
        <x:v>1252</x:v>
      </x:c>
      <x:c r="R68" t="n">
        <x:v>920</x:v>
      </x:c>
      <x:c r="S68" t="n">
        <x:v>791</x:v>
      </x:c>
      <x:c r="T68" t="n">
        <x:v>853</x:v>
      </x:c>
      <x:c r="U68" t="n">
        <x:v>754</x:v>
      </x:c>
      <x:c r="V68" t="n">
        <x:v>15621</x:v>
      </x:c>
      <x:c r="W68" t="n">
        <x:v>1101</x:v>
      </x:c>
      <x:c r="X68" t="n">
        <x:v>1084</x:v>
      </x:c>
      <x:c r="Y68" t="n">
        <x:v>2257</x:v>
      </x:c>
      <x:c r="Z68"/>
      <x:c r="AA68" t="n">
        <x:v>5627</x:v>
      </x:c>
      <x:c r="AB68" t="n">
        <x:v>57754</x:v>
      </x:c>
      <x:c r="AC68" t="n">
        <x:v>18385</x:v>
      </x:c>
      <x:c r="AD68" t="n">
        <x:v>3353</x:v>
      </x:c>
      <x:c r="AE68" t="n">
        <x:v>18733</x:v>
      </x:c>
      <x:c r="AF68" t="n">
        <x:v>780</x:v>
      </x:c>
      <x:c r="AG68" t="n">
        <x:v>796</x:v>
      </x:c>
      <x:c r="AH68" t="n">
        <x:v>924</x:v>
      </x:c>
      <x:c r="AI68" t="n">
        <x:v>787</x:v>
      </x:c>
      <x:c r="AJ68" t="n">
        <x:v>776</x:v>
      </x:c>
      <x:c r="AK68" t="n">
        <x:v>800</x:v>
      </x:c>
      <x:c r="AL68" t="n">
        <x:v>22180</x:v>
      </x:c>
      <x:c r="AM68" t="n">
        <x:v>5385</x:v>
      </x:c>
      <x:c r="AN68"/>
      <x:c r="AO68"/>
      <x:c r="AP68" t="n">
        <x:v>7057</x:v>
      </x:c>
      <x:c r="AQ68" t="n">
        <x:v>3824</x:v>
      </x:c>
      <x:c r="AR68" t="n">
        <x:v>4690</x:v>
      </x:c>
      <x:c r="AS68" t="n">
        <x:v>5135</x:v>
      </x:c>
      <x:c r="AT68" t="n">
        <x:v>5635</x:v>
      </x:c>
      <x:c r="AU68" t="n">
        <x:v>1083</x:v>
      </x:c>
      <x:c r="AV68" t="n">
        <x:v>1183</x:v>
      </x:c>
      <x:c r="AW68" t="n">
        <x:v>10875</x:v>
      </x:c>
      <x:c r="AX68" t="n">
        <x:v>11209</x:v>
      </x:c>
      <x:c r="AY68" t="n">
        <x:v>3302</x:v>
      </x:c>
      <x:c r="AZ68" t="n">
        <x:v>5773</x:v>
      </x:c>
      <x:c r="BA68" t="n">
        <x:v>906</x:v>
      </x:c>
      <x:c r="BB68" t="n">
        <x:v>803</x:v>
      </x:c>
      <x:c r="BC68" t="n">
        <x:v>794</x:v>
      </x:c>
      <x:c r="BD68" t="n">
        <x:v>786</x:v>
      </x:c>
      <x:c r="BE68" t="n">
        <x:v>875</x:v>
      </x:c>
      <x:c r="BF68" t="n">
        <x:v>798</x:v>
      </x:c>
    </x:row>
    <x:row r="69">
      <x:c r="A69" s="60" t="n">
        <x:v>46044.791666666664</x:v>
      </x:c>
      <x:c r="B69"/>
      <x:c r="C69" t="n">
        <x:v>2412</x:v>
      </x:c>
      <x:c r="D69" t="n">
        <x:v>1222</x:v>
      </x:c>
      <x:c r="E69" t="n">
        <x:v>4395</x:v>
      </x:c>
      <x:c r="F69" t="n">
        <x:v>940</x:v>
      </x:c>
      <x:c r="G69" t="n">
        <x:v>66708</x:v>
      </x:c>
      <x:c r="H69" t="n">
        <x:v>17643</x:v>
      </x:c>
      <x:c r="I69" t="n">
        <x:v>4825</x:v>
      </x:c>
      <x:c r="J69" t="n">
        <x:v>4168</x:v>
      </x:c>
      <x:c r="K69" t="n">
        <x:v>11709</x:v>
      </x:c>
      <x:c r="L69"/>
      <x:c r="M69"/>
      <x:c r="N69" t="n">
        <x:v>756</x:v>
      </x:c>
      <x:c r="O69" t="n">
        <x:v>783</x:v>
      </x:c>
      <x:c r="P69" t="n">
        <x:v>51128</x:v>
      </x:c>
      <x:c r="Q69" t="n">
        <x:v>1270</x:v>
      </x:c>
      <x:c r="R69" t="n">
        <x:v>927</x:v>
      </x:c>
      <x:c r="S69" t="n">
        <x:v>797</x:v>
      </x:c>
      <x:c r="T69" t="n">
        <x:v>859</x:v>
      </x:c>
      <x:c r="U69" t="n">
        <x:v>760</x:v>
      </x:c>
      <x:c r="V69" t="n">
        <x:v>16309</x:v>
      </x:c>
      <x:c r="W69" t="n">
        <x:v>1122</x:v>
      </x:c>
      <x:c r="X69" t="n">
        <x:v>1090</x:v>
      </x:c>
      <x:c r="Y69" t="n">
        <x:v>2269</x:v>
      </x:c>
      <x:c r="Z69"/>
      <x:c r="AA69" t="n">
        <x:v>5715</x:v>
      </x:c>
      <x:c r="AB69" t="n">
        <x:v>59251</x:v>
      </x:c>
      <x:c r="AC69" t="n">
        <x:v>19040</x:v>
      </x:c>
      <x:c r="AD69" t="n">
        <x:v>3428</x:v>
      </x:c>
      <x:c r="AE69" t="n">
        <x:v>19279</x:v>
      </x:c>
      <x:c r="AF69" t="n">
        <x:v>786</x:v>
      </x:c>
      <x:c r="AG69" t="n">
        <x:v>802</x:v>
      </x:c>
      <x:c r="AH69" t="n">
        <x:v>930</x:v>
      </x:c>
      <x:c r="AI69" t="n">
        <x:v>793</x:v>
      </x:c>
      <x:c r="AJ69" t="n">
        <x:v>782</x:v>
      </x:c>
      <x:c r="AK69" t="n">
        <x:v>806</x:v>
      </x:c>
      <x:c r="AL69" t="n">
        <x:v>22678</x:v>
      </x:c>
      <x:c r="AM69" t="n">
        <x:v>5507</x:v>
      </x:c>
      <x:c r="AN69"/>
      <x:c r="AO69"/>
      <x:c r="AP69" t="n">
        <x:v>7321</x:v>
      </x:c>
      <x:c r="AQ69" t="n">
        <x:v>4071</x:v>
      </x:c>
      <x:c r="AR69" t="n">
        <x:v>4720</x:v>
      </x:c>
      <x:c r="AS69" t="n">
        <x:v>5303</x:v>
      </x:c>
      <x:c r="AT69" t="n">
        <x:v>5743</x:v>
      </x:c>
      <x:c r="AU69" t="n">
        <x:v>1089</x:v>
      </x:c>
      <x:c r="AV69" t="n">
        <x:v>1192</x:v>
      </x:c>
      <x:c r="AW69" t="n">
        <x:v>11036</x:v>
      </x:c>
      <x:c r="AX69" t="n">
        <x:v>11459</x:v>
      </x:c>
      <x:c r="AY69" t="n">
        <x:v>3418</x:v>
      </x:c>
      <x:c r="AZ69" t="n">
        <x:v>6007</x:v>
      </x:c>
      <x:c r="BA69" t="n">
        <x:v>913</x:v>
      </x:c>
      <x:c r="BB69" t="n">
        <x:v>809</x:v>
      </x:c>
      <x:c r="BC69" t="n">
        <x:v>810</x:v>
      </x:c>
      <x:c r="BD69" t="n">
        <x:v>794</x:v>
      </x:c>
      <x:c r="BE69" t="n">
        <x:v>881</x:v>
      </x:c>
      <x:c r="BF69" t="n">
        <x:v>804</x:v>
      </x:c>
    </x:row>
    <x:row r="70">
      <x:c r="A70" s="60" t="n">
        <x:v>46045.041666666664</x:v>
      </x:c>
      <x:c r="B70"/>
      <x:c r="C70" t="n">
        <x:v>2413</x:v>
      </x:c>
      <x:c r="D70" t="n">
        <x:v>1223</x:v>
      </x:c>
      <x:c r="E70" t="n">
        <x:v>4436</x:v>
      </x:c>
      <x:c r="F70" t="n">
        <x:v>940</x:v>
      </x:c>
      <x:c r="G70" t="n">
        <x:v>66990</x:v>
      </x:c>
      <x:c r="H70" t="n">
        <x:v>17808</x:v>
      </x:c>
      <x:c r="I70" t="n">
        <x:v>4847</x:v>
      </x:c>
      <x:c r="J70" t="n">
        <x:v>4207</x:v>
      </x:c>
      <x:c r="K70" t="n">
        <x:v>11709</x:v>
      </x:c>
      <x:c r="L70"/>
      <x:c r="M70"/>
      <x:c r="N70" t="n">
        <x:v>756</x:v>
      </x:c>
      <x:c r="O70" t="n">
        <x:v>787</x:v>
      </x:c>
      <x:c r="P70" t="n">
        <x:v>54471</x:v>
      </x:c>
      <x:c r="Q70" t="n">
        <x:v>1270</x:v>
      </x:c>
      <x:c r="R70" t="n">
        <x:v>927</x:v>
      </x:c>
      <x:c r="S70" t="n">
        <x:v>797</x:v>
      </x:c>
      <x:c r="T70" t="n">
        <x:v>859</x:v>
      </x:c>
      <x:c r="U70" t="n">
        <x:v>760</x:v>
      </x:c>
      <x:c r="V70" t="n">
        <x:v>16309</x:v>
      </x:c>
      <x:c r="W70" t="n">
        <x:v>1122</x:v>
      </x:c>
      <x:c r="X70" t="n">
        <x:v>1090</x:v>
      </x:c>
      <x:c r="Y70" t="n">
        <x:v>2269</x:v>
      </x:c>
      <x:c r="Z70"/>
      <x:c r="AA70" t="n">
        <x:v>5770</x:v>
      </x:c>
      <x:c r="AB70" t="n">
        <x:v>59387</x:v>
      </x:c>
      <x:c r="AC70" t="n">
        <x:v>19197</x:v>
      </x:c>
      <x:c r="AD70" t="n">
        <x:v>3460</x:v>
      </x:c>
      <x:c r="AE70" t="n">
        <x:v>19311</x:v>
      </x:c>
      <x:c r="AF70" t="n">
        <x:v>786</x:v>
      </x:c>
      <x:c r="AG70" t="n">
        <x:v>802</x:v>
      </x:c>
      <x:c r="AH70" t="n">
        <x:v>930</x:v>
      </x:c>
      <x:c r="AI70" t="n">
        <x:v>793</x:v>
      </x:c>
      <x:c r="AJ70" t="n">
        <x:v>782</x:v>
      </x:c>
      <x:c r="AK70" t="n">
        <x:v>806</x:v>
      </x:c>
      <x:c r="AL70" t="n">
        <x:v>22693</x:v>
      </x:c>
      <x:c r="AM70" t="n">
        <x:v>5507</x:v>
      </x:c>
      <x:c r="AN70"/>
      <x:c r="AO70"/>
      <x:c r="AP70" t="n">
        <x:v>7321</x:v>
      </x:c>
      <x:c r="AQ70" t="n">
        <x:v>4071</x:v>
      </x:c>
      <x:c r="AR70" t="n">
        <x:v>4720</x:v>
      </x:c>
      <x:c r="AS70" t="n">
        <x:v>5409</x:v>
      </x:c>
      <x:c r="AT70" t="n">
        <x:v>5743</x:v>
      </x:c>
      <x:c r="AU70" t="n">
        <x:v>1089</x:v>
      </x:c>
      <x:c r="AV70" t="n">
        <x:v>1192</x:v>
      </x:c>
      <x:c r="AW70" t="n">
        <x:v>11048</x:v>
      </x:c>
      <x:c r="AX70" t="n">
        <x:v>11499</x:v>
      </x:c>
      <x:c r="AY70" t="n">
        <x:v>3439</x:v>
      </x:c>
      <x:c r="AZ70" t="n">
        <x:v>6007</x:v>
      </x:c>
      <x:c r="BA70" t="n">
        <x:v>913</x:v>
      </x:c>
      <x:c r="BB70" t="n">
        <x:v>809</x:v>
      </x:c>
      <x:c r="BC70" t="n">
        <x:v>810</x:v>
      </x:c>
      <x:c r="BD70" t="n">
        <x:v>794</x:v>
      </x:c>
      <x:c r="BE70" t="n">
        <x:v>881</x:v>
      </x:c>
      <x:c r="BF70" t="n">
        <x:v>804</x:v>
      </x:c>
    </x:row>
    <x:row r="71">
      <x:c r="A71" s="60" t="n">
        <x:v>46045.291666666664</x:v>
      </x:c>
      <x:c r="B71"/>
      <x:c r="C71" t="n">
        <x:v>2413</x:v>
      </x:c>
      <x:c r="D71" t="n">
        <x:v>1223</x:v>
      </x:c>
      <x:c r="E71" t="n">
        <x:v>4436</x:v>
      </x:c>
      <x:c r="F71" t="n">
        <x:v>940</x:v>
      </x:c>
      <x:c r="G71" t="n">
        <x:v>66990</x:v>
      </x:c>
      <x:c r="H71" t="n">
        <x:v>17808</x:v>
      </x:c>
      <x:c r="I71" t="n">
        <x:v>4847</x:v>
      </x:c>
      <x:c r="J71" t="n">
        <x:v>4207</x:v>
      </x:c>
      <x:c r="K71" t="n">
        <x:v>11709</x:v>
      </x:c>
      <x:c r="L71"/>
      <x:c r="M71"/>
      <x:c r="N71" t="n">
        <x:v>756</x:v>
      </x:c>
      <x:c r="O71" t="n">
        <x:v>787</x:v>
      </x:c>
      <x:c r="P71" t="n">
        <x:v>54471</x:v>
      </x:c>
      <x:c r="Q71" t="n">
        <x:v>1270</x:v>
      </x:c>
      <x:c r="R71" t="n">
        <x:v>927</x:v>
      </x:c>
      <x:c r="S71" t="n">
        <x:v>797</x:v>
      </x:c>
      <x:c r="T71" t="n">
        <x:v>859</x:v>
      </x:c>
      <x:c r="U71" t="n">
        <x:v>760</x:v>
      </x:c>
      <x:c r="V71" t="n">
        <x:v>16309</x:v>
      </x:c>
      <x:c r="W71" t="n">
        <x:v>1122</x:v>
      </x:c>
      <x:c r="X71" t="n">
        <x:v>1090</x:v>
      </x:c>
      <x:c r="Y71" t="n">
        <x:v>2269</x:v>
      </x:c>
      <x:c r="Z71"/>
      <x:c r="AA71" t="n">
        <x:v>5770</x:v>
      </x:c>
      <x:c r="AB71" t="n">
        <x:v>59387</x:v>
      </x:c>
      <x:c r="AC71" t="n">
        <x:v>19197</x:v>
      </x:c>
      <x:c r="AD71" t="n">
        <x:v>3460</x:v>
      </x:c>
      <x:c r="AE71" t="n">
        <x:v>19316</x:v>
      </x:c>
      <x:c r="AF71" t="n">
        <x:v>786</x:v>
      </x:c>
      <x:c r="AG71" t="n">
        <x:v>802</x:v>
      </x:c>
      <x:c r="AH71" t="n">
        <x:v>946</x:v>
      </x:c>
      <x:c r="AI71" t="n">
        <x:v>793</x:v>
      </x:c>
      <x:c r="AJ71" t="n">
        <x:v>782</x:v>
      </x:c>
      <x:c r="AK71" t="n">
        <x:v>806</x:v>
      </x:c>
      <x:c r="AL71" t="n">
        <x:v>22693</x:v>
      </x:c>
      <x:c r="AM71" t="n">
        <x:v>5507</x:v>
      </x:c>
      <x:c r="AN71"/>
      <x:c r="AO71"/>
      <x:c r="AP71" t="n">
        <x:v>7321</x:v>
      </x:c>
      <x:c r="AQ71" t="n">
        <x:v>4071</x:v>
      </x:c>
      <x:c r="AR71" t="n">
        <x:v>4720</x:v>
      </x:c>
      <x:c r="AS71" t="n">
        <x:v>5409</x:v>
      </x:c>
      <x:c r="AT71" t="n">
        <x:v>5743</x:v>
      </x:c>
      <x:c r="AU71" t="n">
        <x:v>1089</x:v>
      </x:c>
      <x:c r="AV71" t="n">
        <x:v>1192</x:v>
      </x:c>
      <x:c r="AW71" t="n">
        <x:v>11048</x:v>
      </x:c>
      <x:c r="AX71" t="n">
        <x:v>11499</x:v>
      </x:c>
      <x:c r="AY71" t="n">
        <x:v>3455</x:v>
      </x:c>
      <x:c r="AZ71" t="n">
        <x:v>6007</x:v>
      </x:c>
      <x:c r="BA71" t="n">
        <x:v>913</x:v>
      </x:c>
      <x:c r="BB71" t="n">
        <x:v>809</x:v>
      </x:c>
      <x:c r="BC71" t="n">
        <x:v>810</x:v>
      </x:c>
      <x:c r="BD71" t="n">
        <x:v>794</x:v>
      </x:c>
      <x:c r="BE71" t="n">
        <x:v>881</x:v>
      </x:c>
      <x:c r="BF71" t="n">
        <x:v>804</x:v>
      </x:c>
    </x:row>
    <x:row r="72">
      <x:c r="A72" s="60" t="n">
        <x:v>46045.541666666664</x:v>
      </x:c>
      <x:c r="B72"/>
      <x:c r="C72" t="n">
        <x:v>2447</x:v>
      </x:c>
      <x:c r="D72" t="n">
        <x:v>1229</x:v>
      </x:c>
      <x:c r="E72" t="n">
        <x:v>4592</x:v>
      </x:c>
      <x:c r="F72" t="n">
        <x:v>941</x:v>
      </x:c>
      <x:c r="G72" t="n">
        <x:v>68965</x:v>
      </x:c>
      <x:c r="H72" t="n">
        <x:v>18161</x:v>
      </x:c>
      <x:c r="I72" t="n">
        <x:v>4915</x:v>
      </x:c>
      <x:c r="J72" t="n">
        <x:v>4371</x:v>
      </x:c>
      <x:c r="K72" t="n">
        <x:v>12200</x:v>
      </x:c>
      <x:c r="L72"/>
      <x:c r="M72"/>
      <x:c r="N72" t="n">
        <x:v>757</x:v>
      </x:c>
      <x:c r="O72" t="n">
        <x:v>788</x:v>
      </x:c>
      <x:c r="P72" t="n">
        <x:v>54888</x:v>
      </x:c>
      <x:c r="Q72" t="n">
        <x:v>1274</x:v>
      </x:c>
      <x:c r="R72" t="n">
        <x:v>928</x:v>
      </x:c>
      <x:c r="S72" t="n">
        <x:v>801</x:v>
      </x:c>
      <x:c r="T72" t="n">
        <x:v>860</x:v>
      </x:c>
      <x:c r="U72" t="n">
        <x:v>766</x:v>
      </x:c>
      <x:c r="V72" t="n">
        <x:v>16936</x:v>
      </x:c>
      <x:c r="W72" t="n">
        <x:v>1138</x:v>
      </x:c>
      <x:c r="X72" t="n">
        <x:v>1098</x:v>
      </x:c>
      <x:c r="Y72" t="n">
        <x:v>2271</x:v>
      </x:c>
      <x:c r="Z72"/>
      <x:c r="AA72" t="n">
        <x:v>6128</x:v>
      </x:c>
      <x:c r="AB72" t="n">
        <x:v>61120</x:v>
      </x:c>
      <x:c r="AC72" t="n">
        <x:v>19536</x:v>
      </x:c>
      <x:c r="AD72" t="n">
        <x:v>3616</x:v>
      </x:c>
      <x:c r="AE72" t="n">
        <x:v>19809</x:v>
      </x:c>
      <x:c r="AF72" t="n">
        <x:v>787</x:v>
      </x:c>
      <x:c r="AG72" t="n">
        <x:v>803</x:v>
      </x:c>
      <x:c r="AH72" t="n">
        <x:v>976</x:v>
      </x:c>
      <x:c r="AI72" t="n">
        <x:v>797</x:v>
      </x:c>
      <x:c r="AJ72" t="n">
        <x:v>783</x:v>
      </x:c>
      <x:c r="AK72" t="n">
        <x:v>807</x:v>
      </x:c>
      <x:c r="AL72" t="n">
        <x:v>22882</x:v>
      </x:c>
      <x:c r="AM72" t="n">
        <x:v>5558</x:v>
      </x:c>
      <x:c r="AN72"/>
      <x:c r="AO72"/>
      <x:c r="AP72" t="n">
        <x:v>7415</x:v>
      </x:c>
      <x:c r="AQ72" t="n">
        <x:v>4072</x:v>
      </x:c>
      <x:c r="AR72" t="n">
        <x:v>4768</x:v>
      </x:c>
      <x:c r="AS72" t="n">
        <x:v>5518</x:v>
      </x:c>
      <x:c r="AT72" t="n">
        <x:v>5795</x:v>
      </x:c>
      <x:c r="AU72" t="n">
        <x:v>1090</x:v>
      </x:c>
      <x:c r="AV72" t="n">
        <x:v>1193</x:v>
      </x:c>
      <x:c r="AW72" t="n">
        <x:v>11380</x:v>
      </x:c>
      <x:c r="AX72" t="n">
        <x:v>11806</x:v>
      </x:c>
      <x:c r="AY72" t="n">
        <x:v>3528</x:v>
      </x:c>
      <x:c r="AZ72" t="n">
        <x:v>6185</x:v>
      </x:c>
      <x:c r="BA72" t="n">
        <x:v>914</x:v>
      </x:c>
      <x:c r="BB72" t="n">
        <x:v>811</x:v>
      </x:c>
      <x:c r="BC72" t="n">
        <x:v>811</x:v>
      </x:c>
      <x:c r="BD72" t="n">
        <x:v>799</x:v>
      </x:c>
      <x:c r="BE72" t="n">
        <x:v>882</x:v>
      </x:c>
      <x:c r="BF72" t="n">
        <x:v>805</x:v>
      </x:c>
    </x:row>
    <x:row r="73">
      <x:c r="A73" s="60" t="n">
        <x:v>46045.791666666664</x:v>
      </x:c>
      <x:c r="B73"/>
      <x:c r="C73" t="n">
        <x:v>2458</x:v>
      </x:c>
      <x:c r="D73" t="n">
        <x:v>1235</x:v>
      </x:c>
      <x:c r="E73" t="n">
        <x:v>4636</x:v>
      </x:c>
      <x:c r="F73" t="n">
        <x:v>947</x:v>
      </x:c>
      <x:c r="G73" t="n">
        <x:v>70462</x:v>
      </x:c>
      <x:c r="H73" t="n">
        <x:v>18676</x:v>
      </x:c>
      <x:c r="I73" t="n">
        <x:v>5155</x:v>
      </x:c>
      <x:c r="J73" t="n">
        <x:v>4427</x:v>
      </x:c>
      <x:c r="K73" t="n">
        <x:v>12662</x:v>
      </x:c>
      <x:c r="L73"/>
      <x:c r="M73"/>
      <x:c r="N73" t="n">
        <x:v>763</x:v>
      </x:c>
      <x:c r="O73" t="n">
        <x:v>795</x:v>
      </x:c>
      <x:c r="P73" t="n">
        <x:v>55635</x:v>
      </x:c>
      <x:c r="Q73" t="n">
        <x:v>1283</x:v>
      </x:c>
      <x:c r="R73" t="n">
        <x:v>935</x:v>
      </x:c>
      <x:c r="S73" t="n">
        <x:v>811</x:v>
      </x:c>
      <x:c r="T73" t="n">
        <x:v>867</x:v>
      </x:c>
      <x:c r="U73" t="n">
        <x:v>774</x:v>
      </x:c>
      <x:c r="V73" t="n">
        <x:v>17933</x:v>
      </x:c>
      <x:c r="W73" t="n">
        <x:v>1151</x:v>
      </x:c>
      <x:c r="X73" t="n">
        <x:v>1112</x:v>
      </x:c>
      <x:c r="Y73" t="n">
        <x:v>2282</x:v>
      </x:c>
      <x:c r="Z73"/>
      <x:c r="AA73" t="n">
        <x:v>6142</x:v>
      </x:c>
      <x:c r="AB73" t="n">
        <x:v>62127</x:v>
      </x:c>
      <x:c r="AC73" t="n">
        <x:v>20048</x:v>
      </x:c>
      <x:c r="AD73" t="n">
        <x:v>3633</x:v>
      </x:c>
      <x:c r="AE73" t="n">
        <x:v>21117</x:v>
      </x:c>
      <x:c r="AF73" t="n">
        <x:v>793</x:v>
      </x:c>
      <x:c r="AG73" t="n">
        <x:v>811</x:v>
      </x:c>
      <x:c r="AH73" t="n">
        <x:v>982</x:v>
      </x:c>
      <x:c r="AI73" t="n">
        <x:v>803</x:v>
      </x:c>
      <x:c r="AJ73" t="n">
        <x:v>789</x:v>
      </x:c>
      <x:c r="AK73" t="n">
        <x:v>814</x:v>
      </x:c>
      <x:c r="AL73" t="n">
        <x:v>23374</x:v>
      </x:c>
      <x:c r="AM73" t="n">
        <x:v>5832</x:v>
      </x:c>
      <x:c r="AN73"/>
      <x:c r="AO73"/>
      <x:c r="AP73" t="n">
        <x:v>7774</x:v>
      </x:c>
      <x:c r="AQ73" t="n">
        <x:v>4077</x:v>
      </x:c>
      <x:c r="AR73" t="n">
        <x:v>4775</x:v>
      </x:c>
      <x:c r="AS73" t="n">
        <x:v>5732</x:v>
      </x:c>
      <x:c r="AT73" t="n">
        <x:v>6066</x:v>
      </x:c>
      <x:c r="AU73" t="n">
        <x:v>1097</x:v>
      </x:c>
      <x:c r="AV73" t="n">
        <x:v>1199</x:v>
      </x:c>
      <x:c r="AW73" t="n">
        <x:v>12046</x:v>
      </x:c>
      <x:c r="AX73" t="n">
        <x:v>12140</x:v>
      </x:c>
      <x:c r="AY73" t="n">
        <x:v>3538</x:v>
      </x:c>
      <x:c r="AZ73" t="n">
        <x:v>6431</x:v>
      </x:c>
      <x:c r="BA73" t="n">
        <x:v>919</x:v>
      </x:c>
      <x:c r="BB73" t="n">
        <x:v>817</x:v>
      </x:c>
      <x:c r="BC73" t="n">
        <x:v>817</x:v>
      </x:c>
      <x:c r="BD73" t="n">
        <x:v>804</x:v>
      </x:c>
      <x:c r="BE73" t="n">
        <x:v>888</x:v>
      </x:c>
      <x:c r="BF73" t="n">
        <x:v>811</x:v>
      </x:c>
    </x:row>
    <x:row r="74">
      <x:c r="A74" s="60" t="n">
        <x:v>46046.041666666664</x:v>
      </x:c>
      <x:c r="B74"/>
      <x:c r="C74" t="n">
        <x:v>2461</x:v>
      </x:c>
      <x:c r="D74" t="n">
        <x:v>1238</x:v>
      </x:c>
      <x:c r="E74" t="n">
        <x:v>4639</x:v>
      </x:c>
      <x:c r="F74" t="n">
        <x:v>950</x:v>
      </x:c>
      <x:c r="G74" t="n">
        <x:v>70802</x:v>
      </x:c>
      <x:c r="H74" t="n">
        <x:v>18751</x:v>
      </x:c>
      <x:c r="I74" t="n">
        <x:v>5177</x:v>
      </x:c>
      <x:c r="J74" t="n">
        <x:v>4460</x:v>
      </x:c>
      <x:c r="K74" t="n">
        <x:v>12665</x:v>
      </x:c>
      <x:c r="L74"/>
      <x:c r="M74"/>
      <x:c r="N74" t="n">
        <x:v>766</x:v>
      </x:c>
      <x:c r="O74" t="n">
        <x:v>798</x:v>
      </x:c>
      <x:c r="P74" t="n">
        <x:v>55646</x:v>
      </x:c>
      <x:c r="Q74" t="n">
        <x:v>1286</x:v>
      </x:c>
      <x:c r="R74" t="n">
        <x:v>938</x:v>
      </x:c>
      <x:c r="S74" t="n">
        <x:v>814</x:v>
      </x:c>
      <x:c r="T74" t="n">
        <x:v>870</x:v>
      </x:c>
      <x:c r="U74" t="n">
        <x:v>777</x:v>
      </x:c>
      <x:c r="V74" t="n">
        <x:v>18009</x:v>
      </x:c>
      <x:c r="W74" t="n">
        <x:v>1154</x:v>
      </x:c>
      <x:c r="X74" t="n">
        <x:v>1115</x:v>
      </x:c>
      <x:c r="Y74" t="n">
        <x:v>2285</x:v>
      </x:c>
      <x:c r="Z74"/>
      <x:c r="AA74" t="n">
        <x:v>6166</x:v>
      </x:c>
      <x:c r="AB74" t="n">
        <x:v>62217</x:v>
      </x:c>
      <x:c r="AC74" t="n">
        <x:v>20119</x:v>
      </x:c>
      <x:c r="AD74" t="n">
        <x:v>3666</x:v>
      </x:c>
      <x:c r="AE74" t="n">
        <x:v>21180</x:v>
      </x:c>
      <x:c r="AF74" t="n">
        <x:v>797</x:v>
      </x:c>
      <x:c r="AG74" t="n">
        <x:v>814</x:v>
      </x:c>
      <x:c r="AH74" t="n">
        <x:v>985</x:v>
      </x:c>
      <x:c r="AI74" t="n">
        <x:v>806</x:v>
      </x:c>
      <x:c r="AJ74" t="n">
        <x:v>792</x:v>
      </x:c>
      <x:c r="AK74" t="n">
        <x:v>817</x:v>
      </x:c>
      <x:c r="AL74" t="n">
        <x:v>23408</x:v>
      </x:c>
      <x:c r="AM74" t="n">
        <x:v>5843</x:v>
      </x:c>
      <x:c r="AN74"/>
      <x:c r="AO74"/>
      <x:c r="AP74" t="n">
        <x:v>7777</x:v>
      </x:c>
      <x:c r="AQ74" t="n">
        <x:v>4080</x:v>
      </x:c>
      <x:c r="AR74" t="n">
        <x:v>4778</x:v>
      </x:c>
      <x:c r="AS74" t="n">
        <x:v>5748</x:v>
      </x:c>
      <x:c r="AT74" t="n">
        <x:v>6077</x:v>
      </x:c>
      <x:c r="AU74" t="n">
        <x:v>1100</x:v>
      </x:c>
      <x:c r="AV74" t="n">
        <x:v>1202</x:v>
      </x:c>
      <x:c r="AW74" t="n">
        <x:v>12049</x:v>
      </x:c>
      <x:c r="AX74" t="n">
        <x:v>12151</x:v>
      </x:c>
      <x:c r="AY74" t="n">
        <x:v>3541</x:v>
      </x:c>
      <x:c r="AZ74" t="n">
        <x:v>6434</x:v>
      </x:c>
      <x:c r="BA74" t="n">
        <x:v>922</x:v>
      </x:c>
      <x:c r="BB74" t="n">
        <x:v>820</x:v>
      </x:c>
      <x:c r="BC74" t="n">
        <x:v>820</x:v>
      </x:c>
      <x:c r="BD74" t="n">
        <x:v>807</x:v>
      </x:c>
      <x:c r="BE74" t="n">
        <x:v>891</x:v>
      </x:c>
      <x:c r="BF74" t="n">
        <x:v>814</x:v>
      </x:c>
    </x:row>
    <x:row r="75">
      <x:c r="A75" s="60" t="n">
        <x:v>46046.291666666664</x:v>
      </x:c>
      <x:c r="B75"/>
      <x:c r="C75" t="n">
        <x:v>2461</x:v>
      </x:c>
      <x:c r="D75" t="n">
        <x:v>1238</x:v>
      </x:c>
      <x:c r="E75" t="n">
        <x:v>4639</x:v>
      </x:c>
      <x:c r="F75" t="n">
        <x:v>950</x:v>
      </x:c>
      <x:c r="G75" t="n">
        <x:v>70802</x:v>
      </x:c>
      <x:c r="H75" t="n">
        <x:v>18751</x:v>
      </x:c>
      <x:c r="I75" t="n">
        <x:v>5177</x:v>
      </x:c>
      <x:c r="J75" t="n">
        <x:v>4460</x:v>
      </x:c>
      <x:c r="K75" t="n">
        <x:v>12665</x:v>
      </x:c>
      <x:c r="L75"/>
      <x:c r="M75"/>
      <x:c r="N75" t="n">
        <x:v>766</x:v>
      </x:c>
      <x:c r="O75" t="n">
        <x:v>798</x:v>
      </x:c>
      <x:c r="P75" t="n">
        <x:v>55646</x:v>
      </x:c>
      <x:c r="Q75" t="n">
        <x:v>1286</x:v>
      </x:c>
      <x:c r="R75" t="n">
        <x:v>938</x:v>
      </x:c>
      <x:c r="S75" t="n">
        <x:v>814</x:v>
      </x:c>
      <x:c r="T75" t="n">
        <x:v>870</x:v>
      </x:c>
      <x:c r="U75" t="n">
        <x:v>777</x:v>
      </x:c>
      <x:c r="V75" t="n">
        <x:v>18009</x:v>
      </x:c>
      <x:c r="W75" t="n">
        <x:v>1154</x:v>
      </x:c>
      <x:c r="X75" t="n">
        <x:v>1115</x:v>
      </x:c>
      <x:c r="Y75" t="n">
        <x:v>2285</x:v>
      </x:c>
      <x:c r="Z75"/>
      <x:c r="AA75" t="n">
        <x:v>6166</x:v>
      </x:c>
      <x:c r="AB75" t="n">
        <x:v>62217</x:v>
      </x:c>
      <x:c r="AC75" t="n">
        <x:v>20119</x:v>
      </x:c>
      <x:c r="AD75" t="n">
        <x:v>3666</x:v>
      </x:c>
      <x:c r="AE75" t="n">
        <x:v>21180</x:v>
      </x:c>
      <x:c r="AF75" t="n">
        <x:v>797</x:v>
      </x:c>
      <x:c r="AG75" t="n">
        <x:v>814</x:v>
      </x:c>
      <x:c r="AH75" t="n">
        <x:v>989</x:v>
      </x:c>
      <x:c r="AI75" t="n">
        <x:v>806</x:v>
      </x:c>
      <x:c r="AJ75" t="n">
        <x:v>792</x:v>
      </x:c>
      <x:c r="AK75" t="n">
        <x:v>817</x:v>
      </x:c>
      <x:c r="AL75" t="n">
        <x:v>23408</x:v>
      </x:c>
      <x:c r="AM75" t="n">
        <x:v>5843</x:v>
      </x:c>
      <x:c r="AN75"/>
      <x:c r="AO75"/>
      <x:c r="AP75" t="n">
        <x:v>7778</x:v>
      </x:c>
      <x:c r="AQ75" t="n">
        <x:v>4080</x:v>
      </x:c>
      <x:c r="AR75" t="n">
        <x:v>4778</x:v>
      </x:c>
      <x:c r="AS75" t="n">
        <x:v>5748</x:v>
      </x:c>
      <x:c r="AT75" t="n">
        <x:v>6077</x:v>
      </x:c>
      <x:c r="AU75" t="n">
        <x:v>1100</x:v>
      </x:c>
      <x:c r="AV75" t="n">
        <x:v>1202</x:v>
      </x:c>
      <x:c r="AW75" t="n">
        <x:v>12049</x:v>
      </x:c>
      <x:c r="AX75" t="n">
        <x:v>12151</x:v>
      </x:c>
      <x:c r="AY75" t="n">
        <x:v>3545</x:v>
      </x:c>
      <x:c r="AZ75" t="n">
        <x:v>6434</x:v>
      </x:c>
      <x:c r="BA75" t="n">
        <x:v>922</x:v>
      </x:c>
      <x:c r="BB75" t="n">
        <x:v>820</x:v>
      </x:c>
      <x:c r="BC75" t="n">
        <x:v>820</x:v>
      </x:c>
      <x:c r="BD75" t="n">
        <x:v>807</x:v>
      </x:c>
      <x:c r="BE75" t="n">
        <x:v>895</x:v>
      </x:c>
      <x:c r="BF75" t="n">
        <x:v>814</x:v>
      </x:c>
    </x:row>
    <x:row r="76">
      <x:c r="A76" s="60" t="n">
        <x:v>46046.541666666664</x:v>
      </x:c>
      <x:c r="B76"/>
      <x:c r="C76" t="n">
        <x:v>2463</x:v>
      </x:c>
      <x:c r="D76" t="n">
        <x:v>1240</x:v>
      </x:c>
      <x:c r="E76" t="n">
        <x:v>4641</x:v>
      </x:c>
      <x:c r="F76" t="n">
        <x:v>952</x:v>
      </x:c>
      <x:c r="G76" t="n">
        <x:v>71007</x:v>
      </x:c>
      <x:c r="H76" t="n">
        <x:v>18798</x:v>
      </x:c>
      <x:c r="I76" t="n">
        <x:v>5179</x:v>
      </x:c>
      <x:c r="J76" t="n">
        <x:v>4492</x:v>
      </x:c>
      <x:c r="K76" t="n">
        <x:v>12667</x:v>
      </x:c>
      <x:c r="L76"/>
      <x:c r="M76"/>
      <x:c r="N76" t="n">
        <x:v>768</x:v>
      </x:c>
      <x:c r="O76" t="n">
        <x:v>800</x:v>
      </x:c>
      <x:c r="P76" t="n">
        <x:v>55670</x:v>
      </x:c>
      <x:c r="Q76" t="n">
        <x:v>1288</x:v>
      </x:c>
      <x:c r="R76" t="n">
        <x:v>940</x:v>
      </x:c>
      <x:c r="S76" t="n">
        <x:v>816</x:v>
      </x:c>
      <x:c r="T76" t="n">
        <x:v>872</x:v>
      </x:c>
      <x:c r="U76" t="n">
        <x:v>779</x:v>
      </x:c>
      <x:c r="V76" t="n">
        <x:v>18011</x:v>
      </x:c>
      <x:c r="W76" t="n">
        <x:v>1156</x:v>
      </x:c>
      <x:c r="X76" t="n">
        <x:v>1117</x:v>
      </x:c>
      <x:c r="Y76" t="n">
        <x:v>2287</x:v>
      </x:c>
      <x:c r="Z76"/>
      <x:c r="AA76" t="n">
        <x:v>6244</x:v>
      </x:c>
      <x:c r="AB76" t="n">
        <x:v>62361</x:v>
      </x:c>
      <x:c r="AC76" t="n">
        <x:v>20166</x:v>
      </x:c>
      <x:c r="AD76" t="n">
        <x:v>3698</x:v>
      </x:c>
      <x:c r="AE76" t="n">
        <x:v>21215</x:v>
      </x:c>
      <x:c r="AF76" t="n">
        <x:v>799</x:v>
      </x:c>
      <x:c r="AG76" t="n">
        <x:v>817</x:v>
      </x:c>
      <x:c r="AH76" t="n">
        <x:v>991</x:v>
      </x:c>
      <x:c r="AI76" t="n">
        <x:v>808</x:v>
      </x:c>
      <x:c r="AJ76" t="n">
        <x:v>794</x:v>
      </x:c>
      <x:c r="AK76" t="n">
        <x:v>819</x:v>
      </x:c>
      <x:c r="AL76" t="n">
        <x:v>23451</x:v>
      </x:c>
      <x:c r="AM76" t="n">
        <x:v>5845</x:v>
      </x:c>
      <x:c r="AN76"/>
      <x:c r="AO76"/>
      <x:c r="AP76" t="n">
        <x:v>7810</x:v>
      </x:c>
      <x:c r="AQ76" t="n">
        <x:v>4112</x:v>
      </x:c>
      <x:c r="AR76" t="n">
        <x:v>4780</x:v>
      </x:c>
      <x:c r="AS76" t="n">
        <x:v>5750</x:v>
      </x:c>
      <x:c r="AT76" t="n">
        <x:v>6079</x:v>
      </x:c>
      <x:c r="AU76" t="n">
        <x:v>1102</x:v>
      </x:c>
      <x:c r="AV76" t="n">
        <x:v>1204</x:v>
      </x:c>
      <x:c r="AW76" t="n">
        <x:v>12121</x:v>
      </x:c>
      <x:c r="AX76" t="n">
        <x:v>12153</x:v>
      </x:c>
      <x:c r="AY76" t="n">
        <x:v>3552</x:v>
      </x:c>
      <x:c r="AZ76" t="n">
        <x:v>6441</x:v>
      </x:c>
      <x:c r="BA76" t="n">
        <x:v>924</x:v>
      </x:c>
      <x:c r="BB76" t="n">
        <x:v>822</x:v>
      </x:c>
      <x:c r="BC76" t="n">
        <x:v>822</x:v>
      </x:c>
      <x:c r="BD76" t="n">
        <x:v>809</x:v>
      </x:c>
      <x:c r="BE76" t="n">
        <x:v>900</x:v>
      </x:c>
      <x:c r="BF76" t="n">
        <x:v>816</x:v>
      </x:c>
    </x:row>
    <x:row r="77">
      <x:c r="A77" s="60" t="n">
        <x:v>46046.791666666664</x:v>
      </x:c>
      <x:c r="B77"/>
      <x:c r="C77" t="n">
        <x:v>2463</x:v>
      </x:c>
      <x:c r="D77" t="n">
        <x:v>1240</x:v>
      </x:c>
      <x:c r="E77" t="n">
        <x:v>4675</x:v>
      </x:c>
      <x:c r="F77" t="n">
        <x:v>952</x:v>
      </x:c>
      <x:c r="G77" t="n">
        <x:v>71603</x:v>
      </x:c>
      <x:c r="H77" t="n">
        <x:v>18974</x:v>
      </x:c>
      <x:c r="I77" t="n">
        <x:v>5240</x:v>
      </x:c>
      <x:c r="J77" t="n">
        <x:v>4543</x:v>
      </x:c>
      <x:c r="K77" t="n">
        <x:v>12667</x:v>
      </x:c>
      <x:c r="L77"/>
      <x:c r="M77"/>
      <x:c r="N77" t="n">
        <x:v>768</x:v>
      </x:c>
      <x:c r="O77" t="n">
        <x:v>800</x:v>
      </x:c>
      <x:c r="P77" t="n">
        <x:v>55737</x:v>
      </x:c>
      <x:c r="Q77" t="n">
        <x:v>1288</x:v>
      </x:c>
      <x:c r="R77" t="n">
        <x:v>940</x:v>
      </x:c>
      <x:c r="S77" t="n">
        <x:v>816</x:v>
      </x:c>
      <x:c r="T77" t="n">
        <x:v>872</x:v>
      </x:c>
      <x:c r="U77" t="n">
        <x:v>779</x:v>
      </x:c>
      <x:c r="V77" t="n">
        <x:v>18011</x:v>
      </x:c>
      <x:c r="W77" t="n">
        <x:v>1156</x:v>
      </x:c>
      <x:c r="X77" t="n">
        <x:v>1121</x:v>
      </x:c>
      <x:c r="Y77" t="n">
        <x:v>2287</x:v>
      </x:c>
      <x:c r="Z77"/>
      <x:c r="AA77" t="n">
        <x:v>6295</x:v>
      </x:c>
      <x:c r="AB77" t="n">
        <x:v>62533</x:v>
      </x:c>
      <x:c r="AC77" t="n">
        <x:v>20391</x:v>
      </x:c>
      <x:c r="AD77" t="n">
        <x:v>3714</x:v>
      </x:c>
      <x:c r="AE77" t="n">
        <x:v>21242</x:v>
      </x:c>
      <x:c r="AF77" t="n">
        <x:v>799</x:v>
      </x:c>
      <x:c r="AG77" t="n">
        <x:v>817</x:v>
      </x:c>
      <x:c r="AH77" t="n">
        <x:v>991</x:v>
      </x:c>
      <x:c r="AI77" t="n">
        <x:v>808</x:v>
      </x:c>
      <x:c r="AJ77" t="n">
        <x:v>794</x:v>
      </x:c>
      <x:c r="AK77" t="n">
        <x:v>819</x:v>
      </x:c>
      <x:c r="AL77" t="n">
        <x:v>23927</x:v>
      </x:c>
      <x:c r="AM77" t="n">
        <x:v>5874</x:v>
      </x:c>
      <x:c r="AN77"/>
      <x:c r="AO77"/>
      <x:c r="AP77" t="n">
        <x:v>7810</x:v>
      </x:c>
      <x:c r="AQ77" t="n">
        <x:v>4112</x:v>
      </x:c>
      <x:c r="AR77" t="n">
        <x:v>4780</x:v>
      </x:c>
      <x:c r="AS77" t="n">
        <x:v>5755</x:v>
      </x:c>
      <x:c r="AT77" t="n">
        <x:v>6108</x:v>
      </x:c>
      <x:c r="AU77" t="n">
        <x:v>1105</x:v>
      </x:c>
      <x:c r="AV77" t="n">
        <x:v>1204</x:v>
      </x:c>
      <x:c r="AW77" t="n">
        <x:v>12197</x:v>
      </x:c>
      <x:c r="AX77" t="n">
        <x:v>12222</x:v>
      </x:c>
      <x:c r="AY77" t="n">
        <x:v>3555</x:v>
      </x:c>
      <x:c r="AZ77" t="n">
        <x:v>6487</x:v>
      </x:c>
      <x:c r="BA77" t="n">
        <x:v>924</x:v>
      </x:c>
      <x:c r="BB77" t="n">
        <x:v>822</x:v>
      </x:c>
      <x:c r="BC77" t="n">
        <x:v>822</x:v>
      </x:c>
      <x:c r="BD77" t="n">
        <x:v>809</x:v>
      </x:c>
      <x:c r="BE77" t="n">
        <x:v>902</x:v>
      </x:c>
      <x:c r="BF77" t="n">
        <x:v>816</x:v>
      </x:c>
    </x:row>
    <x:row r="78">
      <x:c r="A78" s="60" t="n">
        <x:v>46047.041666666664</x:v>
      </x:c>
      <x:c r="B78"/>
      <x:c r="C78" t="n">
        <x:v>2463</x:v>
      </x:c>
      <x:c r="D78" t="n">
        <x:v>1240</x:v>
      </x:c>
      <x:c r="E78" t="n">
        <x:v>4681</x:v>
      </x:c>
      <x:c r="F78" t="n">
        <x:v>952</x:v>
      </x:c>
      <x:c r="G78" t="n">
        <x:v>71619</x:v>
      </x:c>
      <x:c r="H78" t="n">
        <x:v>18979</x:v>
      </x:c>
      <x:c r="I78" t="n">
        <x:v>5245</x:v>
      </x:c>
      <x:c r="J78" t="n">
        <x:v>4547</x:v>
      </x:c>
      <x:c r="K78" t="n">
        <x:v>12667</x:v>
      </x:c>
      <x:c r="L78"/>
      <x:c r="M78"/>
      <x:c r="N78" t="n">
        <x:v>768</x:v>
      </x:c>
      <x:c r="O78" t="n">
        <x:v>800</x:v>
      </x:c>
      <x:c r="P78" t="n">
        <x:v>55755</x:v>
      </x:c>
      <x:c r="Q78" t="n">
        <x:v>1288</x:v>
      </x:c>
      <x:c r="R78" t="n">
        <x:v>940</x:v>
      </x:c>
      <x:c r="S78" t="n">
        <x:v>816</x:v>
      </x:c>
      <x:c r="T78" t="n">
        <x:v>872</x:v>
      </x:c>
      <x:c r="U78" t="n">
        <x:v>779</x:v>
      </x:c>
      <x:c r="V78" t="n">
        <x:v>18011</x:v>
      </x:c>
      <x:c r="W78" t="n">
        <x:v>1156</x:v>
      </x:c>
      <x:c r="X78" t="n">
        <x:v>1121</x:v>
      </x:c>
      <x:c r="Y78" t="n">
        <x:v>2288</x:v>
      </x:c>
      <x:c r="Z78"/>
      <x:c r="AA78" t="n">
        <x:v>6295</x:v>
      </x:c>
      <x:c r="AB78" t="n">
        <x:v>62538</x:v>
      </x:c>
      <x:c r="AC78" t="n">
        <x:v>20394</x:v>
      </x:c>
      <x:c r="AD78" t="n">
        <x:v>3714</x:v>
      </x:c>
      <x:c r="AE78" t="n">
        <x:v>21248</x:v>
      </x:c>
      <x:c r="AF78" t="n">
        <x:v>799</x:v>
      </x:c>
      <x:c r="AG78" t="n">
        <x:v>817</x:v>
      </x:c>
      <x:c r="AH78" t="n">
        <x:v>991</x:v>
      </x:c>
      <x:c r="AI78" t="n">
        <x:v>808</x:v>
      </x:c>
      <x:c r="AJ78" t="n">
        <x:v>794</x:v>
      </x:c>
      <x:c r="AK78" t="n">
        <x:v>819</x:v>
      </x:c>
      <x:c r="AL78" t="n">
        <x:v>24041</x:v>
      </x:c>
      <x:c r="AM78" t="n">
        <x:v>5885</x:v>
      </x:c>
      <x:c r="AN78"/>
      <x:c r="AO78"/>
      <x:c r="AP78" t="n">
        <x:v>7811</x:v>
      </x:c>
      <x:c r="AQ78" t="n">
        <x:v>4112</x:v>
      </x:c>
      <x:c r="AR78" t="n">
        <x:v>4780</x:v>
      </x:c>
      <x:c r="AS78" t="n">
        <x:v>5755</x:v>
      </x:c>
      <x:c r="AT78" t="n">
        <x:v>6119</x:v>
      </x:c>
      <x:c r="AU78" t="n">
        <x:v>1105</x:v>
      </x:c>
      <x:c r="AV78" t="n">
        <x:v>1204</x:v>
      </x:c>
      <x:c r="AW78" t="n">
        <x:v>12286</x:v>
      </x:c>
      <x:c r="AX78" t="n">
        <x:v>12239</x:v>
      </x:c>
      <x:c r="AY78" t="n">
        <x:v>3555</x:v>
      </x:c>
      <x:c r="AZ78" t="n">
        <x:v>6531</x:v>
      </x:c>
      <x:c r="BA78" t="n">
        <x:v>924</x:v>
      </x:c>
      <x:c r="BB78" t="n">
        <x:v>822</x:v>
      </x:c>
      <x:c r="BC78" t="n">
        <x:v>822</x:v>
      </x:c>
      <x:c r="BD78" t="n">
        <x:v>809</x:v>
      </x:c>
      <x:c r="BE78" t="n">
        <x:v>902</x:v>
      </x:c>
      <x:c r="BF78" t="n">
        <x:v>816</x:v>
      </x:c>
    </x:row>
    <x:row r="79">
      <x:c r="A79" s="60" t="n">
        <x:v>46047.291666666664</x:v>
      </x:c>
      <x:c r="B79"/>
      <x:c r="C79" t="n">
        <x:v>2463</x:v>
      </x:c>
      <x:c r="D79" t="n">
        <x:v>1240</x:v>
      </x:c>
      <x:c r="E79" t="n">
        <x:v>4681</x:v>
      </x:c>
      <x:c r="F79" t="n">
        <x:v>952</x:v>
      </x:c>
      <x:c r="G79" t="n">
        <x:v>71619</x:v>
      </x:c>
      <x:c r="H79" t="n">
        <x:v>18979</x:v>
      </x:c>
      <x:c r="I79" t="n">
        <x:v>5245</x:v>
      </x:c>
      <x:c r="J79" t="n">
        <x:v>4547</x:v>
      </x:c>
      <x:c r="K79" t="n">
        <x:v>12667</x:v>
      </x:c>
      <x:c r="L79"/>
      <x:c r="M79"/>
      <x:c r="N79" t="n">
        <x:v>768</x:v>
      </x:c>
      <x:c r="O79" t="n">
        <x:v>800</x:v>
      </x:c>
      <x:c r="P79" t="n">
        <x:v>55755</x:v>
      </x:c>
      <x:c r="Q79" t="n">
        <x:v>1288</x:v>
      </x:c>
      <x:c r="R79" t="n">
        <x:v>940</x:v>
      </x:c>
      <x:c r="S79" t="n">
        <x:v>816</x:v>
      </x:c>
      <x:c r="T79" t="n">
        <x:v>872</x:v>
      </x:c>
      <x:c r="U79" t="n">
        <x:v>779</x:v>
      </x:c>
      <x:c r="V79" t="n">
        <x:v>18011</x:v>
      </x:c>
      <x:c r="W79" t="n">
        <x:v>1156</x:v>
      </x:c>
      <x:c r="X79" t="n">
        <x:v>1121</x:v>
      </x:c>
      <x:c r="Y79" t="n">
        <x:v>2288</x:v>
      </x:c>
      <x:c r="Z79"/>
      <x:c r="AA79" t="n">
        <x:v>6295</x:v>
      </x:c>
      <x:c r="AB79" t="n">
        <x:v>62538</x:v>
      </x:c>
      <x:c r="AC79" t="n">
        <x:v>20394</x:v>
      </x:c>
      <x:c r="AD79" t="n">
        <x:v>3714</x:v>
      </x:c>
      <x:c r="AE79" t="n">
        <x:v>21248</x:v>
      </x:c>
      <x:c r="AF79" t="n">
        <x:v>799</x:v>
      </x:c>
      <x:c r="AG79" t="n">
        <x:v>817</x:v>
      </x:c>
      <x:c r="AH79" t="n">
        <x:v>991</x:v>
      </x:c>
      <x:c r="AI79" t="n">
        <x:v>808</x:v>
      </x:c>
      <x:c r="AJ79" t="n">
        <x:v>794</x:v>
      </x:c>
      <x:c r="AK79" t="n">
        <x:v>819</x:v>
      </x:c>
      <x:c r="AL79" t="n">
        <x:v>24041</x:v>
      </x:c>
      <x:c r="AM79" t="n">
        <x:v>5885</x:v>
      </x:c>
      <x:c r="AN79"/>
      <x:c r="AO79"/>
      <x:c r="AP79" t="n">
        <x:v>7811</x:v>
      </x:c>
      <x:c r="AQ79" t="n">
        <x:v>4112</x:v>
      </x:c>
      <x:c r="AR79" t="n">
        <x:v>4780</x:v>
      </x:c>
      <x:c r="AS79" t="n">
        <x:v>5755</x:v>
      </x:c>
      <x:c r="AT79" t="n">
        <x:v>6119</x:v>
      </x:c>
      <x:c r="AU79" t="n">
        <x:v>1105</x:v>
      </x:c>
      <x:c r="AV79" t="n">
        <x:v>1204</x:v>
      </x:c>
      <x:c r="AW79" t="n">
        <x:v>12286</x:v>
      </x:c>
      <x:c r="AX79" t="n">
        <x:v>12239</x:v>
      </x:c>
      <x:c r="AY79" t="n">
        <x:v>3555</x:v>
      </x:c>
      <x:c r="AZ79" t="n">
        <x:v>6531</x:v>
      </x:c>
      <x:c r="BA79" t="n">
        <x:v>924</x:v>
      </x:c>
      <x:c r="BB79" t="n">
        <x:v>822</x:v>
      </x:c>
      <x:c r="BC79" t="n">
        <x:v>822</x:v>
      </x:c>
      <x:c r="BD79" t="n">
        <x:v>809</x:v>
      </x:c>
      <x:c r="BE79" t="n">
        <x:v>903</x:v>
      </x:c>
      <x:c r="BF79" t="n">
        <x:v>816</x:v>
      </x:c>
    </x:row>
    <x:row r="80">
      <x:c r="A80" s="60" t="n">
        <x:v>46047.541666666664</x:v>
      </x:c>
      <x:c r="B80"/>
      <x:c r="C80" t="n">
        <x:v>2467</x:v>
      </x:c>
      <x:c r="D80" t="n">
        <x:v>1244</x:v>
      </x:c>
      <x:c r="E80" t="n">
        <x:v>4685</x:v>
      </x:c>
      <x:c r="F80" t="n">
        <x:v>956</x:v>
      </x:c>
      <x:c r="G80" t="n">
        <x:v>71928</x:v>
      </x:c>
      <x:c r="H80" t="n">
        <x:v>19067</x:v>
      </x:c>
      <x:c r="I80" t="n">
        <x:v>5270</x:v>
      </x:c>
      <x:c r="J80" t="n">
        <x:v>4641</x:v>
      </x:c>
      <x:c r="K80" t="n">
        <x:v>12671</x:v>
      </x:c>
      <x:c r="L80"/>
      <x:c r="M80"/>
      <x:c r="N80" t="n">
        <x:v>772</x:v>
      </x:c>
      <x:c r="O80" t="n">
        <x:v>804</x:v>
      </x:c>
      <x:c r="P80" t="n">
        <x:v>55761</x:v>
      </x:c>
      <x:c r="Q80" t="n">
        <x:v>1292</x:v>
      </x:c>
      <x:c r="R80" t="n">
        <x:v>944</x:v>
      </x:c>
      <x:c r="S80" t="n">
        <x:v>820</x:v>
      </x:c>
      <x:c r="T80" t="n">
        <x:v>876</x:v>
      </x:c>
      <x:c r="U80" t="n">
        <x:v>783</x:v>
      </x:c>
      <x:c r="V80" t="n">
        <x:v>18841</x:v>
      </x:c>
      <x:c r="W80" t="n">
        <x:v>1160</x:v>
      </x:c>
      <x:c r="X80" t="n">
        <x:v>1125</x:v>
      </x:c>
      <x:c r="Y80" t="n">
        <x:v>2292</x:v>
      </x:c>
      <x:c r="Z80"/>
      <x:c r="AA80" t="n">
        <x:v>6448</x:v>
      </x:c>
      <x:c r="AB80" t="n">
        <x:v>62711</x:v>
      </x:c>
      <x:c r="AC80" t="n">
        <x:v>20505</x:v>
      </x:c>
      <x:c r="AD80" t="n">
        <x:v>3787</x:v>
      </x:c>
      <x:c r="AE80" t="n">
        <x:v>21258</x:v>
      </x:c>
      <x:c r="AF80" t="n">
        <x:v>803</x:v>
      </x:c>
      <x:c r="AG80" t="n">
        <x:v>821</x:v>
      </x:c>
      <x:c r="AH80" t="n">
        <x:v>995</x:v>
      </x:c>
      <x:c r="AI80" t="n">
        <x:v>812</x:v>
      </x:c>
      <x:c r="AJ80" t="n">
        <x:v>798</x:v>
      </x:c>
      <x:c r="AK80" t="n">
        <x:v>823</x:v>
      </x:c>
      <x:c r="AL80" t="n">
        <x:v>24061</x:v>
      </x:c>
      <x:c r="AM80" t="n">
        <x:v>5889</x:v>
      </x:c>
      <x:c r="AN80"/>
      <x:c r="AO80"/>
      <x:c r="AP80" t="n">
        <x:v>7815</x:v>
      </x:c>
      <x:c r="AQ80" t="n">
        <x:v>4116</x:v>
      </x:c>
      <x:c r="AR80" t="n">
        <x:v>4784</x:v>
      </x:c>
      <x:c r="AS80" t="n">
        <x:v>5759</x:v>
      </x:c>
      <x:c r="AT80" t="n">
        <x:v>6123</x:v>
      </x:c>
      <x:c r="AU80" t="n">
        <x:v>1109</x:v>
      </x:c>
      <x:c r="AV80" t="n">
        <x:v>1208</x:v>
      </x:c>
      <x:c r="AW80" t="n">
        <x:v>12383</x:v>
      </x:c>
      <x:c r="AX80" t="n">
        <x:v>12243</x:v>
      </x:c>
      <x:c r="AY80" t="n">
        <x:v>3560</x:v>
      </x:c>
      <x:c r="AZ80" t="n">
        <x:v>6585</x:v>
      </x:c>
      <x:c r="BA80" t="n">
        <x:v>928</x:v>
      </x:c>
      <x:c r="BB80" t="n">
        <x:v>826</x:v>
      </x:c>
      <x:c r="BC80" t="n">
        <x:v>826</x:v>
      </x:c>
      <x:c r="BD80" t="n">
        <x:v>813</x:v>
      </x:c>
      <x:c r="BE80" t="n">
        <x:v>907</x:v>
      </x:c>
      <x:c r="BF80" t="n">
        <x:v>820</x:v>
      </x:c>
    </x:row>
    <x:row r="81">
      <x:c r="A81" s="60" t="n">
        <x:v>46047.791666666664</x:v>
      </x:c>
      <x:c r="B81"/>
      <x:c r="C81" t="n">
        <x:v>2489</x:v>
      </x:c>
      <x:c r="D81" t="n">
        <x:v>1266</x:v>
      </x:c>
      <x:c r="E81" t="n">
        <x:v>4742</x:v>
      </x:c>
      <x:c r="F81" t="n">
        <x:v>956</x:v>
      </x:c>
      <x:c r="G81" t="n">
        <x:v>72489</x:v>
      </x:c>
      <x:c r="H81" t="n">
        <x:v>19477</x:v>
      </x:c>
      <x:c r="I81" t="n">
        <x:v>5495</x:v>
      </x:c>
      <x:c r="J81" t="n">
        <x:v>5064</x:v>
      </x:c>
      <x:c r="K81" t="n">
        <x:v>12671</x:v>
      </x:c>
      <x:c r="L81"/>
      <x:c r="M81"/>
      <x:c r="N81" t="n">
        <x:v>772</x:v>
      </x:c>
      <x:c r="O81" t="n">
        <x:v>804</x:v>
      </x:c>
      <x:c r="P81" t="n">
        <x:v>55796</x:v>
      </x:c>
      <x:c r="Q81" t="n">
        <x:v>1292</x:v>
      </x:c>
      <x:c r="R81" t="n">
        <x:v>944</x:v>
      </x:c>
      <x:c r="S81" t="n">
        <x:v>820</x:v>
      </x:c>
      <x:c r="T81" t="n">
        <x:v>876</x:v>
      </x:c>
      <x:c r="U81" t="n">
        <x:v>783</x:v>
      </x:c>
      <x:c r="V81" t="n">
        <x:v>20939</x:v>
      </x:c>
      <x:c r="W81" t="n">
        <x:v>1160</x:v>
      </x:c>
      <x:c r="X81" t="n">
        <x:v>1125</x:v>
      </x:c>
      <x:c r="Y81" t="n">
        <x:v>2292</x:v>
      </x:c>
      <x:c r="Z81"/>
      <x:c r="AA81" t="n">
        <x:v>6738</x:v>
      </x:c>
      <x:c r="AB81" t="n">
        <x:v>63009</x:v>
      </x:c>
      <x:c r="AC81" t="n">
        <x:v>21212</x:v>
      </x:c>
      <x:c r="AD81" t="n">
        <x:v>3989</x:v>
      </x:c>
      <x:c r="AE81" t="n">
        <x:v>21289</x:v>
      </x:c>
      <x:c r="AF81" t="n">
        <x:v>803</x:v>
      </x:c>
      <x:c r="AG81" t="n">
        <x:v>821</x:v>
      </x:c>
      <x:c r="AH81" t="n">
        <x:v>995</x:v>
      </x:c>
      <x:c r="AI81" t="n">
        <x:v>812</x:v>
      </x:c>
      <x:c r="AJ81" t="n">
        <x:v>798</x:v>
      </x:c>
      <x:c r="AK81" t="n">
        <x:v>823</x:v>
      </x:c>
      <x:c r="AL81" t="n">
        <x:v>24250</x:v>
      </x:c>
      <x:c r="AM81" t="n">
        <x:v>5889</x:v>
      </x:c>
      <x:c r="AN81"/>
      <x:c r="AO81"/>
      <x:c r="AP81" t="n">
        <x:v>7817</x:v>
      </x:c>
      <x:c r="AQ81" t="n">
        <x:v>4120</x:v>
      </x:c>
      <x:c r="AR81" t="n">
        <x:v>4784</x:v>
      </x:c>
      <x:c r="AS81" t="n">
        <x:v>5759</x:v>
      </x:c>
      <x:c r="AT81" t="n">
        <x:v>6123</x:v>
      </x:c>
      <x:c r="AU81" t="n">
        <x:v>1138</x:v>
      </x:c>
      <x:c r="AV81" t="n">
        <x:v>1208</x:v>
      </x:c>
      <x:c r="AW81" t="n">
        <x:v>12452</x:v>
      </x:c>
      <x:c r="AX81" t="n">
        <x:v>12253</x:v>
      </x:c>
      <x:c r="AY81" t="n">
        <x:v>3568</x:v>
      </x:c>
      <x:c r="AZ81" t="n">
        <x:v>6585</x:v>
      </x:c>
      <x:c r="BA81" t="n">
        <x:v>928</x:v>
      </x:c>
      <x:c r="BB81" t="n">
        <x:v>826</x:v>
      </x:c>
      <x:c r="BC81" t="n">
        <x:v>826</x:v>
      </x:c>
      <x:c r="BD81" t="n">
        <x:v>813</x:v>
      </x:c>
      <x:c r="BE81" t="n">
        <x:v>908</x:v>
      </x:c>
      <x:c r="BF81" t="n">
        <x:v>820</x:v>
      </x:c>
    </x:row>
    <x:row r="82">
      <x:c r="A82" s="60" t="n">
        <x:v>46048.041666666664</x:v>
      </x:c>
      <x:c r="B82"/>
      <x:c r="C82" t="n">
        <x:v>2489</x:v>
      </x:c>
      <x:c r="D82" t="n">
        <x:v>1266</x:v>
      </x:c>
      <x:c r="E82" t="n">
        <x:v>4751</x:v>
      </x:c>
      <x:c r="F82" t="n">
        <x:v>956</x:v>
      </x:c>
      <x:c r="G82" t="n">
        <x:v>72524</x:v>
      </x:c>
      <x:c r="H82" t="n">
        <x:v>19514</x:v>
      </x:c>
      <x:c r="I82" t="n">
        <x:v>5521</x:v>
      </x:c>
      <x:c r="J82" t="n">
        <x:v>5068</x:v>
      </x:c>
      <x:c r="K82" t="n">
        <x:v>12671</x:v>
      </x:c>
      <x:c r="L82"/>
      <x:c r="M82"/>
      <x:c r="N82" t="n">
        <x:v>772</x:v>
      </x:c>
      <x:c r="O82" t="n">
        <x:v>804</x:v>
      </x:c>
      <x:c r="P82" t="n">
        <x:v>55819</x:v>
      </x:c>
      <x:c r="Q82" t="n">
        <x:v>1292</x:v>
      </x:c>
      <x:c r="R82" t="n">
        <x:v>944</x:v>
      </x:c>
      <x:c r="S82" t="n">
        <x:v>820</x:v>
      </x:c>
      <x:c r="T82" t="n">
        <x:v>876</x:v>
      </x:c>
      <x:c r="U82" t="n">
        <x:v>783</x:v>
      </x:c>
      <x:c r="V82" t="n">
        <x:v>20939</x:v>
      </x:c>
      <x:c r="W82" t="n">
        <x:v>1160</x:v>
      </x:c>
      <x:c r="X82" t="n">
        <x:v>1127</x:v>
      </x:c>
      <x:c r="Y82" t="n">
        <x:v>2292</x:v>
      </x:c>
      <x:c r="Z82"/>
      <x:c r="AA82" t="n">
        <x:v>6739</x:v>
      </x:c>
      <x:c r="AB82" t="n">
        <x:v>63029</x:v>
      </x:c>
      <x:c r="AC82" t="n">
        <x:v>21249</x:v>
      </x:c>
      <x:c r="AD82" t="n">
        <x:v>3989</x:v>
      </x:c>
      <x:c r="AE82" t="n">
        <x:v>21291</x:v>
      </x:c>
      <x:c r="AF82" t="n">
        <x:v>803</x:v>
      </x:c>
      <x:c r="AG82" t="n">
        <x:v>821</x:v>
      </x:c>
      <x:c r="AH82" t="n">
        <x:v>995</x:v>
      </x:c>
      <x:c r="AI82" t="n">
        <x:v>812</x:v>
      </x:c>
      <x:c r="AJ82" t="n">
        <x:v>798</x:v>
      </x:c>
      <x:c r="AK82" t="n">
        <x:v>823</x:v>
      </x:c>
      <x:c r="AL82" t="n">
        <x:v>24272</x:v>
      </x:c>
      <x:c r="AM82" t="n">
        <x:v>5903</x:v>
      </x:c>
      <x:c r="AN82"/>
      <x:c r="AO82"/>
      <x:c r="AP82" t="n">
        <x:v>7817</x:v>
      </x:c>
      <x:c r="AQ82" t="n">
        <x:v>4120</x:v>
      </x:c>
      <x:c r="AR82" t="n">
        <x:v>4784</x:v>
      </x:c>
      <x:c r="AS82" t="n">
        <x:v>5764</x:v>
      </x:c>
      <x:c r="AT82" t="n">
        <x:v>6137</x:v>
      </x:c>
      <x:c r="AU82" t="n">
        <x:v>1138</x:v>
      </x:c>
      <x:c r="AV82" t="n">
        <x:v>1208</x:v>
      </x:c>
      <x:c r="AW82" t="n">
        <x:v>12452</x:v>
      </x:c>
      <x:c r="AX82" t="n">
        <x:v>12268</x:v>
      </x:c>
      <x:c r="AY82" t="n">
        <x:v>3569</x:v>
      </x:c>
      <x:c r="AZ82" t="n">
        <x:v>6585</x:v>
      </x:c>
      <x:c r="BA82" t="n">
        <x:v>928</x:v>
      </x:c>
      <x:c r="BB82" t="n">
        <x:v>826</x:v>
      </x:c>
      <x:c r="BC82" t="n">
        <x:v>826</x:v>
      </x:c>
      <x:c r="BD82" t="n">
        <x:v>813</x:v>
      </x:c>
      <x:c r="BE82" t="n">
        <x:v>908</x:v>
      </x:c>
      <x:c r="BF82" t="n">
        <x:v>820</x:v>
      </x:c>
    </x:row>
    <x:row r="83">
      <x:c r="A83" s="60" t="n">
        <x:v>46048.291666666664</x:v>
      </x:c>
      <x:c r="B83"/>
      <x:c r="C83" t="n">
        <x:v>2489</x:v>
      </x:c>
      <x:c r="D83" t="n">
        <x:v>1266</x:v>
      </x:c>
      <x:c r="E83" t="n">
        <x:v>4751</x:v>
      </x:c>
      <x:c r="F83" t="n">
        <x:v>956</x:v>
      </x:c>
      <x:c r="G83" t="n">
        <x:v>72528</x:v>
      </x:c>
      <x:c r="H83" t="n">
        <x:v>19514</x:v>
      </x:c>
      <x:c r="I83" t="n">
        <x:v>5521</x:v>
      </x:c>
      <x:c r="J83" t="n">
        <x:v>5068</x:v>
      </x:c>
      <x:c r="K83" t="n">
        <x:v>12671</x:v>
      </x:c>
      <x:c r="L83"/>
      <x:c r="M83"/>
      <x:c r="N83" t="n">
        <x:v>772</x:v>
      </x:c>
      <x:c r="O83" t="n">
        <x:v>804</x:v>
      </x:c>
      <x:c r="P83" t="n">
        <x:v>55819</x:v>
      </x:c>
      <x:c r="Q83" t="n">
        <x:v>1292</x:v>
      </x:c>
      <x:c r="R83" t="n">
        <x:v>944</x:v>
      </x:c>
      <x:c r="S83" t="n">
        <x:v>820</x:v>
      </x:c>
      <x:c r="T83" t="n">
        <x:v>876</x:v>
      </x:c>
      <x:c r="U83" t="n">
        <x:v>783</x:v>
      </x:c>
      <x:c r="V83" t="n">
        <x:v>20939</x:v>
      </x:c>
      <x:c r="W83" t="n">
        <x:v>1160</x:v>
      </x:c>
      <x:c r="X83" t="n">
        <x:v>1127</x:v>
      </x:c>
      <x:c r="Y83" t="n">
        <x:v>2292</x:v>
      </x:c>
      <x:c r="Z83"/>
      <x:c r="AA83" t="n">
        <x:v>6739</x:v>
      </x:c>
      <x:c r="AB83" t="n">
        <x:v>63029</x:v>
      </x:c>
      <x:c r="AC83" t="n">
        <x:v>21249</x:v>
      </x:c>
      <x:c r="AD83" t="n">
        <x:v>3989</x:v>
      </x:c>
      <x:c r="AE83" t="n">
        <x:v>21292</x:v>
      </x:c>
      <x:c r="AF83" t="n">
        <x:v>803</x:v>
      </x:c>
      <x:c r="AG83" t="n">
        <x:v>821</x:v>
      </x:c>
      <x:c r="AH83" t="n">
        <x:v>999</x:v>
      </x:c>
      <x:c r="AI83" t="n">
        <x:v>812</x:v>
      </x:c>
      <x:c r="AJ83" t="n">
        <x:v>798</x:v>
      </x:c>
      <x:c r="AK83" t="n">
        <x:v>823</x:v>
      </x:c>
      <x:c r="AL83" t="n">
        <x:v>24272</x:v>
      </x:c>
      <x:c r="AM83" t="n">
        <x:v>5903</x:v>
      </x:c>
      <x:c r="AN83"/>
      <x:c r="AO83"/>
      <x:c r="AP83" t="n">
        <x:v>7817</x:v>
      </x:c>
      <x:c r="AQ83" t="n">
        <x:v>4120</x:v>
      </x:c>
      <x:c r="AR83" t="n">
        <x:v>4784</x:v>
      </x:c>
      <x:c r="AS83" t="n">
        <x:v>5764</x:v>
      </x:c>
      <x:c r="AT83" t="n">
        <x:v>6137</x:v>
      </x:c>
      <x:c r="AU83" t="n">
        <x:v>1138</x:v>
      </x:c>
      <x:c r="AV83" t="n">
        <x:v>1208</x:v>
      </x:c>
      <x:c r="AW83" t="n">
        <x:v>12452</x:v>
      </x:c>
      <x:c r="AX83" t="n">
        <x:v>12268</x:v>
      </x:c>
      <x:c r="AY83" t="n">
        <x:v>3573</x:v>
      </x:c>
      <x:c r="AZ83" t="n">
        <x:v>6585</x:v>
      </x:c>
      <x:c r="BA83" t="n">
        <x:v>928</x:v>
      </x:c>
      <x:c r="BB83" t="n">
        <x:v>826</x:v>
      </x:c>
      <x:c r="BC83" t="n">
        <x:v>826</x:v>
      </x:c>
      <x:c r="BD83" t="n">
        <x:v>813</x:v>
      </x:c>
      <x:c r="BE83" t="n">
        <x:v>910</x:v>
      </x:c>
      <x:c r="BF83" t="n">
        <x:v>820</x:v>
      </x:c>
    </x:row>
    <x:row r="84">
      <x:c r="A84" s="60" t="n">
        <x:v>46048.541666666664</x:v>
      </x:c>
      <x:c r="B84"/>
      <x:c r="C84" t="n">
        <x:v>2543</x:v>
      </x:c>
      <x:c r="D84" t="n">
        <x:v>1276</x:v>
      </x:c>
      <x:c r="E84" t="n">
        <x:v>4933</x:v>
      </x:c>
      <x:c r="F84" t="n">
        <x:v>961</x:v>
      </x:c>
      <x:c r="G84" t="n">
        <x:v>74411</x:v>
      </x:c>
      <x:c r="H84" t="n">
        <x:v>19836</x:v>
      </x:c>
      <x:c r="I84" t="n">
        <x:v>5556</x:v>
      </x:c>
      <x:c r="J84" t="n">
        <x:v>5202</x:v>
      </x:c>
      <x:c r="K84" t="n">
        <x:v>12951</x:v>
      </x:c>
      <x:c r="L84"/>
      <x:c r="M84"/>
      <x:c r="N84" t="n">
        <x:v>777</x:v>
      </x:c>
      <x:c r="O84" t="n">
        <x:v>809</x:v>
      </x:c>
      <x:c r="P84" t="n">
        <x:v>56539</x:v>
      </x:c>
      <x:c r="Q84" t="n">
        <x:v>1297</x:v>
      </x:c>
      <x:c r="R84" t="n">
        <x:v>949</x:v>
      </x:c>
      <x:c r="S84" t="n">
        <x:v>825</x:v>
      </x:c>
      <x:c r="T84" t="n">
        <x:v>884</x:v>
      </x:c>
      <x:c r="U84" t="n">
        <x:v>788</x:v>
      </x:c>
      <x:c r="V84" t="n">
        <x:v>21130</x:v>
      </x:c>
      <x:c r="W84" t="n">
        <x:v>1171</x:v>
      </x:c>
      <x:c r="X84" t="n">
        <x:v>1132</x:v>
      </x:c>
      <x:c r="Y84" t="n">
        <x:v>2300</x:v>
      </x:c>
      <x:c r="Z84"/>
      <x:c r="AA84" t="n">
        <x:v>7020</x:v>
      </x:c>
      <x:c r="AB84" t="n">
        <x:v>64598</x:v>
      </x:c>
      <x:c r="AC84" t="n">
        <x:v>21525</x:v>
      </x:c>
      <x:c r="AD84" t="n">
        <x:v>4115</x:v>
      </x:c>
      <x:c r="AE84" t="n">
        <x:v>21697</x:v>
      </x:c>
      <x:c r="AF84" t="n">
        <x:v>808</x:v>
      </x:c>
      <x:c r="AG84" t="n">
        <x:v>826</x:v>
      </x:c>
      <x:c r="AH84" t="n">
        <x:v>1004</x:v>
      </x:c>
      <x:c r="AI84" t="n">
        <x:v>817</x:v>
      </x:c>
      <x:c r="AJ84" t="n">
        <x:v>803</x:v>
      </x:c>
      <x:c r="AK84" t="n">
        <x:v>828</x:v>
      </x:c>
      <x:c r="AL84" t="n">
        <x:v>24396</x:v>
      </x:c>
      <x:c r="AM84" t="n">
        <x:v>5938</x:v>
      </x:c>
      <x:c r="AN84"/>
      <x:c r="AO84"/>
      <x:c r="AP84" t="n">
        <x:v>7896</x:v>
      </x:c>
      <x:c r="AQ84" t="n">
        <x:v>4198</x:v>
      </x:c>
      <x:c r="AR84" t="n">
        <x:v>4830</x:v>
      </x:c>
      <x:c r="AS84" t="n">
        <x:v>5832</x:v>
      </x:c>
      <x:c r="AT84" t="n">
        <x:v>6219</x:v>
      </x:c>
      <x:c r="AU84" t="n">
        <x:v>1143</x:v>
      </x:c>
      <x:c r="AV84" t="n">
        <x:v>1213</x:v>
      </x:c>
      <x:c r="AW84" t="n">
        <x:v>12502</x:v>
      </x:c>
      <x:c r="AX84" t="n">
        <x:v>12625</x:v>
      </x:c>
      <x:c r="AY84" t="n">
        <x:v>3671</x:v>
      </x:c>
      <x:c r="AZ84" t="n">
        <x:v>6678</x:v>
      </x:c>
      <x:c r="BA84" t="n">
        <x:v>933</x:v>
      </x:c>
      <x:c r="BB84" t="n">
        <x:v>831</x:v>
      </x:c>
      <x:c r="BC84" t="n">
        <x:v>831</x:v>
      </x:c>
      <x:c r="BD84" t="n">
        <x:v>818</x:v>
      </x:c>
      <x:c r="BE84" t="n">
        <x:v>915</x:v>
      </x:c>
      <x:c r="BF84" t="n">
        <x:v>825</x:v>
      </x:c>
    </x:row>
    <x:row r="85">
      <x:c r="A85" s="60" t="n">
        <x:v>46048.791666666664</x:v>
      </x:c>
      <x:c r="B85"/>
      <x:c r="C85" t="n">
        <x:v>2564</x:v>
      </x:c>
      <x:c r="D85" t="n">
        <x:v>1319</x:v>
      </x:c>
      <x:c r="E85" t="n">
        <x:v>5298</x:v>
      </x:c>
      <x:c r="F85" t="n">
        <x:v>978</x:v>
      </x:c>
      <x:c r="G85" t="n">
        <x:v>76740</x:v>
      </x:c>
      <x:c r="H85" t="n">
        <x:v>20821</x:v>
      </x:c>
      <x:c r="I85" t="n">
        <x:v>5653</x:v>
      </x:c>
      <x:c r="J85" t="n">
        <x:v>5342</x:v>
      </x:c>
      <x:c r="K85" t="n">
        <x:v>13463</x:v>
      </x:c>
      <x:c r="L85"/>
      <x:c r="M85"/>
      <x:c r="N85" t="n">
        <x:v>794</x:v>
      </x:c>
      <x:c r="O85" t="n">
        <x:v>826</x:v>
      </x:c>
      <x:c r="P85" t="n">
        <x:v>57168</x:v>
      </x:c>
      <x:c r="Q85" t="n">
        <x:v>1325</x:v>
      </x:c>
      <x:c r="R85" t="n">
        <x:v>966</x:v>
      </x:c>
      <x:c r="S85" t="n">
        <x:v>842</x:v>
      </x:c>
      <x:c r="T85" t="n">
        <x:v>907</x:v>
      </x:c>
      <x:c r="U85" t="n">
        <x:v>806</x:v>
      </x:c>
      <x:c r="V85" t="n">
        <x:v>23281</x:v>
      </x:c>
      <x:c r="W85" t="n">
        <x:v>1203</x:v>
      </x:c>
      <x:c r="X85" t="n">
        <x:v>1160</x:v>
      </x:c>
      <x:c r="Y85" t="n">
        <x:v>2332</x:v>
      </x:c>
      <x:c r="Z85"/>
      <x:c r="AA85" t="n">
        <x:v>7198</x:v>
      </x:c>
      <x:c r="AB85" t="n">
        <x:v>66202</x:v>
      </x:c>
      <x:c r="AC85" t="n">
        <x:v>22555</x:v>
      </x:c>
      <x:c r="AD85" t="n">
        <x:v>4250</x:v>
      </x:c>
      <x:c r="AE85" t="n">
        <x:v>22646</x:v>
      </x:c>
      <x:c r="AF85" t="n">
        <x:v>825</x:v>
      </x:c>
      <x:c r="AG85" t="n">
        <x:v>846</x:v>
      </x:c>
      <x:c r="AH85" t="n">
        <x:v>1027</x:v>
      </x:c>
      <x:c r="AI85" t="n">
        <x:v>834</x:v>
      </x:c>
      <x:c r="AJ85" t="n">
        <x:v>821</x:v>
      </x:c>
      <x:c r="AK85" t="n">
        <x:v>846</x:v>
      </x:c>
      <x:c r="AL85" t="n">
        <x:v>24993</x:v>
      </x:c>
      <x:c r="AM85" t="n">
        <x:v>6070</x:v>
      </x:c>
      <x:c r="AN85"/>
      <x:c r="AO85"/>
      <x:c r="AP85" t="n">
        <x:v>8192</x:v>
      </x:c>
      <x:c r="AQ85" t="n">
        <x:v>4259</x:v>
      </x:c>
      <x:c r="AR85" t="n">
        <x:v>4939</x:v>
      </x:c>
      <x:c r="AS85" t="n">
        <x:v>6369</x:v>
      </x:c>
      <x:c r="AT85" t="n">
        <x:v>6599</x:v>
      </x:c>
      <x:c r="AU85" t="n">
        <x:v>1160</x:v>
      </x:c>
      <x:c r="AV85" t="n">
        <x:v>1232</x:v>
      </x:c>
      <x:c r="AW85" t="n">
        <x:v>12782</x:v>
      </x:c>
      <x:c r="AX85" t="n">
        <x:v>12890</x:v>
      </x:c>
      <x:c r="AY85" t="n">
        <x:v>3716</x:v>
      </x:c>
      <x:c r="AZ85" t="n">
        <x:v>6710</x:v>
      </x:c>
      <x:c r="BA85" t="n">
        <x:v>950</x:v>
      </x:c>
      <x:c r="BB85" t="n">
        <x:v>856</x:v>
      </x:c>
      <x:c r="BC85" t="n">
        <x:v>848</x:v>
      </x:c>
      <x:c r="BD85" t="n">
        <x:v>835</x:v>
      </x:c>
      <x:c r="BE85" t="n">
        <x:v>932</x:v>
      </x:c>
      <x:c r="BF85" t="n">
        <x:v>843</x:v>
      </x:c>
    </x:row>
    <x:row r="86">
      <x:c r="A86" s="60" t="n">
        <x:v>46049.041666666664</x:v>
      </x:c>
      <x:c r="B86"/>
      <x:c r="C86" t="n">
        <x:v>2564</x:v>
      </x:c>
      <x:c r="D86" t="n">
        <x:v>1321</x:v>
      </x:c>
      <x:c r="E86" t="n">
        <x:v>5304</x:v>
      </x:c>
      <x:c r="F86" t="n">
        <x:v>978</x:v>
      </x:c>
      <x:c r="G86" t="n">
        <x:v>77469</x:v>
      </x:c>
      <x:c r="H86" t="n">
        <x:v>20865</x:v>
      </x:c>
      <x:c r="I86" t="n">
        <x:v>5656</x:v>
      </x:c>
      <x:c r="J86" t="n">
        <x:v>5358</x:v>
      </x:c>
      <x:c r="K86" t="n">
        <x:v>13467</x:v>
      </x:c>
      <x:c r="L86"/>
      <x:c r="M86"/>
      <x:c r="N86" t="n">
        <x:v>794</x:v>
      </x:c>
      <x:c r="O86" t="n">
        <x:v>826</x:v>
      </x:c>
      <x:c r="P86" t="n">
        <x:v>57179</x:v>
      </x:c>
      <x:c r="Q86" t="n">
        <x:v>1326</x:v>
      </x:c>
      <x:c r="R86" t="n">
        <x:v>966</x:v>
      </x:c>
      <x:c r="S86" t="n">
        <x:v>842</x:v>
      </x:c>
      <x:c r="T86" t="n">
        <x:v>907</x:v>
      </x:c>
      <x:c r="U86" t="n">
        <x:v>807</x:v>
      </x:c>
      <x:c r="V86" t="n">
        <x:v>23281</x:v>
      </x:c>
      <x:c r="W86" t="n">
        <x:v>1203</x:v>
      </x:c>
      <x:c r="X86" t="n">
        <x:v>1160</x:v>
      </x:c>
      <x:c r="Y86" t="n">
        <x:v>2334</x:v>
      </x:c>
      <x:c r="Z86"/>
      <x:c r="AA86" t="n">
        <x:v>7214</x:v>
      </x:c>
      <x:c r="AB86" t="n">
        <x:v>66246</x:v>
      </x:c>
      <x:c r="AC86" t="n">
        <x:v>22601</x:v>
      </x:c>
      <x:c r="AD86" t="n">
        <x:v>4264</x:v>
      </x:c>
      <x:c r="AE86" t="n">
        <x:v>22663</x:v>
      </x:c>
      <x:c r="AF86" t="n">
        <x:v>825</x:v>
      </x:c>
      <x:c r="AG86" t="n">
        <x:v>846</x:v>
      </x:c>
      <x:c r="AH86" t="n">
        <x:v>1027</x:v>
      </x:c>
      <x:c r="AI86" t="n">
        <x:v>834</x:v>
      </x:c>
      <x:c r="AJ86" t="n">
        <x:v>821</x:v>
      </x:c>
      <x:c r="AK86" t="n">
        <x:v>846</x:v>
      </x:c>
      <x:c r="AL86" t="n">
        <x:v>25009</x:v>
      </x:c>
      <x:c r="AM86" t="n">
        <x:v>6075</x:v>
      </x:c>
      <x:c r="AN86"/>
      <x:c r="AO86"/>
      <x:c r="AP86" t="n">
        <x:v>8195</x:v>
      </x:c>
      <x:c r="AQ86" t="n">
        <x:v>4259</x:v>
      </x:c>
      <x:c r="AR86" t="n">
        <x:v>4939</x:v>
      </x:c>
      <x:c r="AS86" t="n">
        <x:v>6411</x:v>
      </x:c>
      <x:c r="AT86" t="n">
        <x:v>6603</x:v>
      </x:c>
      <x:c r="AU86" t="n">
        <x:v>1160</x:v>
      </x:c>
      <x:c r="AV86" t="n">
        <x:v>1232</x:v>
      </x:c>
      <x:c r="AW86" t="n">
        <x:v>12784</x:v>
      </x:c>
      <x:c r="AX86" t="n">
        <x:v>12900</x:v>
      </x:c>
      <x:c r="AY86" t="n">
        <x:v>3717</x:v>
      </x:c>
      <x:c r="AZ86" t="n">
        <x:v>6710</x:v>
      </x:c>
      <x:c r="BA86" t="n">
        <x:v>950</x:v>
      </x:c>
      <x:c r="BB86" t="n">
        <x:v>856</x:v>
      </x:c>
      <x:c r="BC86" t="n">
        <x:v>848</x:v>
      </x:c>
      <x:c r="BD86" t="n">
        <x:v>835</x:v>
      </x:c>
      <x:c r="BE86" t="n">
        <x:v>932</x:v>
      </x:c>
      <x:c r="BF86" t="n">
        <x:v>843</x:v>
      </x:c>
    </x:row>
    <x:row r="87">
      <x:c r="A87" s="60" t="n">
        <x:v>46049.291666666664</x:v>
      </x:c>
      <x:c r="B87"/>
      <x:c r="C87" t="n">
        <x:v>2564</x:v>
      </x:c>
      <x:c r="D87" t="n">
        <x:v>1321</x:v>
      </x:c>
      <x:c r="E87" t="n">
        <x:v>5304</x:v>
      </x:c>
      <x:c r="F87" t="n">
        <x:v>978</x:v>
      </x:c>
      <x:c r="G87" t="n">
        <x:v>77469</x:v>
      </x:c>
      <x:c r="H87" t="n">
        <x:v>20865</x:v>
      </x:c>
      <x:c r="I87" t="n">
        <x:v>5656</x:v>
      </x:c>
      <x:c r="J87" t="n">
        <x:v>5358</x:v>
      </x:c>
      <x:c r="K87" t="n">
        <x:v>13467</x:v>
      </x:c>
      <x:c r="L87"/>
      <x:c r="M87"/>
      <x:c r="N87" t="n">
        <x:v>794</x:v>
      </x:c>
      <x:c r="O87" t="n">
        <x:v>826</x:v>
      </x:c>
      <x:c r="P87" t="n">
        <x:v>57179</x:v>
      </x:c>
      <x:c r="Q87" t="n">
        <x:v>1330</x:v>
      </x:c>
      <x:c r="R87" t="n">
        <x:v>966</x:v>
      </x:c>
      <x:c r="S87" t="n">
        <x:v>842</x:v>
      </x:c>
      <x:c r="T87" t="n">
        <x:v>907</x:v>
      </x:c>
      <x:c r="U87" t="n">
        <x:v>807</x:v>
      </x:c>
      <x:c r="V87" t="n">
        <x:v>23281</x:v>
      </x:c>
      <x:c r="W87" t="n">
        <x:v>1207</x:v>
      </x:c>
      <x:c r="X87" t="n">
        <x:v>1160</x:v>
      </x:c>
      <x:c r="Y87" t="n">
        <x:v>2334</x:v>
      </x:c>
      <x:c r="Z87"/>
      <x:c r="AA87" t="n">
        <x:v>7214</x:v>
      </x:c>
      <x:c r="AB87" t="n">
        <x:v>66246</x:v>
      </x:c>
      <x:c r="AC87" t="n">
        <x:v>22601</x:v>
      </x:c>
      <x:c r="AD87" t="n">
        <x:v>4264</x:v>
      </x:c>
      <x:c r="AE87" t="n">
        <x:v>22664</x:v>
      </x:c>
      <x:c r="AF87" t="n">
        <x:v>825</x:v>
      </x:c>
      <x:c r="AG87" t="n">
        <x:v>846</x:v>
      </x:c>
      <x:c r="AH87" t="n">
        <x:v>1031</x:v>
      </x:c>
      <x:c r="AI87" t="n">
        <x:v>834</x:v>
      </x:c>
      <x:c r="AJ87" t="n">
        <x:v>821</x:v>
      </x:c>
      <x:c r="AK87" t="n">
        <x:v>846</x:v>
      </x:c>
      <x:c r="AL87" t="n">
        <x:v>25009</x:v>
      </x:c>
      <x:c r="AM87" t="n">
        <x:v>6075</x:v>
      </x:c>
      <x:c r="AN87"/>
      <x:c r="AO87"/>
      <x:c r="AP87" t="n">
        <x:v>8195</x:v>
      </x:c>
      <x:c r="AQ87" t="n">
        <x:v>4259</x:v>
      </x:c>
      <x:c r="AR87" t="n">
        <x:v>4939</x:v>
      </x:c>
      <x:c r="AS87" t="n">
        <x:v>6411</x:v>
      </x:c>
      <x:c r="AT87" t="n">
        <x:v>6603</x:v>
      </x:c>
      <x:c r="AU87" t="n">
        <x:v>1160</x:v>
      </x:c>
      <x:c r="AV87" t="n">
        <x:v>1232</x:v>
      </x:c>
      <x:c r="AW87" t="n">
        <x:v>12784</x:v>
      </x:c>
      <x:c r="AX87" t="n">
        <x:v>12900</x:v>
      </x:c>
      <x:c r="AY87" t="n">
        <x:v>3721</x:v>
      </x:c>
      <x:c r="AZ87" t="n">
        <x:v>6710</x:v>
      </x:c>
      <x:c r="BA87" t="n">
        <x:v>950</x:v>
      </x:c>
      <x:c r="BB87" t="n">
        <x:v>856</x:v>
      </x:c>
      <x:c r="BC87" t="n">
        <x:v>848</x:v>
      </x:c>
      <x:c r="BD87" t="n">
        <x:v>835</x:v>
      </x:c>
      <x:c r="BE87" t="n">
        <x:v>932</x:v>
      </x:c>
      <x:c r="BF87" t="n">
        <x:v>843</x:v>
      </x:c>
    </x:row>
    <x:row r="88">
      <x:c r="A88" s="60" t="n">
        <x:v>46049.541666666664</x:v>
      </x:c>
      <x:c r="B88"/>
      <x:c r="C88" t="n">
        <x:v>2727</x:v>
      </x:c>
      <x:c r="D88" t="n">
        <x:v>1405</x:v>
      </x:c>
      <x:c r="E88" t="n">
        <x:v>5476</x:v>
      </x:c>
      <x:c r="F88" t="n">
        <x:v>986</x:v>
      </x:c>
      <x:c r="G88" t="n">
        <x:v>78719</x:v>
      </x:c>
      <x:c r="H88" t="n">
        <x:v>21375</x:v>
      </x:c>
      <x:c r="I88" t="n">
        <x:v>5789</x:v>
      </x:c>
      <x:c r="J88" t="n">
        <x:v>5488</x:v>
      </x:c>
      <x:c r="K88" t="n">
        <x:v>13746</x:v>
      </x:c>
      <x:c r="L88"/>
      <x:c r="M88"/>
      <x:c r="N88" t="n">
        <x:v>802</x:v>
      </x:c>
      <x:c r="O88" t="n">
        <x:v>834</x:v>
      </x:c>
      <x:c r="P88" t="n">
        <x:v>57580</x:v>
      </x:c>
      <x:c r="Q88" t="n">
        <x:v>1340</x:v>
      </x:c>
      <x:c r="R88" t="n">
        <x:v>974</x:v>
      </x:c>
      <x:c r="S88" t="n">
        <x:v>850</x:v>
      </x:c>
      <x:c r="T88" t="n">
        <x:v>915</x:v>
      </x:c>
      <x:c r="U88" t="n">
        <x:v>816</x:v>
      </x:c>
      <x:c r="V88" t="n">
        <x:v>24170</x:v>
      </x:c>
      <x:c r="W88" t="n">
        <x:v>1225</x:v>
      </x:c>
      <x:c r="X88" t="n">
        <x:v>1176</x:v>
      </x:c>
      <x:c r="Y88" t="n">
        <x:v>2362</x:v>
      </x:c>
      <x:c r="Z88"/>
      <x:c r="AA88" t="n">
        <x:v>7385</x:v>
      </x:c>
      <x:c r="AB88" t="n">
        <x:v>67102</x:v>
      </x:c>
      <x:c r="AC88" t="n">
        <x:v>23186</x:v>
      </x:c>
      <x:c r="AD88" t="n">
        <x:v>4351</x:v>
      </x:c>
      <x:c r="AE88" t="n">
        <x:v>23702</x:v>
      </x:c>
      <x:c r="AF88" t="n">
        <x:v>836</x:v>
      </x:c>
      <x:c r="AG88" t="n">
        <x:v>854</x:v>
      </x:c>
      <x:c r="AH88" t="n">
        <x:v>1039</x:v>
      </x:c>
      <x:c r="AI88" t="n">
        <x:v>842</x:v>
      </x:c>
      <x:c r="AJ88" t="n">
        <x:v>829</x:v>
      </x:c>
      <x:c r="AK88" t="n">
        <x:v>854</x:v>
      </x:c>
      <x:c r="AL88" t="n">
        <x:v>25355</x:v>
      </x:c>
      <x:c r="AM88" t="n">
        <x:v>6189</x:v>
      </x:c>
      <x:c r="AN88"/>
      <x:c r="AO88"/>
      <x:c r="AP88" t="n">
        <x:v>8519</x:v>
      </x:c>
      <x:c r="AQ88" t="n">
        <x:v>4353</x:v>
      </x:c>
      <x:c r="AR88" t="n">
        <x:v>4955</x:v>
      </x:c>
      <x:c r="AS88" t="n">
        <x:v>6505</x:v>
      </x:c>
      <x:c r="AT88" t="n">
        <x:v>6718</x:v>
      </x:c>
      <x:c r="AU88" t="n">
        <x:v>1167</x:v>
      </x:c>
      <x:c r="AV88" t="n">
        <x:v>1249</x:v>
      </x:c>
      <x:c r="AW88" t="n">
        <x:v>13138</x:v>
      </x:c>
      <x:c r="AX88" t="n">
        <x:v>13040</x:v>
      </x:c>
      <x:c r="AY88" t="n">
        <x:v>3831</x:v>
      </x:c>
      <x:c r="AZ88" t="n">
        <x:v>6883</x:v>
      </x:c>
      <x:c r="BA88" t="n">
        <x:v>958</x:v>
      </x:c>
      <x:c r="BB88" t="n">
        <x:v>866</x:v>
      </x:c>
      <x:c r="BC88" t="n">
        <x:v>856</x:v>
      </x:c>
      <x:c r="BD88" t="n">
        <x:v>842</x:v>
      </x:c>
      <x:c r="BE88" t="n">
        <x:v>939</x:v>
      </x:c>
      <x:c r="BF88" t="n">
        <x:v>851</x:v>
      </x:c>
    </x:row>
    <x:row r="89">
      <x:c r="A89" s="60" t="n">
        <x:v>46049.791666666664</x:v>
      </x:c>
      <x:c r="B89"/>
      <x:c r="C89" t="n">
        <x:v>2827</x:v>
      </x:c>
      <x:c r="D89" t="n">
        <x:v>1507</x:v>
      </x:c>
      <x:c r="E89" t="n">
        <x:v>5661</x:v>
      </x:c>
      <x:c r="F89" t="n">
        <x:v>1056</x:v>
      </x:c>
      <x:c r="G89" t="n">
        <x:v>83514</x:v>
      </x:c>
      <x:c r="H89" t="n">
        <x:v>23192</x:v>
      </x:c>
      <x:c r="I89" t="n">
        <x:v>6427</x:v>
      </x:c>
      <x:c r="J89" t="n">
        <x:v>6039</x:v>
      </x:c>
      <x:c r="K89" t="n">
        <x:v>15351</x:v>
      </x:c>
      <x:c r="L89"/>
      <x:c r="M89"/>
      <x:c r="N89" t="n">
        <x:v>866</x:v>
      </x:c>
      <x:c r="O89" t="n">
        <x:v>898</x:v>
      </x:c>
      <x:c r="P89" t="n">
        <x:v>58850</x:v>
      </x:c>
      <x:c r="Q89" t="n">
        <x:v>1405</x:v>
      </x:c>
      <x:c r="R89" t="n">
        <x:v>1094</x:v>
      </x:c>
      <x:c r="S89" t="n">
        <x:v>914</x:v>
      </x:c>
      <x:c r="T89" t="n">
        <x:v>980</x:v>
      </x:c>
      <x:c r="U89" t="n">
        <x:v>880</x:v>
      </x:c>
      <x:c r="V89" t="n">
        <x:v>24312</x:v>
      </x:c>
      <x:c r="W89" t="n">
        <x:v>1295</x:v>
      </x:c>
      <x:c r="X89" t="n">
        <x:v>1240</x:v>
      </x:c>
      <x:c r="Y89" t="n">
        <x:v>3786</x:v>
      </x:c>
      <x:c r="Z89"/>
      <x:c r="AA89" t="n">
        <x:v>7751</x:v>
      </x:c>
      <x:c r="AB89" t="n">
        <x:v>72289</x:v>
      </x:c>
      <x:c r="AC89" t="n">
        <x:v>25541</x:v>
      </x:c>
      <x:c r="AD89" t="n">
        <x:v>4539</x:v>
      </x:c>
      <x:c r="AE89" t="n">
        <x:v>24691</x:v>
      </x:c>
      <x:c r="AF89" t="n">
        <x:v>900</x:v>
      </x:c>
      <x:c r="AG89" t="n">
        <x:v>918</x:v>
      </x:c>
      <x:c r="AH89" t="n">
        <x:v>1103</x:v>
      </x:c>
      <x:c r="AI89" t="n">
        <x:v>906</x:v>
      </x:c>
      <x:c r="AJ89" t="n">
        <x:v>893</x:v>
      </x:c>
      <x:c r="AK89" t="n">
        <x:v>918</x:v>
      </x:c>
      <x:c r="AL89" t="n">
        <x:v>27527</x:v>
      </x:c>
      <x:c r="AM89" t="n">
        <x:v>6666</x:v>
      </x:c>
      <x:c r="AN89"/>
      <x:c r="AO89"/>
      <x:c r="AP89" t="n">
        <x:v>10583</x:v>
      </x:c>
      <x:c r="AQ89" t="n">
        <x:v>5817</x:v>
      </x:c>
      <x:c r="AR89" t="n">
        <x:v>5184</x:v>
      </x:c>
      <x:c r="AS89" t="n">
        <x:v>6757</x:v>
      </x:c>
      <x:c r="AT89" t="n">
        <x:v>9798</x:v>
      </x:c>
      <x:c r="AU89" t="n">
        <x:v>1305</x:v>
      </x:c>
      <x:c r="AV89" t="n">
        <x:v>1320</x:v>
      </x:c>
      <x:c r="AW89" t="n">
        <x:v>14128</x:v>
      </x:c>
      <x:c r="AX89" t="n">
        <x:v>13950</x:v>
      </x:c>
      <x:c r="AY89" t="n">
        <x:v>3942</x:v>
      </x:c>
      <x:c r="AZ89" t="n">
        <x:v>7046</x:v>
      </x:c>
      <x:c r="BA89" t="n">
        <x:v>1027</x:v>
      </x:c>
      <x:c r="BB89" t="n">
        <x:v>930</x:v>
      </x:c>
      <x:c r="BC89" t="n">
        <x:v>922</x:v>
      </x:c>
      <x:c r="BD89" t="n">
        <x:v>908</x:v>
      </x:c>
      <x:c r="BE89" t="n">
        <x:v>1003</x:v>
      </x:c>
      <x:c r="BF89" t="n">
        <x:v>915</x:v>
      </x:c>
    </x:row>
    <x:row r="90">
      <x:c r="A90" s="60" t="n">
        <x:v>46050.041666666664</x:v>
      </x:c>
      <x:c r="B90"/>
      <x:c r="C90" t="n">
        <x:v>2877</x:v>
      </x:c>
      <x:c r="D90" t="n">
        <x:v>1557</x:v>
      </x:c>
      <x:c r="E90" t="n">
        <x:v>5714</x:v>
      </x:c>
      <x:c r="F90" t="n">
        <x:v>1106</x:v>
      </x:c>
      <x:c r="G90" t="n">
        <x:v>84011</x:v>
      </x:c>
      <x:c r="H90" t="n">
        <x:v>23270</x:v>
      </x:c>
      <x:c r="I90" t="n">
        <x:v>6478</x:v>
      </x:c>
      <x:c r="J90" t="n">
        <x:v>6224</x:v>
      </x:c>
      <x:c r="K90" t="n">
        <x:v>15401</x:v>
      </x:c>
      <x:c r="L90"/>
      <x:c r="M90"/>
      <x:c r="N90" t="n">
        <x:v>916</x:v>
      </x:c>
      <x:c r="O90" t="n">
        <x:v>948</x:v>
      </x:c>
      <x:c r="P90" t="n">
        <x:v>58931</x:v>
      </x:c>
      <x:c r="Q90" t="n">
        <x:v>1455</x:v>
      </x:c>
      <x:c r="R90" t="n">
        <x:v>1144</x:v>
      </x:c>
      <x:c r="S90" t="n">
        <x:v>964</x:v>
      </x:c>
      <x:c r="T90" t="n">
        <x:v>1030</x:v>
      </x:c>
      <x:c r="U90" t="n">
        <x:v>930</x:v>
      </x:c>
      <x:c r="V90" t="n">
        <x:v>24390</x:v>
      </x:c>
      <x:c r="W90" t="n">
        <x:v>1345</x:v>
      </x:c>
      <x:c r="X90" t="n">
        <x:v>1292</x:v>
      </x:c>
      <x:c r="Y90" t="n">
        <x:v>3836</x:v>
      </x:c>
      <x:c r="Z90"/>
      <x:c r="AA90" t="n">
        <x:v>8016</x:v>
      </x:c>
      <x:c r="AB90" t="n">
        <x:v>72580</x:v>
      </x:c>
      <x:c r="AC90" t="n">
        <x:v>25618</x:v>
      </x:c>
      <x:c r="AD90" t="n">
        <x:v>4723</x:v>
      </x:c>
      <x:c r="AE90" t="n">
        <x:v>25058</x:v>
      </x:c>
      <x:c r="AF90" t="n">
        <x:v>950</x:v>
      </x:c>
      <x:c r="AG90" t="n">
        <x:v>968</x:v>
      </x:c>
      <x:c r="AH90" t="n">
        <x:v>1153</x:v>
      </x:c>
      <x:c r="AI90" t="n">
        <x:v>956</x:v>
      </x:c>
      <x:c r="AJ90" t="n">
        <x:v>943</x:v>
      </x:c>
      <x:c r="AK90" t="n">
        <x:v>968</x:v>
      </x:c>
      <x:c r="AL90" t="n">
        <x:v>27619</x:v>
      </x:c>
      <x:c r="AM90" t="n">
        <x:v>6719</x:v>
      </x:c>
      <x:c r="AN90"/>
      <x:c r="AO90"/>
      <x:c r="AP90" t="n">
        <x:v>10633</x:v>
      </x:c>
      <x:c r="AQ90" t="n">
        <x:v>5867</x:v>
      </x:c>
      <x:c r="AR90" t="n">
        <x:v>5234</x:v>
      </x:c>
      <x:c r="AS90" t="n">
        <x:v>6807</x:v>
      </x:c>
      <x:c r="AT90" t="n">
        <x:v>9851</x:v>
      </x:c>
      <x:c r="AU90" t="n">
        <x:v>1355</x:v>
      </x:c>
      <x:c r="AV90" t="n">
        <x:v>1370</x:v>
      </x:c>
      <x:c r="AW90" t="n">
        <x:v>14241</x:v>
      </x:c>
      <x:c r="AX90" t="n">
        <x:v>14011</x:v>
      </x:c>
      <x:c r="AY90" t="n">
        <x:v>3997</x:v>
      </x:c>
      <x:c r="AZ90" t="n">
        <x:v>7117</x:v>
      </x:c>
      <x:c r="BA90" t="n">
        <x:v>1077</x:v>
      </x:c>
      <x:c r="BB90" t="n">
        <x:v>980</x:v>
      </x:c>
      <x:c r="BC90" t="n">
        <x:v>972</x:v>
      </x:c>
      <x:c r="BD90" t="n">
        <x:v>958</x:v>
      </x:c>
      <x:c r="BE90" t="n">
        <x:v>1053</x:v>
      </x:c>
      <x:c r="BF90" t="n">
        <x:v>965</x:v>
      </x:c>
    </x:row>
    <x:row r="91">
      <x:c r="A91" s="60" t="n">
        <x:v>46050.291666666664</x:v>
      </x:c>
      <x:c r="B91"/>
      <x:c r="C91" t="n">
        <x:v>2877</x:v>
      </x:c>
      <x:c r="D91" t="n">
        <x:v>1557</x:v>
      </x:c>
      <x:c r="E91" t="n">
        <x:v>5714</x:v>
      </x:c>
      <x:c r="F91" t="n">
        <x:v>1106</x:v>
      </x:c>
      <x:c r="G91" t="n">
        <x:v>84011</x:v>
      </x:c>
      <x:c r="H91" t="n">
        <x:v>23270</x:v>
      </x:c>
      <x:c r="I91" t="n">
        <x:v>6478</x:v>
      </x:c>
      <x:c r="J91" t="n">
        <x:v>6224</x:v>
      </x:c>
      <x:c r="K91" t="n">
        <x:v>15401</x:v>
      </x:c>
      <x:c r="L91"/>
      <x:c r="M91"/>
      <x:c r="N91" t="n">
        <x:v>916</x:v>
      </x:c>
      <x:c r="O91" t="n">
        <x:v>948</x:v>
      </x:c>
      <x:c r="P91" t="n">
        <x:v>58931</x:v>
      </x:c>
      <x:c r="Q91" t="n">
        <x:v>1455</x:v>
      </x:c>
      <x:c r="R91" t="n">
        <x:v>1144</x:v>
      </x:c>
      <x:c r="S91" t="n">
        <x:v>964</x:v>
      </x:c>
      <x:c r="T91" t="n">
        <x:v>1030</x:v>
      </x:c>
      <x:c r="U91" t="n">
        <x:v>930</x:v>
      </x:c>
      <x:c r="V91" t="n">
        <x:v>24390</x:v>
      </x:c>
      <x:c r="W91" t="n">
        <x:v>1345</x:v>
      </x:c>
      <x:c r="X91" t="n">
        <x:v>1292</x:v>
      </x:c>
      <x:c r="Y91" t="n">
        <x:v>3836</x:v>
      </x:c>
      <x:c r="Z91"/>
      <x:c r="AA91" t="n">
        <x:v>8016</x:v>
      </x:c>
      <x:c r="AB91" t="n">
        <x:v>72580</x:v>
      </x:c>
      <x:c r="AC91" t="n">
        <x:v>25618</x:v>
      </x:c>
      <x:c r="AD91" t="n">
        <x:v>4723</x:v>
      </x:c>
      <x:c r="AE91" t="n">
        <x:v>25095</x:v>
      </x:c>
      <x:c r="AF91" t="n">
        <x:v>950</x:v>
      </x:c>
      <x:c r="AG91" t="n">
        <x:v>968</x:v>
      </x:c>
      <x:c r="AH91" t="n">
        <x:v>1157</x:v>
      </x:c>
      <x:c r="AI91" t="n">
        <x:v>956</x:v>
      </x:c>
      <x:c r="AJ91" t="n">
        <x:v>943</x:v>
      </x:c>
      <x:c r="AK91" t="n">
        <x:v>968</x:v>
      </x:c>
      <x:c r="AL91" t="n">
        <x:v>27619</x:v>
      </x:c>
      <x:c r="AM91" t="n">
        <x:v>6719</x:v>
      </x:c>
      <x:c r="AN91"/>
      <x:c r="AO91"/>
      <x:c r="AP91" t="n">
        <x:v>10633</x:v>
      </x:c>
      <x:c r="AQ91" t="n">
        <x:v>5867</x:v>
      </x:c>
      <x:c r="AR91" t="n">
        <x:v>5234</x:v>
      </x:c>
      <x:c r="AS91" t="n">
        <x:v>6807</x:v>
      </x:c>
      <x:c r="AT91" t="n">
        <x:v>9851</x:v>
      </x:c>
      <x:c r="AU91" t="n">
        <x:v>1355</x:v>
      </x:c>
      <x:c r="AV91" t="n">
        <x:v>1370</x:v>
      </x:c>
      <x:c r="AW91" t="n">
        <x:v>14241</x:v>
      </x:c>
      <x:c r="AX91" t="n">
        <x:v>14011</x:v>
      </x:c>
      <x:c r="AY91" t="n">
        <x:v>4001</x:v>
      </x:c>
      <x:c r="AZ91" t="n">
        <x:v>7117</x:v>
      </x:c>
      <x:c r="BA91" t="n">
        <x:v>1077</x:v>
      </x:c>
      <x:c r="BB91" t="n">
        <x:v>980</x:v>
      </x:c>
      <x:c r="BC91" t="n">
        <x:v>972</x:v>
      </x:c>
      <x:c r="BD91" t="n">
        <x:v>958</x:v>
      </x:c>
      <x:c r="BE91" t="n">
        <x:v>1053</x:v>
      </x:c>
      <x:c r="BF91" t="n">
        <x:v>965</x:v>
      </x:c>
    </x:row>
    <x:row r="92">
      <x:c r="A92" s="60" t="n">
        <x:v>46050.541666666664</x:v>
      </x:c>
      <x:c r="B92"/>
      <x:c r="C92" t="n">
        <x:v>3416</x:v>
      </x:c>
      <x:c r="D92" t="n">
        <x:v>1635</x:v>
      </x:c>
      <x:c r="E92" t="n">
        <x:v>5848</x:v>
      </x:c>
      <x:c r="F92" t="n">
        <x:v>1177</x:v>
      </x:c>
      <x:c r="G92" t="n">
        <x:v>89132</x:v>
      </x:c>
      <x:c r="H92" t="n">
        <x:v>24129</x:v>
      </x:c>
      <x:c r="I92" t="n">
        <x:v>6624</x:v>
      </x:c>
      <x:c r="J92" t="n">
        <x:v>6478</x:v>
      </x:c>
      <x:c r="K92" t="n">
        <x:v>16592</x:v>
      </x:c>
      <x:c r="L92"/>
      <x:c r="M92"/>
      <x:c r="N92" t="n">
        <x:v>988</x:v>
      </x:c>
      <x:c r="O92" t="n">
        <x:v>1019</x:v>
      </x:c>
      <x:c r="P92" t="n">
        <x:v>60010</x:v>
      </x:c>
      <x:c r="Q92" t="n">
        <x:v>1527</x:v>
      </x:c>
      <x:c r="R92" t="n">
        <x:v>1215</x:v>
      </x:c>
      <x:c r="S92" t="n">
        <x:v>1035</x:v>
      </x:c>
      <x:c r="T92" t="n">
        <x:v>1101</x:v>
      </x:c>
      <x:c r="U92" t="n">
        <x:v>1001</x:v>
      </x:c>
      <x:c r="V92" t="n">
        <x:v>24492</x:v>
      </x:c>
      <x:c r="W92" t="n">
        <x:v>1417</x:v>
      </x:c>
      <x:c r="X92" t="n">
        <x:v>1364</x:v>
      </x:c>
      <x:c r="Y92" t="n">
        <x:v>4041</x:v>
      </x:c>
      <x:c r="Z92"/>
      <x:c r="AA92" t="n">
        <x:v>8392</x:v>
      </x:c>
      <x:c r="AB92" t="n">
        <x:v>77331</x:v>
      </x:c>
      <x:c r="AC92" t="n">
        <x:v>26442</x:v>
      </x:c>
      <x:c r="AD92" t="n">
        <x:v>4957</x:v>
      </x:c>
      <x:c r="AE92" t="n">
        <x:v>25769</x:v>
      </x:c>
      <x:c r="AF92" t="n">
        <x:v>1021</x:v>
      </x:c>
      <x:c r="AG92" t="n">
        <x:v>1039</x:v>
      </x:c>
      <x:c r="AH92" t="n">
        <x:v>1229</x:v>
      </x:c>
      <x:c r="AI92" t="n">
        <x:v>1028</x:v>
      </x:c>
      <x:c r="AJ92" t="n">
        <x:v>1014</x:v>
      </x:c>
      <x:c r="AK92" t="n">
        <x:v>1039</x:v>
      </x:c>
      <x:c r="AL92" t="n">
        <x:v>28164</x:v>
      </x:c>
      <x:c r="AM92" t="n">
        <x:v>7100</x:v>
      </x:c>
      <x:c r="AN92"/>
      <x:c r="AO92"/>
      <x:c r="AP92" t="n">
        <x:v>11366</x:v>
      </x:c>
      <x:c r="AQ92" t="n">
        <x:v>6134</x:v>
      </x:c>
      <x:c r="AR92" t="n">
        <x:v>5689</x:v>
      </x:c>
      <x:c r="AS92" t="n">
        <x:v>7006</x:v>
      </x:c>
      <x:c r="AT92" t="n">
        <x:v>10243</x:v>
      </x:c>
      <x:c r="AU92" t="n">
        <x:v>1529</x:v>
      </x:c>
      <x:c r="AV92" t="n">
        <x:v>1461</x:v>
      </x:c>
      <x:c r="AW92" t="n">
        <x:v>14928</x:v>
      </x:c>
      <x:c r="AX92" t="n">
        <x:v>14855</x:v>
      </x:c>
      <x:c r="AY92" t="n">
        <x:v>4545</x:v>
      </x:c>
      <x:c r="AZ92" t="n">
        <x:v>7873</x:v>
      </x:c>
      <x:c r="BA92" t="n">
        <x:v>1148</x:v>
      </x:c>
      <x:c r="BB92" t="n">
        <x:v>1053</x:v>
      </x:c>
      <x:c r="BC92" t="n">
        <x:v>1044</x:v>
      </x:c>
      <x:c r="BD92" t="n">
        <x:v>1029</x:v>
      </x:c>
      <x:c r="BE92" t="n">
        <x:v>1124</x:v>
      </x:c>
      <x:c r="BF92" t="n">
        <x:v>1036</x:v>
      </x:c>
    </x:row>
    <x:row r="93">
      <x:c r="A93" s="60" t="n">
        <x:v>46050.791666666664</x:v>
      </x:c>
      <x:c r="B93"/>
      <x:c r="C93" t="n">
        <x:v>3456</x:v>
      </x:c>
      <x:c r="D93" t="n">
        <x:v>1672</x:v>
      </x:c>
      <x:c r="E93" t="n">
        <x:v>6101</x:v>
      </x:c>
      <x:c r="F93" t="n">
        <x:v>1203</x:v>
      </x:c>
      <x:c r="G93" t="n">
        <x:v>91850</x:v>
      </x:c>
      <x:c r="H93" t="n">
        <x:v>24751</x:v>
      </x:c>
      <x:c r="I93" t="n">
        <x:v>6729</x:v>
      </x:c>
      <x:c r="J93" t="n">
        <x:v>6562</x:v>
      </x:c>
      <x:c r="K93" t="n">
        <x:v>17150</x:v>
      </x:c>
      <x:c r="L93"/>
      <x:c r="M93"/>
      <x:c r="N93" t="n">
        <x:v>1021</x:v>
      </x:c>
      <x:c r="O93" t="n">
        <x:v>1054</x:v>
      </x:c>
      <x:c r="P93" t="n">
        <x:v>60961</x:v>
      </x:c>
      <x:c r="Q93" t="n">
        <x:v>1554</x:v>
      </x:c>
      <x:c r="R93" t="n">
        <x:v>1241</x:v>
      </x:c>
      <x:c r="S93" t="n">
        <x:v>1062</x:v>
      </x:c>
      <x:c r="T93" t="n">
        <x:v>1127</x:v>
      </x:c>
      <x:c r="U93" t="n">
        <x:v>1028</x:v>
      </x:c>
      <x:c r="V93" t="n">
        <x:v>25654</x:v>
      </x:c>
      <x:c r="W93" t="n">
        <x:v>1447</x:v>
      </x:c>
      <x:c r="X93" t="n">
        <x:v>1390</x:v>
      </x:c>
      <x:c r="Y93" t="n">
        <x:v>4405</x:v>
      </x:c>
      <x:c r="Z93"/>
      <x:c r="AA93" t="n">
        <x:v>8702</x:v>
      </x:c>
      <x:c r="AB93" t="n">
        <x:v>79588</x:v>
      </x:c>
      <x:c r="AC93" t="n">
        <x:v>27093</x:v>
      </x:c>
      <x:c r="AD93" t="n">
        <x:v>5027</x:v>
      </x:c>
      <x:c r="AE93" t="n">
        <x:v>26466</x:v>
      </x:c>
      <x:c r="AF93" t="n">
        <x:v>1055</x:v>
      </x:c>
      <x:c r="AG93" t="n">
        <x:v>1072</x:v>
      </x:c>
      <x:c r="AH93" t="n">
        <x:v>1262</x:v>
      </x:c>
      <x:c r="AI93" t="n">
        <x:v>1061</x:v>
      </x:c>
      <x:c r="AJ93" t="n">
        <x:v>1047</x:v>
      </x:c>
      <x:c r="AK93" t="n">
        <x:v>1074</x:v>
      </x:c>
      <x:c r="AL93" t="n">
        <x:v>28893</x:v>
      </x:c>
      <x:c r="AM93" t="n">
        <x:v>7317</x:v>
      </x:c>
      <x:c r="AN93"/>
      <x:c r="AO93"/>
      <x:c r="AP93" t="n">
        <x:v>12009</x:v>
      </x:c>
      <x:c r="AQ93" t="n">
        <x:v>6559</x:v>
      </x:c>
      <x:c r="AR93" t="n">
        <x:v>5808</x:v>
      </x:c>
      <x:c r="AS93" t="n">
        <x:v>7311</x:v>
      </x:c>
      <x:c r="AT93" t="n">
        <x:v>10459</x:v>
      </x:c>
      <x:c r="AU93" t="n">
        <x:v>1562</x:v>
      </x:c>
      <x:c r="AV93" t="n">
        <x:v>1504</x:v>
      </x:c>
      <x:c r="AW93" t="n">
        <x:v>15172</x:v>
      </x:c>
      <x:c r="AX93" t="n">
        <x:v>15277</x:v>
      </x:c>
      <x:c r="AY93" t="n">
        <x:v>4631</x:v>
      </x:c>
      <x:c r="AZ93" t="n">
        <x:v>7936</x:v>
      </x:c>
      <x:c r="BA93" t="n">
        <x:v>1181</x:v>
      </x:c>
      <x:c r="BB93" t="n">
        <x:v>1086</x:v>
      </x:c>
      <x:c r="BC93" t="n">
        <x:v>1077</x:v>
      </x:c>
      <x:c r="BD93" t="n">
        <x:v>1057</x:v>
      </x:c>
      <x:c r="BE93" t="n">
        <x:v>1157</x:v>
      </x:c>
      <x:c r="BF93" t="n">
        <x:v>1062</x:v>
      </x:c>
    </x:row>
    <x:row r="94">
      <x:c r="A94" s="60" t="n">
        <x:v>46051.041666666664</x:v>
      </x:c>
      <x:c r="B94"/>
      <x:c r="C94" t="n">
        <x:v>3456</x:v>
      </x:c>
      <x:c r="D94" t="n">
        <x:v>1672</x:v>
      </x:c>
      <x:c r="E94" t="n">
        <x:v>6107</x:v>
      </x:c>
      <x:c r="F94" t="n">
        <x:v>1203</x:v>
      </x:c>
      <x:c r="G94" t="n">
        <x:v>92025</x:v>
      </x:c>
      <x:c r="H94" t="n">
        <x:v>24771</x:v>
      </x:c>
      <x:c r="I94" t="n">
        <x:v>6735</x:v>
      </x:c>
      <x:c r="J94" t="n">
        <x:v>6565</x:v>
      </x:c>
      <x:c r="K94" t="n">
        <x:v>17150</x:v>
      </x:c>
      <x:c r="L94"/>
      <x:c r="M94"/>
      <x:c r="N94" t="n">
        <x:v>1021</x:v>
      </x:c>
      <x:c r="O94" t="n">
        <x:v>1054</x:v>
      </x:c>
      <x:c r="P94" t="n">
        <x:v>60971</x:v>
      </x:c>
      <x:c r="Q94" t="n">
        <x:v>1554</x:v>
      </x:c>
      <x:c r="R94" t="n">
        <x:v>1241</x:v>
      </x:c>
      <x:c r="S94" t="n">
        <x:v>1062</x:v>
      </x:c>
      <x:c r="T94" t="n">
        <x:v>1127</x:v>
      </x:c>
      <x:c r="U94" t="n">
        <x:v>1028</x:v>
      </x:c>
      <x:c r="V94" t="n">
        <x:v>25664</x:v>
      </x:c>
      <x:c r="W94" t="n">
        <x:v>1447</x:v>
      </x:c>
      <x:c r="X94" t="n">
        <x:v>1390</x:v>
      </x:c>
      <x:c r="Y94" t="n">
        <x:v>4405</x:v>
      </x:c>
      <x:c r="Z94"/>
      <x:c r="AA94" t="n">
        <x:v>8750</x:v>
      </x:c>
      <x:c r="AB94" t="n">
        <x:v>79679</x:v>
      </x:c>
      <x:c r="AC94" t="n">
        <x:v>27115</x:v>
      </x:c>
      <x:c r="AD94" t="n">
        <x:v>5028</x:v>
      </x:c>
      <x:c r="AE94" t="n">
        <x:v>26492</x:v>
      </x:c>
      <x:c r="AF94" t="n">
        <x:v>1055</x:v>
      </x:c>
      <x:c r="AG94" t="n">
        <x:v>1072</x:v>
      </x:c>
      <x:c r="AH94" t="n">
        <x:v>1262</x:v>
      </x:c>
      <x:c r="AI94" t="n">
        <x:v>1061</x:v>
      </x:c>
      <x:c r="AJ94" t="n">
        <x:v>1047</x:v>
      </x:c>
      <x:c r="AK94" t="n">
        <x:v>1074</x:v>
      </x:c>
      <x:c r="AL94" t="n">
        <x:v>29010</x:v>
      </x:c>
      <x:c r="AM94" t="n">
        <x:v>7319</x:v>
      </x:c>
      <x:c r="AN94"/>
      <x:c r="AO94"/>
      <x:c r="AP94" t="n">
        <x:v>12009</x:v>
      </x:c>
      <x:c r="AQ94" t="n">
        <x:v>6559</x:v>
      </x:c>
      <x:c r="AR94" t="n">
        <x:v>5808</x:v>
      </x:c>
      <x:c r="AS94" t="n">
        <x:v>7425</x:v>
      </x:c>
      <x:c r="AT94" t="n">
        <x:v>10461</x:v>
      </x:c>
      <x:c r="AU94" t="n">
        <x:v>1562</x:v>
      </x:c>
      <x:c r="AV94" t="n">
        <x:v>1504</x:v>
      </x:c>
      <x:c r="AW94" t="n">
        <x:v>15172</x:v>
      </x:c>
      <x:c r="AX94" t="n">
        <x:v>15285</x:v>
      </x:c>
      <x:c r="AY94" t="n">
        <x:v>4631</x:v>
      </x:c>
      <x:c r="AZ94" t="n">
        <x:v>7936</x:v>
      </x:c>
      <x:c r="BA94" t="n">
        <x:v>1181</x:v>
      </x:c>
      <x:c r="BB94" t="n">
        <x:v>1086</x:v>
      </x:c>
      <x:c r="BC94" t="n">
        <x:v>1077</x:v>
      </x:c>
      <x:c r="BD94" t="n">
        <x:v>1057</x:v>
      </x:c>
      <x:c r="BE94" t="n">
        <x:v>1157</x:v>
      </x:c>
      <x:c r="BF94" t="n">
        <x:v>1062</x:v>
      </x:c>
    </x:row>
    <x:row r="95">
      <x:c r="A95" s="60" t="n">
        <x:v>46051.291666666664</x:v>
      </x:c>
      <x:c r="B95"/>
      <x:c r="C95" t="n">
        <x:v>3456</x:v>
      </x:c>
      <x:c r="D95" t="n">
        <x:v>1672</x:v>
      </x:c>
      <x:c r="E95" t="n">
        <x:v>6109</x:v>
      </x:c>
      <x:c r="F95" t="n">
        <x:v>1203</x:v>
      </x:c>
      <x:c r="G95" t="n">
        <x:v>92026</x:v>
      </x:c>
      <x:c r="H95" t="n">
        <x:v>24774</x:v>
      </x:c>
      <x:c r="I95" t="n">
        <x:v>6738</x:v>
      </x:c>
      <x:c r="J95" t="n">
        <x:v>6565</x:v>
      </x:c>
      <x:c r="K95" t="n">
        <x:v>17150</x:v>
      </x:c>
      <x:c r="L95"/>
      <x:c r="M95"/>
      <x:c r="N95" t="n">
        <x:v>1021</x:v>
      </x:c>
      <x:c r="O95" t="n">
        <x:v>1054</x:v>
      </x:c>
      <x:c r="P95" t="n">
        <x:v>60973</x:v>
      </x:c>
      <x:c r="Q95" t="n">
        <x:v>1554</x:v>
      </x:c>
      <x:c r="R95" t="n">
        <x:v>1241</x:v>
      </x:c>
      <x:c r="S95" t="n">
        <x:v>1062</x:v>
      </x:c>
      <x:c r="T95" t="n">
        <x:v>1127</x:v>
      </x:c>
      <x:c r="U95" t="n">
        <x:v>1028</x:v>
      </x:c>
      <x:c r="V95" t="n">
        <x:v>25664</x:v>
      </x:c>
      <x:c r="W95" t="n">
        <x:v>1447</x:v>
      </x:c>
      <x:c r="X95" t="n">
        <x:v>1390</x:v>
      </x:c>
      <x:c r="Y95" t="n">
        <x:v>4405</x:v>
      </x:c>
      <x:c r="Z95"/>
      <x:c r="AA95" t="n">
        <x:v>8751</x:v>
      </x:c>
      <x:c r="AB95" t="n">
        <x:v>79680</x:v>
      </x:c>
      <x:c r="AC95" t="n">
        <x:v>27118</x:v>
      </x:c>
      <x:c r="AD95" t="n">
        <x:v>5028</x:v>
      </x:c>
      <x:c r="AE95" t="n">
        <x:v>26492</x:v>
      </x:c>
      <x:c r="AF95" t="n">
        <x:v>1055</x:v>
      </x:c>
      <x:c r="AG95" t="n">
        <x:v>1072</x:v>
      </x:c>
      <x:c r="AH95" t="n">
        <x:v>1262</x:v>
      </x:c>
      <x:c r="AI95" t="n">
        <x:v>1061</x:v>
      </x:c>
      <x:c r="AJ95" t="n">
        <x:v>1047</x:v>
      </x:c>
      <x:c r="AK95" t="n">
        <x:v>1074</x:v>
      </x:c>
      <x:c r="AL95" t="n">
        <x:v>29010</x:v>
      </x:c>
      <x:c r="AM95" t="n">
        <x:v>7319</x:v>
      </x:c>
      <x:c r="AN95"/>
      <x:c r="AO95"/>
      <x:c r="AP95" t="n">
        <x:v>12009</x:v>
      </x:c>
      <x:c r="AQ95" t="n">
        <x:v>6559</x:v>
      </x:c>
      <x:c r="AR95" t="n">
        <x:v>5808</x:v>
      </x:c>
      <x:c r="AS95" t="n">
        <x:v>7425</x:v>
      </x:c>
      <x:c r="AT95" t="n">
        <x:v>10461</x:v>
      </x:c>
      <x:c r="AU95" t="n">
        <x:v>1562</x:v>
      </x:c>
      <x:c r="AV95" t="n">
        <x:v>1504</x:v>
      </x:c>
      <x:c r="AW95" t="n">
        <x:v>15172</x:v>
      </x:c>
      <x:c r="AX95" t="n">
        <x:v>15287</x:v>
      </x:c>
      <x:c r="AY95" t="n">
        <x:v>4633</x:v>
      </x:c>
      <x:c r="AZ95" t="n">
        <x:v>7936</x:v>
      </x:c>
      <x:c r="BA95" t="n">
        <x:v>1181</x:v>
      </x:c>
      <x:c r="BB95" t="n">
        <x:v>1086</x:v>
      </x:c>
      <x:c r="BC95" t="n">
        <x:v>1077</x:v>
      </x:c>
      <x:c r="BD95" t="n">
        <x:v>1057</x:v>
      </x:c>
      <x:c r="BE95" t="n">
        <x:v>1158</x:v>
      </x:c>
      <x:c r="BF95" t="n">
        <x:v>1063</x:v>
      </x:c>
    </x:row>
    <x:row r="96">
      <x:c r="A96" s="60" t="n">
        <x:v>46051.541666666664</x:v>
      </x:c>
      <x:c r="B96"/>
      <x:c r="C96" t="n">
        <x:v>3489</x:v>
      </x:c>
      <x:c r="D96" t="n">
        <x:v>1684</x:v>
      </x:c>
      <x:c r="E96" t="n">
        <x:v>6154</x:v>
      </x:c>
      <x:c r="F96" t="n">
        <x:v>1203</x:v>
      </x:c>
      <x:c r="G96" t="n">
        <x:v>92501</x:v>
      </x:c>
      <x:c r="H96" t="n">
        <x:v>24995</x:v>
      </x:c>
      <x:c r="I96" t="n">
        <x:v>6777</x:v>
      </x:c>
      <x:c r="J96" t="n">
        <x:v>6642</x:v>
      </x:c>
      <x:c r="K96" t="n">
        <x:v>17170</x:v>
      </x:c>
      <x:c r="L96"/>
      <x:c r="M96"/>
      <x:c r="N96" t="n">
        <x:v>1021</x:v>
      </x:c>
      <x:c r="O96" t="n">
        <x:v>1058</x:v>
      </x:c>
      <x:c r="P96" t="n">
        <x:v>61053</x:v>
      </x:c>
      <x:c r="Q96" t="n">
        <x:v>1554</x:v>
      </x:c>
      <x:c r="R96" t="n">
        <x:v>1241</x:v>
      </x:c>
      <x:c r="S96" t="n">
        <x:v>1063</x:v>
      </x:c>
      <x:c r="T96" t="n">
        <x:v>1127</x:v>
      </x:c>
      <x:c r="U96" t="n">
        <x:v>1028</x:v>
      </x:c>
      <x:c r="V96" t="n">
        <x:v>25858</x:v>
      </x:c>
      <x:c r="W96" t="n">
        <x:v>1466</x:v>
      </x:c>
      <x:c r="X96" t="n">
        <x:v>1391</x:v>
      </x:c>
      <x:c r="Y96" t="n">
        <x:v>4434</x:v>
      </x:c>
      <x:c r="Z96"/>
      <x:c r="AA96" t="n">
        <x:v>8831</x:v>
      </x:c>
      <x:c r="AB96" t="n">
        <x:v>80072</x:v>
      </x:c>
      <x:c r="AC96" t="n">
        <x:v>27345</x:v>
      </x:c>
      <x:c r="AD96" t="n">
        <x:v>5088</x:v>
      </x:c>
      <x:c r="AE96" t="n">
        <x:v>26596</x:v>
      </x:c>
      <x:c r="AF96" t="n">
        <x:v>1055</x:v>
      </x:c>
      <x:c r="AG96" t="n">
        <x:v>1072</x:v>
      </x:c>
      <x:c r="AH96" t="n">
        <x:v>1262</x:v>
      </x:c>
      <x:c r="AI96" t="n">
        <x:v>1061</x:v>
      </x:c>
      <x:c r="AJ96" t="n">
        <x:v>1047</x:v>
      </x:c>
      <x:c r="AK96" t="n">
        <x:v>1074</x:v>
      </x:c>
      <x:c r="AL96" t="n">
        <x:v>29087</x:v>
      </x:c>
      <x:c r="AM96" t="n">
        <x:v>7326</x:v>
      </x:c>
      <x:c r="AN96"/>
      <x:c r="AO96"/>
      <x:c r="AP96" t="n">
        <x:v>12092</x:v>
      </x:c>
      <x:c r="AQ96" t="n">
        <x:v>6645</x:v>
      </x:c>
      <x:c r="AR96" t="n">
        <x:v>5810</x:v>
      </x:c>
      <x:c r="AS96" t="n">
        <x:v>7425</x:v>
      </x:c>
      <x:c r="AT96" t="n">
        <x:v>10468</x:v>
      </x:c>
      <x:c r="AU96" t="n">
        <x:v>1562</x:v>
      </x:c>
      <x:c r="AV96" t="n">
        <x:v>1504</x:v>
      </x:c>
      <x:c r="AW96" t="n">
        <x:v>15222</x:v>
      </x:c>
      <x:c r="AX96" t="n">
        <x:v>15321</x:v>
      </x:c>
      <x:c r="AY96" t="n">
        <x:v>4697</x:v>
      </x:c>
      <x:c r="AZ96" t="n">
        <x:v>8005</x:v>
      </x:c>
      <x:c r="BA96" t="n">
        <x:v>1181</x:v>
      </x:c>
      <x:c r="BB96" t="n">
        <x:v>1086</x:v>
      </x:c>
      <x:c r="BC96" t="n">
        <x:v>1077</x:v>
      </x:c>
      <x:c r="BD96" t="n">
        <x:v>1057</x:v>
      </x:c>
      <x:c r="BE96" t="n">
        <x:v>1182</x:v>
      </x:c>
      <x:c r="BF96" t="n">
        <x:v>1063</x:v>
      </x:c>
    </x:row>
    <x:row r="97">
      <x:c r="A97" s="60" t="n">
        <x:v>46051.791666666664</x:v>
      </x:c>
      <x:c r="B97"/>
      <x:c r="C97" t="n">
        <x:v>3609</x:v>
      </x:c>
      <x:c r="D97" t="n">
        <x:v>1694</x:v>
      </x:c>
      <x:c r="E97" t="n">
        <x:v>6194</x:v>
      </x:c>
      <x:c r="F97" t="n">
        <x:v>1214</x:v>
      </x:c>
      <x:c r="G97" t="n">
        <x:v>95245</x:v>
      </x:c>
      <x:c r="H97" t="n">
        <x:v>25184</x:v>
      </x:c>
      <x:c r="I97" t="n">
        <x:v>6864</x:v>
      </x:c>
      <x:c r="J97" t="n">
        <x:v>6708</x:v>
      </x:c>
      <x:c r="K97" t="n">
        <x:v>17843</x:v>
      </x:c>
      <x:c r="L97"/>
      <x:c r="M97"/>
      <x:c r="N97" t="n">
        <x:v>1031</x:v>
      </x:c>
      <x:c r="O97" t="n">
        <x:v>1068</x:v>
      </x:c>
      <x:c r="P97" t="n">
        <x:v>61580</x:v>
      </x:c>
      <x:c r="Q97" t="n">
        <x:v>1565</x:v>
      </x:c>
      <x:c r="R97" t="n">
        <x:v>1257</x:v>
      </x:c>
      <x:c r="S97" t="n">
        <x:v>1075</x:v>
      </x:c>
      <x:c r="T97" t="n">
        <x:v>1138</x:v>
      </x:c>
      <x:c r="U97" t="n">
        <x:v>1039</x:v>
      </x:c>
      <x:c r="V97" t="n">
        <x:v>27115</x:v>
      </x:c>
      <x:c r="W97" t="n">
        <x:v>1489</x:v>
      </x:c>
      <x:c r="X97" t="n">
        <x:v>1407</x:v>
      </x:c>
      <x:c r="Y97" t="n">
        <x:v>4444</x:v>
      </x:c>
      <x:c r="Z97"/>
      <x:c r="AA97" t="n">
        <x:v>9007</x:v>
      </x:c>
      <x:c r="AB97" t="n">
        <x:v>81836</x:v>
      </x:c>
      <x:c r="AC97" t="n">
        <x:v>27549</x:v>
      </x:c>
      <x:c r="AD97" t="n">
        <x:v>5158</x:v>
      </x:c>
      <x:c r="AE97" t="n">
        <x:v>27066</x:v>
      </x:c>
      <x:c r="AF97" t="n">
        <x:v>1065</x:v>
      </x:c>
      <x:c r="AG97" t="n">
        <x:v>1082</x:v>
      </x:c>
      <x:c r="AH97" t="n">
        <x:v>1272</x:v>
      </x:c>
      <x:c r="AI97" t="n">
        <x:v>1072</x:v>
      </x:c>
      <x:c r="AJ97" t="n">
        <x:v>1057</x:v>
      </x:c>
      <x:c r="AK97" t="n">
        <x:v>1084</x:v>
      </x:c>
      <x:c r="AL97" t="n">
        <x:v>29305</x:v>
      </x:c>
      <x:c r="AM97" t="n">
        <x:v>7348</x:v>
      </x:c>
      <x:c r="AN97"/>
      <x:c r="AO97"/>
      <x:c r="AP97" t="n">
        <x:v>12322</x:v>
      </x:c>
      <x:c r="AQ97" t="n">
        <x:v>6784</x:v>
      </x:c>
      <x:c r="AR97" t="n">
        <x:v>5846</x:v>
      </x:c>
      <x:c r="AS97" t="n">
        <x:v>7444</x:v>
      </x:c>
      <x:c r="AT97" t="n">
        <x:v>10489</x:v>
      </x:c>
      <x:c r="AU97" t="n">
        <x:v>1576</x:v>
      </x:c>
      <x:c r="AV97" t="n">
        <x:v>1515</x:v>
      </x:c>
      <x:c r="AW97" t="n">
        <x:v>15539</x:v>
      </x:c>
      <x:c r="AX97" t="n">
        <x:v>15549</x:v>
      </x:c>
      <x:c r="AY97" t="n">
        <x:v>4831</x:v>
      </x:c>
      <x:c r="AZ97" t="n">
        <x:v>8208</x:v>
      </x:c>
      <x:c r="BA97" t="n">
        <x:v>1192</x:v>
      </x:c>
      <x:c r="BB97" t="n">
        <x:v>1096</x:v>
      </x:c>
      <x:c r="BC97" t="n">
        <x:v>1088</x:v>
      </x:c>
      <x:c r="BD97" t="n">
        <x:v>1068</x:v>
      </x:c>
      <x:c r="BE97" t="n">
        <x:v>1199</x:v>
      </x:c>
      <x:c r="BF97" t="n">
        <x:v>1073</x:v>
      </x:c>
    </x:row>
    <x:row r="98">
      <x:c r="A98" s="60" t="n">
        <x:v>46052.041666666664</x:v>
      </x:c>
      <x:c r="B98"/>
      <x:c r="C98" t="n">
        <x:v>3609</x:v>
      </x:c>
      <x:c r="D98" t="n">
        <x:v>1694</x:v>
      </x:c>
      <x:c r="E98" t="n">
        <x:v>6194</x:v>
      </x:c>
      <x:c r="F98" t="n">
        <x:v>1214</x:v>
      </x:c>
      <x:c r="G98" t="n">
        <x:v>95489</x:v>
      </x:c>
      <x:c r="H98" t="n">
        <x:v>25547</x:v>
      </x:c>
      <x:c r="I98" t="n">
        <x:v>6959</x:v>
      </x:c>
      <x:c r="J98" t="n">
        <x:v>6750</x:v>
      </x:c>
      <x:c r="K98" t="n">
        <x:v>17843</x:v>
      </x:c>
      <x:c r="L98"/>
      <x:c r="M98"/>
      <x:c r="N98" t="n">
        <x:v>1031</x:v>
      </x:c>
      <x:c r="O98" t="n">
        <x:v>1068</x:v>
      </x:c>
      <x:c r="P98" t="n">
        <x:v>61636</x:v>
      </x:c>
      <x:c r="Q98" t="n">
        <x:v>1565</x:v>
      </x:c>
      <x:c r="R98" t="n">
        <x:v>1257</x:v>
      </x:c>
      <x:c r="S98" t="n">
        <x:v>1075</x:v>
      </x:c>
      <x:c r="T98" t="n">
        <x:v>1138</x:v>
      </x:c>
      <x:c r="U98" t="n">
        <x:v>1039</x:v>
      </x:c>
      <x:c r="V98" t="n">
        <x:v>27127</x:v>
      </x:c>
      <x:c r="W98" t="n">
        <x:v>1489</x:v>
      </x:c>
      <x:c r="X98" t="n">
        <x:v>1410</x:v>
      </x:c>
      <x:c r="Y98" t="n">
        <x:v>4444</x:v>
      </x:c>
      <x:c r="Z98"/>
      <x:c r="AA98" t="n">
        <x:v>9071</x:v>
      </x:c>
      <x:c r="AB98" t="n">
        <x:v>81958</x:v>
      </x:c>
      <x:c r="AC98" t="n">
        <x:v>27915</x:v>
      </x:c>
      <x:c r="AD98" t="n">
        <x:v>5195</x:v>
      </x:c>
      <x:c r="AE98" t="n">
        <x:v>27168</x:v>
      </x:c>
      <x:c r="AF98" t="n">
        <x:v>1065</x:v>
      </x:c>
      <x:c r="AG98" t="n">
        <x:v>1082</x:v>
      </x:c>
      <x:c r="AH98" t="n">
        <x:v>1272</x:v>
      </x:c>
      <x:c r="AI98" t="n">
        <x:v>1072</x:v>
      </x:c>
      <x:c r="AJ98" t="n">
        <x:v>1057</x:v>
      </x:c>
      <x:c r="AK98" t="n">
        <x:v>1084</x:v>
      </x:c>
      <x:c r="AL98" t="n">
        <x:v>29362</x:v>
      </x:c>
      <x:c r="AM98" t="n">
        <x:v>7404</x:v>
      </x:c>
      <x:c r="AN98"/>
      <x:c r="AO98"/>
      <x:c r="AP98" t="n">
        <x:v>12322</x:v>
      </x:c>
      <x:c r="AQ98" t="n">
        <x:v>6784</x:v>
      </x:c>
      <x:c r="AR98" t="n">
        <x:v>5846</x:v>
      </x:c>
      <x:c r="AS98" t="n">
        <x:v>7583</x:v>
      </x:c>
      <x:c r="AT98" t="n">
        <x:v>10545</x:v>
      </x:c>
      <x:c r="AU98" t="n">
        <x:v>1576</x:v>
      </x:c>
      <x:c r="AV98" t="n">
        <x:v>1515</x:v>
      </x:c>
      <x:c r="AW98" t="n">
        <x:v>15539</x:v>
      </x:c>
      <x:c r="AX98" t="n">
        <x:v>15605</x:v>
      </x:c>
      <x:c r="AY98" t="n">
        <x:v>4854</x:v>
      </x:c>
      <x:c r="AZ98" t="n">
        <x:v>8208</x:v>
      </x:c>
      <x:c r="BA98" t="n">
        <x:v>1192</x:v>
      </x:c>
      <x:c r="BB98" t="n">
        <x:v>1096</x:v>
      </x:c>
      <x:c r="BC98" t="n">
        <x:v>1088</x:v>
      </x:c>
      <x:c r="BD98" t="n">
        <x:v>1068</x:v>
      </x:c>
      <x:c r="BE98" t="n">
        <x:v>1221</x:v>
      </x:c>
      <x:c r="BF98" t="n">
        <x:v>1073</x:v>
      </x:c>
    </x:row>
    <x:row r="99">
      <x:c r="A99" s="60" t="n">
        <x:v>46052.291666666664</x:v>
      </x:c>
      <x:c r="B99"/>
      <x:c r="C99" t="n">
        <x:v>3609</x:v>
      </x:c>
      <x:c r="D99" t="n">
        <x:v>1694</x:v>
      </x:c>
      <x:c r="E99" t="n">
        <x:v>6194</x:v>
      </x:c>
      <x:c r="F99" t="n">
        <x:v>1214</x:v>
      </x:c>
      <x:c r="G99" t="n">
        <x:v>95489</x:v>
      </x:c>
      <x:c r="H99" t="n">
        <x:v>25547</x:v>
      </x:c>
      <x:c r="I99" t="n">
        <x:v>6959</x:v>
      </x:c>
      <x:c r="J99" t="n">
        <x:v>6750</x:v>
      </x:c>
      <x:c r="K99" t="n">
        <x:v>17843</x:v>
      </x:c>
      <x:c r="L99"/>
      <x:c r="M99"/>
      <x:c r="N99" t="n">
        <x:v>1031</x:v>
      </x:c>
      <x:c r="O99" t="n">
        <x:v>1068</x:v>
      </x:c>
      <x:c r="P99" t="n">
        <x:v>61636</x:v>
      </x:c>
      <x:c r="Q99" t="n">
        <x:v>1565</x:v>
      </x:c>
      <x:c r="R99" t="n">
        <x:v>1257</x:v>
      </x:c>
      <x:c r="S99" t="n">
        <x:v>1075</x:v>
      </x:c>
      <x:c r="T99" t="n">
        <x:v>1138</x:v>
      </x:c>
      <x:c r="U99" t="n">
        <x:v>1039</x:v>
      </x:c>
      <x:c r="V99" t="n">
        <x:v>27127</x:v>
      </x:c>
      <x:c r="W99" t="n">
        <x:v>1489</x:v>
      </x:c>
      <x:c r="X99" t="n">
        <x:v>1410</x:v>
      </x:c>
      <x:c r="Y99" t="n">
        <x:v>4444</x:v>
      </x:c>
      <x:c r="Z99"/>
      <x:c r="AA99" t="n">
        <x:v>9071</x:v>
      </x:c>
      <x:c r="AB99" t="n">
        <x:v>81958</x:v>
      </x:c>
      <x:c r="AC99" t="n">
        <x:v>27915</x:v>
      </x:c>
      <x:c r="AD99" t="n">
        <x:v>5195</x:v>
      </x:c>
      <x:c r="AE99" t="n">
        <x:v>27168</x:v>
      </x:c>
      <x:c r="AF99" t="n">
        <x:v>1065</x:v>
      </x:c>
      <x:c r="AG99" t="n">
        <x:v>1082</x:v>
      </x:c>
      <x:c r="AH99" t="n">
        <x:v>1276</x:v>
      </x:c>
      <x:c r="AI99" t="n">
        <x:v>1072</x:v>
      </x:c>
      <x:c r="AJ99" t="n">
        <x:v>1057</x:v>
      </x:c>
      <x:c r="AK99" t="n">
        <x:v>1084</x:v>
      </x:c>
      <x:c r="AL99" t="n">
        <x:v>29362</x:v>
      </x:c>
      <x:c r="AM99" t="n">
        <x:v>7404</x:v>
      </x:c>
      <x:c r="AN99"/>
      <x:c r="AO99"/>
      <x:c r="AP99" t="n">
        <x:v>12323</x:v>
      </x:c>
      <x:c r="AQ99" t="n">
        <x:v>6784</x:v>
      </x:c>
      <x:c r="AR99" t="n">
        <x:v>5846</x:v>
      </x:c>
      <x:c r="AS99" t="n">
        <x:v>7583</x:v>
      </x:c>
      <x:c r="AT99" t="n">
        <x:v>10545</x:v>
      </x:c>
      <x:c r="AU99" t="n">
        <x:v>1576</x:v>
      </x:c>
      <x:c r="AV99" t="n">
        <x:v>1515</x:v>
      </x:c>
      <x:c r="AW99" t="n">
        <x:v>15539</x:v>
      </x:c>
      <x:c r="AX99" t="n">
        <x:v>15605</x:v>
      </x:c>
      <x:c r="AY99" t="n">
        <x:v>4858</x:v>
      </x:c>
      <x:c r="AZ99" t="n">
        <x:v>8208</x:v>
      </x:c>
      <x:c r="BA99" t="n">
        <x:v>1192</x:v>
      </x:c>
      <x:c r="BB99" t="n">
        <x:v>1096</x:v>
      </x:c>
      <x:c r="BC99" t="n">
        <x:v>1088</x:v>
      </x:c>
      <x:c r="BD99" t="n">
        <x:v>1068</x:v>
      </x:c>
      <x:c r="BE99" t="n">
        <x:v>1221</x:v>
      </x:c>
      <x:c r="BF99" t="n">
        <x:v>1073</x:v>
      </x:c>
    </x:row>
    <x:row r="100">
      <x:c r="A100" s="60" t="n">
        <x:v>46052.541666666664</x:v>
      </x:c>
      <x:c r="B100"/>
      <x:c r="C100" t="n">
        <x:v>3899</x:v>
      </x:c>
      <x:c r="D100" t="n">
        <x:v>1704</x:v>
      </x:c>
      <x:c r="E100" t="n">
        <x:v>6293</x:v>
      </x:c>
      <x:c r="F100" t="n">
        <x:v>1224</x:v>
      </x:c>
      <x:c r="G100" t="n">
        <x:v>100203</x:v>
      </x:c>
      <x:c r="H100" t="n">
        <x:v>25896</x:v>
      </x:c>
      <x:c r="I100" t="n">
        <x:v>7091</x:v>
      </x:c>
      <x:c r="J100" t="n">
        <x:v>6872</x:v>
      </x:c>
      <x:c r="K100" t="n">
        <x:v>18506</x:v>
      </x:c>
      <x:c r="L100"/>
      <x:c r="M100"/>
      <x:c r="N100" t="n">
        <x:v>1041</x:v>
      </x:c>
      <x:c r="O100" t="n">
        <x:v>1078</x:v>
      </x:c>
      <x:c r="P100" t="n">
        <x:v>62169</x:v>
      </x:c>
      <x:c r="Q100" t="n">
        <x:v>1588</x:v>
      </x:c>
      <x:c r="R100" t="n">
        <x:v>1267</x:v>
      </x:c>
      <x:c r="S100" t="n">
        <x:v>1085</x:v>
      </x:c>
      <x:c r="T100" t="n">
        <x:v>1160</x:v>
      </x:c>
      <x:c r="U100" t="n">
        <x:v>1049</x:v>
      </x:c>
      <x:c r="V100" t="n">
        <x:v>27387</x:v>
      </x:c>
      <x:c r="W100" t="n">
        <x:v>1563</x:v>
      </x:c>
      <x:c r="X100" t="n">
        <x:v>1428</x:v>
      </x:c>
      <x:c r="Y100" t="n">
        <x:v>4454</x:v>
      </x:c>
      <x:c r="Z100"/>
      <x:c r="AA100" t="n">
        <x:v>9084</x:v>
      </x:c>
      <x:c r="AB100" t="n">
        <x:v>83646</x:v>
      </x:c>
      <x:c r="AC100" t="n">
        <x:v>28291</x:v>
      </x:c>
      <x:c r="AD100" t="n">
        <x:v>5216</x:v>
      </x:c>
      <x:c r="AE100" t="n">
        <x:v>27862</x:v>
      </x:c>
      <x:c r="AF100" t="n">
        <x:v>1075</x:v>
      </x:c>
      <x:c r="AG100" t="n">
        <x:v>1097</x:v>
      </x:c>
      <x:c r="AH100" t="n">
        <x:v>1301</x:v>
      </x:c>
      <x:c r="AI100" t="n">
        <x:v>1082</x:v>
      </x:c>
      <x:c r="AJ100" t="n">
        <x:v>1067</x:v>
      </x:c>
      <x:c r="AK100" t="n">
        <x:v>1094</x:v>
      </x:c>
      <x:c r="AL100" t="n">
        <x:v>29989</x:v>
      </x:c>
      <x:c r="AM100" t="n">
        <x:v>7590</x:v>
      </x:c>
      <x:c r="AN100" t="n">
        <x:v>7</x:v>
      </x:c>
      <x:c r="AO100"/>
      <x:c r="AP100" t="n">
        <x:v>12788</x:v>
      </x:c>
      <x:c r="AQ100" t="n">
        <x:v>6794</x:v>
      </x:c>
      <x:c r="AR100" t="n">
        <x:v>5896</x:v>
      </x:c>
      <x:c r="AS100" t="n">
        <x:v>7694</x:v>
      </x:c>
      <x:c r="AT100" t="n">
        <x:v>10731</x:v>
      </x:c>
      <x:c r="AU100" t="n">
        <x:v>1586</x:v>
      </x:c>
      <x:c r="AV100" t="n">
        <x:v>1525</x:v>
      </x:c>
      <x:c r="AW100" t="n">
        <x:v>16115</x:v>
      </x:c>
      <x:c r="AX100" t="n">
        <x:v>16056</x:v>
      </x:c>
      <x:c r="AY100" t="n">
        <x:v>5150</x:v>
      </x:c>
      <x:c r="AZ100" t="n">
        <x:v>8622</x:v>
      </x:c>
      <x:c r="BA100" t="n">
        <x:v>1202</x:v>
      </x:c>
      <x:c r="BB100" t="n">
        <x:v>1106</x:v>
      </x:c>
      <x:c r="BC100" t="n">
        <x:v>1098</x:v>
      </x:c>
      <x:c r="BD100" t="n">
        <x:v>1078</x:v>
      </x:c>
      <x:c r="BE100" t="n">
        <x:v>1237</x:v>
      </x:c>
      <x:c r="BF100" t="n">
        <x:v>1084</x:v>
      </x:c>
    </x:row>
    <x:row r="101">
      <x:c r="A101" s="60" t="n">
        <x:v>46052.791666666664</x:v>
      </x:c>
      <x:c r="B101"/>
      <x:c r="C101" t="n">
        <x:v>3986</x:v>
      </x:c>
      <x:c r="D101" t="n">
        <x:v>1717</x:v>
      </x:c>
      <x:c r="E101" t="n">
        <x:v>6385</x:v>
      </x:c>
      <x:c r="F101" t="n">
        <x:v>1228</x:v>
      </x:c>
      <x:c r="G101" t="n">
        <x:v>102219</x:v>
      </x:c>
      <x:c r="H101" t="n">
        <x:v>26349</x:v>
      </x:c>
      <x:c r="I101" t="n">
        <x:v>7246</x:v>
      </x:c>
      <x:c r="J101" t="n">
        <x:v>6939</x:v>
      </x:c>
      <x:c r="K101" t="n">
        <x:v>19048</x:v>
      </x:c>
      <x:c r="L101"/>
      <x:c r="M101"/>
      <x:c r="N101" t="n">
        <x:v>1048</x:v>
      </x:c>
      <x:c r="O101" t="n">
        <x:v>1083</x:v>
      </x:c>
      <x:c r="P101" t="n">
        <x:v>62910</x:v>
      </x:c>
      <x:c r="Q101" t="n">
        <x:v>1598</x:v>
      </x:c>
      <x:c r="R101" t="n">
        <x:v>1271</x:v>
      </x:c>
      <x:c r="S101" t="n">
        <x:v>1089</x:v>
      </x:c>
      <x:c r="T101" t="n">
        <x:v>1184</x:v>
      </x:c>
      <x:c r="U101" t="n">
        <x:v>1054</x:v>
      </x:c>
      <x:c r="V101" t="n">
        <x:v>27463</x:v>
      </x:c>
      <x:c r="W101" t="n">
        <x:v>1582</x:v>
      </x:c>
      <x:c r="X101" t="n">
        <x:v>1434</x:v>
      </x:c>
      <x:c r="Y101" t="n">
        <x:v>4462</x:v>
      </x:c>
      <x:c r="Z101"/>
      <x:c r="AA101" t="n">
        <x:v>9111</x:v>
      </x:c>
      <x:c r="AB101" t="n">
        <x:v>84650</x:v>
      </x:c>
      <x:c r="AC101" t="n">
        <x:v>28802</x:v>
      </x:c>
      <x:c r="AD101" t="n">
        <x:v>5227</x:v>
      </x:c>
      <x:c r="AE101" t="n">
        <x:v>287758</x:v>
      </x:c>
      <x:c r="AF101" t="n">
        <x:v>1079</x:v>
      </x:c>
      <x:c r="AG101" t="n">
        <x:v>1101</x:v>
      </x:c>
      <x:c r="AH101" t="n">
        <x:v>1317</x:v>
      </x:c>
      <x:c r="AI101" t="n">
        <x:v>1086</x:v>
      </x:c>
      <x:c r="AJ101" t="n">
        <x:v>1071</x:v>
      </x:c>
      <x:c r="AK101" t="n">
        <x:v>1099</x:v>
      </x:c>
      <x:c r="AL101" t="n">
        <x:v>30766</x:v>
      </x:c>
      <x:c r="AM101" t="n">
        <x:v>7780</x:v>
      </x:c>
      <x:c r="AN101" t="n">
        <x:v>14</x:v>
      </x:c>
      <x:c r="AO101"/>
      <x:c r="AP101" t="n">
        <x:v>13504</x:v>
      </x:c>
      <x:c r="AQ101" t="n">
        <x:v>6798</x:v>
      </x:c>
      <x:c r="AR101" t="n">
        <x:v>5921</x:v>
      </x:c>
      <x:c r="AS101" t="n">
        <x:v>7846</x:v>
      </x:c>
      <x:c r="AT101" t="n">
        <x:v>10919</x:v>
      </x:c>
      <x:c r="AU101" t="n">
        <x:v>1590</x:v>
      </x:c>
      <x:c r="AV101" t="n">
        <x:v>1529</x:v>
      </x:c>
      <x:c r="AW101" t="n">
        <x:v>16859</x:v>
      </x:c>
      <x:c r="AX101" t="n">
        <x:v>16333</x:v>
      </x:c>
      <x:c r="AY101" t="n">
        <x:v>5229</x:v>
      </x:c>
      <x:c r="AZ101" t="n">
        <x:v>8893</x:v>
      </x:c>
      <x:c r="BA101" t="n">
        <x:v>1206</x:v>
      </x:c>
      <x:c r="BB101" t="n">
        <x:v>1113</x:v>
      </x:c>
      <x:c r="BC101" t="n">
        <x:v>1102</x:v>
      </x:c>
      <x:c r="BD101" t="n">
        <x:v>1083</x:v>
      </x:c>
      <x:c r="BE101" t="n">
        <x:v>1243</x:v>
      </x:c>
      <x:c r="BF101" t="n">
        <x:v>1095</x:v>
      </x:c>
    </x:row>
    <x:row r="102">
      <x:c r="A102" s="60" t="n">
        <x:v>46053.041666666664</x:v>
      </x:c>
      <x:c r="B102"/>
      <x:c r="C102" t="n">
        <x:v>3986</x:v>
      </x:c>
      <x:c r="D102" t="n">
        <x:v>1717</x:v>
      </x:c>
      <x:c r="E102" t="n">
        <x:v>6395</x:v>
      </x:c>
      <x:c r="F102" t="n">
        <x:v>1228</x:v>
      </x:c>
      <x:c r="G102" t="n">
        <x:v>102390</x:v>
      </x:c>
      <x:c r="H102" t="n">
        <x:v>26468</x:v>
      </x:c>
      <x:c r="I102" t="n">
        <x:v>7287</x:v>
      </x:c>
      <x:c r="J102" t="n">
        <x:v>6953</x:v>
      </x:c>
      <x:c r="K102" t="n">
        <x:v>19048</x:v>
      </x:c>
      <x:c r="L102"/>
      <x:c r="M102"/>
      <x:c r="N102" t="n">
        <x:v>1048</x:v>
      </x:c>
      <x:c r="O102" t="n">
        <x:v>1083</x:v>
      </x:c>
      <x:c r="P102" t="n">
        <x:v>62920</x:v>
      </x:c>
      <x:c r="Q102" t="n">
        <x:v>1598</x:v>
      </x:c>
      <x:c r="R102" t="n">
        <x:v>1271</x:v>
      </x:c>
      <x:c r="S102" t="n">
        <x:v>1089</x:v>
      </x:c>
      <x:c r="T102" t="n">
        <x:v>1184</x:v>
      </x:c>
      <x:c r="U102" t="n">
        <x:v>1054</x:v>
      </x:c>
      <x:c r="V102" t="n">
        <x:v>27463</x:v>
      </x:c>
      <x:c r="W102" t="n">
        <x:v>1582</x:v>
      </x:c>
      <x:c r="X102" t="n">
        <x:v>1438</x:v>
      </x:c>
      <x:c r="Y102" t="n">
        <x:v>4462</x:v>
      </x:c>
      <x:c r="Z102"/>
      <x:c r="AA102" t="n">
        <x:v>9146</x:v>
      </x:c>
      <x:c r="AB102" t="n">
        <x:v>84778</x:v>
      </x:c>
      <x:c r="AC102" t="n">
        <x:v>28917</x:v>
      </x:c>
      <x:c r="AD102" t="n">
        <x:v>5233</x:v>
      </x:c>
      <x:c r="AE102" t="n">
        <x:v>740341</x:v>
      </x:c>
      <x:c r="AF102" t="n">
        <x:v>1079</x:v>
      </x:c>
      <x:c r="AG102" t="n">
        <x:v>1101</x:v>
      </x:c>
      <x:c r="AH102" t="n">
        <x:v>1317</x:v>
      </x:c>
      <x:c r="AI102" t="n">
        <x:v>1086</x:v>
      </x:c>
      <x:c r="AJ102" t="n">
        <x:v>1071</x:v>
      </x:c>
      <x:c r="AK102" t="n">
        <x:v>1099</x:v>
      </x:c>
      <x:c r="AL102" t="n">
        <x:v>30836</x:v>
      </x:c>
      <x:c r="AM102" t="n">
        <x:v>7780</x:v>
      </x:c>
      <x:c r="AN102" t="n">
        <x:v>14</x:v>
      </x:c>
      <x:c r="AO102"/>
      <x:c r="AP102" t="n">
        <x:v>13504</x:v>
      </x:c>
      <x:c r="AQ102" t="n">
        <x:v>6798</x:v>
      </x:c>
      <x:c r="AR102" t="n">
        <x:v>5921</x:v>
      </x:c>
      <x:c r="AS102" t="n">
        <x:v>7847</x:v>
      </x:c>
      <x:c r="AT102" t="n">
        <x:v>10919</x:v>
      </x:c>
      <x:c r="AU102" t="n">
        <x:v>1590</x:v>
      </x:c>
      <x:c r="AV102" t="n">
        <x:v>1529</x:v>
      </x:c>
      <x:c r="AW102" t="n">
        <x:v>16879</x:v>
      </x:c>
      <x:c r="AX102" t="n">
        <x:v>16343</x:v>
      </x:c>
      <x:c r="AY102" t="n">
        <x:v>5239</x:v>
      </x:c>
      <x:c r="AZ102" t="n">
        <x:v>8909</x:v>
      </x:c>
      <x:c r="BA102" t="n">
        <x:v>1206</x:v>
      </x:c>
      <x:c r="BB102" t="n">
        <x:v>1113</x:v>
      </x:c>
      <x:c r="BC102" t="n">
        <x:v>1102</x:v>
      </x:c>
      <x:c r="BD102" t="n">
        <x:v>1083</x:v>
      </x:c>
      <x:c r="BE102" t="n">
        <x:v>1243</x:v>
      </x:c>
      <x:c r="BF102" t="n">
        <x:v>1095</x:v>
      </x:c>
    </x:row>
    <x:row r="103">
      <x:c r="A103" s="60" t="n">
        <x:v>46053.291666666664</x:v>
      </x:c>
      <x:c r="B103"/>
      <x:c r="C103" t="n">
        <x:v>3986</x:v>
      </x:c>
      <x:c r="D103" t="n">
        <x:v>1717</x:v>
      </x:c>
      <x:c r="E103" t="n">
        <x:v>6395</x:v>
      </x:c>
      <x:c r="F103" t="n">
        <x:v>1228</x:v>
      </x:c>
      <x:c r="G103" t="n">
        <x:v>102426</x:v>
      </x:c>
      <x:c r="H103" t="n">
        <x:v>26502</x:v>
      </x:c>
      <x:c r="I103" t="n">
        <x:v>7321</x:v>
      </x:c>
      <x:c r="J103" t="n">
        <x:v>6987</x:v>
      </x:c>
      <x:c r="K103" t="n">
        <x:v>19048</x:v>
      </x:c>
      <x:c r="L103"/>
      <x:c r="M103"/>
      <x:c r="N103" t="n">
        <x:v>1048</x:v>
      </x:c>
      <x:c r="O103" t="n">
        <x:v>1083</x:v>
      </x:c>
      <x:c r="P103" t="n">
        <x:v>62920</x:v>
      </x:c>
      <x:c r="Q103" t="n">
        <x:v>1598</x:v>
      </x:c>
      <x:c r="R103" t="n">
        <x:v>1271</x:v>
      </x:c>
      <x:c r="S103" t="n">
        <x:v>1089</x:v>
      </x:c>
      <x:c r="T103" t="n">
        <x:v>1184</x:v>
      </x:c>
      <x:c r="U103" t="n">
        <x:v>1054</x:v>
      </x:c>
      <x:c r="V103" t="n">
        <x:v>27463</x:v>
      </x:c>
      <x:c r="W103" t="n">
        <x:v>1582</x:v>
      </x:c>
      <x:c r="X103" t="n">
        <x:v>1438</x:v>
      </x:c>
      <x:c r="Y103" t="n">
        <x:v>4462</x:v>
      </x:c>
      <x:c r="Z103"/>
      <x:c r="AA103" t="n">
        <x:v>9146</x:v>
      </x:c>
      <x:c r="AB103" t="n">
        <x:v>84814</x:v>
      </x:c>
      <x:c r="AC103" t="n">
        <x:v>28944</x:v>
      </x:c>
      <x:c r="AD103" t="n">
        <x:v>5239</x:v>
      </x:c>
      <x:c r="AE103" t="n">
        <x:v>1192062</x:v>
      </x:c>
      <x:c r="AF103" t="n">
        <x:v>1079</x:v>
      </x:c>
      <x:c r="AG103" t="n">
        <x:v>1101</x:v>
      </x:c>
      <x:c r="AH103" t="n">
        <x:v>1321</x:v>
      </x:c>
      <x:c r="AI103" t="n">
        <x:v>1086</x:v>
      </x:c>
      <x:c r="AJ103" t="n">
        <x:v>1071</x:v>
      </x:c>
      <x:c r="AK103" t="n">
        <x:v>1099</x:v>
      </x:c>
      <x:c r="AL103" t="n">
        <x:v>30836</x:v>
      </x:c>
      <x:c r="AM103" t="n">
        <x:v>7780</x:v>
      </x:c>
      <x:c r="AN103" t="n">
        <x:v>14</x:v>
      </x:c>
      <x:c r="AO103"/>
      <x:c r="AP103" t="n">
        <x:v>13504</x:v>
      </x:c>
      <x:c r="AQ103" t="n">
        <x:v>6798</x:v>
      </x:c>
      <x:c r="AR103" t="n">
        <x:v>5921</x:v>
      </x:c>
      <x:c r="AS103" t="n">
        <x:v>7847</x:v>
      </x:c>
      <x:c r="AT103" t="n">
        <x:v>10919</x:v>
      </x:c>
      <x:c r="AU103" t="n">
        <x:v>1590</x:v>
      </x:c>
      <x:c r="AV103" t="n">
        <x:v>1529</x:v>
      </x:c>
      <x:c r="AW103" t="n">
        <x:v>16879</x:v>
      </x:c>
      <x:c r="AX103" t="n">
        <x:v>16343</x:v>
      </x:c>
      <x:c r="AY103" t="n">
        <x:v>5243</x:v>
      </x:c>
      <x:c r="AZ103" t="n">
        <x:v>8909</x:v>
      </x:c>
      <x:c r="BA103" t="n">
        <x:v>1206</x:v>
      </x:c>
      <x:c r="BB103" t="n">
        <x:v>1113</x:v>
      </x:c>
      <x:c r="BC103" t="n">
        <x:v>1102</x:v>
      </x:c>
      <x:c r="BD103" t="n">
        <x:v>1083</x:v>
      </x:c>
      <x:c r="BE103" t="n">
        <x:v>1243</x:v>
      </x:c>
      <x:c r="BF103" t="n">
        <x:v>1095</x:v>
      </x:c>
    </x:row>
    <x:row r="104">
      <x:c r="A104" s="60" t="n">
        <x:v>46053.541666666664</x:v>
      </x:c>
      <x:c r="B104"/>
      <x:c r="C104" t="n">
        <x:v>4000</x:v>
      </x:c>
      <x:c r="D104" t="n">
        <x:v>1731</x:v>
      </x:c>
      <x:c r="E104" t="n">
        <x:v>6414</x:v>
      </x:c>
      <x:c r="F104" t="n">
        <x:v>1239</x:v>
      </x:c>
      <x:c r="G104" t="n">
        <x:v>102903</x:v>
      </x:c>
      <x:c r="H104" t="n">
        <x:v>26761</x:v>
      </x:c>
      <x:c r="I104" t="n">
        <x:v>7338</x:v>
      </x:c>
      <x:c r="J104" t="n">
        <x:v>7088</x:v>
      </x:c>
      <x:c r="K104" t="n">
        <x:v>19059</x:v>
      </x:c>
      <x:c r="L104"/>
      <x:c r="M104"/>
      <x:c r="N104" t="n">
        <x:v>1059</x:v>
      </x:c>
      <x:c r="O104" t="n">
        <x:v>1094</x:v>
      </x:c>
      <x:c r="P104" t="n">
        <x:v>62936</x:v>
      </x:c>
      <x:c r="Q104" t="n">
        <x:v>1609</x:v>
      </x:c>
      <x:c r="R104" t="n">
        <x:v>1282</x:v>
      </x:c>
      <x:c r="S104" t="n">
        <x:v>1100</x:v>
      </x:c>
      <x:c r="T104" t="n">
        <x:v>1195</x:v>
      </x:c>
      <x:c r="U104" t="n">
        <x:v>1065</x:v>
      </x:c>
      <x:c r="V104" t="n">
        <x:v>27474</x:v>
      </x:c>
      <x:c r="W104" t="n">
        <x:v>1593</x:v>
      </x:c>
      <x:c r="X104" t="n">
        <x:v>1449</x:v>
      </x:c>
      <x:c r="Y104" t="n">
        <x:v>4473</x:v>
      </x:c>
      <x:c r="Z104"/>
      <x:c r="AA104" t="n">
        <x:v>9397</x:v>
      </x:c>
      <x:c r="AB104" t="n">
        <x:v>85112</x:v>
      </x:c>
      <x:c r="AC104" t="n">
        <x:v>29208</x:v>
      </x:c>
      <x:c r="AD104" t="n">
        <x:v>5334</x:v>
      </x:c>
      <x:c r="AE104" t="n">
        <x:v>1602567</x:v>
      </x:c>
      <x:c r="AF104" t="n">
        <x:v>1090</x:v>
      </x:c>
      <x:c r="AG104" t="n">
        <x:v>1112</x:v>
      </x:c>
      <x:c r="AH104" t="n">
        <x:v>1332</x:v>
      </x:c>
      <x:c r="AI104" t="n">
        <x:v>1097</x:v>
      </x:c>
      <x:c r="AJ104" t="n">
        <x:v>1082</x:v>
      </x:c>
      <x:c r="AK104" t="n">
        <x:v>1110</x:v>
      </x:c>
      <x:c r="AL104" t="n">
        <x:v>30889</x:v>
      </x:c>
      <x:c r="AM104" t="n">
        <x:v>7791</x:v>
      </x:c>
      <x:c r="AN104" t="n">
        <x:v>25</x:v>
      </x:c>
      <x:c r="AO104"/>
      <x:c r="AP104" t="n">
        <x:v>13515</x:v>
      </x:c>
      <x:c r="AQ104" t="n">
        <x:v>6809</x:v>
      </x:c>
      <x:c r="AR104" t="n">
        <x:v>5933</x:v>
      </x:c>
      <x:c r="AS104" t="n">
        <x:v>7860</x:v>
      </x:c>
      <x:c r="AT104" t="n">
        <x:v>10930</x:v>
      </x:c>
      <x:c r="AU104" t="n">
        <x:v>1601</x:v>
      </x:c>
      <x:c r="AV104" t="n">
        <x:v>1540</x:v>
      </x:c>
      <x:c r="AW104" t="n">
        <x:v>16893</x:v>
      </x:c>
      <x:c r="AX104" t="n">
        <x:v>16359</x:v>
      </x:c>
      <x:c r="AY104" t="n">
        <x:v>5255</x:v>
      </x:c>
      <x:c r="AZ104" t="n">
        <x:v>8920</x:v>
      </x:c>
      <x:c r="BA104" t="n">
        <x:v>1217</x:v>
      </x:c>
      <x:c r="BB104" t="n">
        <x:v>1124</x:v>
      </x:c>
      <x:c r="BC104" t="n">
        <x:v>1113</x:v>
      </x:c>
      <x:c r="BD104" t="n">
        <x:v>1094</x:v>
      </x:c>
      <x:c r="BE104" t="n">
        <x:v>1255</x:v>
      </x:c>
      <x:c r="BF104" t="n">
        <x:v>1106</x:v>
      </x:c>
    </x:row>
    <x:row r="105">
      <x:c r="A105" s="60" t="n">
        <x:v>46053.791666666664</x:v>
      </x:c>
      <x:c r="B105"/>
      <x:c r="C105" t="n">
        <x:v>4033</x:v>
      </x:c>
      <x:c r="D105" t="n">
        <x:v>1764</x:v>
      </x:c>
      <x:c r="E105" t="n">
        <x:v>6472</x:v>
      </x:c>
      <x:c r="F105" t="n">
        <x:v>1239</x:v>
      </x:c>
      <x:c r="G105" t="n">
        <x:v>103489</x:v>
      </x:c>
      <x:c r="H105" t="n">
        <x:v>27044</x:v>
      </x:c>
      <x:c r="I105" t="n">
        <x:v>7521</x:v>
      </x:c>
      <x:c r="J105" t="n">
        <x:v>7236</x:v>
      </x:c>
      <x:c r="K105" t="n">
        <x:v>19061</x:v>
      </x:c>
      <x:c r="L105"/>
      <x:c r="M105"/>
      <x:c r="N105" t="n">
        <x:v>1059</x:v>
      </x:c>
      <x:c r="O105" t="n">
        <x:v>1094</x:v>
      </x:c>
      <x:c r="P105" t="n">
        <x:v>62989</x:v>
      </x:c>
      <x:c r="Q105" t="n">
        <x:v>1617</x:v>
      </x:c>
      <x:c r="R105" t="n">
        <x:v>1282</x:v>
      </x:c>
      <x:c r="S105" t="n">
        <x:v>1100</x:v>
      </x:c>
      <x:c r="T105" t="n">
        <x:v>1195</x:v>
      </x:c>
      <x:c r="U105" t="n">
        <x:v>1065</x:v>
      </x:c>
      <x:c r="V105" t="n">
        <x:v>27474</x:v>
      </x:c>
      <x:c r="W105" t="n">
        <x:v>1593</x:v>
      </x:c>
      <x:c r="X105" t="n">
        <x:v>1449</x:v>
      </x:c>
      <x:c r="Y105" t="n">
        <x:v>4473</x:v>
      </x:c>
      <x:c r="Z105"/>
      <x:c r="AA105" t="n">
        <x:v>9444</x:v>
      </x:c>
      <x:c r="AB105" t="n">
        <x:v>85295</x:v>
      </x:c>
      <x:c r="AC105" t="n">
        <x:v>29573</x:v>
      </x:c>
      <x:c r="AD105" t="n">
        <x:v>5394</x:v>
      </x:c>
      <x:c r="AE105" t="n">
        <x:v>1790940</x:v>
      </x:c>
      <x:c r="AF105" t="n">
        <x:v>1090</x:v>
      </x:c>
      <x:c r="AG105" t="n">
        <x:v>1112</x:v>
      </x:c>
      <x:c r="AH105" t="n">
        <x:v>1338</x:v>
      </x:c>
      <x:c r="AI105" t="n">
        <x:v>1097</x:v>
      </x:c>
      <x:c r="AJ105" t="n">
        <x:v>1082</x:v>
      </x:c>
      <x:c r="AK105" t="n">
        <x:v>1110</x:v>
      </x:c>
      <x:c r="AL105" t="n">
        <x:v>30936</x:v>
      </x:c>
      <x:c r="AM105" t="n">
        <x:v>7823</x:v>
      </x:c>
      <x:c r="AN105" t="n">
        <x:v>25</x:v>
      </x:c>
      <x:c r="AO105"/>
      <x:c r="AP105" t="n">
        <x:v>13517</x:v>
      </x:c>
      <x:c r="AQ105" t="n">
        <x:v>6809</x:v>
      </x:c>
      <x:c r="AR105" t="n">
        <x:v>5933</x:v>
      </x:c>
      <x:c r="AS105" t="n">
        <x:v>7905</x:v>
      </x:c>
      <x:c r="AT105" t="n">
        <x:v>10962</x:v>
      </x:c>
      <x:c r="AU105" t="n">
        <x:v>1601</x:v>
      </x:c>
      <x:c r="AV105" t="n">
        <x:v>1541</x:v>
      </x:c>
      <x:c r="AW105" t="n">
        <x:v>16923</x:v>
      </x:c>
      <x:c r="AX105" t="n">
        <x:v>16411</x:v>
      </x:c>
      <x:c r="AY105" t="n">
        <x:v>5255</x:v>
      </x:c>
      <x:c r="AZ105" t="n">
        <x:v>8920</x:v>
      </x:c>
      <x:c r="BA105" t="n">
        <x:v>1217</x:v>
      </x:c>
      <x:c r="BB105" t="n">
        <x:v>1124</x:v>
      </x:c>
      <x:c r="BC105" t="n">
        <x:v>1113</x:v>
      </x:c>
      <x:c r="BD105" t="n">
        <x:v>1094</x:v>
      </x:c>
      <x:c r="BE105" t="n">
        <x:v>1256</x:v>
      </x:c>
      <x:c r="BF105" t="n">
        <x:v>1106</x:v>
      </x:c>
    </x:row>
    <x:row r="106">
      <x:c r="A106" s="60" t="n">
        <x:v>46054.041666666664</x:v>
      </x:c>
      <x:c r="B106"/>
      <x:c r="C106" t="n">
        <x:v>4034</x:v>
      </x:c>
      <x:c r="D106" t="n">
        <x:v>1765</x:v>
      </x:c>
      <x:c r="E106" t="n">
        <x:v>6507</x:v>
      </x:c>
      <x:c r="F106" t="n">
        <x:v>1240</x:v>
      </x:c>
      <x:c r="G106" t="n">
        <x:v>103733</x:v>
      </x:c>
      <x:c r="H106" t="n">
        <x:v>27088</x:v>
      </x:c>
      <x:c r="I106" t="n">
        <x:v>7531</x:v>
      </x:c>
      <x:c r="J106" t="n">
        <x:v>7237</x:v>
      </x:c>
      <x:c r="K106" t="n">
        <x:v>19062</x:v>
      </x:c>
      <x:c r="L106"/>
      <x:c r="M106"/>
      <x:c r="N106" t="n">
        <x:v>1060</x:v>
      </x:c>
      <x:c r="O106" t="n">
        <x:v>1095</x:v>
      </x:c>
      <x:c r="P106" t="n">
        <x:v>63064</x:v>
      </x:c>
      <x:c r="Q106" t="n">
        <x:v>1618</x:v>
      </x:c>
      <x:c r="R106" t="n">
        <x:v>1283</x:v>
      </x:c>
      <x:c r="S106" t="n">
        <x:v>1101</x:v>
      </x:c>
      <x:c r="T106" t="n">
        <x:v>1196</x:v>
      </x:c>
      <x:c r="U106" t="n">
        <x:v>1066</x:v>
      </x:c>
      <x:c r="V106" t="n">
        <x:v>27475</x:v>
      </x:c>
      <x:c r="W106" t="n">
        <x:v>1594</x:v>
      </x:c>
      <x:c r="X106" t="n">
        <x:v>1450</x:v>
      </x:c>
      <x:c r="Y106" t="n">
        <x:v>4474</x:v>
      </x:c>
      <x:c r="Z106"/>
      <x:c r="AA106" t="n">
        <x:v>9487</x:v>
      </x:c>
      <x:c r="AB106" t="n">
        <x:v>85353</x:v>
      </x:c>
      <x:c r="AC106" t="n">
        <x:v>29616</x:v>
      </x:c>
      <x:c r="AD106" t="n">
        <x:v>5395</x:v>
      </x:c>
      <x:c r="AE106" t="n">
        <x:v>1812422</x:v>
      </x:c>
      <x:c r="AF106" t="n">
        <x:v>1091</x:v>
      </x:c>
      <x:c r="AG106" t="n">
        <x:v>1113</x:v>
      </x:c>
      <x:c r="AH106" t="n">
        <x:v>1339</x:v>
      </x:c>
      <x:c r="AI106" t="n">
        <x:v>1098</x:v>
      </x:c>
      <x:c r="AJ106" t="n">
        <x:v>1083</x:v>
      </x:c>
      <x:c r="AK106" t="n">
        <x:v>1111</x:v>
      </x:c>
      <x:c r="AL106" t="n">
        <x:v>30937</x:v>
      </x:c>
      <x:c r="AM106" t="n">
        <x:v>7824</x:v>
      </x:c>
      <x:c r="AN106" t="n">
        <x:v>26</x:v>
      </x:c>
      <x:c r="AO106"/>
      <x:c r="AP106" t="n">
        <x:v>13518</x:v>
      </x:c>
      <x:c r="AQ106" t="n">
        <x:v>6810</x:v>
      </x:c>
      <x:c r="AR106" t="n">
        <x:v>5937</x:v>
      </x:c>
      <x:c r="AS106" t="n">
        <x:v>7911</x:v>
      </x:c>
      <x:c r="AT106" t="n">
        <x:v>10963</x:v>
      </x:c>
      <x:c r="AU106" t="n">
        <x:v>1602</x:v>
      </x:c>
      <x:c r="AV106" t="n">
        <x:v>1542</x:v>
      </x:c>
      <x:c r="AW106" t="n">
        <x:v>16924</x:v>
      </x:c>
      <x:c r="AX106" t="n">
        <x:v>16446</x:v>
      </x:c>
      <x:c r="AY106" t="n">
        <x:v>5269</x:v>
      </x:c>
      <x:c r="AZ106" t="n">
        <x:v>8921</x:v>
      </x:c>
      <x:c r="BA106" t="n">
        <x:v>1218</x:v>
      </x:c>
      <x:c r="BB106" t="n">
        <x:v>1125</x:v>
      </x:c>
      <x:c r="BC106" t="n">
        <x:v>1114</x:v>
      </x:c>
      <x:c r="BD106" t="n">
        <x:v>1095</x:v>
      </x:c>
      <x:c r="BE106" t="n">
        <x:v>1257</x:v>
      </x:c>
      <x:c r="BF106" t="n">
        <x:v>1110</x:v>
      </x:c>
    </x:row>
    <x:row r="107">
      <x:c r="A107" s="60" t="n">
        <x:v>46054.291666666664</x:v>
      </x:c>
      <x:c r="B107"/>
      <x:c r="C107" t="n">
        <x:v>4034</x:v>
      </x:c>
      <x:c r="D107" t="n">
        <x:v>1765</x:v>
      </x:c>
      <x:c r="E107" t="n">
        <x:v>6507</x:v>
      </x:c>
      <x:c r="F107" t="n">
        <x:v>1240</x:v>
      </x:c>
      <x:c r="G107" t="n">
        <x:v>103737</x:v>
      </x:c>
      <x:c r="H107" t="n">
        <x:v>27088</x:v>
      </x:c>
      <x:c r="I107" t="n">
        <x:v>7531</x:v>
      </x:c>
      <x:c r="J107" t="n">
        <x:v>7237</x:v>
      </x:c>
      <x:c r="K107" t="n">
        <x:v>19062</x:v>
      </x:c>
      <x:c r="L107"/>
      <x:c r="M107"/>
      <x:c r="N107" t="n">
        <x:v>1060</x:v>
      </x:c>
      <x:c r="O107" t="n">
        <x:v>1095</x:v>
      </x:c>
      <x:c r="P107" t="n">
        <x:v>63064</x:v>
      </x:c>
      <x:c r="Q107" t="n">
        <x:v>1618</x:v>
      </x:c>
      <x:c r="R107" t="n">
        <x:v>1283</x:v>
      </x:c>
      <x:c r="S107" t="n">
        <x:v>1101</x:v>
      </x:c>
      <x:c r="T107" t="n">
        <x:v>1196</x:v>
      </x:c>
      <x:c r="U107" t="n">
        <x:v>1066</x:v>
      </x:c>
      <x:c r="V107" t="n">
        <x:v>27475</x:v>
      </x:c>
      <x:c r="W107" t="n">
        <x:v>1594</x:v>
      </x:c>
      <x:c r="X107" t="n">
        <x:v>1450</x:v>
      </x:c>
      <x:c r="Y107" t="n">
        <x:v>4474</x:v>
      </x:c>
      <x:c r="Z107"/>
      <x:c r="AA107" t="n">
        <x:v>9487</x:v>
      </x:c>
      <x:c r="AB107" t="n">
        <x:v>85353</x:v>
      </x:c>
      <x:c r="AC107" t="n">
        <x:v>29616</x:v>
      </x:c>
      <x:c r="AD107" t="n">
        <x:v>5395</x:v>
      </x:c>
      <x:c r="AE107" t="n">
        <x:v>1840706</x:v>
      </x:c>
      <x:c r="AF107" t="n">
        <x:v>1091</x:v>
      </x:c>
      <x:c r="AG107" t="n">
        <x:v>1113</x:v>
      </x:c>
      <x:c r="AH107" t="n">
        <x:v>1339</x:v>
      </x:c>
      <x:c r="AI107" t="n">
        <x:v>1098</x:v>
      </x:c>
      <x:c r="AJ107" t="n">
        <x:v>1083</x:v>
      </x:c>
      <x:c r="AK107" t="n">
        <x:v>1111</x:v>
      </x:c>
      <x:c r="AL107" t="n">
        <x:v>30937</x:v>
      </x:c>
      <x:c r="AM107" t="n">
        <x:v>7824</x:v>
      </x:c>
      <x:c r="AN107" t="n">
        <x:v>26</x:v>
      </x:c>
      <x:c r="AO107"/>
      <x:c r="AP107" t="n">
        <x:v>13518</x:v>
      </x:c>
      <x:c r="AQ107" t="n">
        <x:v>6810</x:v>
      </x:c>
      <x:c r="AR107" t="n">
        <x:v>5937</x:v>
      </x:c>
      <x:c r="AS107" t="n">
        <x:v>7911</x:v>
      </x:c>
      <x:c r="AT107" t="n">
        <x:v>10963</x:v>
      </x:c>
      <x:c r="AU107" t="n">
        <x:v>1602</x:v>
      </x:c>
      <x:c r="AV107" t="n">
        <x:v>1542</x:v>
      </x:c>
      <x:c r="AW107" t="n">
        <x:v>16924</x:v>
      </x:c>
      <x:c r="AX107" t="n">
        <x:v>16446</x:v>
      </x:c>
      <x:c r="AY107" t="n">
        <x:v>5269</x:v>
      </x:c>
      <x:c r="AZ107" t="n">
        <x:v>8921</x:v>
      </x:c>
      <x:c r="BA107" t="n">
        <x:v>1218</x:v>
      </x:c>
      <x:c r="BB107" t="n">
        <x:v>1125</x:v>
      </x:c>
      <x:c r="BC107" t="n">
        <x:v>1114</x:v>
      </x:c>
      <x:c r="BD107" t="n">
        <x:v>1095</x:v>
      </x:c>
      <x:c r="BE107" t="n">
        <x:v>1259</x:v>
      </x:c>
      <x:c r="BF107" t="n">
        <x:v>1110</x:v>
      </x:c>
    </x:row>
    <x:row r="108">
      <x:c r="A108" s="60" t="n">
        <x:v>46054.541666666664</x:v>
      </x:c>
      <x:c r="B108"/>
      <x:c r="C108" t="n">
        <x:v>4034</x:v>
      </x:c>
      <x:c r="D108" t="n">
        <x:v>1765</x:v>
      </x:c>
      <x:c r="E108" t="n">
        <x:v>6517</x:v>
      </x:c>
      <x:c r="F108" t="n">
        <x:v>1240</x:v>
      </x:c>
      <x:c r="G108" t="n">
        <x:v>103975</x:v>
      </x:c>
      <x:c r="H108" t="n">
        <x:v>27275</x:v>
      </x:c>
      <x:c r="I108" t="n">
        <x:v>7531</x:v>
      </x:c>
      <x:c r="J108" t="n">
        <x:v>7526</x:v>
      </x:c>
      <x:c r="K108" t="n">
        <x:v>19062</x:v>
      </x:c>
      <x:c r="L108"/>
      <x:c r="M108"/>
      <x:c r="N108" t="n">
        <x:v>1060</x:v>
      </x:c>
      <x:c r="O108" t="n">
        <x:v>1095</x:v>
      </x:c>
      <x:c r="P108" t="n">
        <x:v>63124</x:v>
      </x:c>
      <x:c r="Q108" t="n">
        <x:v>1618</x:v>
      </x:c>
      <x:c r="R108" t="n">
        <x:v>1283</x:v>
      </x:c>
      <x:c r="S108" t="n">
        <x:v>1101</x:v>
      </x:c>
      <x:c r="T108" t="n">
        <x:v>1196</x:v>
      </x:c>
      <x:c r="U108" t="n">
        <x:v>1066</x:v>
      </x:c>
      <x:c r="V108" t="n">
        <x:v>27480</x:v>
      </x:c>
      <x:c r="W108" t="n">
        <x:v>1594</x:v>
      </x:c>
      <x:c r="X108" t="n">
        <x:v>1450</x:v>
      </x:c>
      <x:c r="Y108" t="n">
        <x:v>4474</x:v>
      </x:c>
      <x:c r="Z108"/>
      <x:c r="AA108" t="n">
        <x:v>9668</x:v>
      </x:c>
      <x:c r="AB108" t="n">
        <x:v>85624</x:v>
      </x:c>
      <x:c r="AC108" t="n">
        <x:v>29803</x:v>
      </x:c>
      <x:c r="AD108" t="n">
        <x:v>5684</x:v>
      </x:c>
      <x:c r="AE108" t="n">
        <x:v>1872826</x:v>
      </x:c>
      <x:c r="AF108" t="n">
        <x:v>1091</x:v>
      </x:c>
      <x:c r="AG108" t="n">
        <x:v>1113</x:v>
      </x:c>
      <x:c r="AH108" t="n">
        <x:v>1339</x:v>
      </x:c>
      <x:c r="AI108" t="n">
        <x:v>1098</x:v>
      </x:c>
      <x:c r="AJ108" t="n">
        <x:v>1083</x:v>
      </x:c>
      <x:c r="AK108" t="n">
        <x:v>1111</x:v>
      </x:c>
      <x:c r="AL108" t="n">
        <x:v>30981</x:v>
      </x:c>
      <x:c r="AM108" t="n">
        <x:v>7824</x:v>
      </x:c>
      <x:c r="AN108" t="n">
        <x:v>26</x:v>
      </x:c>
      <x:c r="AO108"/>
      <x:c r="AP108" t="n">
        <x:v>13559</x:v>
      </x:c>
      <x:c r="AQ108" t="n">
        <x:v>6854</x:v>
      </x:c>
      <x:c r="AR108" t="n">
        <x:v>5937</x:v>
      </x:c>
      <x:c r="AS108" t="n">
        <x:v>7911</x:v>
      </x:c>
      <x:c r="AT108" t="n">
        <x:v>10963</x:v>
      </x:c>
      <x:c r="AU108" t="n">
        <x:v>1602</x:v>
      </x:c>
      <x:c r="AV108" t="n">
        <x:v>1542</x:v>
      </x:c>
      <x:c r="AW108" t="n">
        <x:v>16931</x:v>
      </x:c>
      <x:c r="AX108" t="n">
        <x:v>16456</x:v>
      </x:c>
      <x:c r="AY108" t="n">
        <x:v>5288</x:v>
      </x:c>
      <x:c r="AZ108" t="n">
        <x:v>8926</x:v>
      </x:c>
      <x:c r="BA108" t="n">
        <x:v>1218</x:v>
      </x:c>
      <x:c r="BB108" t="n">
        <x:v>1125</x:v>
      </x:c>
      <x:c r="BC108" t="n">
        <x:v>1114</x:v>
      </x:c>
      <x:c r="BD108" t="n">
        <x:v>1095</x:v>
      </x:c>
      <x:c r="BE108" t="n">
        <x:v>1267</x:v>
      </x:c>
      <x:c r="BF108" t="n">
        <x:v>1110</x:v>
      </x:c>
    </x:row>
    <x:row r="109">
      <x:c r="A109" s="60" t="n">
        <x:v>46054.791666666664</x:v>
      </x:c>
      <x:c r="B109"/>
      <x:c r="C109" t="n">
        <x:v>4043</x:v>
      </x:c>
      <x:c r="D109" t="n">
        <x:v>1774</x:v>
      </x:c>
      <x:c r="E109" t="n">
        <x:v>6547</x:v>
      </x:c>
      <x:c r="F109" t="n">
        <x:v>1243</x:v>
      </x:c>
      <x:c r="G109" t="n">
        <x:v>104186</x:v>
      </x:c>
      <x:c r="H109" t="n">
        <x:v>27432</x:v>
      </x:c>
      <x:c r="I109" t="n">
        <x:v>7658</x:v>
      </x:c>
      <x:c r="J109" t="n">
        <x:v>7648</x:v>
      </x:c>
      <x:c r="K109" t="n">
        <x:v>19065</x:v>
      </x:c>
      <x:c r="L109"/>
      <x:c r="M109"/>
      <x:c r="N109" t="n">
        <x:v>1063</x:v>
      </x:c>
      <x:c r="O109" t="n">
        <x:v>1098</x:v>
      </x:c>
      <x:c r="P109" t="n">
        <x:v>63162</x:v>
      </x:c>
      <x:c r="Q109" t="n">
        <x:v>1620</x:v>
      </x:c>
      <x:c r="R109" t="n">
        <x:v>1285</x:v>
      </x:c>
      <x:c r="S109" t="n">
        <x:v>1103</x:v>
      </x:c>
      <x:c r="T109" t="n">
        <x:v>1201</x:v>
      </x:c>
      <x:c r="U109" t="n">
        <x:v>1068</x:v>
      </x:c>
      <x:c r="V109" t="n">
        <x:v>27545</x:v>
      </x:c>
      <x:c r="W109" t="n">
        <x:v>1596</x:v>
      </x:c>
      <x:c r="X109" t="n">
        <x:v>1452</x:v>
      </x:c>
      <x:c r="Y109" t="n">
        <x:v>4478</x:v>
      </x:c>
      <x:c r="Z109"/>
      <x:c r="AA109" t="n">
        <x:v>9699</x:v>
      </x:c>
      <x:c r="AB109" t="n">
        <x:v>85807</x:v>
      </x:c>
      <x:c r="AC109" t="n">
        <x:v>30053</x:v>
      </x:c>
      <x:c r="AD109" t="n">
        <x:v>5723</x:v>
      </x:c>
      <x:c r="AE109" t="n">
        <x:v>1897342</x:v>
      </x:c>
      <x:c r="AF109" t="n">
        <x:v>1093</x:v>
      </x:c>
      <x:c r="AG109" t="n">
        <x:v>1115</x:v>
      </x:c>
      <x:c r="AH109" t="n">
        <x:v>1341</x:v>
      </x:c>
      <x:c r="AI109" t="n">
        <x:v>1100</x:v>
      </x:c>
      <x:c r="AJ109" t="n">
        <x:v>1085</x:v>
      </x:c>
      <x:c r="AK109" t="n">
        <x:v>1113</x:v>
      </x:c>
      <x:c r="AL109" t="n">
        <x:v>31350</x:v>
      </x:c>
      <x:c r="AM109" t="n">
        <x:v>7838</x:v>
      </x:c>
      <x:c r="AN109" t="n">
        <x:v>28</x:v>
      </x:c>
      <x:c r="AO109"/>
      <x:c r="AP109" t="n">
        <x:v>13621</x:v>
      </x:c>
      <x:c r="AQ109" t="n">
        <x:v>6916</x:v>
      </x:c>
      <x:c r="AR109" t="n">
        <x:v>5940</x:v>
      </x:c>
      <x:c r="AS109" t="n">
        <x:v>7916</x:v>
      </x:c>
      <x:c r="AT109" t="n">
        <x:v>10973</x:v>
      </x:c>
      <x:c r="AU109" t="n">
        <x:v>1604</x:v>
      </x:c>
      <x:c r="AV109" t="n">
        <x:v>1545</x:v>
      </x:c>
      <x:c r="AW109" t="n">
        <x:v>16956</x:v>
      </x:c>
      <x:c r="AX109" t="n">
        <x:v>16487</x:v>
      </x:c>
      <x:c r="AY109" t="n">
        <x:v>5295</x:v>
      </x:c>
      <x:c r="AZ109" t="n">
        <x:v>8929</x:v>
      </x:c>
      <x:c r="BA109" t="n">
        <x:v>1220</x:v>
      </x:c>
      <x:c r="BB109" t="n">
        <x:v>1127</x:v>
      </x:c>
      <x:c r="BC109" t="n">
        <x:v>1116</x:v>
      </x:c>
      <x:c r="BD109" t="n">
        <x:v>1098</x:v>
      </x:c>
      <x:c r="BE109" t="n">
        <x:v>1274</x:v>
      </x:c>
      <x:c r="BF109" t="n">
        <x:v>1113</x:v>
      </x:c>
    </x:row>
    <x:row r="110">
      <x:c r="A110" s="60" t="n">
        <x:v>46055.041666666664</x:v>
      </x:c>
      <x:c r="B110"/>
      <x:c r="C110" t="n">
        <x:v>4046</x:v>
      </x:c>
      <x:c r="D110" t="n">
        <x:v>1777</x:v>
      </x:c>
      <x:c r="E110" t="n">
        <x:v>6551</x:v>
      </x:c>
      <x:c r="F110" t="n">
        <x:v>1246</x:v>
      </x:c>
      <x:c r="G110" t="n">
        <x:v>104246</x:v>
      </x:c>
      <x:c r="H110" t="n">
        <x:v>27452</x:v>
      </x:c>
      <x:c r="I110" t="n">
        <x:v>7661</x:v>
      </x:c>
      <x:c r="J110" t="n">
        <x:v>7651</x:v>
      </x:c>
      <x:c r="K110" t="n">
        <x:v>19068</x:v>
      </x:c>
      <x:c r="L110"/>
      <x:c r="M110"/>
      <x:c r="N110" t="n">
        <x:v>1066</x:v>
      </x:c>
      <x:c r="O110" t="n">
        <x:v>1101</x:v>
      </x:c>
      <x:c r="P110" t="n">
        <x:v>63175</x:v>
      </x:c>
      <x:c r="Q110" t="n">
        <x:v>1623</x:v>
      </x:c>
      <x:c r="R110" t="n">
        <x:v>1288</x:v>
      </x:c>
      <x:c r="S110" t="n">
        <x:v>1106</x:v>
      </x:c>
      <x:c r="T110" t="n">
        <x:v>1204</x:v>
      </x:c>
      <x:c r="U110" t="n">
        <x:v>1071</x:v>
      </x:c>
      <x:c r="V110" t="n">
        <x:v>27548</x:v>
      </x:c>
      <x:c r="W110" t="n">
        <x:v>1599</x:v>
      </x:c>
      <x:c r="X110" t="n">
        <x:v>1455</x:v>
      </x:c>
      <x:c r="Y110" t="n">
        <x:v>4481</x:v>
      </x:c>
      <x:c r="Z110"/>
      <x:c r="AA110" t="n">
        <x:v>9705</x:v>
      </x:c>
      <x:c r="AB110" t="n">
        <x:v>85925</x:v>
      </x:c>
      <x:c r="AC110" t="n">
        <x:v>30100</x:v>
      </x:c>
      <x:c r="AD110" t="n">
        <x:v>5733</x:v>
      </x:c>
      <x:c r="AE110" t="n">
        <x:v>1918109</x:v>
      </x:c>
      <x:c r="AF110" t="n">
        <x:v>1096</x:v>
      </x:c>
      <x:c r="AG110" t="n">
        <x:v>1118</x:v>
      </x:c>
      <x:c r="AH110" t="n">
        <x:v>1344</x:v>
      </x:c>
      <x:c r="AI110" t="n">
        <x:v>1103</x:v>
      </x:c>
      <x:c r="AJ110" t="n">
        <x:v>1088</x:v>
      </x:c>
      <x:c r="AK110" t="n">
        <x:v>1116</x:v>
      </x:c>
      <x:c r="AL110" t="n">
        <x:v>31400</x:v>
      </x:c>
      <x:c r="AM110" t="n">
        <x:v>7847</x:v>
      </x:c>
      <x:c r="AN110" t="n">
        <x:v>31</x:v>
      </x:c>
      <x:c r="AO110"/>
      <x:c r="AP110" t="n">
        <x:v>13624</x:v>
      </x:c>
      <x:c r="AQ110" t="n">
        <x:v>6919</x:v>
      </x:c>
      <x:c r="AR110" t="n">
        <x:v>5946</x:v>
      </x:c>
      <x:c r="AS110" t="n">
        <x:v>7922</x:v>
      </x:c>
      <x:c r="AT110" t="n">
        <x:v>10982</x:v>
      </x:c>
      <x:c r="AU110" t="n">
        <x:v>1607</x:v>
      </x:c>
      <x:c r="AV110" t="n">
        <x:v>1548</x:v>
      </x:c>
      <x:c r="AW110" t="n">
        <x:v>16966</x:v>
      </x:c>
      <x:c r="AX110" t="n">
        <x:v>16497</x:v>
      </x:c>
      <x:c r="AY110" t="n">
        <x:v>5298</x:v>
      </x:c>
      <x:c r="AZ110" t="n">
        <x:v>8932</x:v>
      </x:c>
      <x:c r="BA110" t="n">
        <x:v>1223</x:v>
      </x:c>
      <x:c r="BB110" t="n">
        <x:v>1130</x:v>
      </x:c>
      <x:c r="BC110" t="n">
        <x:v>1119</x:v>
      </x:c>
      <x:c r="BD110" t="n">
        <x:v>1101</x:v>
      </x:c>
      <x:c r="BE110" t="n">
        <x:v>1277</x:v>
      </x:c>
      <x:c r="BF110" t="n">
        <x:v>1119</x:v>
      </x:c>
    </x:row>
    <x:row r="111">
      <x:c r="A111" s="60" t="n">
        <x:v>46055.291666666664</x:v>
      </x:c>
      <x:c r="B111"/>
      <x:c r="C111" t="n">
        <x:v>4046</x:v>
      </x:c>
      <x:c r="D111" t="n">
        <x:v>1777</x:v>
      </x:c>
      <x:c r="E111" t="n">
        <x:v>6551</x:v>
      </x:c>
      <x:c r="F111" t="n">
        <x:v>1246</x:v>
      </x:c>
      <x:c r="G111" t="n">
        <x:v>104247</x:v>
      </x:c>
      <x:c r="H111" t="n">
        <x:v>27452</x:v>
      </x:c>
      <x:c r="I111" t="n">
        <x:v>7661</x:v>
      </x:c>
      <x:c r="J111" t="n">
        <x:v>7651</x:v>
      </x:c>
      <x:c r="K111" t="n">
        <x:v>19068</x:v>
      </x:c>
      <x:c r="L111"/>
      <x:c r="M111"/>
      <x:c r="N111" t="n">
        <x:v>1066</x:v>
      </x:c>
      <x:c r="O111" t="n">
        <x:v>1101</x:v>
      </x:c>
      <x:c r="P111" t="n">
        <x:v>63175</x:v>
      </x:c>
      <x:c r="Q111" t="n">
        <x:v>1623</x:v>
      </x:c>
      <x:c r="R111" t="n">
        <x:v>1288</x:v>
      </x:c>
      <x:c r="S111" t="n">
        <x:v>1106</x:v>
      </x:c>
      <x:c r="T111" t="n">
        <x:v>1204</x:v>
      </x:c>
      <x:c r="U111" t="n">
        <x:v>1071</x:v>
      </x:c>
      <x:c r="V111" t="n">
        <x:v>27548</x:v>
      </x:c>
      <x:c r="W111" t="n">
        <x:v>1599</x:v>
      </x:c>
      <x:c r="X111" t="n">
        <x:v>1455</x:v>
      </x:c>
      <x:c r="Y111" t="n">
        <x:v>4481</x:v>
      </x:c>
      <x:c r="Z111"/>
      <x:c r="AA111" t="n">
        <x:v>9705</x:v>
      </x:c>
      <x:c r="AB111" t="n">
        <x:v>85925</x:v>
      </x:c>
      <x:c r="AC111" t="n">
        <x:v>30100</x:v>
      </x:c>
      <x:c r="AD111" t="n">
        <x:v>5733</x:v>
      </x:c>
      <x:c r="AE111" t="n">
        <x:v>1948206</x:v>
      </x:c>
      <x:c r="AF111" t="n">
        <x:v>1097</x:v>
      </x:c>
      <x:c r="AG111" t="n">
        <x:v>1118</x:v>
      </x:c>
      <x:c r="AH111" t="n">
        <x:v>1344</x:v>
      </x:c>
      <x:c r="AI111" t="n">
        <x:v>1103</x:v>
      </x:c>
      <x:c r="AJ111" t="n">
        <x:v>1088</x:v>
      </x:c>
      <x:c r="AK111" t="n">
        <x:v>1116</x:v>
      </x:c>
      <x:c r="AL111" t="n">
        <x:v>31400</x:v>
      </x:c>
      <x:c r="AM111" t="n">
        <x:v>7847</x:v>
      </x:c>
      <x:c r="AN111" t="n">
        <x:v>32</x:v>
      </x:c>
      <x:c r="AO111"/>
      <x:c r="AP111" t="n">
        <x:v>13624</x:v>
      </x:c>
      <x:c r="AQ111" t="n">
        <x:v>6919</x:v>
      </x:c>
      <x:c r="AR111" t="n">
        <x:v>5946</x:v>
      </x:c>
      <x:c r="AS111" t="n">
        <x:v>7922</x:v>
      </x:c>
      <x:c r="AT111" t="n">
        <x:v>10982</x:v>
      </x:c>
      <x:c r="AU111" t="n">
        <x:v>1607</x:v>
      </x:c>
      <x:c r="AV111" t="n">
        <x:v>1548</x:v>
      </x:c>
      <x:c r="AW111" t="n">
        <x:v>16966</x:v>
      </x:c>
      <x:c r="AX111" t="n">
        <x:v>16497</x:v>
      </x:c>
      <x:c r="AY111" t="n">
        <x:v>5298</x:v>
      </x:c>
      <x:c r="AZ111" t="n">
        <x:v>8932</x:v>
      </x:c>
      <x:c r="BA111" t="n">
        <x:v>1223</x:v>
      </x:c>
      <x:c r="BB111" t="n">
        <x:v>1130</x:v>
      </x:c>
      <x:c r="BC111" t="n">
        <x:v>1119</x:v>
      </x:c>
      <x:c r="BD111" t="n">
        <x:v>1101</x:v>
      </x:c>
      <x:c r="BE111" t="n">
        <x:v>1283</x:v>
      </x:c>
      <x:c r="BF111" t="n">
        <x:v>1119</x:v>
      </x:c>
    </x:row>
    <x:row r="112">
      <x:c r="A112" s="60" t="n">
        <x:v>46055.541666666664</x:v>
      </x:c>
      <x:c r="B112"/>
      <x:c r="C112" t="n">
        <x:v>4053</x:v>
      </x:c>
      <x:c r="D112" t="n">
        <x:v>1785</x:v>
      </x:c>
      <x:c r="E112" t="n">
        <x:v>6623</x:v>
      </x:c>
      <x:c r="F112" t="n">
        <x:v>1251</x:v>
      </x:c>
      <x:c r="G112" t="n">
        <x:v>106193</x:v>
      </x:c>
      <x:c r="H112" t="n">
        <x:v>27687</x:v>
      </x:c>
      <x:c r="I112" t="n">
        <x:v>7760</x:v>
      </x:c>
      <x:c r="J112" t="n">
        <x:v>7789</x:v>
      </x:c>
      <x:c r="K112" t="n">
        <x:v>19524</x:v>
      </x:c>
      <x:c r="L112"/>
      <x:c r="M112"/>
      <x:c r="N112" t="n">
        <x:v>1071</x:v>
      </x:c>
      <x:c r="O112" t="n">
        <x:v>1106</x:v>
      </x:c>
      <x:c r="P112" t="n">
        <x:v>63848</x:v>
      </x:c>
      <x:c r="Q112" t="n">
        <x:v>1635</x:v>
      </x:c>
      <x:c r="R112" t="n">
        <x:v>1295</x:v>
      </x:c>
      <x:c r="S112" t="n">
        <x:v>1113</x:v>
      </x:c>
      <x:c r="T112" t="n">
        <x:v>1211</x:v>
      </x:c>
      <x:c r="U112" t="n">
        <x:v>1079</x:v>
      </x:c>
      <x:c r="V112" t="n">
        <x:v>27658</x:v>
      </x:c>
      <x:c r="W112" t="n">
        <x:v>1606</x:v>
      </x:c>
      <x:c r="X112" t="n">
        <x:v>1460</x:v>
      </x:c>
      <x:c r="Y112" t="n">
        <x:v>4489</x:v>
      </x:c>
      <x:c r="Z112"/>
      <x:c r="AA112" t="n">
        <x:v>9891</x:v>
      </x:c>
      <x:c r="AB112" t="n">
        <x:v>88404</x:v>
      </x:c>
      <x:c r="AC112" t="n">
        <x:v>30361</x:v>
      </x:c>
      <x:c r="AD112" t="n">
        <x:v>5829</x:v>
      </x:c>
      <x:c r="AE112" t="n">
        <x:v>1973575</x:v>
      </x:c>
      <x:c r="AF112" t="n">
        <x:v>1104</x:v>
      </x:c>
      <x:c r="AG112" t="n">
        <x:v>1125</x:v>
      </x:c>
      <x:c r="AH112" t="n">
        <x:v>1354</x:v>
      </x:c>
      <x:c r="AI112" t="n">
        <x:v>1108</x:v>
      </x:c>
      <x:c r="AJ112" t="n">
        <x:v>1095</x:v>
      </x:c>
      <x:c r="AK112" t="n">
        <x:v>1124</x:v>
      </x:c>
      <x:c r="AL112" t="n">
        <x:v>31702</x:v>
      </x:c>
      <x:c r="AM112" t="n">
        <x:v>7865</x:v>
      </x:c>
      <x:c r="AN112" t="n">
        <x:v>43</x:v>
      </x:c>
      <x:c r="AO112"/>
      <x:c r="AP112" t="n">
        <x:v>13865</x:v>
      </x:c>
      <x:c r="AQ112" t="n">
        <x:v>6988</x:v>
      </x:c>
      <x:c r="AR112" t="n">
        <x:v>6152</x:v>
      </x:c>
      <x:c r="AS112" t="n">
        <x:v>7935</x:v>
      </x:c>
      <x:c r="AT112" t="n">
        <x:v>11002</x:v>
      </x:c>
      <x:c r="AU112" t="n">
        <x:v>1612</x:v>
      </x:c>
      <x:c r="AV112" t="n">
        <x:v>1554</x:v>
      </x:c>
      <x:c r="AW112" t="n">
        <x:v>17215</x:v>
      </x:c>
      <x:c r="AX112" t="n">
        <x:v>16712</x:v>
      </x:c>
      <x:c r="AY112" t="n">
        <x:v>5428</x:v>
      </x:c>
      <x:c r="AZ112" t="n">
        <x:v>9154</x:v>
      </x:c>
      <x:c r="BA112" t="n">
        <x:v>1230</x:v>
      </x:c>
      <x:c r="BB112" t="n">
        <x:v>1163</x:v>
      </x:c>
      <x:c r="BC112" t="n">
        <x:v>1126</x:v>
      </x:c>
      <x:c r="BD112" t="n">
        <x:v>1107</x:v>
      </x:c>
      <x:c r="BE112" t="n">
        <x:v>1290</x:v>
      </x:c>
      <x:c r="BF112" t="n">
        <x:v>1131</x:v>
      </x:c>
    </x:row>
    <x:row r="113">
      <x:c r="A113" s="60" t="n">
        <x:v>46055.791666666664</x:v>
      </x:c>
      <x:c r="B113"/>
      <x:c r="C113" t="n">
        <x:v>4065</x:v>
      </x:c>
      <x:c r="D113" t="n">
        <x:v>1796</x:v>
      </x:c>
      <x:c r="E113" t="n">
        <x:v>6978</x:v>
      </x:c>
      <x:c r="F113" t="n">
        <x:v>1256</x:v>
      </x:c>
      <x:c r="G113" t="n">
        <x:v>109718</x:v>
      </x:c>
      <x:c r="H113" t="n">
        <x:v>28252</x:v>
      </x:c>
      <x:c r="I113" t="n">
        <x:v>7849</x:v>
      </x:c>
      <x:c r="J113" t="n">
        <x:v>7933</x:v>
      </x:c>
      <x:c r="K113" t="n">
        <x:v>20077</x:v>
      </x:c>
      <x:c r="L113"/>
      <x:c r="M113"/>
      <x:c r="N113" t="n">
        <x:v>1076</x:v>
      </x:c>
      <x:c r="O113" t="n">
        <x:v>1112</x:v>
      </x:c>
      <x:c r="P113" t="n">
        <x:v>65001</x:v>
      </x:c>
      <x:c r="Q113" t="n">
        <x:v>1641</x:v>
      </x:c>
      <x:c r="R113" t="n">
        <x:v>1300</x:v>
      </x:c>
      <x:c r="S113" t="n">
        <x:v>1118</x:v>
      </x:c>
      <x:c r="T113" t="n">
        <x:v>1216</x:v>
      </x:c>
      <x:c r="U113" t="n">
        <x:v>1085</x:v>
      </x:c>
      <x:c r="V113" t="n">
        <x:v>27800</x:v>
      </x:c>
      <x:c r="W113" t="n">
        <x:v>1612</x:v>
      </x:c>
      <x:c r="X113" t="n">
        <x:v>1467</x:v>
      </x:c>
      <x:c r="Y113" t="n">
        <x:v>4494</x:v>
      </x:c>
      <x:c r="Z113"/>
      <x:c r="AA113" t="n">
        <x:v>10179</x:v>
      </x:c>
      <x:c r="AB113" t="n">
        <x:v>91678</x:v>
      </x:c>
      <x:c r="AC113" t="n">
        <x:v>30939</x:v>
      </x:c>
      <x:c r="AD113" t="n">
        <x:v>5958</x:v>
      </x:c>
      <x:c r="AE113" t="n">
        <x:v>1978166</x:v>
      </x:c>
      <x:c r="AF113" t="n">
        <x:v>1109</x:v>
      </x:c>
      <x:c r="AG113" t="n">
        <x:v>1132</x:v>
      </x:c>
      <x:c r="AH113" t="n">
        <x:v>1359</x:v>
      </x:c>
      <x:c r="AI113" t="n">
        <x:v>1113</x:v>
      </x:c>
      <x:c r="AJ113" t="n">
        <x:v>1101</x:v>
      </x:c>
      <x:c r="AK113" t="n">
        <x:v>1132</x:v>
      </x:c>
      <x:c r="AL113" t="n">
        <x:v>31895</x:v>
      </x:c>
      <x:c r="AM113" t="n">
        <x:v>7944</x:v>
      </x:c>
      <x:c r="AN113" t="n">
        <x:v>51</x:v>
      </x:c>
      <x:c r="AO113"/>
      <x:c r="AP113" t="n">
        <x:v>14004</x:v>
      </x:c>
      <x:c r="AQ113" t="n">
        <x:v>7122</x:v>
      </x:c>
      <x:c r="AR113" t="n">
        <x:v>6418</x:v>
      </x:c>
      <x:c r="AS113" t="n">
        <x:v>8634</x:v>
      </x:c>
      <x:c r="AT113" t="n">
        <x:v>11085</x:v>
      </x:c>
      <x:c r="AU113" t="n">
        <x:v>1621</x:v>
      </x:c>
      <x:c r="AV113" t="n">
        <x:v>1559</x:v>
      </x:c>
      <x:c r="AW113" t="n">
        <x:v>17362</x:v>
      </x:c>
      <x:c r="AX113" t="n">
        <x:v>17106</x:v>
      </x:c>
      <x:c r="AY113" t="n">
        <x:v>5747</x:v>
      </x:c>
      <x:c r="AZ113" t="n">
        <x:v>9228</x:v>
      </x:c>
      <x:c r="BA113" t="n">
        <x:v>1236</x:v>
      </x:c>
      <x:c r="BB113" t="n">
        <x:v>1193</x:v>
      </x:c>
      <x:c r="BC113" t="n">
        <x:v>1132</x:v>
      </x:c>
      <x:c r="BD113" t="n">
        <x:v>1112</x:v>
      </x:c>
      <x:c r="BE113" t="n">
        <x:v>1297</x:v>
      </x:c>
      <x:c r="BF113" t="n">
        <x:v>1138</x:v>
      </x:c>
    </x:row>
    <x:row r="114">
      <x:c r="A114" s="60" t="n">
        <x:v>46056.041666666664</x:v>
      </x:c>
      <x:c r="B114"/>
      <x:c r="C114" t="n">
        <x:v>4069</x:v>
      </x:c>
      <x:c r="D114" t="n">
        <x:v>1800</x:v>
      </x:c>
      <x:c r="E114" t="n">
        <x:v>6987</x:v>
      </x:c>
      <x:c r="F114" t="n">
        <x:v>1257</x:v>
      </x:c>
      <x:c r="G114" t="n">
        <x:v>109871</x:v>
      </x:c>
      <x:c r="H114" t="n">
        <x:v>28401</x:v>
      </x:c>
      <x:c r="I114" t="n">
        <x:v>7922</x:v>
      </x:c>
      <x:c r="J114" t="n">
        <x:v>7945</x:v>
      </x:c>
      <x:c r="K114" t="n">
        <x:v>20078</x:v>
      </x:c>
      <x:c r="L114"/>
      <x:c r="M114"/>
      <x:c r="N114" t="n">
        <x:v>1077</x:v>
      </x:c>
      <x:c r="O114" t="n">
        <x:v>1113</x:v>
      </x:c>
      <x:c r="P114" t="n">
        <x:v>65039</x:v>
      </x:c>
      <x:c r="Q114" t="n">
        <x:v>1642</x:v>
      </x:c>
      <x:c r="R114" t="n">
        <x:v>1301</x:v>
      </x:c>
      <x:c r="S114" t="n">
        <x:v>1119</x:v>
      </x:c>
      <x:c r="T114" t="n">
        <x:v>1217</x:v>
      </x:c>
      <x:c r="U114" t="n">
        <x:v>1086</x:v>
      </x:c>
      <x:c r="V114" t="n">
        <x:v>27817</x:v>
      </x:c>
      <x:c r="W114" t="n">
        <x:v>1613</x:v>
      </x:c>
      <x:c r="X114" t="n">
        <x:v>1468</x:v>
      </x:c>
      <x:c r="Y114" t="n">
        <x:v>4495</x:v>
      </x:c>
      <x:c r="Z114"/>
      <x:c r="AA114" t="n">
        <x:v>10192</x:v>
      </x:c>
      <x:c r="AB114" t="n">
        <x:v>92052</x:v>
      </x:c>
      <x:c r="AC114" t="n">
        <x:v>31192</x:v>
      </x:c>
      <x:c r="AD114" t="n">
        <x:v>5976</x:v>
      </x:c>
      <x:c r="AE114" t="n">
        <x:v>1978298</x:v>
      </x:c>
      <x:c r="AF114" t="n">
        <x:v>1110</x:v>
      </x:c>
      <x:c r="AG114" t="n">
        <x:v>1133</x:v>
      </x:c>
      <x:c r="AH114" t="n">
        <x:v>1360</x:v>
      </x:c>
      <x:c r="AI114" t="n">
        <x:v>1114</x:v>
      </x:c>
      <x:c r="AJ114" t="n">
        <x:v>1102</x:v>
      </x:c>
      <x:c r="AK114" t="n">
        <x:v>1133</x:v>
      </x:c>
      <x:c r="AL114" t="n">
        <x:v>32028</x:v>
      </x:c>
      <x:c r="AM114" t="n">
        <x:v>7983</x:v>
      </x:c>
      <x:c r="AN114" t="n">
        <x:v>52</x:v>
      </x:c>
      <x:c r="AO114"/>
      <x:c r="AP114" t="n">
        <x:v>14005</x:v>
      </x:c>
      <x:c r="AQ114" t="n">
        <x:v>7123</x:v>
      </x:c>
      <x:c r="AR114" t="n">
        <x:v>6422</x:v>
      </x:c>
      <x:c r="AS114" t="n">
        <x:v>8637</x:v>
      </x:c>
      <x:c r="AT114" t="n">
        <x:v>11118</x:v>
      </x:c>
      <x:c r="AU114" t="n">
        <x:v>1622</x:v>
      </x:c>
      <x:c r="AV114" t="n">
        <x:v>1560</x:v>
      </x:c>
      <x:c r="AW114" t="n">
        <x:v>17363</x:v>
      </x:c>
      <x:c r="AX114" t="n">
        <x:v>17144</x:v>
      </x:c>
      <x:c r="AY114" t="n">
        <x:v>5748</x:v>
      </x:c>
      <x:c r="AZ114" t="n">
        <x:v>9229</x:v>
      </x:c>
      <x:c r="BA114" t="n">
        <x:v>1237</x:v>
      </x:c>
      <x:c r="BB114" t="n">
        <x:v>1194</x:v>
      </x:c>
      <x:c r="BC114" t="n">
        <x:v>1133</x:v>
      </x:c>
      <x:c r="BD114" t="n">
        <x:v>1113</x:v>
      </x:c>
      <x:c r="BE114" t="n">
        <x:v>1305</x:v>
      </x:c>
      <x:c r="BF114" t="n">
        <x:v>1139</x:v>
      </x:c>
    </x:row>
    <x:row r="115">
      <x:c r="A115" s="60" t="n">
        <x:v>46056.291666666664</x:v>
      </x:c>
      <x:c r="B115"/>
      <x:c r="C115" t="n">
        <x:v>4069</x:v>
      </x:c>
      <x:c r="D115" t="n">
        <x:v>1800</x:v>
      </x:c>
      <x:c r="E115" t="n">
        <x:v>6987</x:v>
      </x:c>
      <x:c r="F115" t="n">
        <x:v>1257</x:v>
      </x:c>
      <x:c r="G115" t="n">
        <x:v>109871</x:v>
      </x:c>
      <x:c r="H115" t="n">
        <x:v>28401</x:v>
      </x:c>
      <x:c r="I115" t="n">
        <x:v>7922</x:v>
      </x:c>
      <x:c r="J115" t="n">
        <x:v>7945</x:v>
      </x:c>
      <x:c r="K115" t="n">
        <x:v>20078</x:v>
      </x:c>
      <x:c r="L115"/>
      <x:c r="M115"/>
      <x:c r="N115" t="n">
        <x:v>1077</x:v>
      </x:c>
      <x:c r="O115" t="n">
        <x:v>1113</x:v>
      </x:c>
      <x:c r="P115" t="n">
        <x:v>65039</x:v>
      </x:c>
      <x:c r="Q115" t="n">
        <x:v>1642</x:v>
      </x:c>
      <x:c r="R115" t="n">
        <x:v>1301</x:v>
      </x:c>
      <x:c r="S115" t="n">
        <x:v>1119</x:v>
      </x:c>
      <x:c r="T115" t="n">
        <x:v>1217</x:v>
      </x:c>
      <x:c r="U115" t="n">
        <x:v>1086</x:v>
      </x:c>
      <x:c r="V115" t="n">
        <x:v>27817</x:v>
      </x:c>
      <x:c r="W115" t="n">
        <x:v>1613</x:v>
      </x:c>
      <x:c r="X115" t="n">
        <x:v>1468</x:v>
      </x:c>
      <x:c r="Y115" t="n">
        <x:v>4495</x:v>
      </x:c>
      <x:c r="Z115"/>
      <x:c r="AA115" t="n">
        <x:v>10192</x:v>
      </x:c>
      <x:c r="AB115" t="n">
        <x:v>92052</x:v>
      </x:c>
      <x:c r="AC115" t="n">
        <x:v>31192</x:v>
      </x:c>
      <x:c r="AD115" t="n">
        <x:v>5976</x:v>
      </x:c>
      <x:c r="AE115" t="n">
        <x:v>1978298</x:v>
      </x:c>
      <x:c r="AF115" t="n">
        <x:v>1110</x:v>
      </x:c>
      <x:c r="AG115" t="n">
        <x:v>1133</x:v>
      </x:c>
      <x:c r="AH115" t="n">
        <x:v>1360</x:v>
      </x:c>
      <x:c r="AI115" t="n">
        <x:v>1114</x:v>
      </x:c>
      <x:c r="AJ115" t="n">
        <x:v>1102</x:v>
      </x:c>
      <x:c r="AK115" t="n">
        <x:v>1133</x:v>
      </x:c>
      <x:c r="AL115" t="n">
        <x:v>32028</x:v>
      </x:c>
      <x:c r="AM115" t="n">
        <x:v>7983</x:v>
      </x:c>
      <x:c r="AN115" t="n">
        <x:v>52</x:v>
      </x:c>
      <x:c r="AO115"/>
      <x:c r="AP115" t="n">
        <x:v>14005</x:v>
      </x:c>
      <x:c r="AQ115" t="n">
        <x:v>7123</x:v>
      </x:c>
      <x:c r="AR115" t="n">
        <x:v>6422</x:v>
      </x:c>
      <x:c r="AS115" t="n">
        <x:v>8637</x:v>
      </x:c>
      <x:c r="AT115" t="n">
        <x:v>11118</x:v>
      </x:c>
      <x:c r="AU115" t="n">
        <x:v>1622</x:v>
      </x:c>
      <x:c r="AV115" t="n">
        <x:v>1560</x:v>
      </x:c>
      <x:c r="AW115" t="n">
        <x:v>17363</x:v>
      </x:c>
      <x:c r="AX115" t="n">
        <x:v>17144</x:v>
      </x:c>
      <x:c r="AY115" t="n">
        <x:v>5748</x:v>
      </x:c>
      <x:c r="AZ115" t="n">
        <x:v>9229</x:v>
      </x:c>
      <x:c r="BA115" t="n">
        <x:v>1237</x:v>
      </x:c>
      <x:c r="BB115" t="n">
        <x:v>1194</x:v>
      </x:c>
      <x:c r="BC115" t="n">
        <x:v>1133</x:v>
      </x:c>
      <x:c r="BD115" t="n">
        <x:v>1114</x:v>
      </x:c>
      <x:c r="BE115" t="n">
        <x:v>1313</x:v>
      </x:c>
      <x:c r="BF115" t="n">
        <x:v>1140</x:v>
      </x:c>
    </x:row>
    <x:row r="116">
      <x:c r="A116" s="60" t="n">
        <x:v>46056.541666666664</x:v>
      </x:c>
      <x:c r="B116"/>
      <x:c r="C116" t="n">
        <x:v>4432</x:v>
      </x:c>
      <x:c r="D116" t="n">
        <x:v>1879</x:v>
      </x:c>
      <x:c r="E116" t="n">
        <x:v>7286</x:v>
      </x:c>
      <x:c r="F116" t="n">
        <x:v>1277</x:v>
      </x:c>
      <x:c r="G116" t="n">
        <x:v>112916</x:v>
      </x:c>
      <x:c r="H116" t="n">
        <x:v>28849</x:v>
      </x:c>
      <x:c r="I116" t="n">
        <x:v>8014</x:v>
      </x:c>
      <x:c r="J116" t="n">
        <x:v>8062</x:v>
      </x:c>
      <x:c r="K116" t="n">
        <x:v>20483</x:v>
      </x:c>
      <x:c r="L116"/>
      <x:c r="M116"/>
      <x:c r="N116" t="n">
        <x:v>1096</x:v>
      </x:c>
      <x:c r="O116" t="n">
        <x:v>1132</x:v>
      </x:c>
      <x:c r="P116" t="n">
        <x:v>65771</x:v>
      </x:c>
      <x:c r="Q116" t="n">
        <x:v>1662</x:v>
      </x:c>
      <x:c r="R116" t="n">
        <x:v>1321</x:v>
      </x:c>
      <x:c r="S116" t="n">
        <x:v>1139</x:v>
      </x:c>
      <x:c r="T116" t="n">
        <x:v>1237</x:v>
      </x:c>
      <x:c r="U116" t="n">
        <x:v>1106</x:v>
      </x:c>
      <x:c r="V116" t="n">
        <x:v>27938</x:v>
      </x:c>
      <x:c r="W116" t="n">
        <x:v>1716</x:v>
      </x:c>
      <x:c r="X116" t="n">
        <x:v>1488</x:v>
      </x:c>
      <x:c r="Y116" t="n">
        <x:v>4515</x:v>
      </x:c>
      <x:c r="Z116"/>
      <x:c r="AA116" t="n">
        <x:v>10621</x:v>
      </x:c>
      <x:c r="AB116" t="n">
        <x:v>94268</x:v>
      </x:c>
      <x:c r="AC116" t="n">
        <x:v>31677</x:v>
      </x:c>
      <x:c r="AD116" t="n">
        <x:v>6083</x:v>
      </x:c>
      <x:c r="AE116" t="n">
        <x:v>1979506</x:v>
      </x:c>
      <x:c r="AF116" t="n">
        <x:v>1129</x:v>
      </x:c>
      <x:c r="AG116" t="n">
        <x:v>1153</x:v>
      </x:c>
      <x:c r="AH116" t="n">
        <x:v>1380</x:v>
      </x:c>
      <x:c r="AI116" t="n">
        <x:v>1134</x:v>
      </x:c>
      <x:c r="AJ116" t="n">
        <x:v>1122</x:v>
      </x:c>
      <x:c r="AK116" t="n">
        <x:v>1153</x:v>
      </x:c>
      <x:c r="AL116" t="n">
        <x:v>32479</x:v>
      </x:c>
      <x:c r="AM116" t="n">
        <x:v>8110</x:v>
      </x:c>
      <x:c r="AN116" t="n">
        <x:v>83</x:v>
      </x:c>
      <x:c r="AO116"/>
      <x:c r="AP116" t="n">
        <x:v>14180</x:v>
      </x:c>
      <x:c r="AQ116" t="n">
        <x:v>7199</x:v>
      </x:c>
      <x:c r="AR116" t="n">
        <x:v>6514</x:v>
      </x:c>
      <x:c r="AS116" t="n">
        <x:v>8688</x:v>
      </x:c>
      <x:c r="AT116" t="n">
        <x:v>11251</x:v>
      </x:c>
      <x:c r="AU116" t="n">
        <x:v>1644</x:v>
      </x:c>
      <x:c r="AV116" t="n">
        <x:v>1582</x:v>
      </x:c>
      <x:c r="AW116" t="n">
        <x:v>17675</x:v>
      </x:c>
      <x:c r="AX116" t="n">
        <x:v>17481</x:v>
      </x:c>
      <x:c r="AY116" t="n">
        <x:v>6257</x:v>
      </x:c>
      <x:c r="AZ116" t="n">
        <x:v>9660</x:v>
      </x:c>
      <x:c r="BA116" t="n">
        <x:v>1256</x:v>
      </x:c>
      <x:c r="BB116" t="n">
        <x:v>1226</x:v>
      </x:c>
      <x:c r="BC116" t="n">
        <x:v>1152</x:v>
      </x:c>
      <x:c r="BD116" t="n">
        <x:v>1133</x:v>
      </x:c>
      <x:c r="BE116" t="n">
        <x:v>1340</x:v>
      </x:c>
      <x:c r="BF116" t="n">
        <x:v>1160</x:v>
      </x:c>
    </x:row>
    <x:row r="117">
      <x:c r="A117" s="60" t="n">
        <x:v>46056.791666666664</x:v>
      </x:c>
      <x:c r="B117"/>
      <x:c r="C117" t="n">
        <x:v>4752</x:v>
      </x:c>
      <x:c r="D117" t="n">
        <x:v>1959</x:v>
      </x:c>
      <x:c r="E117" t="n">
        <x:v>7647</x:v>
      </x:c>
      <x:c r="F117" t="n">
        <x:v>1295</x:v>
      </x:c>
      <x:c r="G117" t="n">
        <x:v>116547</x:v>
      </x:c>
      <x:c r="H117" t="n">
        <x:v>30155</x:v>
      </x:c>
      <x:c r="I117" t="n">
        <x:v>8648</x:v>
      </x:c>
      <x:c r="J117" t="n">
        <x:v>8536</x:v>
      </x:c>
      <x:c r="K117" t="n">
        <x:v>21380</x:v>
      </x:c>
      <x:c r="L117"/>
      <x:c r="M117"/>
      <x:c r="N117" t="n">
        <x:v>1113</x:v>
      </x:c>
      <x:c r="O117" t="n">
        <x:v>1149</x:v>
      </x:c>
      <x:c r="P117" t="n">
        <x:v>92699</x:v>
      </x:c>
      <x:c r="Q117" t="n">
        <x:v>1682</x:v>
      </x:c>
      <x:c r="R117" t="n">
        <x:v>1339</x:v>
      </x:c>
      <x:c r="S117" t="n">
        <x:v>1156</x:v>
      </x:c>
      <x:c r="T117" t="n">
        <x:v>1254</x:v>
      </x:c>
      <x:c r="U117" t="n">
        <x:v>1126</x:v>
      </x:c>
      <x:c r="V117" t="n">
        <x:v>28026</x:v>
      </x:c>
      <x:c r="W117" t="n">
        <x:v>1798</x:v>
      </x:c>
      <x:c r="X117" t="n">
        <x:v>1505</x:v>
      </x:c>
      <x:c r="Y117" t="n">
        <x:v>4560</x:v>
      </x:c>
      <x:c r="Z117"/>
      <x:c r="AA117" t="n">
        <x:v>10970</x:v>
      </x:c>
      <x:c r="AB117" t="n">
        <x:v>97701</x:v>
      </x:c>
      <x:c r="AC117" t="n">
        <x:v>33262</x:v>
      </x:c>
      <x:c r="AD117" t="n">
        <x:v>6210</x:v>
      </x:c>
      <x:c r="AE117" t="n">
        <x:v>1981616</x:v>
      </x:c>
      <x:c r="AF117" t="n">
        <x:v>1146</x:v>
      </x:c>
      <x:c r="AG117" t="n">
        <x:v>1170</x:v>
      </x:c>
      <x:c r="AH117" t="n">
        <x:v>1399</x:v>
      </x:c>
      <x:c r="AI117" t="n">
        <x:v>1151</x:v>
      </x:c>
      <x:c r="AJ117" t="n">
        <x:v>1142</x:v>
      </x:c>
      <x:c r="AK117" t="n">
        <x:v>1176</x:v>
      </x:c>
      <x:c r="AL117" t="n">
        <x:v>33648</x:v>
      </x:c>
      <x:c r="AM117" t="n">
        <x:v>8388</x:v>
      </x:c>
      <x:c r="AN117" t="n">
        <x:v>103</x:v>
      </x:c>
      <x:c r="AO117"/>
      <x:c r="AP117" t="n">
        <x:v>14909</x:v>
      </x:c>
      <x:c r="AQ117" t="n">
        <x:v>7314</x:v>
      </x:c>
      <x:c r="AR117" t="n">
        <x:v>6627</x:v>
      </x:c>
      <x:c r="AS117" t="n">
        <x:v>8844</x:v>
      </x:c>
      <x:c r="AT117" t="n">
        <x:v>11525</x:v>
      </x:c>
      <x:c r="AU117" t="n">
        <x:v>1661</x:v>
      </x:c>
      <x:c r="AV117" t="n">
        <x:v>1600</x:v>
      </x:c>
      <x:c r="AW117" t="n">
        <x:v>18577</x:v>
      </x:c>
      <x:c r="AX117" t="n">
        <x:v>18040</x:v>
      </x:c>
      <x:c r="AY117" t="n">
        <x:v>6719</x:v>
      </x:c>
      <x:c r="AZ117" t="n">
        <x:v>10108</x:v>
      </x:c>
      <x:c r="BA117" t="n">
        <x:v>1274</x:v>
      </x:c>
      <x:c r="BB117" t="n">
        <x:v>1261</x:v>
      </x:c>
      <x:c r="BC117" t="n">
        <x:v>1169</x:v>
      </x:c>
      <x:c r="BD117" t="n">
        <x:v>1150</x:v>
      </x:c>
      <x:c r="BE117" t="n">
        <x:v>1358</x:v>
      </x:c>
      <x:c r="BF117" t="n">
        <x:v>1177</x:v>
      </x:c>
    </x:row>
    <x:row r="118">
      <x:c r="A118" s="60" t="n">
        <x:v>46057.041666666664</x:v>
      </x:c>
      <x:c r="B118"/>
      <x:c r="C118" t="n">
        <x:v>4758</x:v>
      </x:c>
      <x:c r="D118" t="n">
        <x:v>1965</x:v>
      </x:c>
      <x:c r="E118" t="n">
        <x:v>7653</x:v>
      </x:c>
      <x:c r="F118" t="n">
        <x:v>1301</x:v>
      </x:c>
      <x:c r="G118" t="n">
        <x:v>116646</x:v>
      </x:c>
      <x:c r="H118" t="n">
        <x:v>30257</x:v>
      </x:c>
      <x:c r="I118" t="n">
        <x:v>8741</x:v>
      </x:c>
      <x:c r="J118" t="n">
        <x:v>8543</x:v>
      </x:c>
      <x:c r="K118" t="n">
        <x:v>21386</x:v>
      </x:c>
      <x:c r="L118"/>
      <x:c r="M118"/>
      <x:c r="N118" t="n">
        <x:v>1119</x:v>
      </x:c>
      <x:c r="O118" t="n">
        <x:v>1155</x:v>
      </x:c>
      <x:c r="P118" t="n">
        <x:v>92760</x:v>
      </x:c>
      <x:c r="Q118" t="n">
        <x:v>1689</x:v>
      </x:c>
      <x:c r="R118" t="n">
        <x:v>1345</x:v>
      </x:c>
      <x:c r="S118" t="n">
        <x:v>1162</x:v>
      </x:c>
      <x:c r="T118" t="n">
        <x:v>1260</x:v>
      </x:c>
      <x:c r="U118" t="n">
        <x:v>1133</x:v>
      </x:c>
      <x:c r="V118" t="n">
        <x:v>28033</x:v>
      </x:c>
      <x:c r="W118" t="n">
        <x:v>1804</x:v>
      </x:c>
      <x:c r="X118" t="n">
        <x:v>1511</x:v>
      </x:c>
      <x:c r="Y118" t="n">
        <x:v>4566</x:v>
      </x:c>
      <x:c r="Z118"/>
      <x:c r="AA118" t="n">
        <x:v>10979</x:v>
      </x:c>
      <x:c r="AB118" t="n">
        <x:v>97801</x:v>
      </x:c>
      <x:c r="AC118" t="n">
        <x:v>33372</x:v>
      </x:c>
      <x:c r="AD118" t="n">
        <x:v>6219</x:v>
      </x:c>
      <x:c r="AE118" t="n">
        <x:v>1981743</x:v>
      </x:c>
      <x:c r="AF118" t="n">
        <x:v>1152</x:v>
      </x:c>
      <x:c r="AG118" t="n">
        <x:v>1176</x:v>
      </x:c>
      <x:c r="AH118" t="n">
        <x:v>1405</x:v>
      </x:c>
      <x:c r="AI118" t="n">
        <x:v>1157</x:v>
      </x:c>
      <x:c r="AJ118" t="n">
        <x:v>1148</x:v>
      </x:c>
      <x:c r="AK118" t="n">
        <x:v>1182</x:v>
      </x:c>
      <x:c r="AL118" t="n">
        <x:v>33668</x:v>
      </x:c>
      <x:c r="AM118" t="n">
        <x:v>8446</x:v>
      </x:c>
      <x:c r="AN118" t="n">
        <x:v>109</x:v>
      </x:c>
      <x:c r="AO118"/>
      <x:c r="AP118" t="n">
        <x:v>14915</x:v>
      </x:c>
      <x:c r="AQ118" t="n">
        <x:v>7320</x:v>
      </x:c>
      <x:c r="AR118" t="n">
        <x:v>6633</x:v>
      </x:c>
      <x:c r="AS118" t="n">
        <x:v>8905</x:v>
      </x:c>
      <x:c r="AT118" t="n">
        <x:v>11583</x:v>
      </x:c>
      <x:c r="AU118" t="n">
        <x:v>1667</x:v>
      </x:c>
      <x:c r="AV118" t="n">
        <x:v>1606</x:v>
      </x:c>
      <x:c r="AW118" t="n">
        <x:v>18590</x:v>
      </x:c>
      <x:c r="AX118" t="n">
        <x:v>18098</x:v>
      </x:c>
      <x:c r="AY118" t="n">
        <x:v>6725</x:v>
      </x:c>
      <x:c r="AZ118" t="n">
        <x:v>10114</x:v>
      </x:c>
      <x:c r="BA118" t="n">
        <x:v>1280</x:v>
      </x:c>
      <x:c r="BB118" t="n">
        <x:v>1267</x:v>
      </x:c>
      <x:c r="BC118" t="n">
        <x:v>1177</x:v>
      </x:c>
      <x:c r="BD118" t="n">
        <x:v>1156</x:v>
      </x:c>
      <x:c r="BE118" t="n">
        <x:v>1364</x:v>
      </x:c>
      <x:c r="BF118" t="n">
        <x:v>1183</x:v>
      </x:c>
    </x:row>
    <x:row r="119">
      <x:c r="A119" s="60" t="n">
        <x:v>46057.291666666664</x:v>
      </x:c>
      <x:c r="B119"/>
      <x:c r="C119" t="n">
        <x:v>4758</x:v>
      </x:c>
      <x:c r="D119" t="n">
        <x:v>1965</x:v>
      </x:c>
      <x:c r="E119" t="n">
        <x:v>7653</x:v>
      </x:c>
      <x:c r="F119" t="n">
        <x:v>1301</x:v>
      </x:c>
      <x:c r="G119" t="n">
        <x:v>116646</x:v>
      </x:c>
      <x:c r="H119" t="n">
        <x:v>30257</x:v>
      </x:c>
      <x:c r="I119" t="n">
        <x:v>8741</x:v>
      </x:c>
      <x:c r="J119" t="n">
        <x:v>8543</x:v>
      </x:c>
      <x:c r="K119" t="n">
        <x:v>21386</x:v>
      </x:c>
      <x:c r="L119"/>
      <x:c r="M119"/>
      <x:c r="N119" t="n">
        <x:v>1119</x:v>
      </x:c>
      <x:c r="O119" t="n">
        <x:v>1155</x:v>
      </x:c>
      <x:c r="P119" t="n">
        <x:v>92760</x:v>
      </x:c>
      <x:c r="Q119" t="n">
        <x:v>1689</x:v>
      </x:c>
      <x:c r="R119" t="n">
        <x:v>1345</x:v>
      </x:c>
      <x:c r="S119" t="n">
        <x:v>1162</x:v>
      </x:c>
      <x:c r="T119" t="n">
        <x:v>1260</x:v>
      </x:c>
      <x:c r="U119" t="n">
        <x:v>1133</x:v>
      </x:c>
      <x:c r="V119" t="n">
        <x:v>28033</x:v>
      </x:c>
      <x:c r="W119" t="n">
        <x:v>1804</x:v>
      </x:c>
      <x:c r="X119" t="n">
        <x:v>1511</x:v>
      </x:c>
      <x:c r="Y119" t="n">
        <x:v>4566</x:v>
      </x:c>
      <x:c r="Z119"/>
      <x:c r="AA119" t="n">
        <x:v>10979</x:v>
      </x:c>
      <x:c r="AB119" t="n">
        <x:v>97971</x:v>
      </x:c>
      <x:c r="AC119" t="n">
        <x:v>33440</x:v>
      </x:c>
      <x:c r="AD119" t="n">
        <x:v>6229</x:v>
      </x:c>
      <x:c r="AE119" t="n">
        <x:v>1981743</x:v>
      </x:c>
      <x:c r="AF119" t="n">
        <x:v>1152</x:v>
      </x:c>
      <x:c r="AG119" t="n">
        <x:v>1176</x:v>
      </x:c>
      <x:c r="AH119" t="n">
        <x:v>1429</x:v>
      </x:c>
      <x:c r="AI119" t="n">
        <x:v>1157</x:v>
      </x:c>
      <x:c r="AJ119" t="n">
        <x:v>1148</x:v>
      </x:c>
      <x:c r="AK119" t="n">
        <x:v>1182</x:v>
      </x:c>
      <x:c r="AL119" t="n">
        <x:v>33668</x:v>
      </x:c>
      <x:c r="AM119" t="n">
        <x:v>8446</x:v>
      </x:c>
      <x:c r="AN119" t="n">
        <x:v>109</x:v>
      </x:c>
      <x:c r="AO119"/>
      <x:c r="AP119" t="n">
        <x:v>14915</x:v>
      </x:c>
      <x:c r="AQ119" t="n">
        <x:v>7320</x:v>
      </x:c>
      <x:c r="AR119" t="n">
        <x:v>6633</x:v>
      </x:c>
      <x:c r="AS119" t="n">
        <x:v>8905</x:v>
      </x:c>
      <x:c r="AT119" t="n">
        <x:v>11583</x:v>
      </x:c>
      <x:c r="AU119" t="n">
        <x:v>1667</x:v>
      </x:c>
      <x:c r="AV119" t="n">
        <x:v>1606</x:v>
      </x:c>
      <x:c r="AW119" t="n">
        <x:v>18590</x:v>
      </x:c>
      <x:c r="AX119" t="n">
        <x:v>18098</x:v>
      </x:c>
      <x:c r="AY119" t="n">
        <x:v>6749</x:v>
      </x:c>
      <x:c r="AZ119" t="n">
        <x:v>10114</x:v>
      </x:c>
      <x:c r="BA119" t="n">
        <x:v>1280</x:v>
      </x:c>
      <x:c r="BB119" t="n">
        <x:v>1267</x:v>
      </x:c>
      <x:c r="BC119" t="n">
        <x:v>1177</x:v>
      </x:c>
      <x:c r="BD119" t="n">
        <x:v>1156</x:v>
      </x:c>
      <x:c r="BE119" t="n">
        <x:v>1370</x:v>
      </x:c>
      <x:c r="BF119" t="n">
        <x:v>1183</x:v>
      </x:c>
    </x:row>
    <x:row r="120">
      <x:c r="A120" s="60" t="n">
        <x:v>46057.541666666664</x:v>
      </x:c>
      <x:c r="B120"/>
      <x:c r="C120" t="n">
        <x:v>4967</x:v>
      </x:c>
      <x:c r="D120" t="n">
        <x:v>2106</x:v>
      </x:c>
      <x:c r="E120" t="n">
        <x:v>8065</x:v>
      </x:c>
      <x:c r="F120" t="n">
        <x:v>1314</x:v>
      </x:c>
      <x:c r="G120" t="n">
        <x:v>118357</x:v>
      </x:c>
      <x:c r="H120" t="n">
        <x:v>31489</x:v>
      </x:c>
      <x:c r="I120" t="n">
        <x:v>8993</x:v>
      </x:c>
      <x:c r="J120" t="n">
        <x:v>8812</x:v>
      </x:c>
      <x:c r="K120" t="n">
        <x:v>21439</x:v>
      </x:c>
      <x:c r="L120"/>
      <x:c r="M120"/>
      <x:c r="N120" t="n">
        <x:v>1128</x:v>
      </x:c>
      <x:c r="O120" t="n">
        <x:v>1165</x:v>
      </x:c>
      <x:c r="P120" t="n">
        <x:v>94615</x:v>
      </x:c>
      <x:c r="Q120" t="n">
        <x:v>2248</x:v>
      </x:c>
      <x:c r="R120" t="n">
        <x:v>1356</x:v>
      </x:c>
      <x:c r="S120" t="n">
        <x:v>1171</x:v>
      </x:c>
      <x:c r="T120" t="n">
        <x:v>1269</x:v>
      </x:c>
      <x:c r="U120" t="n">
        <x:v>1143</x:v>
      </x:c>
      <x:c r="V120" t="n">
        <x:v>28084</x:v>
      </x:c>
      <x:c r="W120" t="n">
        <x:v>1866</x:v>
      </x:c>
      <x:c r="X120" t="n">
        <x:v>1520</x:v>
      </x:c>
      <x:c r="Y120" t="n">
        <x:v>4592</x:v>
      </x:c>
      <x:c r="Z120"/>
      <x:c r="AA120" t="n">
        <x:v>11523</x:v>
      </x:c>
      <x:c r="AB120" t="n">
        <x:v>99948</x:v>
      </x:c>
      <x:c r="AC120" t="n">
        <x:v>34653</x:v>
      </x:c>
      <x:c r="AD120" t="n">
        <x:v>6477</x:v>
      </x:c>
      <x:c r="AE120" t="n">
        <x:v>1982045</x:v>
      </x:c>
      <x:c r="AF120" t="n">
        <x:v>1161</x:v>
      </x:c>
      <x:c r="AG120" t="n">
        <x:v>1185</x:v>
      </x:c>
      <x:c r="AH120" t="n">
        <x:v>1641</x:v>
      </x:c>
      <x:c r="AI120" t="n">
        <x:v>1166</x:v>
      </x:c>
      <x:c r="AJ120" t="n">
        <x:v>1157</x:v>
      </x:c>
      <x:c r="AK120" t="n">
        <x:v>1311</x:v>
      </x:c>
      <x:c r="AL120" t="n">
        <x:v>33809</x:v>
      </x:c>
      <x:c r="AM120" t="n">
        <x:v>8984</x:v>
      </x:c>
      <x:c r="AN120" t="n">
        <x:v>125</x:v>
      </x:c>
      <x:c r="AO120"/>
      <x:c r="AP120" t="n">
        <x:v>14954</x:v>
      </x:c>
      <x:c r="AQ120" t="n">
        <x:v>7357</x:v>
      </x:c>
      <x:c r="AR120" t="n">
        <x:v>6651</x:v>
      </x:c>
      <x:c r="AS120" t="n">
        <x:v>9053</x:v>
      </x:c>
      <x:c r="AT120" t="n">
        <x:v>12127</x:v>
      </x:c>
      <x:c r="AU120" t="n">
        <x:v>1683</x:v>
      </x:c>
      <x:c r="AV120" t="n">
        <x:v>1622</x:v>
      </x:c>
      <x:c r="AW120" t="n">
        <x:v>18717</x:v>
      </x:c>
      <x:c r="AX120" t="n">
        <x:v>18754</x:v>
      </x:c>
      <x:c r="AY120" t="n">
        <x:v>7088</x:v>
      </x:c>
      <x:c r="AZ120" t="n">
        <x:v>10361</x:v>
      </x:c>
      <x:c r="BA120" t="n">
        <x:v>1291</x:v>
      </x:c>
      <x:c r="BB120" t="n">
        <x:v>1288</x:v>
      </x:c>
      <x:c r="BC120" t="n">
        <x:v>1188</x:v>
      </x:c>
      <x:c r="BD120" t="n">
        <x:v>1165</x:v>
      </x:c>
      <x:c r="BE120" t="n">
        <x:v>1383</x:v>
      </x:c>
      <x:c r="BF120" t="n">
        <x:v>1192</x:v>
      </x:c>
    </x:row>
    <x:row r="121">
      <x:c r="A121" s="60" t="n">
        <x:v>46057.791666666664</x:v>
      </x:c>
      <x:c r="B121"/>
      <x:c r="C121" t="n">
        <x:v>5011</x:v>
      </x:c>
      <x:c r="D121" t="n">
        <x:v>2153</x:v>
      </x:c>
      <x:c r="E121" t="n">
        <x:v>8389</x:v>
      </x:c>
      <x:c r="F121" t="n">
        <x:v>1343</x:v>
      </x:c>
      <x:c r="G121" t="n">
        <x:v>120977</x:v>
      </x:c>
      <x:c r="H121" t="n">
        <x:v>32711</x:v>
      </x:c>
      <x:c r="I121" t="n">
        <x:v>9480</x:v>
      </x:c>
      <x:c r="J121" t="n">
        <x:v>9220</x:v>
      </x:c>
      <x:c r="K121" t="n">
        <x:v>21591</x:v>
      </x:c>
      <x:c r="L121"/>
      <x:c r="M121"/>
      <x:c r="N121" t="n">
        <x:v>1157</x:v>
      </x:c>
      <x:c r="O121" t="n">
        <x:v>1199</x:v>
      </x:c>
      <x:c r="P121" t="n">
        <x:v>95842</x:v>
      </x:c>
      <x:c r="Q121" t="n">
        <x:v>2279</x:v>
      </x:c>
      <x:c r="R121" t="n">
        <x:v>1385</x:v>
      </x:c>
      <x:c r="S121" t="n">
        <x:v>1200</x:v>
      </x:c>
      <x:c r="T121" t="n">
        <x:v>1298</x:v>
      </x:c>
      <x:c r="U121" t="n">
        <x:v>1174</x:v>
      </x:c>
      <x:c r="V121" t="n">
        <x:v>28177</x:v>
      </x:c>
      <x:c r="W121" t="n">
        <x:v>1895</x:v>
      </x:c>
      <x:c r="X121" t="n">
        <x:v>1552</x:v>
      </x:c>
      <x:c r="Y121" t="n">
        <x:v>5313</x:v>
      </x:c>
      <x:c r="Z121"/>
      <x:c r="AA121" t="n">
        <x:v>11864</x:v>
      </x:c>
      <x:c r="AB121" t="n">
        <x:v>101669</x:v>
      </x:c>
      <x:c r="AC121" t="n">
        <x:v>36096</x:v>
      </x:c>
      <x:c r="AD121" t="n">
        <x:v>6636</x:v>
      </x:c>
      <x:c r="AE121" t="n">
        <x:v>1983377</x:v>
      </x:c>
      <x:c r="AF121" t="n">
        <x:v>1190</x:v>
      </x:c>
      <x:c r="AG121" t="n">
        <x:v>1214</x:v>
      </x:c>
      <x:c r="AH121" t="n">
        <x:v>1670</x:v>
      </x:c>
      <x:c r="AI121" t="n">
        <x:v>1195</x:v>
      </x:c>
      <x:c r="AJ121" t="n">
        <x:v>1186</x:v>
      </x:c>
      <x:c r="AK121" t="n">
        <x:v>1340</x:v>
      </x:c>
      <x:c r="AL121" t="n">
        <x:v>35756</x:v>
      </x:c>
      <x:c r="AM121" t="n">
        <x:v>9078</x:v>
      </x:c>
      <x:c r="AN121" t="n">
        <x:v>165</x:v>
      </x:c>
      <x:c r="AO121"/>
      <x:c r="AP121" t="n">
        <x:v>15853</x:v>
      </x:c>
      <x:c r="AQ121" t="n">
        <x:v>8081</x:v>
      </x:c>
      <x:c r="AR121" t="n">
        <x:v>6769</x:v>
      </x:c>
      <x:c r="AS121" t="n">
        <x:v>9165</x:v>
      </x:c>
      <x:c r="AT121" t="n">
        <x:v>12359</x:v>
      </x:c>
      <x:c r="AU121" t="n">
        <x:v>1742</x:v>
      </x:c>
      <x:c r="AV121" t="n">
        <x:v>1654</x:v>
      </x:c>
      <x:c r="AW121" t="n">
        <x:v>19027</x:v>
      </x:c>
      <x:c r="AX121" t="n">
        <x:v>18983</x:v>
      </x:c>
      <x:c r="AY121" t="n">
        <x:v>7297</x:v>
      </x:c>
      <x:c r="AZ121" t="n">
        <x:v>10437</x:v>
      </x:c>
      <x:c r="BA121" t="n">
        <x:v>1320</x:v>
      </x:c>
      <x:c r="BB121" t="n">
        <x:v>1317</x:v>
      </x:c>
      <x:c r="BC121" t="n">
        <x:v>1217</x:v>
      </x:c>
      <x:c r="BD121" t="n">
        <x:v>1193</x:v>
      </x:c>
      <x:c r="BE121" t="n">
        <x:v>1418</x:v>
      </x:c>
      <x:c r="BF121" t="n">
        <x:v>1221</x:v>
      </x:c>
    </x:row>
    <x:row r="122">
      <x:c r="A122" s="60" t="n">
        <x:v>46058.041666666664</x:v>
      </x:c>
      <x:c r="B122"/>
      <x:c r="C122" t="n">
        <x:v>5011</x:v>
      </x:c>
      <x:c r="D122" t="n">
        <x:v>2153</x:v>
      </x:c>
      <x:c r="E122" t="n">
        <x:v>8481</x:v>
      </x:c>
      <x:c r="F122" t="n">
        <x:v>1343</x:v>
      </x:c>
      <x:c r="G122" t="n">
        <x:v>121274</x:v>
      </x:c>
      <x:c r="H122" t="n">
        <x:v>32927</x:v>
      </x:c>
      <x:c r="I122" t="n">
        <x:v>9575</x:v>
      </x:c>
      <x:c r="J122" t="n">
        <x:v>9227</x:v>
      </x:c>
      <x:c r="K122" t="n">
        <x:v>21591</x:v>
      </x:c>
      <x:c r="L122"/>
      <x:c r="M122"/>
      <x:c r="N122" t="n">
        <x:v>1157</x:v>
      </x:c>
      <x:c r="O122" t="n">
        <x:v>1199</x:v>
      </x:c>
      <x:c r="P122" t="n">
        <x:v>95935</x:v>
      </x:c>
      <x:c r="Q122" t="n">
        <x:v>2279</x:v>
      </x:c>
      <x:c r="R122" t="n">
        <x:v>1385</x:v>
      </x:c>
      <x:c r="S122" t="n">
        <x:v>1200</x:v>
      </x:c>
      <x:c r="T122" t="n">
        <x:v>1298</x:v>
      </x:c>
      <x:c r="U122" t="n">
        <x:v>1174</x:v>
      </x:c>
      <x:c r="V122" t="n">
        <x:v>28177</x:v>
      </x:c>
      <x:c r="W122" t="n">
        <x:v>1895</x:v>
      </x:c>
      <x:c r="X122" t="n">
        <x:v>1552</x:v>
      </x:c>
      <x:c r="Y122" t="n">
        <x:v>5344</x:v>
      </x:c>
      <x:c r="Z122"/>
      <x:c r="AA122" t="n">
        <x:v>12045</x:v>
      </x:c>
      <x:c r="AB122" t="n">
        <x:v>101986</x:v>
      </x:c>
      <x:c r="AC122" t="n">
        <x:v>36309</x:v>
      </x:c>
      <x:c r="AD122" t="n">
        <x:v>6649</x:v>
      </x:c>
      <x:c r="AE122" t="n">
        <x:v>1983576</x:v>
      </x:c>
      <x:c r="AF122" t="n">
        <x:v>1190</x:v>
      </x:c>
      <x:c r="AG122" t="n">
        <x:v>1214</x:v>
      </x:c>
      <x:c r="AH122" t="n">
        <x:v>1670</x:v>
      </x:c>
      <x:c r="AI122" t="n">
        <x:v>1195</x:v>
      </x:c>
      <x:c r="AJ122" t="n">
        <x:v>1186</x:v>
      </x:c>
      <x:c r="AK122" t="n">
        <x:v>1340</x:v>
      </x:c>
      <x:c r="AL122" t="n">
        <x:v>35934</x:v>
      </x:c>
      <x:c r="AM122" t="n">
        <x:v>9084</x:v>
      </x:c>
      <x:c r="AN122" t="n">
        <x:v>171</x:v>
      </x:c>
      <x:c r="AO122"/>
      <x:c r="AP122" t="n">
        <x:v>15884</x:v>
      </x:c>
      <x:c r="AQ122" t="n">
        <x:v>8112</x:v>
      </x:c>
      <x:c r="AR122" t="n">
        <x:v>6772</x:v>
      </x:c>
      <x:c r="AS122" t="n">
        <x:v>9166</x:v>
      </x:c>
      <x:c r="AT122" t="n">
        <x:v>12359</x:v>
      </x:c>
      <x:c r="AU122" t="n">
        <x:v>1762</x:v>
      </x:c>
      <x:c r="AV122" t="n">
        <x:v>1655</x:v>
      </x:c>
      <x:c r="AW122" t="n">
        <x:v>19028</x:v>
      </x:c>
      <x:c r="AX122" t="n">
        <x:v>19075</x:v>
      </x:c>
      <x:c r="AY122" t="n">
        <x:v>7358</x:v>
      </x:c>
      <x:c r="AZ122" t="n">
        <x:v>10437</x:v>
      </x:c>
      <x:c r="BA122" t="n">
        <x:v>1320</x:v>
      </x:c>
      <x:c r="BB122" t="n">
        <x:v>1317</x:v>
      </x:c>
      <x:c r="BC122" t="n">
        <x:v>1217</x:v>
      </x:c>
      <x:c r="BD122" t="n">
        <x:v>1193</x:v>
      </x:c>
      <x:c r="BE122" t="n">
        <x:v>1418</x:v>
      </x:c>
      <x:c r="BF122" t="n">
        <x:v>1221</x:v>
      </x:c>
    </x:row>
    <x:row r="123">
      <x:c r="A123" s="60" t="n">
        <x:v>46058.291666666664</x:v>
      </x:c>
      <x:c r="B123"/>
      <x:c r="C123" t="n">
        <x:v>5011</x:v>
      </x:c>
      <x:c r="D123" t="n">
        <x:v>2153</x:v>
      </x:c>
      <x:c r="E123" t="n">
        <x:v>8481</x:v>
      </x:c>
      <x:c r="F123" t="n">
        <x:v>1343</x:v>
      </x:c>
      <x:c r="G123" t="n">
        <x:v>121276</x:v>
      </x:c>
      <x:c r="H123" t="n">
        <x:v>32927</x:v>
      </x:c>
      <x:c r="I123" t="n">
        <x:v>9575</x:v>
      </x:c>
      <x:c r="J123" t="n">
        <x:v>9227</x:v>
      </x:c>
      <x:c r="K123" t="n">
        <x:v>21591</x:v>
      </x:c>
      <x:c r="L123"/>
      <x:c r="M123"/>
      <x:c r="N123" t="n">
        <x:v>1157</x:v>
      </x:c>
      <x:c r="O123" t="n">
        <x:v>1199</x:v>
      </x:c>
      <x:c r="P123" t="n">
        <x:v>95935</x:v>
      </x:c>
      <x:c r="Q123" t="n">
        <x:v>2279</x:v>
      </x:c>
      <x:c r="R123" t="n">
        <x:v>1385</x:v>
      </x:c>
      <x:c r="S123" t="n">
        <x:v>1200</x:v>
      </x:c>
      <x:c r="T123" t="n">
        <x:v>1298</x:v>
      </x:c>
      <x:c r="U123" t="n">
        <x:v>1174</x:v>
      </x:c>
      <x:c r="V123" t="n">
        <x:v>28177</x:v>
      </x:c>
      <x:c r="W123" t="n">
        <x:v>1895</x:v>
      </x:c>
      <x:c r="X123" t="n">
        <x:v>1552</x:v>
      </x:c>
      <x:c r="Y123" t="n">
        <x:v>5344</x:v>
      </x:c>
      <x:c r="Z123"/>
      <x:c r="AA123" t="n">
        <x:v>12045</x:v>
      </x:c>
      <x:c r="AB123" t="n">
        <x:v>101986</x:v>
      </x:c>
      <x:c r="AC123" t="n">
        <x:v>36309</x:v>
      </x:c>
      <x:c r="AD123" t="n">
        <x:v>6649</x:v>
      </x:c>
      <x:c r="AE123" t="n">
        <x:v>1983577</x:v>
      </x:c>
      <x:c r="AF123" t="n">
        <x:v>1190</x:v>
      </x:c>
      <x:c r="AG123" t="n">
        <x:v>1214</x:v>
      </x:c>
      <x:c r="AH123" t="n">
        <x:v>1678</x:v>
      </x:c>
      <x:c r="AI123" t="n">
        <x:v>1195</x:v>
      </x:c>
      <x:c r="AJ123" t="n">
        <x:v>1186</x:v>
      </x:c>
      <x:c r="AK123" t="n">
        <x:v>1340</x:v>
      </x:c>
      <x:c r="AL123" t="n">
        <x:v>35936</x:v>
      </x:c>
      <x:c r="AM123" t="n">
        <x:v>9084</x:v>
      </x:c>
      <x:c r="AN123" t="n">
        <x:v>171</x:v>
      </x:c>
      <x:c r="AO123"/>
      <x:c r="AP123" t="n">
        <x:v>15884</x:v>
      </x:c>
      <x:c r="AQ123" t="n">
        <x:v>8112</x:v>
      </x:c>
      <x:c r="AR123" t="n">
        <x:v>6772</x:v>
      </x:c>
      <x:c r="AS123" t="n">
        <x:v>9166</x:v>
      </x:c>
      <x:c r="AT123" t="n">
        <x:v>12359</x:v>
      </x:c>
      <x:c r="AU123" t="n">
        <x:v>1762</x:v>
      </x:c>
      <x:c r="AV123" t="n">
        <x:v>1655</x:v>
      </x:c>
      <x:c r="AW123" t="n">
        <x:v>19028</x:v>
      </x:c>
      <x:c r="AX123" t="n">
        <x:v>19075</x:v>
      </x:c>
      <x:c r="AY123" t="n">
        <x:v>7366</x:v>
      </x:c>
      <x:c r="AZ123" t="n">
        <x:v>10437</x:v>
      </x:c>
      <x:c r="BA123" t="n">
        <x:v>1320</x:v>
      </x:c>
      <x:c r="BB123" t="n">
        <x:v>1317</x:v>
      </x:c>
      <x:c r="BC123" t="n">
        <x:v>1217</x:v>
      </x:c>
      <x:c r="BD123" t="n">
        <x:v>1193</x:v>
      </x:c>
      <x:c r="BE123" t="n">
        <x:v>1420</x:v>
      </x:c>
      <x:c r="BF123" t="n">
        <x:v>1221</x:v>
      </x:c>
    </x:row>
    <x:row r="124">
      <x:c r="A124" s="60" t="n">
        <x:v>46058.541666666664</x:v>
      </x:c>
      <x:c r="B124"/>
      <x:c r="C124" t="n">
        <x:v>5042</x:v>
      </x:c>
      <x:c r="D124" t="n">
        <x:v>2167</x:v>
      </x:c>
      <x:c r="E124" t="n">
        <x:v>8546</x:v>
      </x:c>
      <x:c r="F124" t="n">
        <x:v>1354</x:v>
      </x:c>
      <x:c r="G124" t="n">
        <x:v>124067</x:v>
      </x:c>
      <x:c r="H124" t="n">
        <x:v>33578</x:v>
      </x:c>
      <x:c r="I124" t="n">
        <x:v>9666</x:v>
      </x:c>
      <x:c r="J124" t="n">
        <x:v>9317</x:v>
      </x:c>
      <x:c r="K124" t="n">
        <x:v>22047</x:v>
      </x:c>
      <x:c r="L124"/>
      <x:c r="M124"/>
      <x:c r="N124" t="n">
        <x:v>1166</x:v>
      </x:c>
      <x:c r="O124" t="n">
        <x:v>1208</x:v>
      </x:c>
      <x:c r="P124" t="n">
        <x:v>102186</x:v>
      </x:c>
      <x:c r="Q124" t="n">
        <x:v>2293</x:v>
      </x:c>
      <x:c r="R124" t="n">
        <x:v>1396</x:v>
      </x:c>
      <x:c r="S124" t="n">
        <x:v>1209</x:v>
      </x:c>
      <x:c r="T124" t="n">
        <x:v>1307</x:v>
      </x:c>
      <x:c r="U124" t="n">
        <x:v>1185</x:v>
      </x:c>
      <x:c r="V124" t="n">
        <x:v>28292</x:v>
      </x:c>
      <x:c r="W124" t="n">
        <x:v>1906</x:v>
      </x:c>
      <x:c r="X124" t="n">
        <x:v>1561</x:v>
      </x:c>
      <x:c r="Y124" t="n">
        <x:v>5355</x:v>
      </x:c>
      <x:c r="Z124"/>
      <x:c r="AA124" t="n">
        <x:v>12331</x:v>
      </x:c>
      <x:c r="AB124" t="n">
        <x:v>105328</x:v>
      </x:c>
      <x:c r="AC124" t="n">
        <x:v>36941</x:v>
      </x:c>
      <x:c r="AD124" t="n">
        <x:v>6732</x:v>
      </x:c>
      <x:c r="AE124" t="n">
        <x:v>1983838</x:v>
      </x:c>
      <x:c r="AF124" t="n">
        <x:v>1199</x:v>
      </x:c>
      <x:c r="AG124" t="n">
        <x:v>1223</x:v>
      </x:c>
      <x:c r="AH124" t="n">
        <x:v>1694</x:v>
      </x:c>
      <x:c r="AI124" t="n">
        <x:v>1204</x:v>
      </x:c>
      <x:c r="AJ124" t="n">
        <x:v>1195</x:v>
      </x:c>
      <x:c r="AK124" t="n">
        <x:v>1359</x:v>
      </x:c>
      <x:c r="AL124" t="n">
        <x:v>36162</x:v>
      </x:c>
      <x:c r="AM124" t="n">
        <x:v>9312</x:v>
      </x:c>
      <x:c r="AN124" t="n">
        <x:v>212</x:v>
      </x:c>
      <x:c r="AO124"/>
      <x:c r="AP124" t="n">
        <x:v>15981</x:v>
      </x:c>
      <x:c r="AQ124" t="n">
        <x:v>8202</x:v>
      </x:c>
      <x:c r="AR124" t="n">
        <x:v>6862</x:v>
      </x:c>
      <x:c r="AS124" t="n">
        <x:v>9268</x:v>
      </x:c>
      <x:c r="AT124" t="n">
        <x:v>12591</x:v>
      </x:c>
      <x:c r="AU124" t="n">
        <x:v>1774</x:v>
      </x:c>
      <x:c r="AV124" t="n">
        <x:v>1666</x:v>
      </x:c>
      <x:c r="AW124" t="n">
        <x:v>19198</x:v>
      </x:c>
      <x:c r="AX124" t="n">
        <x:v>19470</x:v>
      </x:c>
      <x:c r="AY124" t="n">
        <x:v>7498</x:v>
      </x:c>
      <x:c r="AZ124" t="n">
        <x:v>10597</x:v>
      </x:c>
      <x:c r="BA124" t="n">
        <x:v>1331</x:v>
      </x:c>
      <x:c r="BB124" t="n">
        <x:v>1326</x:v>
      </x:c>
      <x:c r="BC124" t="n">
        <x:v>1226</x:v>
      </x:c>
      <x:c r="BD124" t="n">
        <x:v>1204</x:v>
      </x:c>
      <x:c r="BE124" t="n">
        <x:v>1429</x:v>
      </x:c>
      <x:c r="BF124" t="n">
        <x:v>1230</x:v>
      </x:c>
    </x:row>
    <x:row r="125">
      <x:c r="A125" s="60" t="n">
        <x:v>46058.791666666664</x:v>
      </x:c>
      <x:c r="B125"/>
      <x:c r="C125" t="n">
        <x:v>5072</x:v>
      </x:c>
      <x:c r="D125" t="n">
        <x:v>2194</x:v>
      </x:c>
      <x:c r="E125" t="n">
        <x:v>8750</x:v>
      </x:c>
      <x:c r="F125" t="n">
        <x:v>1363</x:v>
      </x:c>
      <x:c r="G125" t="n">
        <x:v>127410</x:v>
      </x:c>
      <x:c r="H125" t="n">
        <x:v>34553</x:v>
      </x:c>
      <x:c r="I125" t="n">
        <x:v>10019</x:v>
      </x:c>
      <x:c r="J125" t="n">
        <x:v>9392</x:v>
      </x:c>
      <x:c r="K125" t="n">
        <x:v>22534</x:v>
      </x:c>
      <x:c r="L125"/>
      <x:c r="M125"/>
      <x:c r="N125" t="n">
        <x:v>1175</x:v>
      </x:c>
      <x:c r="O125" t="n">
        <x:v>1221</x:v>
      </x:c>
      <x:c r="P125" t="n">
        <x:v>103422</x:v>
      </x:c>
      <x:c r="Q125" t="n">
        <x:v>2303</x:v>
      </x:c>
      <x:c r="R125" t="n">
        <x:v>1405</x:v>
      </x:c>
      <x:c r="S125" t="n">
        <x:v>1220</x:v>
      </x:c>
      <x:c r="T125" t="n">
        <x:v>1317</x:v>
      </x:c>
      <x:c r="U125" t="n">
        <x:v>1194</x:v>
      </x:c>
      <x:c r="V125" t="n">
        <x:v>28377</x:v>
      </x:c>
      <x:c r="W125" t="n">
        <x:v>1926</x:v>
      </x:c>
      <x:c r="X125" t="n">
        <x:v>1574</x:v>
      </x:c>
      <x:c r="Y125" t="n">
        <x:v>5365</x:v>
      </x:c>
      <x:c r="Z125"/>
      <x:c r="AA125" t="n">
        <x:v>12710</x:v>
      </x:c>
      <x:c r="AB125" t="n">
        <x:v>107890</x:v>
      </x:c>
      <x:c r="AC125" t="n">
        <x:v>37957</x:v>
      </x:c>
      <x:c r="AD125" t="n">
        <x:v>6760</x:v>
      </x:c>
      <x:c r="AE125" t="n">
        <x:v>1984528</x:v>
      </x:c>
      <x:c r="AF125" t="n">
        <x:v>1209</x:v>
      </x:c>
      <x:c r="AG125" t="n">
        <x:v>1232</x:v>
      </x:c>
      <x:c r="AH125" t="n">
        <x:v>1735</x:v>
      </x:c>
      <x:c r="AI125" t="n">
        <x:v>1214</x:v>
      </x:c>
      <x:c r="AJ125" t="n">
        <x:v>1204</x:v>
      </x:c>
      <x:c r="AK125" t="n">
        <x:v>1368</x:v>
      </x:c>
      <x:c r="AL125" t="n">
        <x:v>36469</x:v>
      </x:c>
      <x:c r="AM125" t="n">
        <x:v>9607</x:v>
      </x:c>
      <x:c r="AN125" t="n">
        <x:v>251</x:v>
      </x:c>
      <x:c r="AO125"/>
      <x:c r="AP125" t="n">
        <x:v>16149</x:v>
      </x:c>
      <x:c r="AQ125" t="n">
        <x:v>8254</x:v>
      </x:c>
      <x:c r="AR125" t="n">
        <x:v>7061</x:v>
      </x:c>
      <x:c r="AS125" t="n">
        <x:v>9447</x:v>
      </x:c>
      <x:c r="AT125" t="n">
        <x:v>12897</x:v>
      </x:c>
      <x:c r="AU125" t="n">
        <x:v>1808</x:v>
      </x:c>
      <x:c r="AV125" t="n">
        <x:v>1675</x:v>
      </x:c>
      <x:c r="AW125" t="n">
        <x:v>19508</x:v>
      </x:c>
      <x:c r="AX125" t="n">
        <x:v>19971</x:v>
      </x:c>
      <x:c r="AY125" t="n">
        <x:v>7695</x:v>
      </x:c>
      <x:c r="AZ125" t="n">
        <x:v>10805</x:v>
      </x:c>
      <x:c r="BA125" t="n">
        <x:v>1340</x:v>
      </x:c>
      <x:c r="BB125" t="n">
        <x:v>1336</x:v>
      </x:c>
      <x:c r="BC125" t="n">
        <x:v>1235</x:v>
      </x:c>
      <x:c r="BD125" t="n">
        <x:v>1213</x:v>
      </x:c>
      <x:c r="BE125" t="n">
        <x:v>1439</x:v>
      </x:c>
      <x:c r="BF125" t="n">
        <x:v>1239</x:v>
      </x:c>
    </x:row>
    <x:row r="126">
      <x:c r="A126" s="60" t="n">
        <x:v>46059.041666666664</x:v>
      </x:c>
      <x:c r="B126"/>
      <x:c r="C126" t="n">
        <x:v>5072</x:v>
      </x:c>
      <x:c r="D126" t="n">
        <x:v>2194</x:v>
      </x:c>
      <x:c r="E126" t="n">
        <x:v>8850</x:v>
      </x:c>
      <x:c r="F126" t="n">
        <x:v>1363</x:v>
      </x:c>
      <x:c r="G126" t="n">
        <x:v>127930</x:v>
      </x:c>
      <x:c r="H126" t="n">
        <x:v>34856</x:v>
      </x:c>
      <x:c r="I126" t="n">
        <x:v>10148</x:v>
      </x:c>
      <x:c r="J126" t="n">
        <x:v>9526</x:v>
      </x:c>
      <x:c r="K126" t="n">
        <x:v>22534</x:v>
      </x:c>
      <x:c r="L126"/>
      <x:c r="M126"/>
      <x:c r="N126" t="n">
        <x:v>1175</x:v>
      </x:c>
      <x:c r="O126" t="n">
        <x:v>1221</x:v>
      </x:c>
      <x:c r="P126" t="n">
        <x:v>103522</x:v>
      </x:c>
      <x:c r="Q126" t="n">
        <x:v>2303</x:v>
      </x:c>
      <x:c r="R126" t="n">
        <x:v>1405</x:v>
      </x:c>
      <x:c r="S126" t="n">
        <x:v>1220</x:v>
      </x:c>
      <x:c r="T126" t="n">
        <x:v>1317</x:v>
      </x:c>
      <x:c r="U126" t="n">
        <x:v>1194</x:v>
      </x:c>
      <x:c r="V126" t="n">
        <x:v>28377</x:v>
      </x:c>
      <x:c r="W126" t="n">
        <x:v>1926</x:v>
      </x:c>
      <x:c r="X126" t="n">
        <x:v>1574</x:v>
      </x:c>
      <x:c r="Y126" t="n">
        <x:v>5365</x:v>
      </x:c>
      <x:c r="Z126"/>
      <x:c r="AA126" t="n">
        <x:v>12976</x:v>
      </x:c>
      <x:c r="AB126" t="n">
        <x:v>108167</x:v>
      </x:c>
      <x:c r="AC126" t="n">
        <x:v>38324</x:v>
      </x:c>
      <x:c r="AD126" t="n">
        <x:v>6765</x:v>
      </x:c>
      <x:c r="AE126" t="n">
        <x:v>1984530</x:v>
      </x:c>
      <x:c r="AF126" t="n">
        <x:v>1209</x:v>
      </x:c>
      <x:c r="AG126" t="n">
        <x:v>1232</x:v>
      </x:c>
      <x:c r="AH126" t="n">
        <x:v>1735</x:v>
      </x:c>
      <x:c r="AI126" t="n">
        <x:v>1214</x:v>
      </x:c>
      <x:c r="AJ126" t="n">
        <x:v>1204</x:v>
      </x:c>
      <x:c r="AK126" t="n">
        <x:v>1368</x:v>
      </x:c>
      <x:c r="AL126" t="n">
        <x:v>36474</x:v>
      </x:c>
      <x:c r="AM126" t="n">
        <x:v>9607</x:v>
      </x:c>
      <x:c r="AN126" t="n">
        <x:v>251</x:v>
      </x:c>
      <x:c r="AO126"/>
      <x:c r="AP126" t="n">
        <x:v>16149</x:v>
      </x:c>
      <x:c r="AQ126" t="n">
        <x:v>8254</x:v>
      </x:c>
      <x:c r="AR126" t="n">
        <x:v>7062</x:v>
      </x:c>
      <x:c r="AS126" t="n">
        <x:v>9447</x:v>
      </x:c>
      <x:c r="AT126" t="n">
        <x:v>12897</x:v>
      </x:c>
      <x:c r="AU126" t="n">
        <x:v>1808</x:v>
      </x:c>
      <x:c r="AV126" t="n">
        <x:v>1675</x:v>
      </x:c>
      <x:c r="AW126" t="n">
        <x:v>19510</x:v>
      </x:c>
      <x:c r="AX126" t="n">
        <x:v>20053</x:v>
      </x:c>
      <x:c r="AY126" t="n">
        <x:v>7785</x:v>
      </x:c>
      <x:c r="AZ126" t="n">
        <x:v>10805</x:v>
      </x:c>
      <x:c r="BA126" t="n">
        <x:v>1340</x:v>
      </x:c>
      <x:c r="BB126" t="n">
        <x:v>1336</x:v>
      </x:c>
      <x:c r="BC126" t="n">
        <x:v>1235</x:v>
      </x:c>
      <x:c r="BD126" t="n">
        <x:v>1213</x:v>
      </x:c>
      <x:c r="BE126" t="n">
        <x:v>1440</x:v>
      </x:c>
      <x:c r="BF126" t="n">
        <x:v>1239</x:v>
      </x:c>
    </x:row>
    <x:row r="127">
      <x:c r="A127" s="60" t="n">
        <x:v>46059.291666666664</x:v>
      </x:c>
      <x:c r="B127"/>
      <x:c r="C127" t="n">
        <x:v>5072</x:v>
      </x:c>
      <x:c r="D127" t="n">
        <x:v>2194</x:v>
      </x:c>
      <x:c r="E127" t="n">
        <x:v>8850</x:v>
      </x:c>
      <x:c r="F127" t="n">
        <x:v>1363</x:v>
      </x:c>
      <x:c r="G127" t="n">
        <x:v>127930</x:v>
      </x:c>
      <x:c r="H127" t="n">
        <x:v>34856</x:v>
      </x:c>
      <x:c r="I127" t="n">
        <x:v>10148</x:v>
      </x:c>
      <x:c r="J127" t="n">
        <x:v>9526</x:v>
      </x:c>
      <x:c r="K127" t="n">
        <x:v>22534</x:v>
      </x:c>
      <x:c r="L127"/>
      <x:c r="M127"/>
      <x:c r="N127" t="n">
        <x:v>1175</x:v>
      </x:c>
      <x:c r="O127" t="n">
        <x:v>1221</x:v>
      </x:c>
      <x:c r="P127" t="n">
        <x:v>103522</x:v>
      </x:c>
      <x:c r="Q127" t="n">
        <x:v>2303</x:v>
      </x:c>
      <x:c r="R127" t="n">
        <x:v>1405</x:v>
      </x:c>
      <x:c r="S127" t="n">
        <x:v>1220</x:v>
      </x:c>
      <x:c r="T127" t="n">
        <x:v>1317</x:v>
      </x:c>
      <x:c r="U127" t="n">
        <x:v>1194</x:v>
      </x:c>
      <x:c r="V127" t="n">
        <x:v>28377</x:v>
      </x:c>
      <x:c r="W127" t="n">
        <x:v>1926</x:v>
      </x:c>
      <x:c r="X127" t="n">
        <x:v>1574</x:v>
      </x:c>
      <x:c r="Y127" t="n">
        <x:v>5365</x:v>
      </x:c>
      <x:c r="Z127"/>
      <x:c r="AA127" t="n">
        <x:v>12976</x:v>
      </x:c>
      <x:c r="AB127" t="n">
        <x:v>108171</x:v>
      </x:c>
      <x:c r="AC127" t="n">
        <x:v>38324</x:v>
      </x:c>
      <x:c r="AD127" t="n">
        <x:v>6765</x:v>
      </x:c>
      <x:c r="AE127" t="n">
        <x:v>1984530</x:v>
      </x:c>
      <x:c r="AF127" t="n">
        <x:v>1209</x:v>
      </x:c>
      <x:c r="AG127" t="n">
        <x:v>1232</x:v>
      </x:c>
      <x:c r="AH127" t="n">
        <x:v>1739</x:v>
      </x:c>
      <x:c r="AI127" t="n">
        <x:v>1214</x:v>
      </x:c>
      <x:c r="AJ127" t="n">
        <x:v>1204</x:v>
      </x:c>
      <x:c r="AK127" t="n">
        <x:v>1368</x:v>
      </x:c>
      <x:c r="AL127" t="n">
        <x:v>36474</x:v>
      </x:c>
      <x:c r="AM127" t="n">
        <x:v>9607</x:v>
      </x:c>
      <x:c r="AN127" t="n">
        <x:v>251</x:v>
      </x:c>
      <x:c r="AO127"/>
      <x:c r="AP127" t="n">
        <x:v>16149</x:v>
      </x:c>
      <x:c r="AQ127" t="n">
        <x:v>8254</x:v>
      </x:c>
      <x:c r="AR127" t="n">
        <x:v>7062</x:v>
      </x:c>
      <x:c r="AS127" t="n">
        <x:v>9447</x:v>
      </x:c>
      <x:c r="AT127" t="n">
        <x:v>12897</x:v>
      </x:c>
      <x:c r="AU127" t="n">
        <x:v>1808</x:v>
      </x:c>
      <x:c r="AV127" t="n">
        <x:v>1675</x:v>
      </x:c>
      <x:c r="AW127" t="n">
        <x:v>19510</x:v>
      </x:c>
      <x:c r="AX127" t="n">
        <x:v>20053</x:v>
      </x:c>
      <x:c r="AY127" t="n">
        <x:v>7789</x:v>
      </x:c>
      <x:c r="AZ127" t="n">
        <x:v>10805</x:v>
      </x:c>
      <x:c r="BA127" t="n">
        <x:v>1340</x:v>
      </x:c>
      <x:c r="BB127" t="n">
        <x:v>1336</x:v>
      </x:c>
      <x:c r="BC127" t="n">
        <x:v>1235</x:v>
      </x:c>
      <x:c r="BD127" t="n">
        <x:v>1213</x:v>
      </x:c>
      <x:c r="BE127" t="n">
        <x:v>1445</x:v>
      </x:c>
      <x:c r="BF127" t="n">
        <x:v>1239</x:v>
      </x:c>
    </x:row>
    <x:row r="128">
      <x:c r="A128" s="60" t="n">
        <x:v>46059.541666666664</x:v>
      </x:c>
      <x:c r="B128"/>
      <x:c r="C128" t="n">
        <x:v>5177</x:v>
      </x:c>
      <x:c r="D128" t="n">
        <x:v>2273</x:v>
      </x:c>
      <x:c r="E128" t="n">
        <x:v>8997</x:v>
      </x:c>
      <x:c r="F128" t="n">
        <x:v>1432</x:v>
      </x:c>
      <x:c r="G128" t="n">
        <x:v>130400</x:v>
      </x:c>
      <x:c r="H128" t="n">
        <x:v>35286</x:v>
      </x:c>
      <x:c r="I128" t="n">
        <x:v>10393</x:v>
      </x:c>
      <x:c r="J128" t="n">
        <x:v>9626</x:v>
      </x:c>
      <x:c r="K128" t="n">
        <x:v>23282</x:v>
      </x:c>
      <x:c r="L128"/>
      <x:c r="M128"/>
      <x:c r="N128" t="n">
        <x:v>1244</x:v>
      </x:c>
      <x:c r="O128" t="n">
        <x:v>1290</x:v>
      </x:c>
      <x:c r="P128" t="n">
        <x:v>104996</x:v>
      </x:c>
      <x:c r="Q128" t="n">
        <x:v>2372</x:v>
      </x:c>
      <x:c r="R128" t="n">
        <x:v>1474</x:v>
      </x:c>
      <x:c r="S128" t="n">
        <x:v>1289</x:v>
      </x:c>
      <x:c r="T128" t="n">
        <x:v>1386</x:v>
      </x:c>
      <x:c r="U128" t="n">
        <x:v>1263</x:v>
      </x:c>
      <x:c r="V128" t="n">
        <x:v>28470</x:v>
      </x:c>
      <x:c r="W128" t="n">
        <x:v>2009</x:v>
      </x:c>
      <x:c r="X128" t="n">
        <x:v>1643</x:v>
      </x:c>
      <x:c r="Y128" t="n">
        <x:v>5434</x:v>
      </x:c>
      <x:c r="Z128"/>
      <x:c r="AA128" t="n">
        <x:v>13248</x:v>
      </x:c>
      <x:c r="AB128" t="n">
        <x:v>110232</x:v>
      </x:c>
      <x:c r="AC128" t="n">
        <x:v>38748</x:v>
      </x:c>
      <x:c r="AD128" t="n">
        <x:v>6864</x:v>
      </x:c>
      <x:c r="AE128" t="n">
        <x:v>1986043</x:v>
      </x:c>
      <x:c r="AF128" t="n">
        <x:v>1278</x:v>
      </x:c>
      <x:c r="AG128" t="n">
        <x:v>1301</x:v>
      </x:c>
      <x:c r="AH128" t="n">
        <x:v>1808</x:v>
      </x:c>
      <x:c r="AI128" t="n">
        <x:v>1284</x:v>
      </x:c>
      <x:c r="AJ128" t="n">
        <x:v>1274</x:v>
      </x:c>
      <x:c r="AK128" t="n">
        <x:v>1437</x:v>
      </x:c>
      <x:c r="AL128" t="n">
        <x:v>37101</x:v>
      </x:c>
      <x:c r="AM128" t="n">
        <x:v>9820</x:v>
      </x:c>
      <x:c r="AN128" t="n">
        <x:v>340</x:v>
      </x:c>
      <x:c r="AO128"/>
      <x:c r="AP128" t="n">
        <x:v>16578</x:v>
      </x:c>
      <x:c r="AQ128" t="n">
        <x:v>8347</x:v>
      </x:c>
      <x:c r="AR128" t="n">
        <x:v>7206</x:v>
      </x:c>
      <x:c r="AS128" t="n">
        <x:v>9556</x:v>
      </x:c>
      <x:c r="AT128" t="n">
        <x:v>13109</x:v>
      </x:c>
      <x:c r="AU128" t="n">
        <x:v>1877</x:v>
      </x:c>
      <x:c r="AV128" t="n">
        <x:v>1744</x:v>
      </x:c>
      <x:c r="AW128" t="n">
        <x:v>20790</x:v>
      </x:c>
      <x:c r="AX128" t="n">
        <x:v>20487</x:v>
      </x:c>
      <x:c r="AY128" t="n">
        <x:v>7906</x:v>
      </x:c>
      <x:c r="AZ128" t="n">
        <x:v>10917</x:v>
      </x:c>
      <x:c r="BA128" t="n">
        <x:v>1409</x:v>
      </x:c>
      <x:c r="BB128" t="n">
        <x:v>1405</x:v>
      </x:c>
      <x:c r="BC128" t="n">
        <x:v>1304</x:v>
      </x:c>
      <x:c r="BD128" t="n">
        <x:v>1285</x:v>
      </x:c>
      <x:c r="BE128" t="n">
        <x:v>1514</x:v>
      </x:c>
      <x:c r="BF128" t="n">
        <x:v>1308</x:v>
      </x:c>
    </x:row>
    <x:row r="129">
      <x:c r="A129" s="60" t="n">
        <x:v>46059.791666666664</x:v>
      </x:c>
      <x:c r="B129"/>
      <x:c r="C129" t="n">
        <x:v>5217</x:v>
      </x:c>
      <x:c r="D129" t="n">
        <x:v>2308</x:v>
      </x:c>
      <x:c r="E129" t="n">
        <x:v>9272</x:v>
      </x:c>
      <x:c r="F129" t="n">
        <x:v>1464</x:v>
      </x:c>
      <x:c r="G129" t="n">
        <x:v>132288</x:v>
      </x:c>
      <x:c r="H129" t="n">
        <x:v>35628</x:v>
      </x:c>
      <x:c r="I129" t="n">
        <x:v>10520</x:v>
      </x:c>
      <x:c r="J129" t="n">
        <x:v>9712</x:v>
      </x:c>
      <x:c r="K129" t="n">
        <x:v>23771</x:v>
      </x:c>
      <x:c r="L129"/>
      <x:c r="M129"/>
      <x:c r="N129" t="n">
        <x:v>1276</x:v>
      </x:c>
      <x:c r="O129" t="n">
        <x:v>1323</x:v>
      </x:c>
      <x:c r="P129" t="n">
        <x:v>106329</x:v>
      </x:c>
      <x:c r="Q129" t="n">
        <x:v>2404</x:v>
      </x:c>
      <x:c r="R129" t="n">
        <x:v>1506</x:v>
      </x:c>
      <x:c r="S129" t="n">
        <x:v>1321</x:v>
      </x:c>
      <x:c r="T129" t="n">
        <x:v>1418</x:v>
      </x:c>
      <x:c r="U129" t="n">
        <x:v>1295</x:v>
      </x:c>
      <x:c r="V129" t="n">
        <x:v>28540</x:v>
      </x:c>
      <x:c r="W129" t="n">
        <x:v>2047</x:v>
      </x:c>
      <x:c r="X129" t="n">
        <x:v>1675</x:v>
      </x:c>
      <x:c r="Y129" t="n">
        <x:v>5468</x:v>
      </x:c>
      <x:c r="Z129"/>
      <x:c r="AA129" t="n">
        <x:v>13367</x:v>
      </x:c>
      <x:c r="AB129" t="n">
        <x:v>111492</x:v>
      </x:c>
      <x:c r="AC129" t="n">
        <x:v>39096</x:v>
      </x:c>
      <x:c r="AD129" t="n">
        <x:v>6948</x:v>
      </x:c>
      <x:c r="AE129" t="n">
        <x:v>1987951</x:v>
      </x:c>
      <x:c r="AF129" t="n">
        <x:v>1310</x:v>
      </x:c>
      <x:c r="AG129" t="n">
        <x:v>1333</x:v>
      </x:c>
      <x:c r="AH129" t="n">
        <x:v>1840</x:v>
      </x:c>
      <x:c r="AI129" t="n">
        <x:v>1316</x:v>
      </x:c>
      <x:c r="AJ129" t="n">
        <x:v>1306</x:v>
      </x:c>
      <x:c r="AK129" t="n">
        <x:v>1469</x:v>
      </x:c>
      <x:c r="AL129" t="n">
        <x:v>37785</x:v>
      </x:c>
      <x:c r="AM129" t="n">
        <x:v>10076</x:v>
      </x:c>
      <x:c r="AN129" t="n">
        <x:v>377</x:v>
      </x:c>
      <x:c r="AO129"/>
      <x:c r="AP129" t="n">
        <x:v>17157</x:v>
      </x:c>
      <x:c r="AQ129" t="n">
        <x:v>8466</x:v>
      </x:c>
      <x:c r="AR129" t="n">
        <x:v>7250</x:v>
      </x:c>
      <x:c r="AS129" t="n">
        <x:v>9671</x:v>
      </x:c>
      <x:c r="AT129" t="n">
        <x:v>13369</x:v>
      </x:c>
      <x:c r="AU129" t="n">
        <x:v>1919</x:v>
      </x:c>
      <x:c r="AV129" t="n">
        <x:v>1776</x:v>
      </x:c>
      <x:c r="AW129" t="n">
        <x:v>21456</x:v>
      </x:c>
      <x:c r="AX129" t="n">
        <x:v>20851</x:v>
      </x:c>
      <x:c r="AY129" t="n">
        <x:v>8121</x:v>
      </x:c>
      <x:c r="AZ129" t="n">
        <x:v>11070</x:v>
      </x:c>
      <x:c r="BA129" t="n">
        <x:v>1441</x:v>
      </x:c>
      <x:c r="BB129" t="n">
        <x:v>1437</x:v>
      </x:c>
      <x:c r="BC129" t="n">
        <x:v>1336</x:v>
      </x:c>
      <x:c r="BD129" t="n">
        <x:v>1317</x:v>
      </x:c>
      <x:c r="BE129" t="n">
        <x:v>1546</x:v>
      </x:c>
      <x:c r="BF129" t="n">
        <x:v>1340</x:v>
      </x:c>
    </x:row>
    <x:row r="130">
      <x:c r="A130" s="60" t="n">
        <x:v>46060.041666666664</x:v>
      </x:c>
      <x:c r="B130"/>
      <x:c r="C130" t="n">
        <x:v>5217</x:v>
      </x:c>
      <x:c r="D130" t="n">
        <x:v>2308</x:v>
      </x:c>
      <x:c r="E130" t="n">
        <x:v>9284</x:v>
      </x:c>
      <x:c r="F130" t="n">
        <x:v>1464</x:v>
      </x:c>
      <x:c r="G130" t="n">
        <x:v>132394</x:v>
      </x:c>
      <x:c r="H130" t="n">
        <x:v>35679</x:v>
      </x:c>
      <x:c r="I130" t="n">
        <x:v>10561</x:v>
      </x:c>
      <x:c r="J130" t="n">
        <x:v>9712</x:v>
      </x:c>
      <x:c r="K130" t="n">
        <x:v>23771</x:v>
      </x:c>
      <x:c r="L130"/>
      <x:c r="M130"/>
      <x:c r="N130" t="n">
        <x:v>1276</x:v>
      </x:c>
      <x:c r="O130" t="n">
        <x:v>1323</x:v>
      </x:c>
      <x:c r="P130" t="n">
        <x:v>106356</x:v>
      </x:c>
      <x:c r="Q130" t="n">
        <x:v>2404</x:v>
      </x:c>
      <x:c r="R130" t="n">
        <x:v>1506</x:v>
      </x:c>
      <x:c r="S130" t="n">
        <x:v>1321</x:v>
      </x:c>
      <x:c r="T130" t="n">
        <x:v>1418</x:v>
      </x:c>
      <x:c r="U130" t="n">
        <x:v>1295</x:v>
      </x:c>
      <x:c r="V130" t="n">
        <x:v>28546</x:v>
      </x:c>
      <x:c r="W130" t="n">
        <x:v>2047</x:v>
      </x:c>
      <x:c r="X130" t="n">
        <x:v>1675</x:v>
      </x:c>
      <x:c r="Y130" t="n">
        <x:v>5468</x:v>
      </x:c>
      <x:c r="Z130"/>
      <x:c r="AA130" t="n">
        <x:v>13367</x:v>
      </x:c>
      <x:c r="AB130" t="n">
        <x:v>111780</x:v>
      </x:c>
      <x:c r="AC130" t="n">
        <x:v>39213</x:v>
      </x:c>
      <x:c r="AD130" t="n">
        <x:v>6972</x:v>
      </x:c>
      <x:c r="AE130" t="n">
        <x:v>1987994</x:v>
      </x:c>
      <x:c r="AF130" t="n">
        <x:v>1310</x:v>
      </x:c>
      <x:c r="AG130" t="n">
        <x:v>1333</x:v>
      </x:c>
      <x:c r="AH130" t="n">
        <x:v>1840</x:v>
      </x:c>
      <x:c r="AI130" t="n">
        <x:v>1316</x:v>
      </x:c>
      <x:c r="AJ130" t="n">
        <x:v>1306</x:v>
      </x:c>
      <x:c r="AK130" t="n">
        <x:v>1469</x:v>
      </x:c>
      <x:c r="AL130" t="n">
        <x:v>38004</x:v>
      </x:c>
      <x:c r="AM130" t="n">
        <x:v>10082</x:v>
      </x:c>
      <x:c r="AN130" t="n">
        <x:v>378</x:v>
      </x:c>
      <x:c r="AO130"/>
      <x:c r="AP130" t="n">
        <x:v>17157</x:v>
      </x:c>
      <x:c r="AQ130" t="n">
        <x:v>8466</x:v>
      </x:c>
      <x:c r="AR130" t="n">
        <x:v>7250</x:v>
      </x:c>
      <x:c r="AS130" t="n">
        <x:v>9673</x:v>
      </x:c>
      <x:c r="AT130" t="n">
        <x:v>13373</x:v>
      </x:c>
      <x:c r="AU130" t="n">
        <x:v>1919</x:v>
      </x:c>
      <x:c r="AV130" t="n">
        <x:v>1776</x:v>
      </x:c>
      <x:c r="AW130" t="n">
        <x:v>21465</x:v>
      </x:c>
      <x:c r="AX130" t="n">
        <x:v>20855</x:v>
      </x:c>
      <x:c r="AY130" t="n">
        <x:v>8121</x:v>
      </x:c>
      <x:c r="AZ130" t="n">
        <x:v>11070</x:v>
      </x:c>
      <x:c r="BA130" t="n">
        <x:v>1441</x:v>
      </x:c>
      <x:c r="BB130" t="n">
        <x:v>1437</x:v>
      </x:c>
      <x:c r="BC130" t="n">
        <x:v>1336</x:v>
      </x:c>
      <x:c r="BD130" t="n">
        <x:v>1317</x:v>
      </x:c>
      <x:c r="BE130" t="n">
        <x:v>1546</x:v>
      </x:c>
      <x:c r="BF130" t="n">
        <x:v>1340</x:v>
      </x:c>
    </x:row>
    <x:row r="131">
      <x:c r="A131" s="60" t="n">
        <x:v>46060.291666666664</x:v>
      </x:c>
      <x:c r="B131"/>
      <x:c r="C131" t="n">
        <x:v>5217</x:v>
      </x:c>
      <x:c r="D131" t="n">
        <x:v>2308</x:v>
      </x:c>
      <x:c r="E131" t="n">
        <x:v>9284</x:v>
      </x:c>
      <x:c r="F131" t="n">
        <x:v>1464</x:v>
      </x:c>
      <x:c r="G131" t="n">
        <x:v>132394</x:v>
      </x:c>
      <x:c r="H131" t="n">
        <x:v>35679</x:v>
      </x:c>
      <x:c r="I131" t="n">
        <x:v>10561</x:v>
      </x:c>
      <x:c r="J131" t="n">
        <x:v>9712</x:v>
      </x:c>
      <x:c r="K131" t="n">
        <x:v>23771</x:v>
      </x:c>
      <x:c r="L131"/>
      <x:c r="M131"/>
      <x:c r="N131" t="n">
        <x:v>1276</x:v>
      </x:c>
      <x:c r="O131" t="n">
        <x:v>1323</x:v>
      </x:c>
      <x:c r="P131" t="n">
        <x:v>106356</x:v>
      </x:c>
      <x:c r="Q131" t="n">
        <x:v>2404</x:v>
      </x:c>
      <x:c r="R131" t="n">
        <x:v>1506</x:v>
      </x:c>
      <x:c r="S131" t="n">
        <x:v>1321</x:v>
      </x:c>
      <x:c r="T131" t="n">
        <x:v>1418</x:v>
      </x:c>
      <x:c r="U131" t="n">
        <x:v>1295</x:v>
      </x:c>
      <x:c r="V131" t="n">
        <x:v>28546</x:v>
      </x:c>
      <x:c r="W131" t="n">
        <x:v>2047</x:v>
      </x:c>
      <x:c r="X131" t="n">
        <x:v>1675</x:v>
      </x:c>
      <x:c r="Y131" t="n">
        <x:v>5468</x:v>
      </x:c>
      <x:c r="Z131"/>
      <x:c r="AA131" t="n">
        <x:v>13367</x:v>
      </x:c>
      <x:c r="AB131" t="n">
        <x:v>111795</x:v>
      </x:c>
      <x:c r="AC131" t="n">
        <x:v>39220</x:v>
      </x:c>
      <x:c r="AD131" t="n">
        <x:v>6973</x:v>
      </x:c>
      <x:c r="AE131" t="n">
        <x:v>1987994</x:v>
      </x:c>
      <x:c r="AF131" t="n">
        <x:v>1310</x:v>
      </x:c>
      <x:c r="AG131" t="n">
        <x:v>1333</x:v>
      </x:c>
      <x:c r="AH131" t="n">
        <x:v>1840</x:v>
      </x:c>
      <x:c r="AI131" t="n">
        <x:v>1316</x:v>
      </x:c>
      <x:c r="AJ131" t="n">
        <x:v>1306</x:v>
      </x:c>
      <x:c r="AK131" t="n">
        <x:v>1469</x:v>
      </x:c>
      <x:c r="AL131" t="n">
        <x:v>38004</x:v>
      </x:c>
      <x:c r="AM131" t="n">
        <x:v>10082</x:v>
      </x:c>
      <x:c r="AN131" t="n">
        <x:v>378</x:v>
      </x:c>
      <x:c r="AO131"/>
      <x:c r="AP131" t="n">
        <x:v>17157</x:v>
      </x:c>
      <x:c r="AQ131" t="n">
        <x:v>8466</x:v>
      </x:c>
      <x:c r="AR131" t="n">
        <x:v>7250</x:v>
      </x:c>
      <x:c r="AS131" t="n">
        <x:v>9673</x:v>
      </x:c>
      <x:c r="AT131" t="n">
        <x:v>13373</x:v>
      </x:c>
      <x:c r="AU131" t="n">
        <x:v>1919</x:v>
      </x:c>
      <x:c r="AV131" t="n">
        <x:v>1776</x:v>
      </x:c>
      <x:c r="AW131" t="n">
        <x:v>21465</x:v>
      </x:c>
      <x:c r="AX131" t="n">
        <x:v>20855</x:v>
      </x:c>
      <x:c r="AY131" t="n">
        <x:v>8121</x:v>
      </x:c>
      <x:c r="AZ131" t="n">
        <x:v>11070</x:v>
      </x:c>
      <x:c r="BA131" t="n">
        <x:v>1441</x:v>
      </x:c>
      <x:c r="BB131" t="n">
        <x:v>1437</x:v>
      </x:c>
      <x:c r="BC131" t="n">
        <x:v>1336</x:v>
      </x:c>
      <x:c r="BD131" t="n">
        <x:v>1317</x:v>
      </x:c>
      <x:c r="BE131" t="n">
        <x:v>1546</x:v>
      </x:c>
      <x:c r="BF131" t="n">
        <x:v>1340</x:v>
      </x:c>
    </x:row>
    <x:row r="132">
      <x:c r="A132" s="60" t="n">
        <x:v>46060.541666666664</x:v>
      </x:c>
      <x:c r="B132"/>
      <x:c r="C132" t="n">
        <x:v>5218</x:v>
      </x:c>
      <x:c r="D132" t="n">
        <x:v>2309</x:v>
      </x:c>
      <x:c r="E132" t="n">
        <x:v>9285</x:v>
      </x:c>
      <x:c r="F132" t="n">
        <x:v>1465</x:v>
      </x:c>
      <x:c r="G132" t="n">
        <x:v>133822</x:v>
      </x:c>
      <x:c r="H132" t="n">
        <x:v>35764</x:v>
      </x:c>
      <x:c r="I132" t="n">
        <x:v>10570</x:v>
      </x:c>
      <x:c r="J132" t="n">
        <x:v>9722</x:v>
      </x:c>
      <x:c r="K132" t="n">
        <x:v>23772</x:v>
      </x:c>
      <x:c r="L132"/>
      <x:c r="M132"/>
      <x:c r="N132" t="n">
        <x:v>1277</x:v>
      </x:c>
      <x:c r="O132" t="n">
        <x:v>1324</x:v>
      </x:c>
      <x:c r="P132" t="n">
        <x:v>107322</x:v>
      </x:c>
      <x:c r="Q132" t="n">
        <x:v>2405</x:v>
      </x:c>
      <x:c r="R132" t="n">
        <x:v>1507</x:v>
      </x:c>
      <x:c r="S132" t="n">
        <x:v>1322</x:v>
      </x:c>
      <x:c r="T132" t="n">
        <x:v>1419</x:v>
      </x:c>
      <x:c r="U132" t="n">
        <x:v>1296</x:v>
      </x:c>
      <x:c r="V132" t="n">
        <x:v>28547</x:v>
      </x:c>
      <x:c r="W132" t="n">
        <x:v>2048</x:v>
      </x:c>
      <x:c r="X132" t="n">
        <x:v>1676</x:v>
      </x:c>
      <x:c r="Y132" t="n">
        <x:v>5469</x:v>
      </x:c>
      <x:c r="Z132"/>
      <x:c r="AA132" t="n">
        <x:v>13567</x:v>
      </x:c>
      <x:c r="AB132" t="n">
        <x:v>112091</x:v>
      </x:c>
      <x:c r="AC132" t="n">
        <x:v>39306</x:v>
      </x:c>
      <x:c r="AD132" t="n">
        <x:v>6976</x:v>
      </x:c>
      <x:c r="AE132" t="n">
        <x:v>1987998</x:v>
      </x:c>
      <x:c r="AF132" t="n">
        <x:v>1311</x:v>
      </x:c>
      <x:c r="AG132" t="n">
        <x:v>1334</x:v>
      </x:c>
      <x:c r="AH132" t="n">
        <x:v>1841</x:v>
      </x:c>
      <x:c r="AI132" t="n">
        <x:v>1317</x:v>
      </x:c>
      <x:c r="AJ132" t="n">
        <x:v>1307</x:v>
      </x:c>
      <x:c r="AK132" t="n">
        <x:v>1470</x:v>
      </x:c>
      <x:c r="AL132" t="n">
        <x:v>38199</x:v>
      </x:c>
      <x:c r="AM132" t="n">
        <x:v>10083</x:v>
      </x:c>
      <x:c r="AN132" t="n">
        <x:v>384</x:v>
      </x:c>
      <x:c r="AO132"/>
      <x:c r="AP132" t="n">
        <x:v>17158</x:v>
      </x:c>
      <x:c r="AQ132" t="n">
        <x:v>8467</x:v>
      </x:c>
      <x:c r="AR132" t="n">
        <x:v>7251</x:v>
      </x:c>
      <x:c r="AS132" t="n">
        <x:v>9674</x:v>
      </x:c>
      <x:c r="AT132" t="n">
        <x:v>13374</x:v>
      </x:c>
      <x:c r="AU132" t="n">
        <x:v>1920</x:v>
      </x:c>
      <x:c r="AV132" t="n">
        <x:v>1777</x:v>
      </x:c>
      <x:c r="AW132" t="n">
        <x:v>21466</x:v>
      </x:c>
      <x:c r="AX132" t="n">
        <x:v>20856</x:v>
      </x:c>
      <x:c r="AY132" t="n">
        <x:v>8123</x:v>
      </x:c>
      <x:c r="AZ132" t="n">
        <x:v>11071</x:v>
      </x:c>
      <x:c r="BA132" t="n">
        <x:v>1442</x:v>
      </x:c>
      <x:c r="BB132" t="n">
        <x:v>1438</x:v>
      </x:c>
      <x:c r="BC132" t="n">
        <x:v>1337</x:v>
      </x:c>
      <x:c r="BD132" t="n">
        <x:v>1318</x:v>
      </x:c>
      <x:c r="BE132" t="n">
        <x:v>1547</x:v>
      </x:c>
      <x:c r="BF132" t="n">
        <x:v>1341</x:v>
      </x:c>
    </x:row>
    <x:row r="133">
      <x:c r="A133" s="60" t="n">
        <x:v>46060.791666666664</x:v>
      </x:c>
      <x:c r="B133"/>
      <x:c r="C133" t="n">
        <x:v>5218</x:v>
      </x:c>
      <x:c r="D133" t="n">
        <x:v>2309</x:v>
      </x:c>
      <x:c r="E133" t="n">
        <x:v>9291</x:v>
      </x:c>
      <x:c r="F133" t="n">
        <x:v>1465</x:v>
      </x:c>
      <x:c r="G133" t="n">
        <x:v>133925</x:v>
      </x:c>
      <x:c r="H133" t="n">
        <x:v>35853</x:v>
      </x:c>
      <x:c r="I133" t="n">
        <x:v>10625</x:v>
      </x:c>
      <x:c r="J133" t="n">
        <x:v>9762</x:v>
      </x:c>
      <x:c r="K133" t="n">
        <x:v>23776</x:v>
      </x:c>
      <x:c r="L133"/>
      <x:c r="M133"/>
      <x:c r="N133" t="n">
        <x:v>1277</x:v>
      </x:c>
      <x:c r="O133" t="n">
        <x:v>1324</x:v>
      </x:c>
      <x:c r="P133" t="n">
        <x:v>107366</x:v>
      </x:c>
      <x:c r="Q133" t="n">
        <x:v>2405</x:v>
      </x:c>
      <x:c r="R133" t="n">
        <x:v>1507</x:v>
      </x:c>
      <x:c r="S133" t="n">
        <x:v>1322</x:v>
      </x:c>
      <x:c r="T133" t="n">
        <x:v>1419</x:v>
      </x:c>
      <x:c r="U133" t="n">
        <x:v>1296</x:v>
      </x:c>
      <x:c r="V133" t="n">
        <x:v>28547</x:v>
      </x:c>
      <x:c r="W133" t="n">
        <x:v>2048</x:v>
      </x:c>
      <x:c r="X133" t="n">
        <x:v>1676</x:v>
      </x:c>
      <x:c r="Y133" t="n">
        <x:v>5469</x:v>
      </x:c>
      <x:c r="Z133"/>
      <x:c r="AA133" t="n">
        <x:v>13568</x:v>
      </x:c>
      <x:c r="AB133" t="n">
        <x:v>112133</x:v>
      </x:c>
      <x:c r="AC133" t="n">
        <x:v>39453</x:v>
      </x:c>
      <x:c r="AD133" t="n">
        <x:v>6976</x:v>
      </x:c>
      <x:c r="AE133" t="n">
        <x:v>1988016</x:v>
      </x:c>
      <x:c r="AF133" t="n">
        <x:v>1311</x:v>
      </x:c>
      <x:c r="AG133" t="n">
        <x:v>1334</x:v>
      </x:c>
      <x:c r="AH133" t="n">
        <x:v>1841</x:v>
      </x:c>
      <x:c r="AI133" t="n">
        <x:v>1317</x:v>
      </x:c>
      <x:c r="AJ133" t="n">
        <x:v>1307</x:v>
      </x:c>
      <x:c r="AK133" t="n">
        <x:v>1470</x:v>
      </x:c>
      <x:c r="AL133" t="n">
        <x:v>38249</x:v>
      </x:c>
      <x:c r="AM133" t="n">
        <x:v>10105</x:v>
      </x:c>
      <x:c r="AN133" t="n">
        <x:v>385</x:v>
      </x:c>
      <x:c r="AO133"/>
      <x:c r="AP133" t="n">
        <x:v>17162</x:v>
      </x:c>
      <x:c r="AQ133" t="n">
        <x:v>8467</x:v>
      </x:c>
      <x:c r="AR133" t="n">
        <x:v>7251</x:v>
      </x:c>
      <x:c r="AS133" t="n">
        <x:v>9682</x:v>
      </x:c>
      <x:c r="AT133" t="n">
        <x:v>13396</x:v>
      </x:c>
      <x:c r="AU133" t="n">
        <x:v>1920</x:v>
      </x:c>
      <x:c r="AV133" t="n">
        <x:v>1777</x:v>
      </x:c>
      <x:c r="AW133" t="n">
        <x:v>21470</x:v>
      </x:c>
      <x:c r="AX133" t="n">
        <x:v>20878</x:v>
      </x:c>
      <x:c r="AY133" t="n">
        <x:v>8123</x:v>
      </x:c>
      <x:c r="AZ133" t="n">
        <x:v>11071</x:v>
      </x:c>
      <x:c r="BA133" t="n">
        <x:v>1442</x:v>
      </x:c>
      <x:c r="BB133" t="n">
        <x:v>1438</x:v>
      </x:c>
      <x:c r="BC133" t="n">
        <x:v>1337</x:v>
      </x:c>
      <x:c r="BD133" t="n">
        <x:v>1318</x:v>
      </x:c>
      <x:c r="BE133" t="n">
        <x:v>1547</x:v>
      </x:c>
      <x:c r="BF133" t="n">
        <x:v>1341</x:v>
      </x:c>
    </x:row>
    <x:row r="134">
      <x:c r="A134" s="60" t="n">
        <x:v>46061.041666666664</x:v>
      </x:c>
      <x:c r="B134"/>
      <x:c r="C134" t="n">
        <x:v>5218</x:v>
      </x:c>
      <x:c r="D134" t="n">
        <x:v>2309</x:v>
      </x:c>
      <x:c r="E134" t="n">
        <x:v>9297</x:v>
      </x:c>
      <x:c r="F134" t="n">
        <x:v>1465</x:v>
      </x:c>
      <x:c r="G134" t="n">
        <x:v>133925</x:v>
      </x:c>
      <x:c r="H134" t="n">
        <x:v>35853</x:v>
      </x:c>
      <x:c r="I134" t="n">
        <x:v>10625</x:v>
      </x:c>
      <x:c r="J134" t="n">
        <x:v>9762</x:v>
      </x:c>
      <x:c r="K134" t="n">
        <x:v>23776</x:v>
      </x:c>
      <x:c r="L134"/>
      <x:c r="M134"/>
      <x:c r="N134" t="n">
        <x:v>1277</x:v>
      </x:c>
      <x:c r="O134" t="n">
        <x:v>1324</x:v>
      </x:c>
      <x:c r="P134" t="n">
        <x:v>107372</x:v>
      </x:c>
      <x:c r="Q134" t="n">
        <x:v>2405</x:v>
      </x:c>
      <x:c r="R134" t="n">
        <x:v>1507</x:v>
      </x:c>
      <x:c r="S134" t="n">
        <x:v>1322</x:v>
      </x:c>
      <x:c r="T134" t="n">
        <x:v>1419</x:v>
      </x:c>
      <x:c r="U134" t="n">
        <x:v>1296</x:v>
      </x:c>
      <x:c r="V134" t="n">
        <x:v>28554</x:v>
      </x:c>
      <x:c r="W134" t="n">
        <x:v>2048</x:v>
      </x:c>
      <x:c r="X134" t="n">
        <x:v>1676</x:v>
      </x:c>
      <x:c r="Y134" t="n">
        <x:v>5469</x:v>
      </x:c>
      <x:c r="Z134"/>
      <x:c r="AA134" t="n">
        <x:v>13568</x:v>
      </x:c>
      <x:c r="AB134" t="n">
        <x:v>112329</x:v>
      </x:c>
      <x:c r="AC134" t="n">
        <x:v>39526</x:v>
      </x:c>
      <x:c r="AD134" t="n">
        <x:v>6991</x:v>
      </x:c>
      <x:c r="AE134" t="n">
        <x:v>1988033</x:v>
      </x:c>
      <x:c r="AF134" t="n">
        <x:v>1311</x:v>
      </x:c>
      <x:c r="AG134" t="n">
        <x:v>1334</x:v>
      </x:c>
      <x:c r="AH134" t="n">
        <x:v>1841</x:v>
      </x:c>
      <x:c r="AI134" t="n">
        <x:v>1317</x:v>
      </x:c>
      <x:c r="AJ134" t="n">
        <x:v>1307</x:v>
      </x:c>
      <x:c r="AK134" t="n">
        <x:v>1470</x:v>
      </x:c>
      <x:c r="AL134" t="n">
        <x:v>38571</x:v>
      </x:c>
      <x:c r="AM134" t="n">
        <x:v>10105</x:v>
      </x:c>
      <x:c r="AN134" t="n">
        <x:v>387</x:v>
      </x:c>
      <x:c r="AO134"/>
      <x:c r="AP134" t="n">
        <x:v>17162</x:v>
      </x:c>
      <x:c r="AQ134" t="n">
        <x:v>8467</x:v>
      </x:c>
      <x:c r="AR134" t="n">
        <x:v>7251</x:v>
      </x:c>
      <x:c r="AS134" t="n">
        <x:v>9682</x:v>
      </x:c>
      <x:c r="AT134" t="n">
        <x:v>13396</x:v>
      </x:c>
      <x:c r="AU134" t="n">
        <x:v>1920</x:v>
      </x:c>
      <x:c r="AV134" t="n">
        <x:v>1777</x:v>
      </x:c>
      <x:c r="AW134" t="n">
        <x:v>21471</x:v>
      </x:c>
      <x:c r="AX134" t="n">
        <x:v>20878</x:v>
      </x:c>
      <x:c r="AY134" t="n">
        <x:v>8125</x:v>
      </x:c>
      <x:c r="AZ134" t="n">
        <x:v>11071</x:v>
      </x:c>
      <x:c r="BA134" t="n">
        <x:v>1442</x:v>
      </x:c>
      <x:c r="BB134" t="n">
        <x:v>1438</x:v>
      </x:c>
      <x:c r="BC134" t="n">
        <x:v>1337</x:v>
      </x:c>
      <x:c r="BD134" t="n">
        <x:v>1318</x:v>
      </x:c>
      <x:c r="BE134" t="n">
        <x:v>1547</x:v>
      </x:c>
      <x:c r="BF134" t="n">
        <x:v>1341</x:v>
      </x:c>
    </x:row>
    <x:row r="135">
      <x:c r="A135" s="60" t="n">
        <x:v>46061.291666666664</x:v>
      </x:c>
      <x:c r="B135"/>
      <x:c r="C135" t="n">
        <x:v>5218</x:v>
      </x:c>
      <x:c r="D135" t="n">
        <x:v>2309</x:v>
      </x:c>
      <x:c r="E135" t="n">
        <x:v>9297</x:v>
      </x:c>
      <x:c r="F135" t="n">
        <x:v>1465</x:v>
      </x:c>
      <x:c r="G135" t="n">
        <x:v>133925</x:v>
      </x:c>
      <x:c r="H135" t="n">
        <x:v>35853</x:v>
      </x:c>
      <x:c r="I135" t="n">
        <x:v>10625</x:v>
      </x:c>
      <x:c r="J135" t="n">
        <x:v>9762</x:v>
      </x:c>
      <x:c r="K135" t="n">
        <x:v>23776</x:v>
      </x:c>
      <x:c r="L135"/>
      <x:c r="M135"/>
      <x:c r="N135" t="n">
        <x:v>1277</x:v>
      </x:c>
      <x:c r="O135" t="n">
        <x:v>1324</x:v>
      </x:c>
      <x:c r="P135" t="n">
        <x:v>107372</x:v>
      </x:c>
      <x:c r="Q135" t="n">
        <x:v>2405</x:v>
      </x:c>
      <x:c r="R135" t="n">
        <x:v>1507</x:v>
      </x:c>
      <x:c r="S135" t="n">
        <x:v>1322</x:v>
      </x:c>
      <x:c r="T135" t="n">
        <x:v>1419</x:v>
      </x:c>
      <x:c r="U135" t="n">
        <x:v>1296</x:v>
      </x:c>
      <x:c r="V135" t="n">
        <x:v>28554</x:v>
      </x:c>
      <x:c r="W135" t="n">
        <x:v>2048</x:v>
      </x:c>
      <x:c r="X135" t="n">
        <x:v>1676</x:v>
      </x:c>
      <x:c r="Y135" t="n">
        <x:v>5469</x:v>
      </x:c>
      <x:c r="Z135"/>
      <x:c r="AA135" t="n">
        <x:v>13568</x:v>
      </x:c>
      <x:c r="AB135" t="n">
        <x:v>112329</x:v>
      </x:c>
      <x:c r="AC135" t="n">
        <x:v>39526</x:v>
      </x:c>
      <x:c r="AD135" t="n">
        <x:v>6991</x:v>
      </x:c>
      <x:c r="AE135" t="n">
        <x:v>1988035</x:v>
      </x:c>
      <x:c r="AF135" t="n">
        <x:v>1312</x:v>
      </x:c>
      <x:c r="AG135" t="n">
        <x:v>1334</x:v>
      </x:c>
      <x:c r="AH135" t="n">
        <x:v>1841</x:v>
      </x:c>
      <x:c r="AI135" t="n">
        <x:v>1317</x:v>
      </x:c>
      <x:c r="AJ135" t="n">
        <x:v>1307</x:v>
      </x:c>
      <x:c r="AK135" t="n">
        <x:v>1470</x:v>
      </x:c>
      <x:c r="AL135" t="n">
        <x:v>38571</x:v>
      </x:c>
      <x:c r="AM135" t="n">
        <x:v>10105</x:v>
      </x:c>
      <x:c r="AN135" t="n">
        <x:v>387</x:v>
      </x:c>
      <x:c r="AO135"/>
      <x:c r="AP135" t="n">
        <x:v>17162</x:v>
      </x:c>
      <x:c r="AQ135" t="n">
        <x:v>8467</x:v>
      </x:c>
      <x:c r="AR135" t="n">
        <x:v>7251</x:v>
      </x:c>
      <x:c r="AS135" t="n">
        <x:v>9682</x:v>
      </x:c>
      <x:c r="AT135" t="n">
        <x:v>13396</x:v>
      </x:c>
      <x:c r="AU135" t="n">
        <x:v>1920</x:v>
      </x:c>
      <x:c r="AV135" t="n">
        <x:v>1777</x:v>
      </x:c>
      <x:c r="AW135" t="n">
        <x:v>21471</x:v>
      </x:c>
      <x:c r="AX135" t="n">
        <x:v>20878</x:v>
      </x:c>
      <x:c r="AY135" t="n">
        <x:v>8125</x:v>
      </x:c>
      <x:c r="AZ135" t="n">
        <x:v>11071</x:v>
      </x:c>
      <x:c r="BA135" t="n">
        <x:v>1442</x:v>
      </x:c>
      <x:c r="BB135" t="n">
        <x:v>1438</x:v>
      </x:c>
      <x:c r="BC135" t="n">
        <x:v>1337</x:v>
      </x:c>
      <x:c r="BD135" t="n">
        <x:v>1318</x:v>
      </x:c>
      <x:c r="BE135" t="n">
        <x:v>1547</x:v>
      </x:c>
      <x:c r="BF135" t="n">
        <x:v>1341</x:v>
      </x:c>
    </x:row>
    <x:row r="136">
      <x:c r="A136" s="60" t="n">
        <x:v>46061.541666666664</x:v>
      </x:c>
      <x:c r="B136"/>
      <x:c r="C136" t="n">
        <x:v>5218</x:v>
      </x:c>
      <x:c r="D136" t="n">
        <x:v>2309</x:v>
      </x:c>
      <x:c r="E136" t="n">
        <x:v>9371</x:v>
      </x:c>
      <x:c r="F136" t="n">
        <x:v>1465</x:v>
      </x:c>
      <x:c r="G136" t="n">
        <x:v>134104</x:v>
      </x:c>
      <x:c r="H136" t="n">
        <x:v>35952</x:v>
      </x:c>
      <x:c r="I136" t="n">
        <x:v>10631</x:v>
      </x:c>
      <x:c r="J136" t="n">
        <x:v>9836</x:v>
      </x:c>
      <x:c r="K136" t="n">
        <x:v>23776</x:v>
      </x:c>
      <x:c r="L136"/>
      <x:c r="M136"/>
      <x:c r="N136" t="n">
        <x:v>1277</x:v>
      </x:c>
      <x:c r="O136" t="n">
        <x:v>1324</x:v>
      </x:c>
      <x:c r="P136" t="n">
        <x:v>107537</x:v>
      </x:c>
      <x:c r="Q136" t="n">
        <x:v>2405</x:v>
      </x:c>
      <x:c r="R136" t="n">
        <x:v>1507</x:v>
      </x:c>
      <x:c r="S136" t="n">
        <x:v>1322</x:v>
      </x:c>
      <x:c r="T136" t="n">
        <x:v>1419</x:v>
      </x:c>
      <x:c r="U136" t="n">
        <x:v>1296</x:v>
      </x:c>
      <x:c r="V136" t="n">
        <x:v>28554</x:v>
      </x:c>
      <x:c r="W136" t="n">
        <x:v>2048</x:v>
      </x:c>
      <x:c r="X136" t="n">
        <x:v>1676</x:v>
      </x:c>
      <x:c r="Y136" t="n">
        <x:v>5469</x:v>
      </x:c>
      <x:c r="Z136"/>
      <x:c r="AA136" t="n">
        <x:v>13683</x:v>
      </x:c>
      <x:c r="AB136" t="n">
        <x:v>112476</x:v>
      </x:c>
      <x:c r="AC136" t="n">
        <x:v>39628</x:v>
      </x:c>
      <x:c r="AD136" t="n">
        <x:v>7068</x:v>
      </x:c>
      <x:c r="AE136" t="n">
        <x:v>1988036</x:v>
      </x:c>
      <x:c r="AF136" t="n">
        <x:v>1312</x:v>
      </x:c>
      <x:c r="AG136" t="n">
        <x:v>1334</x:v>
      </x:c>
      <x:c r="AH136" t="n">
        <x:v>1841</x:v>
      </x:c>
      <x:c r="AI136" t="n">
        <x:v>1317</x:v>
      </x:c>
      <x:c r="AJ136" t="n">
        <x:v>1307</x:v>
      </x:c>
      <x:c r="AK136" t="n">
        <x:v>1470</x:v>
      </x:c>
      <x:c r="AL136" t="n">
        <x:v>39169</x:v>
      </x:c>
      <x:c r="AM136" t="n">
        <x:v>10115</x:v>
      </x:c>
      <x:c r="AN136" t="n">
        <x:v>387</x:v>
      </x:c>
      <x:c r="AO136"/>
      <x:c r="AP136" t="n">
        <x:v>17210</x:v>
      </x:c>
      <x:c r="AQ136" t="n">
        <x:v>8536</x:v>
      </x:c>
      <x:c r="AR136" t="n">
        <x:v>7259</x:v>
      </x:c>
      <x:c r="AS136" t="n">
        <x:v>9685</x:v>
      </x:c>
      <x:c r="AT136" t="n">
        <x:v>13406</x:v>
      </x:c>
      <x:c r="AU136" t="n">
        <x:v>1920</x:v>
      </x:c>
      <x:c r="AV136" t="n">
        <x:v>1777</x:v>
      </x:c>
      <x:c r="AW136" t="n">
        <x:v>21471</x:v>
      </x:c>
      <x:c r="AX136" t="n">
        <x:v>20911</x:v>
      </x:c>
      <x:c r="AY136" t="n">
        <x:v>8184</x:v>
      </x:c>
      <x:c r="AZ136" t="n">
        <x:v>11071</x:v>
      </x:c>
      <x:c r="BA136" t="n">
        <x:v>1442</x:v>
      </x:c>
      <x:c r="BB136" t="n">
        <x:v>1438</x:v>
      </x:c>
      <x:c r="BC136" t="n">
        <x:v>1337</x:v>
      </x:c>
      <x:c r="BD136" t="n">
        <x:v>1318</x:v>
      </x:c>
      <x:c r="BE136" t="n">
        <x:v>1547</x:v>
      </x:c>
      <x:c r="BF136" t="n">
        <x:v>1341</x:v>
      </x:c>
    </x:row>
    <x:row r="137">
      <x:c r="A137" s="60" t="n">
        <x:v>46061.791666666664</x:v>
      </x:c>
      <x:c r="B137"/>
      <x:c r="C137" t="n">
        <x:v>5218</x:v>
      </x:c>
      <x:c r="D137" t="n">
        <x:v>2309</x:v>
      </x:c>
      <x:c r="E137" t="n">
        <x:v>9707</x:v>
      </x:c>
      <x:c r="F137" t="n">
        <x:v>1465</x:v>
      </x:c>
      <x:c r="G137" t="n">
        <x:v>135134</x:v>
      </x:c>
      <x:c r="H137" t="n">
        <x:v>35991</x:v>
      </x:c>
      <x:c r="I137" t="n">
        <x:v>10651</x:v>
      </x:c>
      <x:c r="J137" t="n">
        <x:v>9910</x:v>
      </x:c>
      <x:c r="K137" t="n">
        <x:v>23776</x:v>
      </x:c>
      <x:c r="L137"/>
      <x:c r="M137"/>
      <x:c r="N137" t="n">
        <x:v>1277</x:v>
      </x:c>
      <x:c r="O137" t="n">
        <x:v>1324</x:v>
      </x:c>
      <x:c r="P137" t="n">
        <x:v>107941</x:v>
      </x:c>
      <x:c r="Q137" t="n">
        <x:v>2405</x:v>
      </x:c>
      <x:c r="R137" t="n">
        <x:v>1507</x:v>
      </x:c>
      <x:c r="S137" t="n">
        <x:v>1322</x:v>
      </x:c>
      <x:c r="T137" t="n">
        <x:v>1419</x:v>
      </x:c>
      <x:c r="U137" t="n">
        <x:v>1296</x:v>
      </x:c>
      <x:c r="V137" t="n">
        <x:v>28559</x:v>
      </x:c>
      <x:c r="W137" t="n">
        <x:v>2048</x:v>
      </x:c>
      <x:c r="X137" t="n">
        <x:v>1676</x:v>
      </x:c>
      <x:c r="Y137" t="n">
        <x:v>5469</x:v>
      </x:c>
      <x:c r="Z137"/>
      <x:c r="AA137" t="n">
        <x:v>13733</x:v>
      </x:c>
      <x:c r="AB137" t="n">
        <x:v>112671</x:v>
      </x:c>
      <x:c r="AC137" t="n">
        <x:v>39698</x:v>
      </x:c>
      <x:c r="AD137" t="n">
        <x:v>7178</x:v>
      </x:c>
      <x:c r="AE137" t="n">
        <x:v>1988040</x:v>
      </x:c>
      <x:c r="AF137" t="n">
        <x:v>1312</x:v>
      </x:c>
      <x:c r="AG137" t="n">
        <x:v>1334</x:v>
      </x:c>
      <x:c r="AH137" t="n">
        <x:v>1841</x:v>
      </x:c>
      <x:c r="AI137" t="n">
        <x:v>1317</x:v>
      </x:c>
      <x:c r="AJ137" t="n">
        <x:v>1307</x:v>
      </x:c>
      <x:c r="AK137" t="n">
        <x:v>1470</x:v>
      </x:c>
      <x:c r="AL137" t="n">
        <x:v>40344</x:v>
      </x:c>
      <x:c r="AM137" t="n">
        <x:v>10129</x:v>
      </x:c>
      <x:c r="AN137" t="n">
        <x:v>388</x:v>
      </x:c>
      <x:c r="AO137"/>
      <x:c r="AP137" t="n">
        <x:v>17314</x:v>
      </x:c>
      <x:c r="AQ137" t="n">
        <x:v>8674</x:v>
      </x:c>
      <x:c r="AR137" t="n">
        <x:v>7259</x:v>
      </x:c>
      <x:c r="AS137" t="n">
        <x:v>9689</x:v>
      </x:c>
      <x:c r="AT137" t="n">
        <x:v>13410</x:v>
      </x:c>
      <x:c r="AU137" t="n">
        <x:v>1920</x:v>
      </x:c>
      <x:c r="AV137" t="n">
        <x:v>1805</x:v>
      </x:c>
      <x:c r="AW137" t="n">
        <x:v>21537</x:v>
      </x:c>
      <x:c r="AX137" t="n">
        <x:v>20915</x:v>
      </x:c>
      <x:c r="AY137" t="n">
        <x:v>8495</x:v>
      </x:c>
      <x:c r="AZ137" t="n">
        <x:v>11071</x:v>
      </x:c>
      <x:c r="BA137" t="n">
        <x:v>1442</x:v>
      </x:c>
      <x:c r="BB137" t="n">
        <x:v>1438</x:v>
      </x:c>
      <x:c r="BC137" t="n">
        <x:v>1337</x:v>
      </x:c>
      <x:c r="BD137" t="n">
        <x:v>1318</x:v>
      </x:c>
      <x:c r="BE137" t="n">
        <x:v>1547</x:v>
      </x:c>
      <x:c r="BF137" t="n">
        <x:v>1341</x:v>
      </x:c>
    </x:row>
    <x:row r="138">
      <x:c r="A138" s="60" t="n">
        <x:v>46062.041666666664</x:v>
      </x:c>
      <x:c r="B138"/>
      <x:c r="C138" t="n">
        <x:v>5218</x:v>
      </x:c>
      <x:c r="D138" t="n">
        <x:v>2309</x:v>
      </x:c>
      <x:c r="E138" t="n">
        <x:v>9707</x:v>
      </x:c>
      <x:c r="F138" t="n">
        <x:v>1465</x:v>
      </x:c>
      <x:c r="G138" t="n">
        <x:v>135347</x:v>
      </x:c>
      <x:c r="H138" t="n">
        <x:v>36286</x:v>
      </x:c>
      <x:c r="I138" t="n">
        <x:v>10771</x:v>
      </x:c>
      <x:c r="J138" t="n">
        <x:v>9936</x:v>
      </x:c>
      <x:c r="K138" t="n">
        <x:v>23776</x:v>
      </x:c>
      <x:c r="L138"/>
      <x:c r="M138"/>
      <x:c r="N138" t="n">
        <x:v>1277</x:v>
      </x:c>
      <x:c r="O138" t="n">
        <x:v>1324</x:v>
      </x:c>
      <x:c r="P138" t="n">
        <x:v>107941</x:v>
      </x:c>
      <x:c r="Q138" t="n">
        <x:v>2405</x:v>
      </x:c>
      <x:c r="R138" t="n">
        <x:v>1507</x:v>
      </x:c>
      <x:c r="S138" t="n">
        <x:v>1322</x:v>
      </x:c>
      <x:c r="T138" t="n">
        <x:v>1419</x:v>
      </x:c>
      <x:c r="U138" t="n">
        <x:v>1296</x:v>
      </x:c>
      <x:c r="V138" t="n">
        <x:v>28559</x:v>
      </x:c>
      <x:c r="W138" t="n">
        <x:v>2048</x:v>
      </x:c>
      <x:c r="X138" t="n">
        <x:v>1676</x:v>
      </x:c>
      <x:c r="Y138" t="n">
        <x:v>5469</x:v>
      </x:c>
      <x:c r="Z138"/>
      <x:c r="AA138" t="n">
        <x:v>13734</x:v>
      </x:c>
      <x:c r="AB138" t="n">
        <x:v>112879</x:v>
      </x:c>
      <x:c r="AC138" t="n">
        <x:v>39991</x:v>
      </x:c>
      <x:c r="AD138" t="n">
        <x:v>7189</x:v>
      </x:c>
      <x:c r="AE138" t="n">
        <x:v>1988041</x:v>
      </x:c>
      <x:c r="AF138" t="n">
        <x:v>1312</x:v>
      </x:c>
      <x:c r="AG138" t="n">
        <x:v>1334</x:v>
      </x:c>
      <x:c r="AH138" t="n">
        <x:v>1841</x:v>
      </x:c>
      <x:c r="AI138" t="n">
        <x:v>1318</x:v>
      </x:c>
      <x:c r="AJ138" t="n">
        <x:v>1308</x:v>
      </x:c>
      <x:c r="AK138" t="n">
        <x:v>1470</x:v>
      </x:c>
      <x:c r="AL138" t="n">
        <x:v>40414</x:v>
      </x:c>
      <x:c r="AM138" t="n">
        <x:v>10129</x:v>
      </x:c>
      <x:c r="AN138" t="n">
        <x:v>394</x:v>
      </x:c>
      <x:c r="AO138"/>
      <x:c r="AP138" t="n">
        <x:v>17314</x:v>
      </x:c>
      <x:c r="AQ138" t="n">
        <x:v>8674</x:v>
      </x:c>
      <x:c r="AR138" t="n">
        <x:v>7264</x:v>
      </x:c>
      <x:c r="AS138" t="n">
        <x:v>9689</x:v>
      </x:c>
      <x:c r="AT138" t="n">
        <x:v>13410</x:v>
      </x:c>
      <x:c r="AU138" t="n">
        <x:v>1920</x:v>
      </x:c>
      <x:c r="AV138" t="n">
        <x:v>1805</x:v>
      </x:c>
      <x:c r="AW138" t="n">
        <x:v>21537</x:v>
      </x:c>
      <x:c r="AX138" t="n">
        <x:v>20915</x:v>
      </x:c>
      <x:c r="AY138" t="n">
        <x:v>8495</x:v>
      </x:c>
      <x:c r="AZ138" t="n">
        <x:v>11071</x:v>
      </x:c>
      <x:c r="BA138" t="n">
        <x:v>1442</x:v>
      </x:c>
      <x:c r="BB138" t="n">
        <x:v>1438</x:v>
      </x:c>
      <x:c r="BC138" t="n">
        <x:v>1337</x:v>
      </x:c>
      <x:c r="BD138" t="n">
        <x:v>1318</x:v>
      </x:c>
      <x:c r="BE138" t="n">
        <x:v>1547</x:v>
      </x:c>
      <x:c r="BF138" t="n">
        <x:v>1341</x:v>
      </x:c>
    </x:row>
    <x:row r="139">
      <x:c r="A139" s="60" t="n">
        <x:v>46062.291666666664</x:v>
      </x:c>
      <x:c r="B139"/>
      <x:c r="C139" t="n">
        <x:v>5218</x:v>
      </x:c>
      <x:c r="D139" t="n">
        <x:v>2309</x:v>
      </x:c>
      <x:c r="E139" t="n">
        <x:v>9707</x:v>
      </x:c>
      <x:c r="F139" t="n">
        <x:v>1465</x:v>
      </x:c>
      <x:c r="G139" t="n">
        <x:v>135347</x:v>
      </x:c>
      <x:c r="H139" t="n">
        <x:v>36286</x:v>
      </x:c>
      <x:c r="I139" t="n">
        <x:v>10771</x:v>
      </x:c>
      <x:c r="J139" t="n">
        <x:v>9936</x:v>
      </x:c>
      <x:c r="K139" t="n">
        <x:v>23776</x:v>
      </x:c>
      <x:c r="L139"/>
      <x:c r="M139"/>
      <x:c r="N139" t="n">
        <x:v>1277</x:v>
      </x:c>
      <x:c r="O139" t="n">
        <x:v>1324</x:v>
      </x:c>
      <x:c r="P139" t="n">
        <x:v>107941</x:v>
      </x:c>
      <x:c r="Q139" t="n">
        <x:v>2405</x:v>
      </x:c>
      <x:c r="R139" t="n">
        <x:v>1507</x:v>
      </x:c>
      <x:c r="S139" t="n">
        <x:v>1322</x:v>
      </x:c>
      <x:c r="T139" t="n">
        <x:v>1419</x:v>
      </x:c>
      <x:c r="U139" t="n">
        <x:v>1296</x:v>
      </x:c>
      <x:c r="V139" t="n">
        <x:v>28559</x:v>
      </x:c>
      <x:c r="W139" t="n">
        <x:v>2048</x:v>
      </x:c>
      <x:c r="X139" t="n">
        <x:v>1676</x:v>
      </x:c>
      <x:c r="Y139" t="n">
        <x:v>5469</x:v>
      </x:c>
      <x:c r="Z139"/>
      <x:c r="AA139" t="n">
        <x:v>13734</x:v>
      </x:c>
      <x:c r="AB139" t="n">
        <x:v>113064</x:v>
      </x:c>
      <x:c r="AC139" t="n">
        <x:v>39991</x:v>
      </x:c>
      <x:c r="AD139" t="n">
        <x:v>7189</x:v>
      </x:c>
      <x:c r="AE139" t="n">
        <x:v>1988041</x:v>
      </x:c>
      <x:c r="AF139" t="n">
        <x:v>1312</x:v>
      </x:c>
      <x:c r="AG139" t="n">
        <x:v>1334</x:v>
      </x:c>
      <x:c r="AH139" t="n">
        <x:v>1841</x:v>
      </x:c>
      <x:c r="AI139" t="n">
        <x:v>1318</x:v>
      </x:c>
      <x:c r="AJ139" t="n">
        <x:v>1308</x:v>
      </x:c>
      <x:c r="AK139" t="n">
        <x:v>1470</x:v>
      </x:c>
      <x:c r="AL139" t="n">
        <x:v>40414</x:v>
      </x:c>
      <x:c r="AM139" t="n">
        <x:v>10129</x:v>
      </x:c>
      <x:c r="AN139" t="n">
        <x:v>394</x:v>
      </x:c>
      <x:c r="AO139"/>
      <x:c r="AP139" t="n">
        <x:v>17314</x:v>
      </x:c>
      <x:c r="AQ139" t="n">
        <x:v>8674</x:v>
      </x:c>
      <x:c r="AR139" t="n">
        <x:v>7264</x:v>
      </x:c>
      <x:c r="AS139" t="n">
        <x:v>9689</x:v>
      </x:c>
      <x:c r="AT139" t="n">
        <x:v>13410</x:v>
      </x:c>
      <x:c r="AU139" t="n">
        <x:v>1920</x:v>
      </x:c>
      <x:c r="AV139" t="n">
        <x:v>1805</x:v>
      </x:c>
      <x:c r="AW139" t="n">
        <x:v>21537</x:v>
      </x:c>
      <x:c r="AX139" t="n">
        <x:v>20915</x:v>
      </x:c>
      <x:c r="AY139" t="n">
        <x:v>8495</x:v>
      </x:c>
      <x:c r="AZ139" t="n">
        <x:v>11071</x:v>
      </x:c>
      <x:c r="BA139" t="n">
        <x:v>1442</x:v>
      </x:c>
      <x:c r="BB139" t="n">
        <x:v>1438</x:v>
      </x:c>
      <x:c r="BC139" t="n">
        <x:v>1337</x:v>
      </x:c>
      <x:c r="BD139" t="n">
        <x:v>1318</x:v>
      </x:c>
      <x:c r="BE139" t="n">
        <x:v>1547</x:v>
      </x:c>
      <x:c r="BF139" t="n">
        <x:v>1341</x:v>
      </x:c>
    </x:row>
    <x:row r="140">
      <x:c r="A140" s="60" t="n">
        <x:v>46062.541666666664</x:v>
      </x:c>
      <x:c r="B140"/>
      <x:c r="C140" t="n">
        <x:v>5261</x:v>
      </x:c>
      <x:c r="D140" t="n">
        <x:v>2345</x:v>
      </x:c>
      <x:c r="E140" t="n">
        <x:v>9871</x:v>
      </x:c>
      <x:c r="F140" t="n">
        <x:v>1483</x:v>
      </x:c>
      <x:c r="G140" t="n">
        <x:v>137306</x:v>
      </x:c>
      <x:c r="H140" t="n">
        <x:v>36605</x:v>
      </x:c>
      <x:c r="I140" t="n">
        <x:v>10814</x:v>
      </x:c>
      <x:c r="J140" t="n">
        <x:v>10112</x:v>
      </x:c>
      <x:c r="K140" t="n">
        <x:v>24179</x:v>
      </x:c>
      <x:c r="L140"/>
      <x:c r="M140"/>
      <x:c r="N140" t="n">
        <x:v>1296</x:v>
      </x:c>
      <x:c r="O140" t="n">
        <x:v>1343</x:v>
      </x:c>
      <x:c r="P140" t="n">
        <x:v>110182</x:v>
      </x:c>
      <x:c r="Q140" t="n">
        <x:v>2425</x:v>
      </x:c>
      <x:c r="R140" t="n">
        <x:v>1525</x:v>
      </x:c>
      <x:c r="S140" t="n">
        <x:v>1340</x:v>
      </x:c>
      <x:c r="T140" t="n">
        <x:v>1437</x:v>
      </x:c>
      <x:c r="U140" t="n">
        <x:v>1314</x:v>
      </x:c>
      <x:c r="V140" t="n">
        <x:v>28932</x:v>
      </x:c>
      <x:c r="W140" t="n">
        <x:v>2074</x:v>
      </x:c>
      <x:c r="X140" t="n">
        <x:v>1778</x:v>
      </x:c>
      <x:c r="Y140" t="n">
        <x:v>5487</x:v>
      </x:c>
      <x:c r="Z140"/>
      <x:c r="AA140" t="n">
        <x:v>14051</x:v>
      </x:c>
      <x:c r="AB140" t="n">
        <x:v>115238</x:v>
      </x:c>
      <x:c r="AC140" t="n">
        <x:v>40339</x:v>
      </x:c>
      <x:c r="AD140" t="n">
        <x:v>7366</x:v>
      </x:c>
      <x:c r="AE140" t="n">
        <x:v>1988327</x:v>
      </x:c>
      <x:c r="AF140" t="n">
        <x:v>1330</x:v>
      </x:c>
      <x:c r="AG140" t="n">
        <x:v>1352</x:v>
      </x:c>
      <x:c r="AH140" t="n">
        <x:v>1859</x:v>
      </x:c>
      <x:c r="AI140" t="n">
        <x:v>1336</x:v>
      </x:c>
      <x:c r="AJ140" t="n">
        <x:v>1326</x:v>
      </x:c>
      <x:c r="AK140" t="n">
        <x:v>1488</x:v>
      </x:c>
      <x:c r="AL140" t="n">
        <x:v>40633</x:v>
      </x:c>
      <x:c r="AM140" t="n">
        <x:v>10170</x:v>
      </x:c>
      <x:c r="AN140" t="n">
        <x:v>421</x:v>
      </x:c>
      <x:c r="AO140"/>
      <x:c r="AP140" t="n">
        <x:v>17361</x:v>
      </x:c>
      <x:c r="AQ140" t="n">
        <x:v>8702</x:v>
      </x:c>
      <x:c r="AR140" t="n">
        <x:v>7444</x:v>
      </x:c>
      <x:c r="AS140" t="n">
        <x:v>9733</x:v>
      </x:c>
      <x:c r="AT140" t="n">
        <x:v>14255</x:v>
      </x:c>
      <x:c r="AU140" t="n">
        <x:v>1938</x:v>
      </x:c>
      <x:c r="AV140" t="n">
        <x:v>1823</x:v>
      </x:c>
      <x:c r="AW140" t="n">
        <x:v>21617</x:v>
      </x:c>
      <x:c r="AX140" t="n">
        <x:v>21170</x:v>
      </x:c>
      <x:c r="AY140" t="n">
        <x:v>8572</x:v>
      </x:c>
      <x:c r="AZ140" t="n">
        <x:v>11145</x:v>
      </x:c>
      <x:c r="BA140" t="n">
        <x:v>1460</x:v>
      </x:c>
      <x:c r="BB140" t="n">
        <x:v>1456</x:v>
      </x:c>
      <x:c r="BC140" t="n">
        <x:v>1358</x:v>
      </x:c>
      <x:c r="BD140" t="n">
        <x:v>1336</x:v>
      </x:c>
      <x:c r="BE140" t="n">
        <x:v>1565</x:v>
      </x:c>
      <x:c r="BF140" t="n">
        <x:v>1362</x:v>
      </x:c>
    </x:row>
    <x:row r="141">
      <x:c r="A141" s="60" t="n">
        <x:v>46062.791666666664</x:v>
      </x:c>
      <x:c r="B141"/>
      <x:c r="C141" t="n">
        <x:v>5291</x:v>
      </x:c>
      <x:c r="D141" t="n">
        <x:v>2367</x:v>
      </x:c>
      <x:c r="E141" t="n">
        <x:v>10193</x:v>
      </x:c>
      <x:c r="F141" t="n">
        <x:v>1505</x:v>
      </x:c>
      <x:c r="G141" t="n">
        <x:v>140413</x:v>
      </x:c>
      <x:c r="H141" t="n">
        <x:v>37363</x:v>
      </x:c>
      <x:c r="I141" t="n">
        <x:v>10943</x:v>
      </x:c>
      <x:c r="J141" t="n">
        <x:v>10340</x:v>
      </x:c>
      <x:c r="K141" t="n">
        <x:v>24592</x:v>
      </x:c>
      <x:c r="L141"/>
      <x:c r="M141"/>
      <x:c r="N141" t="n">
        <x:v>1314</x:v>
      </x:c>
      <x:c r="O141" t="n">
        <x:v>1359</x:v>
      </x:c>
      <x:c r="P141" t="n">
        <x:v>112755</x:v>
      </x:c>
      <x:c r="Q141" t="n">
        <x:v>2442</x:v>
      </x:c>
      <x:c r="R141" t="n">
        <x:v>1548</x:v>
      </x:c>
      <x:c r="S141" t="n">
        <x:v>1356</x:v>
      </x:c>
      <x:c r="T141" t="n">
        <x:v>1453</x:v>
      </x:c>
      <x:c r="U141" t="n">
        <x:v>1331</x:v>
      </x:c>
      <x:c r="V141" t="n">
        <x:v>29054</x:v>
      </x:c>
      <x:c r="W141" t="n">
        <x:v>2090</x:v>
      </x:c>
      <x:c r="X141" t="n">
        <x:v>1795</x:v>
      </x:c>
      <x:c r="Y141" t="n">
        <x:v>5503</x:v>
      </x:c>
      <x:c r="Z141"/>
      <x:c r="AA141" t="n">
        <x:v>14242</x:v>
      </x:c>
      <x:c r="AB141" t="n">
        <x:v>116636</x:v>
      </x:c>
      <x:c r="AC141" t="n">
        <x:v>41094</x:v>
      </x:c>
      <x:c r="AD141" t="n">
        <x:v>7531</x:v>
      </x:c>
      <x:c r="AE141" t="n">
        <x:v>1990990</x:v>
      </x:c>
      <x:c r="AF141" t="n">
        <x:v>1346</x:v>
      </x:c>
      <x:c r="AG141" t="n">
        <x:v>1368</x:v>
      </x:c>
      <x:c r="AH141" t="n">
        <x:v>1875</x:v>
      </x:c>
      <x:c r="AI141" t="n">
        <x:v>1353</x:v>
      </x:c>
      <x:c r="AJ141" t="n">
        <x:v>1342</x:v>
      </x:c>
      <x:c r="AK141" t="n">
        <x:v>1504</x:v>
      </x:c>
      <x:c r="AL141" t="n">
        <x:v>41089</x:v>
      </x:c>
      <x:c r="AM141" t="n">
        <x:v>10315</x:v>
      </x:c>
      <x:c r="AN141" t="n">
        <x:v>441</x:v>
      </x:c>
      <x:c r="AO141"/>
      <x:c r="AP141" t="n">
        <x:v>17602</x:v>
      </x:c>
      <x:c r="AQ141" t="n">
        <x:v>8765</x:v>
      </x:c>
      <x:c r="AR141" t="n">
        <x:v>8418</x:v>
      </x:c>
      <x:c r="AS141" t="n">
        <x:v>10017</x:v>
      </x:c>
      <x:c r="AT141" t="n">
        <x:v>14604</x:v>
      </x:c>
      <x:c r="AU141" t="n">
        <x:v>1968</x:v>
      </x:c>
      <x:c r="AV141" t="n">
        <x:v>1840</x:v>
      </x:c>
      <x:c r="AW141" t="n">
        <x:v>21913</x:v>
      </x:c>
      <x:c r="AX141" t="n">
        <x:v>21400</x:v>
      </x:c>
      <x:c r="AY141" t="n">
        <x:v>8605</x:v>
      </x:c>
      <x:c r="AZ141" t="n">
        <x:v>11213</x:v>
      </x:c>
      <x:c r="BA141" t="n">
        <x:v>1476</x:v>
      </x:c>
      <x:c r="BB141" t="n">
        <x:v>1472</x:v>
      </x:c>
      <x:c r="BC141" t="n">
        <x:v>1374</x:v>
      </x:c>
      <x:c r="BD141" t="n">
        <x:v>1359</x:v>
      </x:c>
      <x:c r="BE141" t="n">
        <x:v>1582</x:v>
      </x:c>
      <x:c r="BF141" t="n">
        <x:v>1378</x:v>
      </x:c>
    </x:row>
    <x:row r="142">
      <x:c r="A142" s="60" t="n">
        <x:v>46063.041666666664</x:v>
      </x:c>
      <x:c r="B142"/>
      <x:c r="C142" t="n">
        <x:v>5294</x:v>
      </x:c>
      <x:c r="D142" t="n">
        <x:v>2370</x:v>
      </x:c>
      <x:c r="E142" t="n">
        <x:v>10201</x:v>
      </x:c>
      <x:c r="F142" t="n">
        <x:v>1508</x:v>
      </x:c>
      <x:c r="G142" t="n">
        <x:v>140577</x:v>
      </x:c>
      <x:c r="H142" t="n">
        <x:v>37453</x:v>
      </x:c>
      <x:c r="I142" t="n">
        <x:v>10962</x:v>
      </x:c>
      <x:c r="J142" t="n">
        <x:v>10345</x:v>
      </x:c>
      <x:c r="K142" t="n">
        <x:v>24595</x:v>
      </x:c>
      <x:c r="L142"/>
      <x:c r="M142"/>
      <x:c r="N142" t="n">
        <x:v>1317</x:v>
      </x:c>
      <x:c r="O142" t="n">
        <x:v>1362</x:v>
      </x:c>
      <x:c r="P142" t="n">
        <x:v>112763</x:v>
      </x:c>
      <x:c r="Q142" t="n">
        <x:v>2445</x:v>
      </x:c>
      <x:c r="R142" t="n">
        <x:v>1551</x:v>
      </x:c>
      <x:c r="S142" t="n">
        <x:v>1359</x:v>
      </x:c>
      <x:c r="T142" t="n">
        <x:v>1456</x:v>
      </x:c>
      <x:c r="U142" t="n">
        <x:v>1334</x:v>
      </x:c>
      <x:c r="V142" t="n">
        <x:v>29057</x:v>
      </x:c>
      <x:c r="W142" t="n">
        <x:v>2093</x:v>
      </x:c>
      <x:c r="X142" t="n">
        <x:v>1798</x:v>
      </x:c>
      <x:c r="Y142" t="n">
        <x:v>5506</x:v>
      </x:c>
      <x:c r="Z142"/>
      <x:c r="AA142" t="n">
        <x:v>14248</x:v>
      </x:c>
      <x:c r="AB142" t="n">
        <x:v>116714</x:v>
      </x:c>
      <x:c r="AC142" t="n">
        <x:v>41183</x:v>
      </x:c>
      <x:c r="AD142" t="n">
        <x:v>7536</x:v>
      </x:c>
      <x:c r="AE142" t="n">
        <x:v>1991080</x:v>
      </x:c>
      <x:c r="AF142" t="n">
        <x:v>1349</x:v>
      </x:c>
      <x:c r="AG142" t="n">
        <x:v>1371</x:v>
      </x:c>
      <x:c r="AH142" t="n">
        <x:v>1878</x:v>
      </x:c>
      <x:c r="AI142" t="n">
        <x:v>1356</x:v>
      </x:c>
      <x:c r="AJ142" t="n">
        <x:v>1345</x:v>
      </x:c>
      <x:c r="AK142" t="n">
        <x:v>1507</x:v>
      </x:c>
      <x:c r="AL142" t="n">
        <x:v>41217</x:v>
      </x:c>
      <x:c r="AM142" t="n">
        <x:v>10318</x:v>
      </x:c>
      <x:c r="AN142" t="n">
        <x:v>444</x:v>
      </x:c>
      <x:c r="AO142"/>
      <x:c r="AP142" t="n">
        <x:v>17605</x:v>
      </x:c>
      <x:c r="AQ142" t="n">
        <x:v>8768</x:v>
      </x:c>
      <x:c r="AR142" t="n">
        <x:v>8421</x:v>
      </x:c>
      <x:c r="AS142" t="n">
        <x:v>10020</x:v>
      </x:c>
      <x:c r="AT142" t="n">
        <x:v>14614</x:v>
      </x:c>
      <x:c r="AU142" t="n">
        <x:v>1971</x:v>
      </x:c>
      <x:c r="AV142" t="n">
        <x:v>1843</x:v>
      </x:c>
      <x:c r="AW142" t="n">
        <x:v>21923</x:v>
      </x:c>
      <x:c r="AX142" t="n">
        <x:v>21405</x:v>
      </x:c>
      <x:c r="AY142" t="n">
        <x:v>8608</x:v>
      </x:c>
      <x:c r="AZ142" t="n">
        <x:v>11222</x:v>
      </x:c>
      <x:c r="BA142" t="n">
        <x:v>1479</x:v>
      </x:c>
      <x:c r="BB142" t="n">
        <x:v>1475</x:v>
      </x:c>
      <x:c r="BC142" t="n">
        <x:v>1377</x:v>
      </x:c>
      <x:c r="BD142" t="n">
        <x:v>1362</x:v>
      </x:c>
      <x:c r="BE142" t="n">
        <x:v>1585</x:v>
      </x:c>
      <x:c r="BF142" t="n">
        <x:v>1381</x:v>
      </x:c>
    </x:row>
    <x:row r="143">
      <x:c r="A143" s="60" t="n">
        <x:v>46063.291666666664</x:v>
      </x:c>
      <x:c r="B143"/>
      <x:c r="C143" t="n">
        <x:v>5294</x:v>
      </x:c>
      <x:c r="D143" t="n">
        <x:v>2370</x:v>
      </x:c>
      <x:c r="E143" t="n">
        <x:v>10201</x:v>
      </x:c>
      <x:c r="F143" t="n">
        <x:v>1508</x:v>
      </x:c>
      <x:c r="G143" t="n">
        <x:v>140577</x:v>
      </x:c>
      <x:c r="H143" t="n">
        <x:v>37453</x:v>
      </x:c>
      <x:c r="I143" t="n">
        <x:v>10962</x:v>
      </x:c>
      <x:c r="J143" t="n">
        <x:v>10345</x:v>
      </x:c>
      <x:c r="K143" t="n">
        <x:v>24595</x:v>
      </x:c>
      <x:c r="L143"/>
      <x:c r="M143"/>
      <x:c r="N143" t="n">
        <x:v>1317</x:v>
      </x:c>
      <x:c r="O143" t="n">
        <x:v>1362</x:v>
      </x:c>
      <x:c r="P143" t="n">
        <x:v>112763</x:v>
      </x:c>
      <x:c r="Q143" t="n">
        <x:v>2445</x:v>
      </x:c>
      <x:c r="R143" t="n">
        <x:v>1551</x:v>
      </x:c>
      <x:c r="S143" t="n">
        <x:v>1359</x:v>
      </x:c>
      <x:c r="T143" t="n">
        <x:v>1456</x:v>
      </x:c>
      <x:c r="U143" t="n">
        <x:v>1334</x:v>
      </x:c>
      <x:c r="V143" t="n">
        <x:v>29057</x:v>
      </x:c>
      <x:c r="W143" t="n">
        <x:v>2093</x:v>
      </x:c>
      <x:c r="X143" t="n">
        <x:v>1798</x:v>
      </x:c>
      <x:c r="Y143" t="n">
        <x:v>5506</x:v>
      </x:c>
      <x:c r="Z143"/>
      <x:c r="AA143" t="n">
        <x:v>14248</x:v>
      </x:c>
      <x:c r="AB143" t="n">
        <x:v>116714</x:v>
      </x:c>
      <x:c r="AC143" t="n">
        <x:v>41183</x:v>
      </x:c>
      <x:c r="AD143" t="n">
        <x:v>7536</x:v>
      </x:c>
      <x:c r="AE143" t="n">
        <x:v>1991080</x:v>
      </x:c>
      <x:c r="AF143" t="n">
        <x:v>1349</x:v>
      </x:c>
      <x:c r="AG143" t="n">
        <x:v>1371</x:v>
      </x:c>
      <x:c r="AH143" t="n">
        <x:v>1882</x:v>
      </x:c>
      <x:c r="AI143" t="n">
        <x:v>1356</x:v>
      </x:c>
      <x:c r="AJ143" t="n">
        <x:v>1345</x:v>
      </x:c>
      <x:c r="AK143" t="n">
        <x:v>1507</x:v>
      </x:c>
      <x:c r="AL143" t="n">
        <x:v>41217</x:v>
      </x:c>
      <x:c r="AM143" t="n">
        <x:v>10318</x:v>
      </x:c>
      <x:c r="AN143" t="n">
        <x:v>444</x:v>
      </x:c>
      <x:c r="AO143"/>
      <x:c r="AP143" t="n">
        <x:v>17605</x:v>
      </x:c>
      <x:c r="AQ143" t="n">
        <x:v>8768</x:v>
      </x:c>
      <x:c r="AR143" t="n">
        <x:v>8421</x:v>
      </x:c>
      <x:c r="AS143" t="n">
        <x:v>10020</x:v>
      </x:c>
      <x:c r="AT143" t="n">
        <x:v>14614</x:v>
      </x:c>
      <x:c r="AU143" t="n">
        <x:v>1971</x:v>
      </x:c>
      <x:c r="AV143" t="n">
        <x:v>1843</x:v>
      </x:c>
      <x:c r="AW143" t="n">
        <x:v>21923</x:v>
      </x:c>
      <x:c r="AX143" t="n">
        <x:v>21405</x:v>
      </x:c>
      <x:c r="AY143" t="n">
        <x:v>8612</x:v>
      </x:c>
      <x:c r="AZ143" t="n">
        <x:v>11222</x:v>
      </x:c>
      <x:c r="BA143" t="n">
        <x:v>1479</x:v>
      </x:c>
      <x:c r="BB143" t="n">
        <x:v>1475</x:v>
      </x:c>
      <x:c r="BC143" t="n">
        <x:v>1377</x:v>
      </x:c>
      <x:c r="BD143" t="n">
        <x:v>1362</x:v>
      </x:c>
      <x:c r="BE143" t="n">
        <x:v>1585</x:v>
      </x:c>
      <x:c r="BF143" t="n">
        <x:v>1381</x:v>
      </x:c>
    </x:row>
    <x:row r="144">
      <x:c r="A144" s="60" t="n">
        <x:v>46063.541666666664</x:v>
      </x:c>
      <x:c r="B144"/>
      <x:c r="C144" t="n">
        <x:v>5549</x:v>
      </x:c>
      <x:c r="D144" t="n">
        <x:v>2412</x:v>
      </x:c>
      <x:c r="E144" t="n">
        <x:v>10319</x:v>
      </x:c>
      <x:c r="F144" t="n">
        <x:v>1525</x:v>
      </x:c>
      <x:c r="G144" t="n">
        <x:v>145919</x:v>
      </x:c>
      <x:c r="H144" t="n">
        <x:v>38517</x:v>
      </x:c>
      <x:c r="I144" t="n">
        <x:v>11352</x:v>
      </x:c>
      <x:c r="J144" t="n">
        <x:v>10663</x:v>
      </x:c>
      <x:c r="K144" t="n">
        <x:v>25309</x:v>
      </x:c>
      <x:c r="L144"/>
      <x:c r="M144"/>
      <x:c r="N144" t="n">
        <x:v>1335</x:v>
      </x:c>
      <x:c r="O144" t="n">
        <x:v>1379</x:v>
      </x:c>
      <x:c r="P144" t="n">
        <x:v>113764</x:v>
      </x:c>
      <x:c r="Q144" t="n">
        <x:v>2463</x:v>
      </x:c>
      <x:c r="R144" t="n">
        <x:v>1568</x:v>
      </x:c>
      <x:c r="S144" t="n">
        <x:v>1376</x:v>
      </x:c>
      <x:c r="T144" t="n">
        <x:v>1473</x:v>
      </x:c>
      <x:c r="U144" t="n">
        <x:v>1352</x:v>
      </x:c>
      <x:c r="V144" t="n">
        <x:v>29247</x:v>
      </x:c>
      <x:c r="W144" t="n">
        <x:v>2171</x:v>
      </x:c>
      <x:c r="X144" t="n">
        <x:v>1819</x:v>
      </x:c>
      <x:c r="Y144" t="n">
        <x:v>5817</x:v>
      </x:c>
      <x:c r="Z144"/>
      <x:c r="AA144" t="n">
        <x:v>14922</x:v>
      </x:c>
      <x:c r="AB144" t="n">
        <x:v>120349</x:v>
      </x:c>
      <x:c r="AC144" t="n">
        <x:v>42223</x:v>
      </x:c>
      <x:c r="AD144" t="n">
        <x:v>7849</x:v>
      </x:c>
      <x:c r="AE144" t="n">
        <x:v>1991632</x:v>
      </x:c>
      <x:c r="AF144" t="n">
        <x:v>1370</x:v>
      </x:c>
      <x:c r="AG144" t="n">
        <x:v>1388</x:v>
      </x:c>
      <x:c r="AH144" t="n">
        <x:v>1900</x:v>
      </x:c>
      <x:c r="AI144" t="n">
        <x:v>1373</x:v>
      </x:c>
      <x:c r="AJ144" t="n">
        <x:v>1364</x:v>
      </x:c>
      <x:c r="AK144" t="n">
        <x:v>1530</x:v>
      </x:c>
      <x:c r="AL144" t="n">
        <x:v>42682</x:v>
      </x:c>
      <x:c r="AM144" t="n">
        <x:v>10465</x:v>
      </x:c>
      <x:c r="AN144" t="n">
        <x:v>462</x:v>
      </x:c>
      <x:c r="AO144"/>
      <x:c r="AP144" t="n">
        <x:v>18253</x:v>
      </x:c>
      <x:c r="AQ144" t="n">
        <x:v>9133</x:v>
      </x:c>
      <x:c r="AR144" t="n">
        <x:v>8784</x:v>
      </x:c>
      <x:c r="AS144" t="n">
        <x:v>10119</x:v>
      </x:c>
      <x:c r="AT144" t="n">
        <x:v>14756</x:v>
      </x:c>
      <x:c r="AU144" t="n">
        <x:v>2124</x:v>
      </x:c>
      <x:c r="AV144" t="n">
        <x:v>1860</x:v>
      </x:c>
      <x:c r="AW144" t="n">
        <x:v>22539</x:v>
      </x:c>
      <x:c r="AX144" t="n">
        <x:v>21860</x:v>
      </x:c>
      <x:c r="AY144" t="n">
        <x:v>8948</x:v>
      </x:c>
      <x:c r="AZ144" t="n">
        <x:v>11541</x:v>
      </x:c>
      <x:c r="BA144" t="n">
        <x:v>1496</x:v>
      </x:c>
      <x:c r="BB144" t="n">
        <x:v>1492</x:v>
      </x:c>
      <x:c r="BC144" t="n">
        <x:v>1394</x:v>
      </x:c>
      <x:c r="BD144" t="n">
        <x:v>1380</x:v>
      </x:c>
      <x:c r="BE144" t="n">
        <x:v>1602</x:v>
      </x:c>
      <x:c r="BF144" t="n">
        <x:v>1398</x:v>
      </x:c>
    </x:row>
    <x:row r="145">
      <x:c r="A145" s="60" t="n">
        <x:v>46063.791666666664</x:v>
      </x:c>
      <x:c r="B145"/>
      <x:c r="C145" t="n">
        <x:v>5775</x:v>
      </x:c>
      <x:c r="D145" t="n">
        <x:v>2460</x:v>
      </x:c>
      <x:c r="E145" t="n">
        <x:v>10478</x:v>
      </x:c>
      <x:c r="F145" t="n">
        <x:v>1541</x:v>
      </x:c>
      <x:c r="G145" t="n">
        <x:v>151341</x:v>
      </x:c>
      <x:c r="H145" t="n">
        <x:v>39620</x:v>
      </x:c>
      <x:c r="I145" t="n">
        <x:v>11762</x:v>
      </x:c>
      <x:c r="J145" t="n">
        <x:v>10841</x:v>
      </x:c>
      <x:c r="K145" t="n">
        <x:v>26881</x:v>
      </x:c>
      <x:c r="L145"/>
      <x:c r="M145"/>
      <x:c r="N145" t="n">
        <x:v>1351</x:v>
      </x:c>
      <x:c r="O145" t="n">
        <x:v>1396</x:v>
      </x:c>
      <x:c r="P145" t="n">
        <x:v>116198</x:v>
      </x:c>
      <x:c r="Q145" t="n">
        <x:v>2481</x:v>
      </x:c>
      <x:c r="R145" t="n">
        <x:v>1584</x:v>
      </x:c>
      <x:c r="S145" t="n">
        <x:v>1392</x:v>
      </x:c>
      <x:c r="T145" t="n">
        <x:v>1489</x:v>
      </x:c>
      <x:c r="U145" t="n">
        <x:v>1376</x:v>
      </x:c>
      <x:c r="V145" t="n">
        <x:v>29353</x:v>
      </x:c>
      <x:c r="W145" t="n">
        <x:v>2264</x:v>
      </x:c>
      <x:c r="X145" t="n">
        <x:v>1843</x:v>
      </x:c>
      <x:c r="Y145" t="n">
        <x:v>6676</x:v>
      </x:c>
      <x:c r="Z145"/>
      <x:c r="AA145" t="n">
        <x:v>15485</x:v>
      </x:c>
      <x:c r="AB145" t="n">
        <x:v>125362</x:v>
      </x:c>
      <x:c r="AC145" t="n">
        <x:v>43364</x:v>
      </x:c>
      <x:c r="AD145" t="n">
        <x:v>7982</x:v>
      </x:c>
      <x:c r="AE145" t="n">
        <x:v>1993504</x:v>
      </x:c>
      <x:c r="AF145" t="n">
        <x:v>1386</x:v>
      </x:c>
      <x:c r="AG145" t="n">
        <x:v>1404</x:v>
      </x:c>
      <x:c r="AH145" t="n">
        <x:v>1916</x:v>
      </x:c>
      <x:c r="AI145" t="n">
        <x:v>1389</x:v>
      </x:c>
      <x:c r="AJ145" t="n">
        <x:v>1380</x:v>
      </x:c>
      <x:c r="AK145" t="n">
        <x:v>1547</x:v>
      </x:c>
      <x:c r="AL145" t="n">
        <x:v>45005</x:v>
      </x:c>
      <x:c r="AM145" t="n">
        <x:v>10850</x:v>
      </x:c>
      <x:c r="AN145" t="n">
        <x:v>484</x:v>
      </x:c>
      <x:c r="AO145"/>
      <x:c r="AP145" t="n">
        <x:v>19761</x:v>
      </x:c>
      <x:c r="AQ145" t="n">
        <x:v>10049</x:v>
      </x:c>
      <x:c r="AR145" t="n">
        <x:v>9116</x:v>
      </x:c>
      <x:c r="AS145" t="n">
        <x:v>10286</x:v>
      </x:c>
      <x:c r="AT145" t="n">
        <x:v>15131</x:v>
      </x:c>
      <x:c r="AU145" t="n">
        <x:v>2154</x:v>
      </x:c>
      <x:c r="AV145" t="n">
        <x:v>1876</x:v>
      </x:c>
      <x:c r="AW145" t="n">
        <x:v>24103</x:v>
      </x:c>
      <x:c r="AX145" t="n">
        <x:v>23236</x:v>
      </x:c>
      <x:c r="AY145" t="n">
        <x:v>9169</x:v>
      </x:c>
      <x:c r="AZ145" t="n">
        <x:v>11926</x:v>
      </x:c>
      <x:c r="BA145" t="n">
        <x:v>1512</x:v>
      </x:c>
      <x:c r="BB145" t="n">
        <x:v>1508</x:v>
      </x:c>
      <x:c r="BC145" t="n">
        <x:v>1410</x:v>
      </x:c>
      <x:c r="BD145" t="n">
        <x:v>1396</x:v>
      </x:c>
      <x:c r="BE145" t="n">
        <x:v>1618</x:v>
      </x:c>
      <x:c r="BF145" t="n">
        <x:v>1415</x:v>
      </x:c>
    </x:row>
    <x:row r="146">
      <x:c r="A146" s="60" t="n">
        <x:v>46064.041666666664</x:v>
      </x:c>
      <x:c r="B146"/>
      <x:c r="C146" t="n">
        <x:v>5775</x:v>
      </x:c>
      <x:c r="D146" t="n">
        <x:v>2460</x:v>
      </x:c>
      <x:c r="E146" t="n">
        <x:v>10478</x:v>
      </x:c>
      <x:c r="F146" t="n">
        <x:v>1541</x:v>
      </x:c>
      <x:c r="G146" t="n">
        <x:v>151497</x:v>
      </x:c>
      <x:c r="H146" t="n">
        <x:v>39631</x:v>
      </x:c>
      <x:c r="I146" t="n">
        <x:v>11768</x:v>
      </x:c>
      <x:c r="J146" t="n">
        <x:v>10852</x:v>
      </x:c>
      <x:c r="K146" t="n">
        <x:v>26881</x:v>
      </x:c>
      <x:c r="L146"/>
      <x:c r="M146"/>
      <x:c r="N146" t="n">
        <x:v>1351</x:v>
      </x:c>
      <x:c r="O146" t="n">
        <x:v>1396</x:v>
      </x:c>
      <x:c r="P146" t="n">
        <x:v>116215</x:v>
      </x:c>
      <x:c r="Q146" t="n">
        <x:v>2481</x:v>
      </x:c>
      <x:c r="R146" t="n">
        <x:v>1584</x:v>
      </x:c>
      <x:c r="S146" t="n">
        <x:v>1392</x:v>
      </x:c>
      <x:c r="T146" t="n">
        <x:v>1489</x:v>
      </x:c>
      <x:c r="U146" t="n">
        <x:v>1376</x:v>
      </x:c>
      <x:c r="V146" t="n">
        <x:v>29353</x:v>
      </x:c>
      <x:c r="W146" t="n">
        <x:v>2264</x:v>
      </x:c>
      <x:c r="X146" t="n">
        <x:v>1843</x:v>
      </x:c>
      <x:c r="Y146" t="n">
        <x:v>6676</x:v>
      </x:c>
      <x:c r="Z146"/>
      <x:c r="AA146" t="n">
        <x:v>15568</x:v>
      </x:c>
      <x:c r="AB146" t="n">
        <x:v>125453</x:v>
      </x:c>
      <x:c r="AC146" t="n">
        <x:v>43371</x:v>
      </x:c>
      <x:c r="AD146" t="n">
        <x:v>7987</x:v>
      </x:c>
      <x:c r="AE146" t="n">
        <x:v>1993602</x:v>
      </x:c>
      <x:c r="AF146" t="n">
        <x:v>1386</x:v>
      </x:c>
      <x:c r="AG146" t="n">
        <x:v>1404</x:v>
      </x:c>
      <x:c r="AH146" t="n">
        <x:v>1916</x:v>
      </x:c>
      <x:c r="AI146" t="n">
        <x:v>1389</x:v>
      </x:c>
      <x:c r="AJ146" t="n">
        <x:v>1380</x:v>
      </x:c>
      <x:c r="AK146" t="n">
        <x:v>1547</x:v>
      </x:c>
      <x:c r="AL146" t="n">
        <x:v>45325</x:v>
      </x:c>
      <x:c r="AM146" t="n">
        <x:v>10858</x:v>
      </x:c>
      <x:c r="AN146" t="n">
        <x:v>484</x:v>
      </x:c>
      <x:c r="AO146"/>
      <x:c r="AP146" t="n">
        <x:v>19761</x:v>
      </x:c>
      <x:c r="AQ146" t="n">
        <x:v>10049</x:v>
      </x:c>
      <x:c r="AR146" t="n">
        <x:v>9116</x:v>
      </x:c>
      <x:c r="AS146" t="n">
        <x:v>10294</x:v>
      </x:c>
      <x:c r="AT146" t="n">
        <x:v>15137</x:v>
      </x:c>
      <x:c r="AU146" t="n">
        <x:v>2154</x:v>
      </x:c>
      <x:c r="AV146" t="n">
        <x:v>1887</x:v>
      </x:c>
      <x:c r="AW146" t="n">
        <x:v>24114</x:v>
      </x:c>
      <x:c r="AX146" t="n">
        <x:v>23242</x:v>
      </x:c>
      <x:c r="AY146" t="n">
        <x:v>9169</x:v>
      </x:c>
      <x:c r="AZ146" t="n">
        <x:v>11926</x:v>
      </x:c>
      <x:c r="BA146" t="n">
        <x:v>1512</x:v>
      </x:c>
      <x:c r="BB146" t="n">
        <x:v>1508</x:v>
      </x:c>
      <x:c r="BC146" t="n">
        <x:v>1410</x:v>
      </x:c>
      <x:c r="BD146" t="n">
        <x:v>1396</x:v>
      </x:c>
      <x:c r="BE146" t="n">
        <x:v>1618</x:v>
      </x:c>
      <x:c r="BF146" t="n">
        <x:v>1415</x:v>
      </x:c>
    </x:row>
    <x:row r="147">
      <x:c r="A147" s="60" t="n">
        <x:v>46064.291666666664</x:v>
      </x:c>
      <x:c r="B147"/>
      <x:c r="C147" t="n">
        <x:v>5775</x:v>
      </x:c>
      <x:c r="D147" t="n">
        <x:v>2460</x:v>
      </x:c>
      <x:c r="E147" t="n">
        <x:v>10478</x:v>
      </x:c>
      <x:c r="F147" t="n">
        <x:v>1541</x:v>
      </x:c>
      <x:c r="G147" t="n">
        <x:v>151498</x:v>
      </x:c>
      <x:c r="H147" t="n">
        <x:v>39632</x:v>
      </x:c>
      <x:c r="I147" t="n">
        <x:v>11769</x:v>
      </x:c>
      <x:c r="J147" t="n">
        <x:v>10852</x:v>
      </x:c>
      <x:c r="K147" t="n">
        <x:v>26881</x:v>
      </x:c>
      <x:c r="L147"/>
      <x:c r="M147"/>
      <x:c r="N147" t="n">
        <x:v>1351</x:v>
      </x:c>
      <x:c r="O147" t="n">
        <x:v>1396</x:v>
      </x:c>
      <x:c r="P147" t="n">
        <x:v>116216</x:v>
      </x:c>
      <x:c r="Q147" t="n">
        <x:v>2481</x:v>
      </x:c>
      <x:c r="R147" t="n">
        <x:v>1584</x:v>
      </x:c>
      <x:c r="S147" t="n">
        <x:v>1392</x:v>
      </x:c>
      <x:c r="T147" t="n">
        <x:v>1489</x:v>
      </x:c>
      <x:c r="U147" t="n">
        <x:v>1376</x:v>
      </x:c>
      <x:c r="V147" t="n">
        <x:v>29353</x:v>
      </x:c>
      <x:c r="W147" t="n">
        <x:v>2264</x:v>
      </x:c>
      <x:c r="X147" t="n">
        <x:v>1843</x:v>
      </x:c>
      <x:c r="Y147" t="n">
        <x:v>6676</x:v>
      </x:c>
      <x:c r="Z147"/>
      <x:c r="AA147" t="n">
        <x:v>15568</x:v>
      </x:c>
      <x:c r="AB147" t="n">
        <x:v>125600</x:v>
      </x:c>
      <x:c r="AC147" t="n">
        <x:v>43399</x:v>
      </x:c>
      <x:c r="AD147" t="n">
        <x:v>7998</x:v>
      </x:c>
      <x:c r="AE147" t="n">
        <x:v>1993628</x:v>
      </x:c>
      <x:c r="AF147" t="n">
        <x:v>1386</x:v>
      </x:c>
      <x:c r="AG147" t="n">
        <x:v>1404</x:v>
      </x:c>
      <x:c r="AH147" t="n">
        <x:v>1932</x:v>
      </x:c>
      <x:c r="AI147" t="n">
        <x:v>1389</x:v>
      </x:c>
      <x:c r="AJ147" t="n">
        <x:v>1380</x:v>
      </x:c>
      <x:c r="AK147" t="n">
        <x:v>1547</x:v>
      </x:c>
      <x:c r="AL147" t="n">
        <x:v>45325</x:v>
      </x:c>
      <x:c r="AM147" t="n">
        <x:v>10858</x:v>
      </x:c>
      <x:c r="AN147" t="n">
        <x:v>484</x:v>
      </x:c>
      <x:c r="AO147"/>
      <x:c r="AP147" t="n">
        <x:v>19761</x:v>
      </x:c>
      <x:c r="AQ147" t="n">
        <x:v>10049</x:v>
      </x:c>
      <x:c r="AR147" t="n">
        <x:v>9116</x:v>
      </x:c>
      <x:c r="AS147" t="n">
        <x:v>10294</x:v>
      </x:c>
      <x:c r="AT147" t="n">
        <x:v>15137</x:v>
      </x:c>
      <x:c r="AU147" t="n">
        <x:v>2154</x:v>
      </x:c>
      <x:c r="AV147" t="n">
        <x:v>1887</x:v>
      </x:c>
      <x:c r="AW147" t="n">
        <x:v>24115</x:v>
      </x:c>
      <x:c r="AX147" t="n">
        <x:v>23243</x:v>
      </x:c>
      <x:c r="AY147" t="n">
        <x:v>9186</x:v>
      </x:c>
      <x:c r="AZ147" t="n">
        <x:v>11926</x:v>
      </x:c>
      <x:c r="BA147" t="n">
        <x:v>1512</x:v>
      </x:c>
      <x:c r="BB147" t="n">
        <x:v>1508</x:v>
      </x:c>
      <x:c r="BC147" t="n">
        <x:v>1410</x:v>
      </x:c>
      <x:c r="BD147" t="n">
        <x:v>1396</x:v>
      </x:c>
      <x:c r="BE147" t="n">
        <x:v>1618</x:v>
      </x:c>
      <x:c r="BF147" t="n">
        <x:v>1415</x:v>
      </x:c>
    </x:row>
    <x:row r="148">
      <x:c r="A148" s="60" t="n">
        <x:v>46064.541666666664</x:v>
      </x:c>
      <x:c r="B148"/>
      <x:c r="C148" t="n">
        <x:v>5894</x:v>
      </x:c>
      <x:c r="D148" t="n">
        <x:v>2486</x:v>
      </x:c>
      <x:c r="E148" t="n">
        <x:v>10640</x:v>
      </x:c>
      <x:c r="F148" t="n">
        <x:v>1551</x:v>
      </x:c>
      <x:c r="G148" t="n">
        <x:v>154227</x:v>
      </x:c>
      <x:c r="H148" t="n">
        <x:v>40294</x:v>
      </x:c>
      <x:c r="I148" t="n">
        <x:v>11904</x:v>
      </x:c>
      <x:c r="J148" t="n">
        <x:v>10991</x:v>
      </x:c>
      <x:c r="K148" t="n">
        <x:v>27693</x:v>
      </x:c>
      <x:c r="L148"/>
      <x:c r="M148"/>
      <x:c r="N148" t="n">
        <x:v>1361</x:v>
      </x:c>
      <x:c r="O148" t="n">
        <x:v>1406</x:v>
      </x:c>
      <x:c r="P148" t="n">
        <x:v>117242</x:v>
      </x:c>
      <x:c r="Q148" t="n">
        <x:v>2491</x:v>
      </x:c>
      <x:c r="R148" t="n">
        <x:v>1594</x:v>
      </x:c>
      <x:c r="S148" t="n">
        <x:v>1402</x:v>
      </x:c>
      <x:c r="T148" t="n">
        <x:v>1499</x:v>
      </x:c>
      <x:c r="U148" t="n">
        <x:v>1386</x:v>
      </x:c>
      <x:c r="V148" t="n">
        <x:v>29435</x:v>
      </x:c>
      <x:c r="W148" t="n">
        <x:v>2304</x:v>
      </x:c>
      <x:c r="X148" t="n">
        <x:v>1853</x:v>
      </x:c>
      <x:c r="Y148" t="n">
        <x:v>6819</x:v>
      </x:c>
      <x:c r="Z148"/>
      <x:c r="AA148" t="n">
        <x:v>15853</x:v>
      </x:c>
      <x:c r="AB148" t="n">
        <x:v>128611</x:v>
      </x:c>
      <x:c r="AC148" t="n">
        <x:v>44062</x:v>
      </x:c>
      <x:c r="AD148" t="n">
        <x:v>8136</x:v>
      </x:c>
      <x:c r="AE148" t="n">
        <x:v>1994097</x:v>
      </x:c>
      <x:c r="AF148" t="n">
        <x:v>1396</x:v>
      </x:c>
      <x:c r="AG148" t="n">
        <x:v>1414</x:v>
      </x:c>
      <x:c r="AH148" t="n">
        <x:v>1942</x:v>
      </x:c>
      <x:c r="AI148" t="n">
        <x:v>1399</x:v>
      </x:c>
      <x:c r="AJ148" t="n">
        <x:v>1390</x:v>
      </x:c>
      <x:c r="AK148" t="n">
        <x:v>1566</x:v>
      </x:c>
      <x:c r="AL148" t="n">
        <x:v>46080</x:v>
      </x:c>
      <x:c r="AM148" t="n">
        <x:v>11089</x:v>
      </x:c>
      <x:c r="AN148" t="n">
        <x:v>495</x:v>
      </x:c>
      <x:c r="AO148"/>
      <x:c r="AP148" t="n">
        <x:v>20151</x:v>
      </x:c>
      <x:c r="AQ148" t="n">
        <x:v>10192</x:v>
      </x:c>
      <x:c r="AR148" t="n">
        <x:v>9222</x:v>
      </x:c>
      <x:c r="AS148" t="n">
        <x:v>10410</x:v>
      </x:c>
      <x:c r="AT148" t="n">
        <x:v>15372</x:v>
      </x:c>
      <x:c r="AU148" t="n">
        <x:v>2164</x:v>
      </x:c>
      <x:c r="AV148" t="n">
        <x:v>1901</x:v>
      </x:c>
      <x:c r="AW148" t="n">
        <x:v>24684</x:v>
      </x:c>
      <x:c r="AX148" t="n">
        <x:v>23740</x:v>
      </x:c>
      <x:c r="AY148" t="n">
        <x:v>9321</x:v>
      </x:c>
      <x:c r="AZ148" t="n">
        <x:v>12258</x:v>
      </x:c>
      <x:c r="BA148" t="n">
        <x:v>1522</x:v>
      </x:c>
      <x:c r="BB148" t="n">
        <x:v>1518</x:v>
      </x:c>
      <x:c r="BC148" t="n">
        <x:v>1420</x:v>
      </x:c>
      <x:c r="BD148" t="n">
        <x:v>1406</x:v>
      </x:c>
      <x:c r="BE148" t="n">
        <x:v>1628</x:v>
      </x:c>
      <x:c r="BF148" t="n">
        <x:v>1425</x:v>
      </x:c>
    </x:row>
    <x:row r="149">
      <x:c r="A149" s="60" t="n">
        <x:v>46064.791666666664</x:v>
      </x:c>
      <x:c r="B149"/>
      <x:c r="C149" t="n">
        <x:v>5979</x:v>
      </x:c>
      <x:c r="D149" t="n">
        <x:v>2549</x:v>
      </x:c>
      <x:c r="E149" t="n">
        <x:v>10793</x:v>
      </x:c>
      <x:c r="F149" t="n">
        <x:v>1571</x:v>
      </x:c>
      <x:c r="G149" t="n">
        <x:v>156900</x:v>
      </x:c>
      <x:c r="H149" t="n">
        <x:v>41508</x:v>
      </x:c>
      <x:c r="I149" t="n">
        <x:v>12463</x:v>
      </x:c>
      <x:c r="J149" t="n">
        <x:v>11122</x:v>
      </x:c>
      <x:c r="K149" t="n">
        <x:v>28617</x:v>
      </x:c>
      <x:c r="L149"/>
      <x:c r="M149"/>
      <x:c r="N149" t="n">
        <x:v>1381</x:v>
      </x:c>
      <x:c r="O149" t="n">
        <x:v>1426</x:v>
      </x:c>
      <x:c r="P149" t="n">
        <x:v>118168</x:v>
      </x:c>
      <x:c r="Q149" t="n">
        <x:v>2512</x:v>
      </x:c>
      <x:c r="R149" t="n">
        <x:v>1614</x:v>
      </x:c>
      <x:c r="S149" t="n">
        <x:v>1422</x:v>
      </x:c>
      <x:c r="T149" t="n">
        <x:v>1519</x:v>
      </x:c>
      <x:c r="U149" t="n">
        <x:v>1406</x:v>
      </x:c>
      <x:c r="V149" t="n">
        <x:v>29486</x:v>
      </x:c>
      <x:c r="W149" t="n">
        <x:v>2328</x:v>
      </x:c>
      <x:c r="X149" t="n">
        <x:v>1873</x:v>
      </x:c>
      <x:c r="Y149" t="n">
        <x:v>8306</x:v>
      </x:c>
      <x:c r="Z149"/>
      <x:c r="AA149" t="n">
        <x:v>16108</x:v>
      </x:c>
      <x:c r="AB149" t="n">
        <x:v>132184</x:v>
      </x:c>
      <x:c r="AC149" t="n">
        <x:v>45373</x:v>
      </x:c>
      <x:c r="AD149" t="n">
        <x:v>8207</x:v>
      </x:c>
      <x:c r="AE149" t="n">
        <x:v>1995919</x:v>
      </x:c>
      <x:c r="AF149" t="n">
        <x:v>1416</x:v>
      </x:c>
      <x:c r="AG149" t="n">
        <x:v>1434</x:v>
      </x:c>
      <x:c r="AH149" t="n">
        <x:v>1963</x:v>
      </x:c>
      <x:c r="AI149" t="n">
        <x:v>1419</x:v>
      </x:c>
      <x:c r="AJ149" t="n">
        <x:v>1410</x:v>
      </x:c>
      <x:c r="AK149" t="n">
        <x:v>1586</x:v>
      </x:c>
      <x:c r="AL149" t="n">
        <x:v>48878</x:v>
      </x:c>
      <x:c r="AM149" t="n">
        <x:v>11615</x:v>
      </x:c>
      <x:c r="AN149" t="n">
        <x:v>517</x:v>
      </x:c>
      <x:c r="AO149"/>
      <x:c r="AP149" t="n">
        <x:v>22219</x:v>
      </x:c>
      <x:c r="AQ149" t="n">
        <x:v>11627</x:v>
      </x:c>
      <x:c r="AR149" t="n">
        <x:v>9330</x:v>
      </x:c>
      <x:c r="AS149" t="n">
        <x:v>10676</x:v>
      </x:c>
      <x:c r="AT149" t="n">
        <x:v>15843</x:v>
      </x:c>
      <x:c r="AU149" t="n">
        <x:v>2184</x:v>
      </x:c>
      <x:c r="AV149" t="n">
        <x:v>1922</x:v>
      </x:c>
      <x:c r="AW149" t="n">
        <x:v>25383</x:v>
      </x:c>
      <x:c r="AX149" t="n">
        <x:v>24494</x:v>
      </x:c>
      <x:c r="AY149" t="n">
        <x:v>9419</x:v>
      </x:c>
      <x:c r="AZ149" t="n">
        <x:v>12347</x:v>
      </x:c>
      <x:c r="BA149" t="n">
        <x:v>1543</x:v>
      </x:c>
      <x:c r="BB149" t="n">
        <x:v>1539</x:v>
      </x:c>
      <x:c r="BC149" t="n">
        <x:v>1441</x:v>
      </x:c>
      <x:c r="BD149" t="n">
        <x:v>1426</x:v>
      </x:c>
      <x:c r="BE149" t="n">
        <x:v>1648</x:v>
      </x:c>
      <x:c r="BF149" t="n">
        <x:v>1445</x:v>
      </x:c>
    </x:row>
    <x:row r="150">
      <x:c r="A150" s="60" t="n">
        <x:v>46065.041666666664</x:v>
      </x:c>
      <x:c r="B150" t="n">
        <x:v>1</x:v>
      </x:c>
      <x:c r="C150" t="n">
        <x:v>5980</x:v>
      </x:c>
      <x:c r="D150" t="n">
        <x:v>2550</x:v>
      </x:c>
      <x:c r="E150" t="n">
        <x:v>10838</x:v>
      </x:c>
      <x:c r="F150" t="n">
        <x:v>1572</x:v>
      </x:c>
      <x:c r="G150" t="n">
        <x:v>157307</x:v>
      </x:c>
      <x:c r="H150" t="n">
        <x:v>41838</x:v>
      </x:c>
      <x:c r="I150" t="n">
        <x:v>12547</x:v>
      </x:c>
      <x:c r="J150" t="n">
        <x:v>11124</x:v>
      </x:c>
      <x:c r="K150" t="n">
        <x:v>28644</x:v>
      </x:c>
      <x:c r="L150"/>
      <x:c r="M150"/>
      <x:c r="N150" t="n">
        <x:v>1382</x:v>
      </x:c>
      <x:c r="O150" t="n">
        <x:v>1427</x:v>
      </x:c>
      <x:c r="P150" t="n">
        <x:v>118493</x:v>
      </x:c>
      <x:c r="Q150" t="n">
        <x:v>2513</x:v>
      </x:c>
      <x:c r="R150" t="n">
        <x:v>1615</x:v>
      </x:c>
      <x:c r="S150" t="n">
        <x:v>1423</x:v>
      </x:c>
      <x:c r="T150" t="n">
        <x:v>1520</x:v>
      </x:c>
      <x:c r="U150" t="n">
        <x:v>1407</x:v>
      </x:c>
      <x:c r="V150" t="n">
        <x:v>29487</x:v>
      </x:c>
      <x:c r="W150" t="n">
        <x:v>2329</x:v>
      </x:c>
      <x:c r="X150" t="n">
        <x:v>1874</x:v>
      </x:c>
      <x:c r="Y150" t="n">
        <x:v>9239</x:v>
      </x:c>
      <x:c r="Z150"/>
      <x:c r="AA150" t="n">
        <x:v>16173</x:v>
      </x:c>
      <x:c r="AB150" t="n">
        <x:v>133233</x:v>
      </x:c>
      <x:c r="AC150" t="n">
        <x:v>45704</x:v>
      </x:c>
      <x:c r="AD150" t="n">
        <x:v>8209</x:v>
      </x:c>
      <x:c r="AE150" t="n">
        <x:v>1996340</x:v>
      </x:c>
      <x:c r="AF150" t="n">
        <x:v>1417</x:v>
      </x:c>
      <x:c r="AG150" t="n">
        <x:v>1435</x:v>
      </x:c>
      <x:c r="AH150" t="n">
        <x:v>1964</x:v>
      </x:c>
      <x:c r="AI150" t="n">
        <x:v>1420</x:v>
      </x:c>
      <x:c r="AJ150" t="n">
        <x:v>1411</x:v>
      </x:c>
      <x:c r="AK150" t="n">
        <x:v>1587</x:v>
      </x:c>
      <x:c r="AL150" t="n">
        <x:v>49947</x:v>
      </x:c>
      <x:c r="AM150" t="n">
        <x:v>11623</x:v>
      </x:c>
      <x:c r="AN150" t="n">
        <x:v>518</x:v>
      </x:c>
      <x:c r="AO150"/>
      <x:c r="AP150" t="n">
        <x:v>23177</x:v>
      </x:c>
      <x:c r="AQ150" t="n">
        <x:v>12559</x:v>
      </x:c>
      <x:c r="AR150" t="n">
        <x:v>9331</x:v>
      </x:c>
      <x:c r="AS150" t="n">
        <x:v>10692</x:v>
      </x:c>
      <x:c r="AT150" t="n">
        <x:v>15844</x:v>
      </x:c>
      <x:c r="AU150" t="n">
        <x:v>2185</x:v>
      </x:c>
      <x:c r="AV150" t="n">
        <x:v>1924</x:v>
      </x:c>
      <x:c r="AW150" t="n">
        <x:v>25410</x:v>
      </x:c>
      <x:c r="AX150" t="n">
        <x:v>24531</x:v>
      </x:c>
      <x:c r="AY150" t="n">
        <x:v>9467</x:v>
      </x:c>
      <x:c r="AZ150" t="n">
        <x:v>12348</x:v>
      </x:c>
      <x:c r="BA150" t="n">
        <x:v>1544</x:v>
      </x:c>
      <x:c r="BB150" t="n">
        <x:v>1540</x:v>
      </x:c>
      <x:c r="BC150" t="n">
        <x:v>1442</x:v>
      </x:c>
      <x:c r="BD150" t="n">
        <x:v>1427</x:v>
      </x:c>
      <x:c r="BE150" t="n">
        <x:v>1649</x:v>
      </x:c>
      <x:c r="BF150" t="n">
        <x:v>1446</x:v>
      </x:c>
    </x:row>
    <x:row r="151">
      <x:c r="A151" s="60" t="n">
        <x:v>46065.291666666664</x:v>
      </x:c>
      <x:c r="B151" t="n">
        <x:v>1</x:v>
      </x:c>
      <x:c r="C151" t="n">
        <x:v>5980</x:v>
      </x:c>
      <x:c r="D151" t="n">
        <x:v>2550</x:v>
      </x:c>
      <x:c r="E151" t="n">
        <x:v>10838</x:v>
      </x:c>
      <x:c r="F151" t="n">
        <x:v>1572</x:v>
      </x:c>
      <x:c r="G151" t="n">
        <x:v>157307</x:v>
      </x:c>
      <x:c r="H151" t="n">
        <x:v>41838</x:v>
      </x:c>
      <x:c r="I151" t="n">
        <x:v>12547</x:v>
      </x:c>
      <x:c r="J151" t="n">
        <x:v>11124</x:v>
      </x:c>
      <x:c r="K151" t="n">
        <x:v>28644</x:v>
      </x:c>
      <x:c r="L151"/>
      <x:c r="M151"/>
      <x:c r="N151" t="n">
        <x:v>1382</x:v>
      </x:c>
      <x:c r="O151" t="n">
        <x:v>1427</x:v>
      </x:c>
      <x:c r="P151" t="n">
        <x:v>118493</x:v>
      </x:c>
      <x:c r="Q151" t="n">
        <x:v>2513</x:v>
      </x:c>
      <x:c r="R151" t="n">
        <x:v>1615</x:v>
      </x:c>
      <x:c r="S151" t="n">
        <x:v>1423</x:v>
      </x:c>
      <x:c r="T151" t="n">
        <x:v>1520</x:v>
      </x:c>
      <x:c r="U151" t="n">
        <x:v>1407</x:v>
      </x:c>
      <x:c r="V151" t="n">
        <x:v>29487</x:v>
      </x:c>
      <x:c r="W151" t="n">
        <x:v>2329</x:v>
      </x:c>
      <x:c r="X151" t="n">
        <x:v>1874</x:v>
      </x:c>
      <x:c r="Y151" t="n">
        <x:v>9239</x:v>
      </x:c>
      <x:c r="Z151"/>
      <x:c r="AA151" t="n">
        <x:v>16173</x:v>
      </x:c>
      <x:c r="AB151" t="n">
        <x:v>133233</x:v>
      </x:c>
      <x:c r="AC151" t="n">
        <x:v>45704</x:v>
      </x:c>
      <x:c r="AD151" t="n">
        <x:v>8209</x:v>
      </x:c>
      <x:c r="AE151" t="n">
        <x:v>1996350</x:v>
      </x:c>
      <x:c r="AF151" t="n">
        <x:v>1417</x:v>
      </x:c>
      <x:c r="AG151" t="n">
        <x:v>1435</x:v>
      </x:c>
      <x:c r="AH151" t="n">
        <x:v>1968</x:v>
      </x:c>
      <x:c r="AI151" t="n">
        <x:v>1420</x:v>
      </x:c>
      <x:c r="AJ151" t="n">
        <x:v>1411</x:v>
      </x:c>
      <x:c r="AK151" t="n">
        <x:v>1587</x:v>
      </x:c>
      <x:c r="AL151" t="n">
        <x:v>49947</x:v>
      </x:c>
      <x:c r="AM151" t="n">
        <x:v>11623</x:v>
      </x:c>
      <x:c r="AN151" t="n">
        <x:v>518</x:v>
      </x:c>
      <x:c r="AO151"/>
      <x:c r="AP151" t="n">
        <x:v>23177</x:v>
      </x:c>
      <x:c r="AQ151" t="n">
        <x:v>12559</x:v>
      </x:c>
      <x:c r="AR151" t="n">
        <x:v>9331</x:v>
      </x:c>
      <x:c r="AS151" t="n">
        <x:v>10692</x:v>
      </x:c>
      <x:c r="AT151" t="n">
        <x:v>15844</x:v>
      </x:c>
      <x:c r="AU151" t="n">
        <x:v>2185</x:v>
      </x:c>
      <x:c r="AV151" t="n">
        <x:v>1924</x:v>
      </x:c>
      <x:c r="AW151" t="n">
        <x:v>25411</x:v>
      </x:c>
      <x:c r="AX151" t="n">
        <x:v>24531</x:v>
      </x:c>
      <x:c r="AY151" t="n">
        <x:v>9471</x:v>
      </x:c>
      <x:c r="AZ151" t="n">
        <x:v>12348</x:v>
      </x:c>
      <x:c r="BA151" t="n">
        <x:v>1544</x:v>
      </x:c>
      <x:c r="BB151" t="n">
        <x:v>1540</x:v>
      </x:c>
      <x:c r="BC151" t="n">
        <x:v>1442</x:v>
      </x:c>
      <x:c r="BD151" t="n">
        <x:v>1427</x:v>
      </x:c>
      <x:c r="BE151" t="n">
        <x:v>1649</x:v>
      </x:c>
      <x:c r="BF151" t="n">
        <x:v>1446</x:v>
      </x:c>
    </x:row>
    <x:row r="152">
      <x:c r="A152" s="60" t="n">
        <x:v>46065.541666666664</x:v>
      </x:c>
      <x:c r="B152" t="n">
        <x:v>18</x:v>
      </x:c>
      <x:c r="C152" t="n">
        <x:v>5991</x:v>
      </x:c>
      <x:c r="D152" t="n">
        <x:v>2678</x:v>
      </x:c>
      <x:c r="E152" t="n">
        <x:v>11013</x:v>
      </x:c>
      <x:c r="F152" t="n">
        <x:v>1583</x:v>
      </x:c>
      <x:c r="G152" t="n">
        <x:v>159970</x:v>
      </x:c>
      <x:c r="H152" t="n">
        <x:v>42583</x:v>
      </x:c>
      <x:c r="I152" t="n">
        <x:v>12706</x:v>
      </x:c>
      <x:c r="J152" t="n">
        <x:v>11260</x:v>
      </x:c>
      <x:c r="K152" t="n">
        <x:v>28944</x:v>
      </x:c>
      <x:c r="L152"/>
      <x:c r="M152"/>
      <x:c r="N152" t="n">
        <x:v>1393</x:v>
      </x:c>
      <x:c r="O152" t="n">
        <x:v>1438</x:v>
      </x:c>
      <x:c r="P152" t="n">
        <x:v>119111</x:v>
      </x:c>
      <x:c r="Q152" t="n">
        <x:v>2529</x:v>
      </x:c>
      <x:c r="R152" t="n">
        <x:v>1626</x:v>
      </x:c>
      <x:c r="S152" t="n">
        <x:v>1434</x:v>
      </x:c>
      <x:c r="T152" t="n">
        <x:v>1531</x:v>
      </x:c>
      <x:c r="U152" t="n">
        <x:v>1418</x:v>
      </x:c>
      <x:c r="V152" t="n">
        <x:v>29570</x:v>
      </x:c>
      <x:c r="W152" t="n">
        <x:v>2341</x:v>
      </x:c>
      <x:c r="X152" t="n">
        <x:v>1891</x:v>
      </x:c>
      <x:c r="Y152" t="n">
        <x:v>9250</x:v>
      </x:c>
      <x:c r="Z152"/>
      <x:c r="AA152" t="n">
        <x:v>16327</x:v>
      </x:c>
      <x:c r="AB152" t="n">
        <x:v>135904</x:v>
      </x:c>
      <x:c r="AC152" t="n">
        <x:v>46464</x:v>
      </x:c>
      <x:c r="AD152" t="n">
        <x:v>8328</x:v>
      </x:c>
      <x:c r="AE152" t="n">
        <x:v>1996630</x:v>
      </x:c>
      <x:c r="AF152" t="n">
        <x:v>1430</x:v>
      </x:c>
      <x:c r="AG152" t="n">
        <x:v>1446</x:v>
      </x:c>
      <x:c r="AH152" t="n">
        <x:v>1979</x:v>
      </x:c>
      <x:c r="AI152" t="n">
        <x:v>1431</x:v>
      </x:c>
      <x:c r="AJ152" t="n">
        <x:v>1424</x:v>
      </x:c>
      <x:c r="AK152" t="n">
        <x:v>1599</x:v>
      </x:c>
      <x:c r="AL152" t="n">
        <x:v>50285</x:v>
      </x:c>
      <x:c r="AM152" t="n">
        <x:v>11755</x:v>
      </x:c>
      <x:c r="AN152" t="n">
        <x:v>539</x:v>
      </x:c>
      <x:c r="AO152"/>
      <x:c r="AP152" t="n">
        <x:v>23305</x:v>
      </x:c>
      <x:c r="AQ152" t="n">
        <x:v>12661</x:v>
      </x:c>
      <x:c r="AR152" t="n">
        <x:v>9431</x:v>
      </x:c>
      <x:c r="AS152" t="n">
        <x:v>10883</x:v>
      </x:c>
      <x:c r="AT152" t="n">
        <x:v>16116</x:v>
      </x:c>
      <x:c r="AU152" t="n">
        <x:v>2196</x:v>
      </x:c>
      <x:c r="AV152" t="n">
        <x:v>1935</x:v>
      </x:c>
      <x:c r="AW152" t="n">
        <x:v>25887</x:v>
      </x:c>
      <x:c r="AX152" t="n">
        <x:v>24831</x:v>
      </x:c>
      <x:c r="AY152" t="n">
        <x:v>9584</x:v>
      </x:c>
      <x:c r="AZ152" t="n">
        <x:v>12542</x:v>
      </x:c>
      <x:c r="BA152" t="n">
        <x:v>1555</x:v>
      </x:c>
      <x:c r="BB152" t="n">
        <x:v>1551</x:v>
      </x:c>
      <x:c r="BC152" t="n">
        <x:v>1453</x:v>
      </x:c>
      <x:c r="BD152" t="n">
        <x:v>1438</x:v>
      </x:c>
      <x:c r="BE152" t="n">
        <x:v>1660</x:v>
      </x:c>
      <x:c r="BF152" t="n">
        <x:v>1457</x:v>
      </x:c>
    </x:row>
    <x:row r="153">
      <x:c r="A153" s="60" t="n">
        <x:v>46065.791666666664</x:v>
      </x:c>
      <x:c r="B153" t="n">
        <x:v>73</x:v>
      </x:c>
      <x:c r="C153" t="n">
        <x:v>6131</x:v>
      </x:c>
      <x:c r="D153" t="n">
        <x:v>2756</x:v>
      </x:c>
      <x:c r="E153" t="n">
        <x:v>11229</x:v>
      </x:c>
      <x:c r="F153" t="n">
        <x:v>1638</x:v>
      </x:c>
      <x:c r="G153" t="n">
        <x:v>166844</x:v>
      </x:c>
      <x:c r="H153" t="n">
        <x:v>42990</x:v>
      </x:c>
      <x:c r="I153" t="n">
        <x:v>12946</x:v>
      </x:c>
      <x:c r="J153" t="n">
        <x:v>11372</x:v>
      </x:c>
      <x:c r="K153" t="n">
        <x:v>29634</x:v>
      </x:c>
      <x:c r="L153"/>
      <x:c r="M153"/>
      <x:c r="N153" t="n">
        <x:v>1449</x:v>
      </x:c>
      <x:c r="O153" t="n">
        <x:v>1494</x:v>
      </x:c>
      <x:c r="P153" t="n">
        <x:v>119790</x:v>
      </x:c>
      <x:c r="Q153" t="n">
        <x:v>2585</x:v>
      </x:c>
      <x:c r="R153" t="n">
        <x:v>1681</x:v>
      </x:c>
      <x:c r="S153" t="n">
        <x:v>1489</x:v>
      </x:c>
      <x:c r="T153" t="n">
        <x:v>1586</x:v>
      </x:c>
      <x:c r="U153" t="n">
        <x:v>1474</x:v>
      </x:c>
      <x:c r="V153" t="n">
        <x:v>29648</x:v>
      </x:c>
      <x:c r="W153" t="n">
        <x:v>2431</x:v>
      </x:c>
      <x:c r="X153" t="n">
        <x:v>1948</x:v>
      </x:c>
      <x:c r="Y153" t="n">
        <x:v>9329</x:v>
      </x:c>
      <x:c r="Z153"/>
      <x:c r="AA153" t="n">
        <x:v>16563</x:v>
      </x:c>
      <x:c r="AB153" t="n">
        <x:v>140299</x:v>
      </x:c>
      <x:c r="AC153" t="n">
        <x:v>46858</x:v>
      </x:c>
      <x:c r="AD153" t="n">
        <x:v>8407</x:v>
      </x:c>
      <x:c r="AE153" t="n">
        <x:v>1996944</x:v>
      </x:c>
      <x:c r="AF153" t="n">
        <x:v>1486</x:v>
      </x:c>
      <x:c r="AG153" t="n">
        <x:v>1501</x:v>
      </x:c>
      <x:c r="AH153" t="n">
        <x:v>2035</x:v>
      </x:c>
      <x:c r="AI153" t="n">
        <x:v>1486</x:v>
      </x:c>
      <x:c r="AJ153" t="n">
        <x:v>1484</x:v>
      </x:c>
      <x:c r="AK153" t="n">
        <x:v>1657</x:v>
      </x:c>
      <x:c r="AL153" t="n">
        <x:v>50660</x:v>
      </x:c>
      <x:c r="AM153" t="n">
        <x:v>11854</x:v>
      </x:c>
      <x:c r="AN153" t="n">
        <x:v>600</x:v>
      </x:c>
      <x:c r="AO153"/>
      <x:c r="AP153" t="n">
        <x:v>23463</x:v>
      </x:c>
      <x:c r="AQ153" t="n">
        <x:v>12794</x:v>
      </x:c>
      <x:c r="AR153" t="n">
        <x:v>10543</x:v>
      </x:c>
      <x:c r="AS153" t="n">
        <x:v>11031</x:v>
      </x:c>
      <x:c r="AT153" t="n">
        <x:v>16194</x:v>
      </x:c>
      <x:c r="AU153" t="n">
        <x:v>2430</x:v>
      </x:c>
      <x:c r="AV153" t="n">
        <x:v>1990</x:v>
      </x:c>
      <x:c r="AW153" t="n">
        <x:v>26194</x:v>
      </x:c>
      <x:c r="AX153" t="n">
        <x:v>25158</x:v>
      </x:c>
      <x:c r="AY153" t="n">
        <x:v>9722</x:v>
      </x:c>
      <x:c r="AZ153" t="n">
        <x:v>12776</x:v>
      </x:c>
      <x:c r="BA153" t="n">
        <x:v>1610</x:v>
      </x:c>
      <x:c r="BB153" t="n">
        <x:v>1606</x:v>
      </x:c>
      <x:c r="BC153" t="n">
        <x:v>1508</x:v>
      </x:c>
      <x:c r="BD153" t="n">
        <x:v>1494</x:v>
      </x:c>
      <x:c r="BE153" t="n">
        <x:v>1715</x:v>
      </x:c>
      <x:c r="BF153" t="n">
        <x:v>1512</x:v>
      </x:c>
    </x:row>
    <x:row r="154">
      <x:c r="A154" s="60" t="n">
        <x:v>46066.041666666664</x:v>
      </x:c>
      <x:c r="B154" t="n">
        <x:v>73</x:v>
      </x:c>
      <x:c r="C154" t="n">
        <x:v>6131</x:v>
      </x:c>
      <x:c r="D154" t="n">
        <x:v>2756</x:v>
      </x:c>
      <x:c r="E154" t="n">
        <x:v>11229</x:v>
      </x:c>
      <x:c r="F154" t="n">
        <x:v>1638</x:v>
      </x:c>
      <x:c r="G154" t="n">
        <x:v>166900</x:v>
      </x:c>
      <x:c r="H154" t="n">
        <x:v>43009</x:v>
      </x:c>
      <x:c r="I154" t="n">
        <x:v>12959</x:v>
      </x:c>
      <x:c r="J154" t="n">
        <x:v>11381</x:v>
      </x:c>
      <x:c r="K154" t="n">
        <x:v>29639</x:v>
      </x:c>
      <x:c r="L154"/>
      <x:c r="M154"/>
      <x:c r="N154" t="n">
        <x:v>1449</x:v>
      </x:c>
      <x:c r="O154" t="n">
        <x:v>1494</x:v>
      </x:c>
      <x:c r="P154" t="n">
        <x:v>119818</x:v>
      </x:c>
      <x:c r="Q154" t="n">
        <x:v>2585</x:v>
      </x:c>
      <x:c r="R154" t="n">
        <x:v>1681</x:v>
      </x:c>
      <x:c r="S154" t="n">
        <x:v>1489</x:v>
      </x:c>
      <x:c r="T154" t="n">
        <x:v>1586</x:v>
      </x:c>
      <x:c r="U154" t="n">
        <x:v>1474</x:v>
      </x:c>
      <x:c r="V154" t="n">
        <x:v>29648</x:v>
      </x:c>
      <x:c r="W154" t="n">
        <x:v>2431</x:v>
      </x:c>
      <x:c r="X154" t="n">
        <x:v>1948</x:v>
      </x:c>
      <x:c r="Y154" t="n">
        <x:v>9329</x:v>
      </x:c>
      <x:c r="Z154"/>
      <x:c r="AA154" t="n">
        <x:v>16573</x:v>
      </x:c>
      <x:c r="AB154" t="n">
        <x:v>140363</x:v>
      </x:c>
      <x:c r="AC154" t="n">
        <x:v>46880</x:v>
      </x:c>
      <x:c r="AD154" t="n">
        <x:v>8412</x:v>
      </x:c>
      <x:c r="AE154" t="n">
        <x:v>1996960</x:v>
      </x:c>
      <x:c r="AF154" t="n">
        <x:v>1486</x:v>
      </x:c>
      <x:c r="AG154" t="n">
        <x:v>1501</x:v>
      </x:c>
      <x:c r="AH154" t="n">
        <x:v>2035</x:v>
      </x:c>
      <x:c r="AI154" t="n">
        <x:v>1486</x:v>
      </x:c>
      <x:c r="AJ154" t="n">
        <x:v>1484</x:v>
      </x:c>
      <x:c r="AK154" t="n">
        <x:v>1657</x:v>
      </x:c>
      <x:c r="AL154" t="n">
        <x:v>50694</x:v>
      </x:c>
      <x:c r="AM154" t="n">
        <x:v>11856</x:v>
      </x:c>
      <x:c r="AN154" t="n">
        <x:v>600</x:v>
      </x:c>
      <x:c r="AO154"/>
      <x:c r="AP154" t="n">
        <x:v>23463</x:v>
      </x:c>
      <x:c r="AQ154" t="n">
        <x:v>12794</x:v>
      </x:c>
      <x:c r="AR154" t="n">
        <x:v>10543</x:v>
      </x:c>
      <x:c r="AS154" t="n">
        <x:v>11031</x:v>
      </x:c>
      <x:c r="AT154" t="n">
        <x:v>16194</x:v>
      </x:c>
      <x:c r="AU154" t="n">
        <x:v>2430</x:v>
      </x:c>
      <x:c r="AV154" t="n">
        <x:v>1997</x:v>
      </x:c>
      <x:c r="AW154" t="n">
        <x:v>26242</x:v>
      </x:c>
      <x:c r="AX154" t="n">
        <x:v>25164</x:v>
      </x:c>
      <x:c r="AY154" t="n">
        <x:v>9722</x:v>
      </x:c>
      <x:c r="AZ154" t="n">
        <x:v>12776</x:v>
      </x:c>
      <x:c r="BA154" t="n">
        <x:v>1610</x:v>
      </x:c>
      <x:c r="BB154" t="n">
        <x:v>1606</x:v>
      </x:c>
      <x:c r="BC154" t="n">
        <x:v>1508</x:v>
      </x:c>
      <x:c r="BD154" t="n">
        <x:v>1494</x:v>
      </x:c>
      <x:c r="BE154" t="n">
        <x:v>1715</x:v>
      </x:c>
      <x:c r="BF154" t="n">
        <x:v>1512</x:v>
      </x:c>
    </x:row>
    <x:row r="155">
      <x:c r="A155" s="60" t="n">
        <x:v>46066.291666666664</x:v>
      </x:c>
      <x:c r="B155" t="n">
        <x:v>73</x:v>
      </x:c>
      <x:c r="C155" t="n">
        <x:v>6131</x:v>
      </x:c>
      <x:c r="D155" t="n">
        <x:v>2756</x:v>
      </x:c>
      <x:c r="E155" t="n">
        <x:v>11229</x:v>
      </x:c>
      <x:c r="F155" t="n">
        <x:v>1638</x:v>
      </x:c>
      <x:c r="G155" t="n">
        <x:v>166900</x:v>
      </x:c>
      <x:c r="H155" t="n">
        <x:v>43009</x:v>
      </x:c>
      <x:c r="I155" t="n">
        <x:v>12959</x:v>
      </x:c>
      <x:c r="J155" t="n">
        <x:v>11381</x:v>
      </x:c>
      <x:c r="K155" t="n">
        <x:v>29639</x:v>
      </x:c>
      <x:c r="L155"/>
      <x:c r="M155"/>
      <x:c r="N155" t="n">
        <x:v>1449</x:v>
      </x:c>
      <x:c r="O155" t="n">
        <x:v>1494</x:v>
      </x:c>
      <x:c r="P155" t="n">
        <x:v>119818</x:v>
      </x:c>
      <x:c r="Q155" t="n">
        <x:v>2585</x:v>
      </x:c>
      <x:c r="R155" t="n">
        <x:v>1681</x:v>
      </x:c>
      <x:c r="S155" t="n">
        <x:v>1489</x:v>
      </x:c>
      <x:c r="T155" t="n">
        <x:v>1586</x:v>
      </x:c>
      <x:c r="U155" t="n">
        <x:v>1474</x:v>
      </x:c>
      <x:c r="V155" t="n">
        <x:v>29648</x:v>
      </x:c>
      <x:c r="W155" t="n">
        <x:v>2431</x:v>
      </x:c>
      <x:c r="X155" t="n">
        <x:v>1948</x:v>
      </x:c>
      <x:c r="Y155" t="n">
        <x:v>9329</x:v>
      </x:c>
      <x:c r="Z155"/>
      <x:c r="AA155" t="n">
        <x:v>16573</x:v>
      </x:c>
      <x:c r="AB155" t="n">
        <x:v>140407</x:v>
      </x:c>
      <x:c r="AC155" t="n">
        <x:v>46888</x:v>
      </x:c>
      <x:c r="AD155" t="n">
        <x:v>8424</x:v>
      </x:c>
      <x:c r="AE155" t="n">
        <x:v>1996988</x:v>
      </x:c>
      <x:c r="AF155" t="n">
        <x:v>1486</x:v>
      </x:c>
      <x:c r="AG155" t="n">
        <x:v>1501</x:v>
      </x:c>
      <x:c r="AH155" t="n">
        <x:v>2047</x:v>
      </x:c>
      <x:c r="AI155" t="n">
        <x:v>1486</x:v>
      </x:c>
      <x:c r="AJ155" t="n">
        <x:v>1484</x:v>
      </x:c>
      <x:c r="AK155" t="n">
        <x:v>1657</x:v>
      </x:c>
      <x:c r="AL155" t="n">
        <x:v>50694</x:v>
      </x:c>
      <x:c r="AM155" t="n">
        <x:v>11856</x:v>
      </x:c>
      <x:c r="AN155" t="n">
        <x:v>600</x:v>
      </x:c>
      <x:c r="AO155"/>
      <x:c r="AP155" t="n">
        <x:v>23463</x:v>
      </x:c>
      <x:c r="AQ155" t="n">
        <x:v>12794</x:v>
      </x:c>
      <x:c r="AR155" t="n">
        <x:v>10543</x:v>
      </x:c>
      <x:c r="AS155" t="n">
        <x:v>11031</x:v>
      </x:c>
      <x:c r="AT155" t="n">
        <x:v>16194</x:v>
      </x:c>
      <x:c r="AU155" t="n">
        <x:v>2430</x:v>
      </x:c>
      <x:c r="AV155" t="n">
        <x:v>1997</x:v>
      </x:c>
      <x:c r="AW155" t="n">
        <x:v>26267</x:v>
      </x:c>
      <x:c r="AX155" t="n">
        <x:v>25164</x:v>
      </x:c>
      <x:c r="AY155" t="n">
        <x:v>9734</x:v>
      </x:c>
      <x:c r="AZ155" t="n">
        <x:v>12776</x:v>
      </x:c>
      <x:c r="BA155" t="n">
        <x:v>1610</x:v>
      </x:c>
      <x:c r="BB155" t="n">
        <x:v>1606</x:v>
      </x:c>
      <x:c r="BC155" t="n">
        <x:v>1508</x:v>
      </x:c>
      <x:c r="BD155" t="n">
        <x:v>1494</x:v>
      </x:c>
      <x:c r="BE155" t="n">
        <x:v>1715</x:v>
      </x:c>
      <x:c r="BF155" t="n">
        <x:v>1512</x:v>
      </x:c>
    </x:row>
    <x:row r="156">
      <x:c r="A156" s="60" t="n">
        <x:v>46066.541666666664</x:v>
      </x:c>
      <x:c r="B156" t="n">
        <x:v>124</x:v>
      </x:c>
      <x:c r="C156" t="n">
        <x:v>6287</x:v>
      </x:c>
      <x:c r="D156" t="n">
        <x:v>2809</x:v>
      </x:c>
      <x:c r="E156" t="n">
        <x:v>11317</x:v>
      </x:c>
      <x:c r="F156" t="n">
        <x:v>1689</x:v>
      </x:c>
      <x:c r="G156" t="n">
        <x:v>170075</x:v>
      </x:c>
      <x:c r="H156" t="n">
        <x:v>43550</x:v>
      </x:c>
      <x:c r="I156" t="n">
        <x:v>13254</x:v>
      </x:c>
      <x:c r="J156" t="n">
        <x:v>11570</x:v>
      </x:c>
      <x:c r="K156" t="n">
        <x:v>30833</x:v>
      </x:c>
      <x:c r="L156"/>
      <x:c r="M156"/>
      <x:c r="N156" t="n">
        <x:v>1500</x:v>
      </x:c>
      <x:c r="O156" t="n">
        <x:v>1545</x:v>
      </x:c>
      <x:c r="P156" t="n">
        <x:v>123201</x:v>
      </x:c>
      <x:c r="Q156" t="n">
        <x:v>2637</x:v>
      </x:c>
      <x:c r="R156" t="n">
        <x:v>1731</x:v>
      </x:c>
      <x:c r="S156" t="n">
        <x:v>1539</x:v>
      </x:c>
      <x:c r="T156" t="n">
        <x:v>1637</x:v>
      </x:c>
      <x:c r="U156" t="n">
        <x:v>1524</x:v>
      </x:c>
      <x:c r="V156" t="n">
        <x:v>29701</x:v>
      </x:c>
      <x:c r="W156" t="n">
        <x:v>2484</x:v>
      </x:c>
      <x:c r="X156" t="n">
        <x:v>2003</x:v>
      </x:c>
      <x:c r="Y156" t="n">
        <x:v>9380</x:v>
      </x:c>
      <x:c r="Z156"/>
      <x:c r="AA156" t="n">
        <x:v>16784</x:v>
      </x:c>
      <x:c r="AB156" t="n">
        <x:v>143242</x:v>
      </x:c>
      <x:c r="AC156" t="n">
        <x:v>47405</x:v>
      </x:c>
      <x:c r="AD156" t="n">
        <x:v>8612</x:v>
      </x:c>
      <x:c r="AE156" t="n">
        <x:v>1997996</x:v>
      </x:c>
      <x:c r="AF156" t="n">
        <x:v>1536</x:v>
      </x:c>
      <x:c r="AG156" t="n">
        <x:v>1551</x:v>
      </x:c>
      <x:c r="AH156" t="n">
        <x:v>2109</x:v>
      </x:c>
      <x:c r="AI156" t="n">
        <x:v>1536</x:v>
      </x:c>
      <x:c r="AJ156" t="n">
        <x:v>1534</x:v>
      </x:c>
      <x:c r="AK156" t="n">
        <x:v>1710</x:v>
      </x:c>
      <x:c r="AL156" t="n">
        <x:v>51698</x:v>
      </x:c>
      <x:c r="AM156" t="n">
        <x:v>12179</x:v>
      </x:c>
      <x:c r="AN156" t="n">
        <x:v>650</x:v>
      </x:c>
      <x:c r="AO156"/>
      <x:c r="AP156" t="n">
        <x:v>24169</x:v>
      </x:c>
      <x:c r="AQ156" t="n">
        <x:v>12892</x:v>
      </x:c>
      <x:c r="AR156" t="n">
        <x:v>10697</x:v>
      </x:c>
      <x:c r="AS156" t="n">
        <x:v>11224</x:v>
      </x:c>
      <x:c r="AT156" t="n">
        <x:v>16516</x:v>
      </x:c>
      <x:c r="AU156" t="n">
        <x:v>2480</x:v>
      </x:c>
      <x:c r="AV156" t="n">
        <x:v>2047</x:v>
      </x:c>
      <x:c r="AW156" t="n">
        <x:v>27482</x:v>
      </x:c>
      <x:c r="AX156" t="n">
        <x:v>25702</x:v>
      </x:c>
      <x:c r="AY156" t="n">
        <x:v>9940</x:v>
      </x:c>
      <x:c r="AZ156" t="n">
        <x:v>12935</x:v>
      </x:c>
      <x:c r="BA156" t="n">
        <x:v>1660</x:v>
      </x:c>
      <x:c r="BB156" t="n">
        <x:v>1658</x:v>
      </x:c>
      <x:c r="BC156" t="n">
        <x:v>1558</x:v>
      </x:c>
      <x:c r="BD156" t="n">
        <x:v>1545</x:v>
      </x:c>
      <x:c r="BE156" t="n">
        <x:v>1766</x:v>
      </x:c>
      <x:c r="BF156" t="n">
        <x:v>1563</x:v>
      </x:c>
    </x:row>
    <x:row r="157">
      <x:c r="A157" s="60" t="n">
        <x:v>46066.791666666664</x:v>
      </x:c>
      <x:c r="B157" t="n">
        <x:v>164</x:v>
      </x:c>
      <x:c r="C157" t="n">
        <x:v>6389</x:v>
      </x:c>
      <x:c r="D157" t="n">
        <x:v>2867</x:v>
      </x:c>
      <x:c r="E157" t="n">
        <x:v>11578</x:v>
      </x:c>
      <x:c r="F157" t="n">
        <x:v>1729</x:v>
      </x:c>
      <x:c r="G157" t="n">
        <x:v>172173</x:v>
      </x:c>
      <x:c r="H157" t="n">
        <x:v>43998</x:v>
      </x:c>
      <x:c r="I157" t="n">
        <x:v>13379</x:v>
      </x:c>
      <x:c r="J157" t="n">
        <x:v>11679</x:v>
      </x:c>
      <x:c r="K157" t="n">
        <x:v>31621</x:v>
      </x:c>
      <x:c r="L157"/>
      <x:c r="M157"/>
      <x:c r="N157" t="n">
        <x:v>1540</x:v>
      </x:c>
      <x:c r="O157" t="n">
        <x:v>1585</x:v>
      </x:c>
      <x:c r="P157" t="n">
        <x:v>124497</x:v>
      </x:c>
      <x:c r="Q157" t="n">
        <x:v>2677</x:v>
      </x:c>
      <x:c r="R157" t="n">
        <x:v>1771</x:v>
      </x:c>
      <x:c r="S157" t="n">
        <x:v>1579</x:v>
      </x:c>
      <x:c r="T157" t="n">
        <x:v>1677</x:v>
      </x:c>
      <x:c r="U157" t="n">
        <x:v>1564</x:v>
      </x:c>
      <x:c r="V157" t="n">
        <x:v>29743</x:v>
      </x:c>
      <x:c r="W157" t="n">
        <x:v>2546</x:v>
      </x:c>
      <x:c r="X157" t="n">
        <x:v>2044</x:v>
      </x:c>
      <x:c r="Y157" t="n">
        <x:v>9420</x:v>
      </x:c>
      <x:c r="Z157"/>
      <x:c r="AA157" t="n">
        <x:v>17050</x:v>
      </x:c>
      <x:c r="AB157" t="n">
        <x:v>145290</x:v>
      </x:c>
      <x:c r="AC157" t="n">
        <x:v>47935</x:v>
      </x:c>
      <x:c r="AD157" t="n">
        <x:v>8683</x:v>
      </x:c>
      <x:c r="AE157" t="n">
        <x:v>1999803</x:v>
      </x:c>
      <x:c r="AF157" t="n">
        <x:v>1576</x:v>
      </x:c>
      <x:c r="AG157" t="n">
        <x:v>1591</x:v>
      </x:c>
      <x:c r="AH157" t="n">
        <x:v>2149</x:v>
      </x:c>
      <x:c r="AI157" t="n">
        <x:v>1576</x:v>
      </x:c>
      <x:c r="AJ157" t="n">
        <x:v>1574</x:v>
      </x:c>
      <x:c r="AK157" t="n">
        <x:v>1750</x:v>
      </x:c>
      <x:c r="AL157" t="n">
        <x:v>52999</x:v>
      </x:c>
      <x:c r="AM157" t="n">
        <x:v>12450</x:v>
      </x:c>
      <x:c r="AN157" t="n">
        <x:v>691</x:v>
      </x:c>
      <x:c r="AO157"/>
      <x:c r="AP157" t="n">
        <x:v>24829</x:v>
      </x:c>
      <x:c r="AQ157" t="n">
        <x:v>13030</x:v>
      </x:c>
      <x:c r="AR157" t="n">
        <x:v>10755</x:v>
      </x:c>
      <x:c r="AS157" t="n">
        <x:v>11450</x:v>
      </x:c>
      <x:c r="AT157" t="n">
        <x:v>16787</x:v>
      </x:c>
      <x:c r="AU157" t="n">
        <x:v>2524</x:v>
      </x:c>
      <x:c r="AV157" t="n">
        <x:v>2088</x:v>
      </x:c>
      <x:c r="AW157" t="n">
        <x:v>28980</x:v>
      </x:c>
      <x:c r="AX157" t="n">
        <x:v>26099</x:v>
      </x:c>
      <x:c r="AY157" t="n">
        <x:v>10197</x:v>
      </x:c>
      <x:c r="AZ157" t="n">
        <x:v>13186</x:v>
      </x:c>
      <x:c r="BA157" t="n">
        <x:v>1700</x:v>
      </x:c>
      <x:c r="BB157" t="n">
        <x:v>1698</x:v>
      </x:c>
      <x:c r="BC157" t="n">
        <x:v>1601</x:v>
      </x:c>
      <x:c r="BD157" t="n">
        <x:v>1585</x:v>
      </x:c>
      <x:c r="BE157" t="n">
        <x:v>1806</x:v>
      </x:c>
      <x:c r="BF157" t="n">
        <x:v>1604</x:v>
      </x:c>
    </x:row>
    <x:row r="158">
      <x:c r="A158" s="60" t="n">
        <x:v>46067.041666666664</x:v>
      </x:c>
      <x:c r="B158" t="n">
        <x:v>165</x:v>
      </x:c>
      <x:c r="C158" t="n">
        <x:v>6397</x:v>
      </x:c>
      <x:c r="D158" t="n">
        <x:v>2875</x:v>
      </x:c>
      <x:c r="E158" t="n">
        <x:v>11586</x:v>
      </x:c>
      <x:c r="F158" t="n">
        <x:v>1730</x:v>
      </x:c>
      <x:c r="G158" t="n">
        <x:v>172564</x:v>
      </x:c>
      <x:c r="H158" t="n">
        <x:v>44309</x:v>
      </x:c>
      <x:c r="I158" t="n">
        <x:v>13506</x:v>
      </x:c>
      <x:c r="J158" t="n">
        <x:v>11750</x:v>
      </x:c>
      <x:c r="K158" t="n">
        <x:v>31622</x:v>
      </x:c>
      <x:c r="L158"/>
      <x:c r="M158"/>
      <x:c r="N158" t="n">
        <x:v>1541</x:v>
      </x:c>
      <x:c r="O158" t="n">
        <x:v>1586</x:v>
      </x:c>
      <x:c r="P158" t="n">
        <x:v>124639</x:v>
      </x:c>
      <x:c r="Q158" t="n">
        <x:v>2678</x:v>
      </x:c>
      <x:c r="R158" t="n">
        <x:v>1772</x:v>
      </x:c>
      <x:c r="S158" t="n">
        <x:v>1580</x:v>
      </x:c>
      <x:c r="T158" t="n">
        <x:v>1678</x:v>
      </x:c>
      <x:c r="U158" t="n">
        <x:v>1565</x:v>
      </x:c>
      <x:c r="V158" t="n">
        <x:v>29744</x:v>
      </x:c>
      <x:c r="W158" t="n">
        <x:v>2547</x:v>
      </x:c>
      <x:c r="X158" t="n">
        <x:v>2045</x:v>
      </x:c>
      <x:c r="Y158" t="n">
        <x:v>9421</x:v>
      </x:c>
      <x:c r="Z158"/>
      <x:c r="AA158" t="n">
        <x:v>17083</x:v>
      </x:c>
      <x:c r="AB158" t="n">
        <x:v>145478</x:v>
      </x:c>
      <x:c r="AC158" t="n">
        <x:v>48338</x:v>
      </x:c>
      <x:c r="AD158" t="n">
        <x:v>8703</x:v>
      </x:c>
      <x:c r="AE158" t="n">
        <x:v>2000100</x:v>
      </x:c>
      <x:c r="AF158" t="n">
        <x:v>1577</x:v>
      </x:c>
      <x:c r="AG158" t="n">
        <x:v>1592</x:v>
      </x:c>
      <x:c r="AH158" t="n">
        <x:v>2150</x:v>
      </x:c>
      <x:c r="AI158" t="n">
        <x:v>1577</x:v>
      </x:c>
      <x:c r="AJ158" t="n">
        <x:v>1575</x:v>
      </x:c>
      <x:c r="AK158" t="n">
        <x:v>1751</x:v>
      </x:c>
      <x:c r="AL158" t="n">
        <x:v>53269</x:v>
      </x:c>
      <x:c r="AM158" t="n">
        <x:v>12482</x:v>
      </x:c>
      <x:c r="AN158" t="n">
        <x:v>699</x:v>
      </x:c>
      <x:c r="AO158"/>
      <x:c r="AP158" t="n">
        <x:v>24830</x:v>
      </x:c>
      <x:c r="AQ158" t="n">
        <x:v>13031</x:v>
      </x:c>
      <x:c r="AR158" t="n">
        <x:v>10771</x:v>
      </x:c>
      <x:c r="AS158" t="n">
        <x:v>11469</x:v>
      </x:c>
      <x:c r="AT158" t="n">
        <x:v>16808</x:v>
      </x:c>
      <x:c r="AU158" t="n">
        <x:v>2525</x:v>
      </x:c>
      <x:c r="AV158" t="n">
        <x:v>2089</x:v>
      </x:c>
      <x:c r="AW158" t="n">
        <x:v>29011</x:v>
      </x:c>
      <x:c r="AX158" t="n">
        <x:v>26120</x:v>
      </x:c>
      <x:c r="AY158" t="n">
        <x:v>10214</x:v>
      </x:c>
      <x:c r="AZ158" t="n">
        <x:v>13187</x:v>
      </x:c>
      <x:c r="BA158" t="n">
        <x:v>1701</x:v>
      </x:c>
      <x:c r="BB158" t="n">
        <x:v>1699</x:v>
      </x:c>
      <x:c r="BC158" t="n">
        <x:v>1602</x:v>
      </x:c>
      <x:c r="BD158" t="n">
        <x:v>1586</x:v>
      </x:c>
      <x:c r="BE158" t="n">
        <x:v>1807</x:v>
      </x:c>
      <x:c r="BF158" t="n">
        <x:v>1605</x:v>
      </x:c>
    </x:row>
    <x:row r="159">
      <x:c r="A159" s="60" t="n">
        <x:v>46067.291666666664</x:v>
      </x:c>
      <x:c r="B159" t="n">
        <x:v>165</x:v>
      </x:c>
      <x:c r="C159" t="n">
        <x:v>6397</x:v>
      </x:c>
      <x:c r="D159" t="n">
        <x:v>2875</x:v>
      </x:c>
      <x:c r="E159" t="n">
        <x:v>11586</x:v>
      </x:c>
      <x:c r="F159" t="n">
        <x:v>1730</x:v>
      </x:c>
      <x:c r="G159" t="n">
        <x:v>172564</x:v>
      </x:c>
      <x:c r="H159" t="n">
        <x:v>44309</x:v>
      </x:c>
      <x:c r="I159" t="n">
        <x:v>13506</x:v>
      </x:c>
      <x:c r="J159" t="n">
        <x:v>11750</x:v>
      </x:c>
      <x:c r="K159" t="n">
        <x:v>31622</x:v>
      </x:c>
      <x:c r="L159"/>
      <x:c r="M159"/>
      <x:c r="N159" t="n">
        <x:v>1541</x:v>
      </x:c>
      <x:c r="O159" t="n">
        <x:v>1586</x:v>
      </x:c>
      <x:c r="P159" t="n">
        <x:v>124639</x:v>
      </x:c>
      <x:c r="Q159" t="n">
        <x:v>2678</x:v>
      </x:c>
      <x:c r="R159" t="n">
        <x:v>1772</x:v>
      </x:c>
      <x:c r="S159" t="n">
        <x:v>1580</x:v>
      </x:c>
      <x:c r="T159" t="n">
        <x:v>1678</x:v>
      </x:c>
      <x:c r="U159" t="n">
        <x:v>1565</x:v>
      </x:c>
      <x:c r="V159" t="n">
        <x:v>29744</x:v>
      </x:c>
      <x:c r="W159" t="n">
        <x:v>2547</x:v>
      </x:c>
      <x:c r="X159" t="n">
        <x:v>2045</x:v>
      </x:c>
      <x:c r="Y159" t="n">
        <x:v>9421</x:v>
      </x:c>
      <x:c r="Z159"/>
      <x:c r="AA159" t="n">
        <x:v>17083</x:v>
      </x:c>
      <x:c r="AB159" t="n">
        <x:v>145478</x:v>
      </x:c>
      <x:c r="AC159" t="n">
        <x:v>48338</x:v>
      </x:c>
      <x:c r="AD159" t="n">
        <x:v>8703</x:v>
      </x:c>
      <x:c r="AE159" t="n">
        <x:v>2000100</x:v>
      </x:c>
      <x:c r="AF159" t="n">
        <x:v>1577</x:v>
      </x:c>
      <x:c r="AG159" t="n">
        <x:v>1592</x:v>
      </x:c>
      <x:c r="AH159" t="n">
        <x:v>2158</x:v>
      </x:c>
      <x:c r="AI159" t="n">
        <x:v>1577</x:v>
      </x:c>
      <x:c r="AJ159" t="n">
        <x:v>1575</x:v>
      </x:c>
      <x:c r="AK159" t="n">
        <x:v>1751</x:v>
      </x:c>
      <x:c r="AL159" t="n">
        <x:v>53269</x:v>
      </x:c>
      <x:c r="AM159" t="n">
        <x:v>12482</x:v>
      </x:c>
      <x:c r="AN159" t="n">
        <x:v>699</x:v>
      </x:c>
      <x:c r="AO159"/>
      <x:c r="AP159" t="n">
        <x:v>24830</x:v>
      </x:c>
      <x:c r="AQ159" t="n">
        <x:v>13031</x:v>
      </x:c>
      <x:c r="AR159" t="n">
        <x:v>10771</x:v>
      </x:c>
      <x:c r="AS159" t="n">
        <x:v>11469</x:v>
      </x:c>
      <x:c r="AT159" t="n">
        <x:v>16808</x:v>
      </x:c>
      <x:c r="AU159" t="n">
        <x:v>2525</x:v>
      </x:c>
      <x:c r="AV159" t="n">
        <x:v>2089</x:v>
      </x:c>
      <x:c r="AW159" t="n">
        <x:v>29011</x:v>
      </x:c>
      <x:c r="AX159" t="n">
        <x:v>26120</x:v>
      </x:c>
      <x:c r="AY159" t="n">
        <x:v>10222</x:v>
      </x:c>
      <x:c r="AZ159" t="n">
        <x:v>13187</x:v>
      </x:c>
      <x:c r="BA159" t="n">
        <x:v>1701</x:v>
      </x:c>
      <x:c r="BB159" t="n">
        <x:v>1699</x:v>
      </x:c>
      <x:c r="BC159" t="n">
        <x:v>1602</x:v>
      </x:c>
      <x:c r="BD159" t="n">
        <x:v>1586</x:v>
      </x:c>
      <x:c r="BE159" t="n">
        <x:v>1807</x:v>
      </x:c>
      <x:c r="BF159" t="n">
        <x:v>1605</x:v>
      </x:c>
    </x:row>
    <x:row r="160">
      <x:c r="A160" s="60" t="n">
        <x:v>46067.541666666664</x:v>
      </x:c>
      <x:c r="B160" t="n">
        <x:v>165</x:v>
      </x:c>
      <x:c r="C160" t="n">
        <x:v>6397</x:v>
      </x:c>
      <x:c r="D160" t="n">
        <x:v>2875</x:v>
      </x:c>
      <x:c r="E160" t="n">
        <x:v>11672</x:v>
      </x:c>
      <x:c r="F160" t="n">
        <x:v>1730</x:v>
      </x:c>
      <x:c r="G160" t="n">
        <x:v>172991</x:v>
      </x:c>
      <x:c r="H160" t="n">
        <x:v>44439</x:v>
      </x:c>
      <x:c r="I160" t="n">
        <x:v>13657</x:v>
      </x:c>
      <x:c r="J160" t="n">
        <x:v>11913</x:v>
      </x:c>
      <x:c r="K160" t="n">
        <x:v>31680</x:v>
      </x:c>
      <x:c r="L160"/>
      <x:c r="M160"/>
      <x:c r="N160" t="n">
        <x:v>1541</x:v>
      </x:c>
      <x:c r="O160" t="n">
        <x:v>1586</x:v>
      </x:c>
      <x:c r="P160" t="n">
        <x:v>124755</x:v>
      </x:c>
      <x:c r="Q160" t="n">
        <x:v>2678</x:v>
      </x:c>
      <x:c r="R160" t="n">
        <x:v>1772</x:v>
      </x:c>
      <x:c r="S160" t="n">
        <x:v>1580</x:v>
      </x:c>
      <x:c r="T160" t="n">
        <x:v>1678</x:v>
      </x:c>
      <x:c r="U160" t="n">
        <x:v>1565</x:v>
      </x:c>
      <x:c r="V160" t="n">
        <x:v>29744</x:v>
      </x:c>
      <x:c r="W160" t="n">
        <x:v>2547</x:v>
      </x:c>
      <x:c r="X160" t="n">
        <x:v>2045</x:v>
      </x:c>
      <x:c r="Y160" t="n">
        <x:v>9421</x:v>
      </x:c>
      <x:c r="Z160"/>
      <x:c r="AA160" t="n">
        <x:v>17162</x:v>
      </x:c>
      <x:c r="AB160" t="n">
        <x:v>145801</x:v>
      </x:c>
      <x:c r="AC160" t="n">
        <x:v>48602</x:v>
      </x:c>
      <x:c r="AD160" t="n">
        <x:v>8758</x:v>
      </x:c>
      <x:c r="AE160" t="n">
        <x:v>2000101</x:v>
      </x:c>
      <x:c r="AF160" t="n">
        <x:v>1577</x:v>
      </x:c>
      <x:c r="AG160" t="n">
        <x:v>1592</x:v>
      </x:c>
      <x:c r="AH160" t="n">
        <x:v>2158</x:v>
      </x:c>
      <x:c r="AI160" t="n">
        <x:v>1577</x:v>
      </x:c>
      <x:c r="AJ160" t="n">
        <x:v>1575</x:v>
      </x:c>
      <x:c r="AK160" t="n">
        <x:v>1751</x:v>
      </x:c>
      <x:c r="AL160" t="n">
        <x:v>53359</x:v>
      </x:c>
      <x:c r="AM160" t="n">
        <x:v>12482</x:v>
      </x:c>
      <x:c r="AN160" t="n">
        <x:v>699</x:v>
      </x:c>
      <x:c r="AO160"/>
      <x:c r="AP160" t="n">
        <x:v>24830</x:v>
      </x:c>
      <x:c r="AQ160" t="n">
        <x:v>13031</x:v>
      </x:c>
      <x:c r="AR160" t="n">
        <x:v>10774</x:v>
      </x:c>
      <x:c r="AS160" t="n">
        <x:v>11469</x:v>
      </x:c>
      <x:c r="AT160" t="n">
        <x:v>16808</x:v>
      </x:c>
      <x:c r="AU160" t="n">
        <x:v>2525</x:v>
      </x:c>
      <x:c r="AV160" t="n">
        <x:v>2089</x:v>
      </x:c>
      <x:c r="AW160" t="n">
        <x:v>29011</x:v>
      </x:c>
      <x:c r="AX160" t="n">
        <x:v>26204</x:v>
      </x:c>
      <x:c r="AY160" t="n">
        <x:v>10319</x:v>
      </x:c>
      <x:c r="AZ160" t="n">
        <x:v>13187</x:v>
      </x:c>
      <x:c r="BA160" t="n">
        <x:v>1701</x:v>
      </x:c>
      <x:c r="BB160" t="n">
        <x:v>1699</x:v>
      </x:c>
      <x:c r="BC160" t="n">
        <x:v>1602</x:v>
      </x:c>
      <x:c r="BD160" t="n">
        <x:v>1586</x:v>
      </x:c>
      <x:c r="BE160" t="n">
        <x:v>1807</x:v>
      </x:c>
      <x:c r="BF160" t="n">
        <x:v>1605</x:v>
      </x:c>
    </x:row>
    <x:row r="161">
      <x:c r="A161" s="60" t="n">
        <x:v>46067.791666666664</x:v>
      </x:c>
      <x:c r="B161" t="n">
        <x:v>170</x:v>
      </x:c>
      <x:c r="C161" t="n">
        <x:v>6398</x:v>
      </x:c>
      <x:c r="D161" t="n">
        <x:v>2879</x:v>
      </x:c>
      <x:c r="E161" t="n">
        <x:v>12013</x:v>
      </x:c>
      <x:c r="F161" t="n">
        <x:v>1731</x:v>
      </x:c>
      <x:c r="G161" t="n">
        <x:v>173134</x:v>
      </x:c>
      <x:c r="H161" t="n">
        <x:v>44491</x:v>
      </x:c>
      <x:c r="I161" t="n">
        <x:v>13677</x:v>
      </x:c>
      <x:c r="J161" t="n">
        <x:v>11915</x:v>
      </x:c>
      <x:c r="K161" t="n">
        <x:v>31681</x:v>
      </x:c>
      <x:c r="L161"/>
      <x:c r="M161"/>
      <x:c r="N161" t="n">
        <x:v>1542</x:v>
      </x:c>
      <x:c r="O161" t="n">
        <x:v>1587</x:v>
      </x:c>
      <x:c r="P161" t="n">
        <x:v>125123</x:v>
      </x:c>
      <x:c r="Q161" t="n">
        <x:v>2679</x:v>
      </x:c>
      <x:c r="R161" t="n">
        <x:v>1773</x:v>
      </x:c>
      <x:c r="S161" t="n">
        <x:v>1581</x:v>
      </x:c>
      <x:c r="T161" t="n">
        <x:v>1679</x:v>
      </x:c>
      <x:c r="U161" t="n">
        <x:v>1566</x:v>
      </x:c>
      <x:c r="V161" t="n">
        <x:v>29745</x:v>
      </x:c>
      <x:c r="W161" t="n">
        <x:v>2548</x:v>
      </x:c>
      <x:c r="X161" t="n">
        <x:v>2046</x:v>
      </x:c>
      <x:c r="Y161" t="n">
        <x:v>9422</x:v>
      </x:c>
      <x:c r="Z161"/>
      <x:c r="AA161" t="n">
        <x:v>17207</x:v>
      </x:c>
      <x:c r="AB161" t="n">
        <x:v>146205</x:v>
      </x:c>
      <x:c r="AC161" t="n">
        <x:v>48671</x:v>
      </x:c>
      <x:c r="AD161" t="n">
        <x:v>8760</x:v>
      </x:c>
      <x:c r="AE161" t="n">
        <x:v>2000112</x:v>
      </x:c>
      <x:c r="AF161" t="n">
        <x:v>1578</x:v>
      </x:c>
      <x:c r="AG161" t="n">
        <x:v>1593</x:v>
      </x:c>
      <x:c r="AH161" t="n">
        <x:v>2159</x:v>
      </x:c>
      <x:c r="AI161" t="n">
        <x:v>1578</x:v>
      </x:c>
      <x:c r="AJ161" t="n">
        <x:v>1576</x:v>
      </x:c>
      <x:c r="AK161" t="n">
        <x:v>1752</x:v>
      </x:c>
      <x:c r="AL161" t="n">
        <x:v>53416</x:v>
      </x:c>
      <x:c r="AM161" t="n">
        <x:v>12510</x:v>
      </x:c>
      <x:c r="AN161" t="n">
        <x:v>701</x:v>
      </x:c>
      <x:c r="AO161"/>
      <x:c r="AP161" t="n">
        <x:v>24831</x:v>
      </x:c>
      <x:c r="AQ161" t="n">
        <x:v>13032</x:v>
      </x:c>
      <x:c r="AR161" t="n">
        <x:v>10775</x:v>
      </x:c>
      <x:c r="AS161" t="n">
        <x:v>11470</x:v>
      </x:c>
      <x:c r="AT161" t="n">
        <x:v>16815</x:v>
      </x:c>
      <x:c r="AU161" t="n">
        <x:v>2539</x:v>
      </x:c>
      <x:c r="AV161" t="n">
        <x:v>2090</x:v>
      </x:c>
      <x:c r="AW161" t="n">
        <x:v>29021</x:v>
      </x:c>
      <x:c r="AX161" t="n">
        <x:v>26211</x:v>
      </x:c>
      <x:c r="AY161" t="n">
        <x:v>10604</x:v>
      </x:c>
      <x:c r="AZ161" t="n">
        <x:v>13188</x:v>
      </x:c>
      <x:c r="BA161" t="n">
        <x:v>1702</x:v>
      </x:c>
      <x:c r="BB161" t="n">
        <x:v>1700</x:v>
      </x:c>
      <x:c r="BC161" t="n">
        <x:v>1603</x:v>
      </x:c>
      <x:c r="BD161" t="n">
        <x:v>1587</x:v>
      </x:c>
      <x:c r="BE161" t="n">
        <x:v>1808</x:v>
      </x:c>
      <x:c r="BF161" t="n">
        <x:v>1606</x:v>
      </x:c>
    </x:row>
    <x:row r="162">
      <x:c r="A162" s="60" t="n">
        <x:v>46068.041666666664</x:v>
      </x:c>
      <x:c r="B162" t="n">
        <x:v>171</x:v>
      </x:c>
      <x:c r="C162" t="n">
        <x:v>6399</x:v>
      </x:c>
      <x:c r="D162" t="n">
        <x:v>2883</x:v>
      </x:c>
      <x:c r="E162" t="n">
        <x:v>12044</x:v>
      </x:c>
      <x:c r="F162" t="n">
        <x:v>1732</x:v>
      </x:c>
      <x:c r="G162" t="n">
        <x:v>173199</x:v>
      </x:c>
      <x:c r="H162" t="n">
        <x:v>44590</x:v>
      </x:c>
      <x:c r="I162" t="n">
        <x:v>13685</x:v>
      </x:c>
      <x:c r="J162" t="n">
        <x:v>11923</x:v>
      </x:c>
      <x:c r="K162" t="n">
        <x:v>31682</x:v>
      </x:c>
      <x:c r="L162"/>
      <x:c r="M162"/>
      <x:c r="N162" t="n">
        <x:v>1543</x:v>
      </x:c>
      <x:c r="O162" t="n">
        <x:v>1588</x:v>
      </x:c>
      <x:c r="P162" t="n">
        <x:v>125170</x:v>
      </x:c>
      <x:c r="Q162" t="n">
        <x:v>2680</x:v>
      </x:c>
      <x:c r="R162" t="n">
        <x:v>1774</x:v>
      </x:c>
      <x:c r="S162" t="n">
        <x:v>1582</x:v>
      </x:c>
      <x:c r="T162" t="n">
        <x:v>1680</x:v>
      </x:c>
      <x:c r="U162" t="n">
        <x:v>1567</x:v>
      </x:c>
      <x:c r="V162" t="n">
        <x:v>29746</x:v>
      </x:c>
      <x:c r="W162" t="n">
        <x:v>2549</x:v>
      </x:c>
      <x:c r="X162" t="n">
        <x:v>2047</x:v>
      </x:c>
      <x:c r="Y162" t="n">
        <x:v>9423</x:v>
      </x:c>
      <x:c r="Z162"/>
      <x:c r="AA162" t="n">
        <x:v>17249</x:v>
      </x:c>
      <x:c r="AB162" t="n">
        <x:v>146259</x:v>
      </x:c>
      <x:c r="AC162" t="n">
        <x:v>48777</x:v>
      </x:c>
      <x:c r="AD162" t="n">
        <x:v>8761</x:v>
      </x:c>
      <x:c r="AE162" t="n">
        <x:v>2000115</x:v>
      </x:c>
      <x:c r="AF162" t="n">
        <x:v>1579</x:v>
      </x:c>
      <x:c r="AG162" t="n">
        <x:v>1594</x:v>
      </x:c>
      <x:c r="AH162" t="n">
        <x:v>2160</x:v>
      </x:c>
      <x:c r="AI162" t="n">
        <x:v>1579</x:v>
      </x:c>
      <x:c r="AJ162" t="n">
        <x:v>1577</x:v>
      </x:c>
      <x:c r="AK162" t="n">
        <x:v>1753</x:v>
      </x:c>
      <x:c r="AL162" t="n">
        <x:v>53418</x:v>
      </x:c>
      <x:c r="AM162" t="n">
        <x:v>12513</x:v>
      </x:c>
      <x:c r="AN162" t="n">
        <x:v>702</x:v>
      </x:c>
      <x:c r="AO162"/>
      <x:c r="AP162" t="n">
        <x:v>24832</x:v>
      </x:c>
      <x:c r="AQ162" t="n">
        <x:v>13033</x:v>
      </x:c>
      <x:c r="AR162" t="n">
        <x:v>10776</x:v>
      </x:c>
      <x:c r="AS162" t="n">
        <x:v>11471</x:v>
      </x:c>
      <x:c r="AT162" t="n">
        <x:v>16816</x:v>
      </x:c>
      <x:c r="AU162" t="n">
        <x:v>2540</x:v>
      </x:c>
      <x:c r="AV162" t="n">
        <x:v>2091</x:v>
      </x:c>
      <x:c r="AW162" t="n">
        <x:v>29022</x:v>
      </x:c>
      <x:c r="AX162" t="n">
        <x:v>26232</x:v>
      </x:c>
      <x:c r="AY162" t="n">
        <x:v>10616</x:v>
      </x:c>
      <x:c r="AZ162" t="n">
        <x:v>13189</x:v>
      </x:c>
      <x:c r="BA162" t="n">
        <x:v>1703</x:v>
      </x:c>
      <x:c r="BB162" t="n">
        <x:v>1701</x:v>
      </x:c>
      <x:c r="BC162" t="n">
        <x:v>1604</x:v>
      </x:c>
      <x:c r="BD162" t="n">
        <x:v>1588</x:v>
      </x:c>
      <x:c r="BE162" t="n">
        <x:v>1809</x:v>
      </x:c>
      <x:c r="BF162" t="n">
        <x:v>1608</x:v>
      </x:c>
    </x:row>
    <x:row r="163">
      <x:c r="A163" s="60" t="n">
        <x:v>46068.291666666664</x:v>
      </x:c>
      <x:c r="B163" t="n">
        <x:v>171</x:v>
      </x:c>
      <x:c r="C163" t="n">
        <x:v>6399</x:v>
      </x:c>
      <x:c r="D163" t="n">
        <x:v>2883</x:v>
      </x:c>
      <x:c r="E163" t="n">
        <x:v>12044</x:v>
      </x:c>
      <x:c r="F163" t="n">
        <x:v>1732</x:v>
      </x:c>
      <x:c r="G163" t="n">
        <x:v>173199</x:v>
      </x:c>
      <x:c r="H163" t="n">
        <x:v>44590</x:v>
      </x:c>
      <x:c r="I163" t="n">
        <x:v>13685</x:v>
      </x:c>
      <x:c r="J163" t="n">
        <x:v>11923</x:v>
      </x:c>
      <x:c r="K163" t="n">
        <x:v>31682</x:v>
      </x:c>
      <x:c r="L163"/>
      <x:c r="M163"/>
      <x:c r="N163" t="n">
        <x:v>1543</x:v>
      </x:c>
      <x:c r="O163" t="n">
        <x:v>1588</x:v>
      </x:c>
      <x:c r="P163" t="n">
        <x:v>125170</x:v>
      </x:c>
      <x:c r="Q163" t="n">
        <x:v>2680</x:v>
      </x:c>
      <x:c r="R163" t="n">
        <x:v>1774</x:v>
      </x:c>
      <x:c r="S163" t="n">
        <x:v>1582</x:v>
      </x:c>
      <x:c r="T163" t="n">
        <x:v>1680</x:v>
      </x:c>
      <x:c r="U163" t="n">
        <x:v>1567</x:v>
      </x:c>
      <x:c r="V163" t="n">
        <x:v>29746</x:v>
      </x:c>
      <x:c r="W163" t="n">
        <x:v>2549</x:v>
      </x:c>
      <x:c r="X163" t="n">
        <x:v>2047</x:v>
      </x:c>
      <x:c r="Y163" t="n">
        <x:v>9423</x:v>
      </x:c>
      <x:c r="Z163"/>
      <x:c r="AA163" t="n">
        <x:v>17249</x:v>
      </x:c>
      <x:c r="AB163" t="n">
        <x:v>146259</x:v>
      </x:c>
      <x:c r="AC163" t="n">
        <x:v>48777</x:v>
      </x:c>
      <x:c r="AD163" t="n">
        <x:v>8761</x:v>
      </x:c>
      <x:c r="AE163" t="n">
        <x:v>2000115</x:v>
      </x:c>
      <x:c r="AF163" t="n">
        <x:v>1579</x:v>
      </x:c>
      <x:c r="AG163" t="n">
        <x:v>1594</x:v>
      </x:c>
      <x:c r="AH163" t="n">
        <x:v>2160</x:v>
      </x:c>
      <x:c r="AI163" t="n">
        <x:v>1579</x:v>
      </x:c>
      <x:c r="AJ163" t="n">
        <x:v>1577</x:v>
      </x:c>
      <x:c r="AK163" t="n">
        <x:v>1753</x:v>
      </x:c>
      <x:c r="AL163" t="n">
        <x:v>53418</x:v>
      </x:c>
      <x:c r="AM163" t="n">
        <x:v>12513</x:v>
      </x:c>
      <x:c r="AN163" t="n">
        <x:v>702</x:v>
      </x:c>
      <x:c r="AO163"/>
      <x:c r="AP163" t="n">
        <x:v>24832</x:v>
      </x:c>
      <x:c r="AQ163" t="n">
        <x:v>13033</x:v>
      </x:c>
      <x:c r="AR163" t="n">
        <x:v>10776</x:v>
      </x:c>
      <x:c r="AS163" t="n">
        <x:v>11471</x:v>
      </x:c>
      <x:c r="AT163" t="n">
        <x:v>16816</x:v>
      </x:c>
      <x:c r="AU163" t="n">
        <x:v>2540</x:v>
      </x:c>
      <x:c r="AV163" t="n">
        <x:v>2091</x:v>
      </x:c>
      <x:c r="AW163" t="n">
        <x:v>29022</x:v>
      </x:c>
      <x:c r="AX163" t="n">
        <x:v>26232</x:v>
      </x:c>
      <x:c r="AY163" t="n">
        <x:v>10616</x:v>
      </x:c>
      <x:c r="AZ163" t="n">
        <x:v>13189</x:v>
      </x:c>
      <x:c r="BA163" t="n">
        <x:v>1703</x:v>
      </x:c>
      <x:c r="BB163" t="n">
        <x:v>1701</x:v>
      </x:c>
      <x:c r="BC163" t="n">
        <x:v>1604</x:v>
      </x:c>
      <x:c r="BD163" t="n">
        <x:v>1588</x:v>
      </x:c>
      <x:c r="BE163" t="n">
        <x:v>1809</x:v>
      </x:c>
      <x:c r="BF163" t="n">
        <x:v>1608</x:v>
      </x:c>
    </x:row>
    <x:row r="164">
      <x:c r="A164" s="60" t="n">
        <x:v>46068.541666666664</x:v>
      </x:c>
      <x:c r="B164" t="n">
        <x:v>171</x:v>
      </x:c>
      <x:c r="C164" t="n">
        <x:v>6399</x:v>
      </x:c>
      <x:c r="D164" t="n">
        <x:v>2883</x:v>
      </x:c>
      <x:c r="E164" t="n">
        <x:v>12221</x:v>
      </x:c>
      <x:c r="F164" t="n">
        <x:v>1732</x:v>
      </x:c>
      <x:c r="G164" t="n">
        <x:v>173549</x:v>
      </x:c>
      <x:c r="H164" t="n">
        <x:v>44642</x:v>
      </x:c>
      <x:c r="I164" t="n">
        <x:v>13764</x:v>
      </x:c>
      <x:c r="J164" t="n">
        <x:v>11972</x:v>
      </x:c>
      <x:c r="K164" t="n">
        <x:v>31720</x:v>
      </x:c>
      <x:c r="L164"/>
      <x:c r="M164"/>
      <x:c r="N164" t="n">
        <x:v>1543</x:v>
      </x:c>
      <x:c r="O164" t="n">
        <x:v>1588</x:v>
      </x:c>
      <x:c r="P164" t="n">
        <x:v>125433</x:v>
      </x:c>
      <x:c r="Q164" t="n">
        <x:v>2680</x:v>
      </x:c>
      <x:c r="R164" t="n">
        <x:v>1774</x:v>
      </x:c>
      <x:c r="S164" t="n">
        <x:v>1582</x:v>
      </x:c>
      <x:c r="T164" t="n">
        <x:v>1680</x:v>
      </x:c>
      <x:c r="U164" t="n">
        <x:v>1567</x:v>
      </x:c>
      <x:c r="V164" t="n">
        <x:v>29746</x:v>
      </x:c>
      <x:c r="W164" t="n">
        <x:v>2549</x:v>
      </x:c>
      <x:c r="X164" t="n">
        <x:v>2048</x:v>
      </x:c>
      <x:c r="Y164" t="n">
        <x:v>9423</x:v>
      </x:c>
      <x:c r="Z164"/>
      <x:c r="AA164" t="n">
        <x:v>17356</x:v>
      </x:c>
      <x:c r="AB164" t="n">
        <x:v>146667</x:v>
      </x:c>
      <x:c r="AC164" t="n">
        <x:v>48829</x:v>
      </x:c>
      <x:c r="AD164" t="n">
        <x:v>8810</x:v>
      </x:c>
      <x:c r="AE164" t="n">
        <x:v>2000132</x:v>
      </x:c>
      <x:c r="AF164" t="n">
        <x:v>1579</x:v>
      </x:c>
      <x:c r="AG164" t="n">
        <x:v>1594</x:v>
      </x:c>
      <x:c r="AH164" t="n">
        <x:v>2160</x:v>
      </x:c>
      <x:c r="AI164" t="n">
        <x:v>1579</x:v>
      </x:c>
      <x:c r="AJ164" t="n">
        <x:v>1577</x:v>
      </x:c>
      <x:c r="AK164" t="n">
        <x:v>1753</x:v>
      </x:c>
      <x:c r="AL164" t="n">
        <x:v>53550</x:v>
      </x:c>
      <x:c r="AM164" t="n">
        <x:v>12588</x:v>
      </x:c>
      <x:c r="AN164" t="n">
        <x:v>702</x:v>
      </x:c>
      <x:c r="AO164"/>
      <x:c r="AP164" t="n">
        <x:v>24853</x:v>
      </x:c>
      <x:c r="AQ164" t="n">
        <x:v>13058</x:v>
      </x:c>
      <x:c r="AR164" t="n">
        <x:v>10780</x:v>
      </x:c>
      <x:c r="AS164" t="n">
        <x:v>11480</x:v>
      </x:c>
      <x:c r="AT164" t="n">
        <x:v>16890</x:v>
      </x:c>
      <x:c r="AU164" t="n">
        <x:v>2540</x:v>
      </x:c>
      <x:c r="AV164" t="n">
        <x:v>2091</x:v>
      </x:c>
      <x:c r="AW164" t="n">
        <x:v>29022</x:v>
      </x:c>
      <x:c r="AX164" t="n">
        <x:v>26364</x:v>
      </x:c>
      <x:c r="AY164" t="n">
        <x:v>10819</x:v>
      </x:c>
      <x:c r="AZ164" t="n">
        <x:v>13189</x:v>
      </x:c>
      <x:c r="BA164" t="n">
        <x:v>1703</x:v>
      </x:c>
      <x:c r="BB164" t="n">
        <x:v>1701</x:v>
      </x:c>
      <x:c r="BC164" t="n">
        <x:v>1604</x:v>
      </x:c>
      <x:c r="BD164" t="n">
        <x:v>1588</x:v>
      </x:c>
      <x:c r="BE164" t="n">
        <x:v>1809</x:v>
      </x:c>
      <x:c r="BF164" t="n">
        <x:v>1608</x:v>
      </x:c>
    </x:row>
    <x:row r="165">
      <x:c r="A165" s="60" t="n">
        <x:v>46068.791666666664</x:v>
      </x:c>
      <x:c r="B165" t="n">
        <x:v>171</x:v>
      </x:c>
      <x:c r="C165" t="n">
        <x:v>6401</x:v>
      </x:c>
      <x:c r="D165" t="n">
        <x:v>2885</x:v>
      </x:c>
      <x:c r="E165" t="n">
        <x:v>12310</x:v>
      </x:c>
      <x:c r="F165" t="n">
        <x:v>1732</x:v>
      </x:c>
      <x:c r="G165" t="n">
        <x:v>173637</x:v>
      </x:c>
      <x:c r="H165" t="n">
        <x:v>44661</x:v>
      </x:c>
      <x:c r="I165" t="n">
        <x:v>13778</x:v>
      </x:c>
      <x:c r="J165" t="n">
        <x:v>11985</x:v>
      </x:c>
      <x:c r="K165" t="n">
        <x:v>31720</x:v>
      </x:c>
      <x:c r="L165"/>
      <x:c r="M165"/>
      <x:c r="N165" t="n">
        <x:v>1543</x:v>
      </x:c>
      <x:c r="O165" t="n">
        <x:v>1588</x:v>
      </x:c>
      <x:c r="P165" t="n">
        <x:v>125628</x:v>
      </x:c>
      <x:c r="Q165" t="n">
        <x:v>2680</x:v>
      </x:c>
      <x:c r="R165" t="n">
        <x:v>1774</x:v>
      </x:c>
      <x:c r="S165" t="n">
        <x:v>1582</x:v>
      </x:c>
      <x:c r="T165" t="n">
        <x:v>1680</x:v>
      </x:c>
      <x:c r="U165" t="n">
        <x:v>1567</x:v>
      </x:c>
      <x:c r="V165" t="n">
        <x:v>29758</x:v>
      </x:c>
      <x:c r="W165" t="n">
        <x:v>2549</x:v>
      </x:c>
      <x:c r="X165" t="n">
        <x:v>2048</x:v>
      </x:c>
      <x:c r="Y165" t="n">
        <x:v>9423</x:v>
      </x:c>
      <x:c r="Z165"/>
      <x:c r="AA165" t="n">
        <x:v>17358</x:v>
      </x:c>
      <x:c r="AB165" t="n">
        <x:v>146719</x:v>
      </x:c>
      <x:c r="AC165" t="n">
        <x:v>48866</x:v>
      </x:c>
      <x:c r="AD165" t="n">
        <x:v>8810</x:v>
      </x:c>
      <x:c r="AE165" t="n">
        <x:v>2000154</x:v>
      </x:c>
      <x:c r="AF165" t="n">
        <x:v>1579</x:v>
      </x:c>
      <x:c r="AG165" t="n">
        <x:v>1594</x:v>
      </x:c>
      <x:c r="AH165" t="n">
        <x:v>2160</x:v>
      </x:c>
      <x:c r="AI165" t="n">
        <x:v>1579</x:v>
      </x:c>
      <x:c r="AJ165" t="n">
        <x:v>1577</x:v>
      </x:c>
      <x:c r="AK165" t="n">
        <x:v>1753</x:v>
      </x:c>
      <x:c r="AL165" t="n">
        <x:v>53713</x:v>
      </x:c>
      <x:c r="AM165" t="n">
        <x:v>12588</x:v>
      </x:c>
      <x:c r="AN165" t="n">
        <x:v>702</x:v>
      </x:c>
      <x:c r="AO165"/>
      <x:c r="AP165" t="n">
        <x:v>24969</x:v>
      </x:c>
      <x:c r="AQ165" t="n">
        <x:v>13163</x:v>
      </x:c>
      <x:c r="AR165" t="n">
        <x:v>10784</x:v>
      </x:c>
      <x:c r="AS165" t="n">
        <x:v>11480</x:v>
      </x:c>
      <x:c r="AT165" t="n">
        <x:v>16890</x:v>
      </x:c>
      <x:c r="AU165" t="n">
        <x:v>2540</x:v>
      </x:c>
      <x:c r="AV165" t="n">
        <x:v>2091</x:v>
      </x:c>
      <x:c r="AW165" t="n">
        <x:v>29022</x:v>
      </x:c>
      <x:c r="AX165" t="n">
        <x:v>26364</x:v>
      </x:c>
      <x:c r="AY165" t="n">
        <x:v>10887</x:v>
      </x:c>
      <x:c r="AZ165" t="n">
        <x:v>13189</x:v>
      </x:c>
      <x:c r="BA165" t="n">
        <x:v>1703</x:v>
      </x:c>
      <x:c r="BB165" t="n">
        <x:v>1701</x:v>
      </x:c>
      <x:c r="BC165" t="n">
        <x:v>1604</x:v>
      </x:c>
      <x:c r="BD165" t="n">
        <x:v>1588</x:v>
      </x:c>
      <x:c r="BE165" t="n">
        <x:v>1809</x:v>
      </x:c>
      <x:c r="BF165" t="n">
        <x:v>1610</x:v>
      </x:c>
    </x:row>
    <x:row r="166">
      <x:c r="A166" s="60" t="n">
        <x:v>46069.041666666664</x:v>
      </x:c>
      <x:c r="B166" t="n">
        <x:v>172</x:v>
      </x:c>
      <x:c r="C166" t="n">
        <x:v>6402</x:v>
      </x:c>
      <x:c r="D166" t="n">
        <x:v>2886</x:v>
      </x:c>
      <x:c r="E166" t="n">
        <x:v>12324</x:v>
      </x:c>
      <x:c r="F166" t="n">
        <x:v>1733</x:v>
      </x:c>
      <x:c r="G166" t="n">
        <x:v>173856</x:v>
      </x:c>
      <x:c r="H166" t="n">
        <x:v>44721</x:v>
      </x:c>
      <x:c r="I166" t="n">
        <x:v>13823</x:v>
      </x:c>
      <x:c r="J166" t="n">
        <x:v>11986</x:v>
      </x:c>
      <x:c r="K166" t="n">
        <x:v>31779</x:v>
      </x:c>
      <x:c r="L166"/>
      <x:c r="M166"/>
      <x:c r="N166" t="n">
        <x:v>1544</x:v>
      </x:c>
      <x:c r="O166" t="n">
        <x:v>1589</x:v>
      </x:c>
      <x:c r="P166" t="n">
        <x:v>125735</x:v>
      </x:c>
      <x:c r="Q166" t="n">
        <x:v>2681</x:v>
      </x:c>
      <x:c r="R166" t="n">
        <x:v>1775</x:v>
      </x:c>
      <x:c r="S166" t="n">
        <x:v>1583</x:v>
      </x:c>
      <x:c r="T166" t="n">
        <x:v>1681</x:v>
      </x:c>
      <x:c r="U166" t="n">
        <x:v>1568</x:v>
      </x:c>
      <x:c r="V166" t="n">
        <x:v>29759</x:v>
      </x:c>
      <x:c r="W166" t="n">
        <x:v>2550</x:v>
      </x:c>
      <x:c r="X166" t="n">
        <x:v>2049</x:v>
      </x:c>
      <x:c r="Y166" t="n">
        <x:v>9424</x:v>
      </x:c>
      <x:c r="Z166"/>
      <x:c r="AA166" t="n">
        <x:v>17384</x:v>
      </x:c>
      <x:c r="AB166" t="n">
        <x:v>146881</x:v>
      </x:c>
      <x:c r="AC166" t="n">
        <x:v>48923</x:v>
      </x:c>
      <x:c r="AD166" t="n">
        <x:v>8811</x:v>
      </x:c>
      <x:c r="AE166" t="n">
        <x:v>2000159</x:v>
      </x:c>
      <x:c r="AF166" t="n">
        <x:v>1580</x:v>
      </x:c>
      <x:c r="AG166" t="n">
        <x:v>1595</x:v>
      </x:c>
      <x:c r="AH166" t="n">
        <x:v>2161</x:v>
      </x:c>
      <x:c r="AI166" t="n">
        <x:v>1580</x:v>
      </x:c>
      <x:c r="AJ166" t="n">
        <x:v>1578</x:v>
      </x:c>
      <x:c r="AK166" t="n">
        <x:v>1754</x:v>
      </x:c>
      <x:c r="AL166" t="n">
        <x:v>53714</x:v>
      </x:c>
      <x:c r="AM166" t="n">
        <x:v>12589</x:v>
      </x:c>
      <x:c r="AN166" t="n">
        <x:v>710</x:v>
      </x:c>
      <x:c r="AO166"/>
      <x:c r="AP166" t="n">
        <x:v>24970</x:v>
      </x:c>
      <x:c r="AQ166" t="n">
        <x:v>13164</x:v>
      </x:c>
      <x:c r="AR166" t="n">
        <x:v>10799</x:v>
      </x:c>
      <x:c r="AS166" t="n">
        <x:v>11497</x:v>
      </x:c>
      <x:c r="AT166" t="n">
        <x:v>16891</x:v>
      </x:c>
      <x:c r="AU166" t="n">
        <x:v>2541</x:v>
      </x:c>
      <x:c r="AV166" t="n">
        <x:v>2092</x:v>
      </x:c>
      <x:c r="AW166" t="n">
        <x:v>29023</x:v>
      </x:c>
      <x:c r="AX166" t="n">
        <x:v>26389</x:v>
      </x:c>
      <x:c r="AY166" t="n">
        <x:v>10891</x:v>
      </x:c>
      <x:c r="AZ166" t="n">
        <x:v>13190</x:v>
      </x:c>
      <x:c r="BA166" t="n">
        <x:v>1704</x:v>
      </x:c>
      <x:c r="BB166" t="n">
        <x:v>1702</x:v>
      </x:c>
      <x:c r="BC166" t="n">
        <x:v>1605</x:v>
      </x:c>
      <x:c r="BD166" t="n">
        <x:v>1589</x:v>
      </x:c>
      <x:c r="BE166" t="n">
        <x:v>1810</x:v>
      </x:c>
      <x:c r="BF166" t="n">
        <x:v>1611</x:v>
      </x:c>
    </x:row>
    <x:row r="167">
      <x:c r="A167" s="60" t="n">
        <x:v>46069.291666666664</x:v>
      </x:c>
      <x:c r="B167" t="n">
        <x:v>173</x:v>
      </x:c>
      <x:c r="C167" t="n">
        <x:v>6403</x:v>
      </x:c>
      <x:c r="D167" t="n">
        <x:v>2887</x:v>
      </x:c>
      <x:c r="E167" t="n">
        <x:v>12325</x:v>
      </x:c>
      <x:c r="F167" t="n">
        <x:v>1734</x:v>
      </x:c>
      <x:c r="G167" t="n">
        <x:v>173859</x:v>
      </x:c>
      <x:c r="H167" t="n">
        <x:v>44722</x:v>
      </x:c>
      <x:c r="I167" t="n">
        <x:v>13824</x:v>
      </x:c>
      <x:c r="J167" t="n">
        <x:v>11987</x:v>
      </x:c>
      <x:c r="K167" t="n">
        <x:v>31780</x:v>
      </x:c>
      <x:c r="L167"/>
      <x:c r="M167"/>
      <x:c r="N167" t="n">
        <x:v>1545</x:v>
      </x:c>
      <x:c r="O167" t="n">
        <x:v>1590</x:v>
      </x:c>
      <x:c r="P167" t="n">
        <x:v>126605</x:v>
      </x:c>
      <x:c r="Q167" t="n">
        <x:v>2682</x:v>
      </x:c>
      <x:c r="R167" t="n">
        <x:v>1776</x:v>
      </x:c>
      <x:c r="S167" t="n">
        <x:v>1584</x:v>
      </x:c>
      <x:c r="T167" t="n">
        <x:v>1682</x:v>
      </x:c>
      <x:c r="U167" t="n">
        <x:v>1569</x:v>
      </x:c>
      <x:c r="V167" t="n">
        <x:v>29760</x:v>
      </x:c>
      <x:c r="W167" t="n">
        <x:v>2551</x:v>
      </x:c>
      <x:c r="X167" t="n">
        <x:v>2050</x:v>
      </x:c>
      <x:c r="Y167" t="n">
        <x:v>9425</x:v>
      </x:c>
      <x:c r="Z167"/>
      <x:c r="AA167" t="n">
        <x:v>17385</x:v>
      </x:c>
      <x:c r="AB167" t="n">
        <x:v>146882</x:v>
      </x:c>
      <x:c r="AC167" t="n">
        <x:v>48924</x:v>
      </x:c>
      <x:c r="AD167" t="n">
        <x:v>8812</x:v>
      </x:c>
      <x:c r="AE167" t="n">
        <x:v>2000165</x:v>
      </x:c>
      <x:c r="AF167" t="n">
        <x:v>1581</x:v>
      </x:c>
      <x:c r="AG167" t="n">
        <x:v>1596</x:v>
      </x:c>
      <x:c r="AH167" t="n">
        <x:v>2162</x:v>
      </x:c>
      <x:c r="AI167" t="n">
        <x:v>1581</x:v>
      </x:c>
      <x:c r="AJ167" t="n">
        <x:v>1579</x:v>
      </x:c>
      <x:c r="AK167" t="n">
        <x:v>1755</x:v>
      </x:c>
      <x:c r="AL167" t="n">
        <x:v>53715</x:v>
      </x:c>
      <x:c r="AM167" t="n">
        <x:v>12590</x:v>
      </x:c>
      <x:c r="AN167" t="n">
        <x:v>711</x:v>
      </x:c>
      <x:c r="AO167"/>
      <x:c r="AP167" t="n">
        <x:v>24971</x:v>
      </x:c>
      <x:c r="AQ167" t="n">
        <x:v>13165</x:v>
      </x:c>
      <x:c r="AR167" t="n">
        <x:v>10800</x:v>
      </x:c>
      <x:c r="AS167" t="n">
        <x:v>11498</x:v>
      </x:c>
      <x:c r="AT167" t="n">
        <x:v>16892</x:v>
      </x:c>
      <x:c r="AU167" t="n">
        <x:v>2542</x:v>
      </x:c>
      <x:c r="AV167" t="n">
        <x:v>2093</x:v>
      </x:c>
      <x:c r="AW167" t="n">
        <x:v>29024</x:v>
      </x:c>
      <x:c r="AX167" t="n">
        <x:v>26390</x:v>
      </x:c>
      <x:c r="AY167" t="n">
        <x:v>10892</x:v>
      </x:c>
      <x:c r="AZ167" t="n">
        <x:v>13191</x:v>
      </x:c>
      <x:c r="BA167" t="n">
        <x:v>1705</x:v>
      </x:c>
      <x:c r="BB167" t="n">
        <x:v>1703</x:v>
      </x:c>
      <x:c r="BC167" t="n">
        <x:v>1606</x:v>
      </x:c>
      <x:c r="BD167" t="n">
        <x:v>1590</x:v>
      </x:c>
      <x:c r="BE167" t="n">
        <x:v>1811</x:v>
      </x:c>
      <x:c r="BF167" t="n">
        <x:v>1612</x:v>
      </x:c>
    </x:row>
    <x:row r="168">
      <x:c r="A168" s="60" t="n">
        <x:v>46069.541666666664</x:v>
      </x:c>
      <x:c r="B168" t="n">
        <x:v>175</x:v>
      </x:c>
      <x:c r="C168" t="n">
        <x:v>6535</x:v>
      </x:c>
      <x:c r="D168" t="n">
        <x:v>2923</x:v>
      </x:c>
      <x:c r="E168" t="n">
        <x:v>12563</x:v>
      </x:c>
      <x:c r="F168" t="n">
        <x:v>1737</x:v>
      </x:c>
      <x:c r="G168" t="n">
        <x:v>177779</x:v>
      </x:c>
      <x:c r="H168" t="n">
        <x:v>45506</x:v>
      </x:c>
      <x:c r="I168" t="n">
        <x:v>13941</x:v>
      </x:c>
      <x:c r="J168" t="n">
        <x:v>12075</x:v>
      </x:c>
      <x:c r="K168" t="n">
        <x:v>32551</x:v>
      </x:c>
      <x:c r="L168"/>
      <x:c r="M168"/>
      <x:c r="N168" t="n">
        <x:v>1548</x:v>
      </x:c>
      <x:c r="O168" t="n">
        <x:v>1593</x:v>
      </x:c>
      <x:c r="P168" t="n">
        <x:v>128283</x:v>
      </x:c>
      <x:c r="Q168" t="n">
        <x:v>2694</x:v>
      </x:c>
      <x:c r="R168" t="n">
        <x:v>1783</x:v>
      </x:c>
      <x:c r="S168" t="n">
        <x:v>1587</x:v>
      </x:c>
      <x:c r="T168" t="n">
        <x:v>1685</x:v>
      </x:c>
      <x:c r="U168" t="n">
        <x:v>1572</x:v>
      </x:c>
      <x:c r="V168" t="n">
        <x:v>29871</x:v>
      </x:c>
      <x:c r="W168" t="n">
        <x:v>2593</x:v>
      </x:c>
      <x:c r="X168" t="n">
        <x:v>2053</x:v>
      </x:c>
      <x:c r="Y168" t="n">
        <x:v>10310</x:v>
      </x:c>
      <x:c r="Z168"/>
      <x:c r="AA168" t="n">
        <x:v>17713</x:v>
      </x:c>
      <x:c r="AB168" t="n">
        <x:v>151381</x:v>
      </x:c>
      <x:c r="AC168" t="n">
        <x:v>49711</x:v>
      </x:c>
      <x:c r="AD168" t="n">
        <x:v>8890</x:v>
      </x:c>
      <x:c r="AE168" t="n">
        <x:v>2000702</x:v>
      </x:c>
      <x:c r="AF168" t="n">
        <x:v>1584</x:v>
      </x:c>
      <x:c r="AG168" t="n">
        <x:v>1599</x:v>
      </x:c>
      <x:c r="AH168" t="n">
        <x:v>2167</x:v>
      </x:c>
      <x:c r="AI168" t="n">
        <x:v>1584</x:v>
      </x:c>
      <x:c r="AJ168" t="n">
        <x:v>1587</x:v>
      </x:c>
      <x:c r="AK168" t="n">
        <x:v>1765</x:v>
      </x:c>
      <x:c r="AL168" t="n">
        <x:v>55058</x:v>
      </x:c>
      <x:c r="AM168" t="n">
        <x:v>12612</x:v>
      </x:c>
      <x:c r="AN168" t="n">
        <x:v>714</x:v>
      </x:c>
      <x:c r="AO168"/>
      <x:c r="AP168" t="n">
        <x:v>26020</x:v>
      </x:c>
      <x:c r="AQ168" t="n">
        <x:v>14149</x:v>
      </x:c>
      <x:c r="AR168" t="n">
        <x:v>12497</x:v>
      </x:c>
      <x:c r="AS168" t="n">
        <x:v>11507</x:v>
      </x:c>
      <x:c r="AT168" t="n">
        <x:v>17385</x:v>
      </x:c>
      <x:c r="AU168" t="n">
        <x:v>2545</x:v>
      </x:c>
      <x:c r="AV168" t="n">
        <x:v>2098</x:v>
      </x:c>
      <x:c r="AW168" t="n">
        <x:v>29155</x:v>
      </x:c>
      <x:c r="AX168" t="n">
        <x:v>26914</x:v>
      </x:c>
      <x:c r="AY168" t="n">
        <x:v>11177</x:v>
      </x:c>
      <x:c r="AZ168" t="n">
        <x:v>13378</x:v>
      </x:c>
      <x:c r="BA168" t="n">
        <x:v>1708</x:v>
      </x:c>
      <x:c r="BB168" t="n">
        <x:v>1707</x:v>
      </x:c>
      <x:c r="BC168" t="n">
        <x:v>1611</x:v>
      </x:c>
      <x:c r="BD168" t="n">
        <x:v>1593</x:v>
      </x:c>
      <x:c r="BE168" t="n">
        <x:v>1814</x:v>
      </x:c>
      <x:c r="BF168" t="n">
        <x:v>1615</x:v>
      </x:c>
    </x:row>
    <x:row r="169">
      <x:c r="A169" s="60" t="n">
        <x:v>46069.791666666664</x:v>
      </x:c>
      <x:c r="B169" t="n">
        <x:v>216</x:v>
      </x:c>
      <x:c r="C169" t="n">
        <x:v>6560</x:v>
      </x:c>
      <x:c r="D169" t="n">
        <x:v>2990</x:v>
      </x:c>
      <x:c r="E169" t="n">
        <x:v>13015</x:v>
      </x:c>
      <x:c r="F169" t="n">
        <x:v>1740</x:v>
      </x:c>
      <x:c r="G169" t="n">
        <x:v>188575</x:v>
      </x:c>
      <x:c r="H169" t="n">
        <x:v>47484</x:v>
      </x:c>
      <x:c r="I169" t="n">
        <x:v>14358</x:v>
      </x:c>
      <x:c r="J169" t="n">
        <x:v>12262</x:v>
      </x:c>
      <x:c r="K169" t="n">
        <x:v>33352</x:v>
      </x:c>
      <x:c r="L169"/>
      <x:c r="M169"/>
      <x:c r="N169" t="n">
        <x:v>1551</x:v>
      </x:c>
      <x:c r="O169" t="n">
        <x:v>1596</x:v>
      </x:c>
      <x:c r="P169" t="n">
        <x:v>134369</x:v>
      </x:c>
      <x:c r="Q169" t="n">
        <x:v>2697</x:v>
      </x:c>
      <x:c r="R169" t="n">
        <x:v>1786</x:v>
      </x:c>
      <x:c r="S169" t="n">
        <x:v>1591</x:v>
      </x:c>
      <x:c r="T169" t="n">
        <x:v>1688</x:v>
      </x:c>
      <x:c r="U169" t="n">
        <x:v>1575</x:v>
      </x:c>
      <x:c r="V169" t="n">
        <x:v>30020</x:v>
      </x:c>
      <x:c r="W169" t="n">
        <x:v>2633</x:v>
      </x:c>
      <x:c r="X169" t="n">
        <x:v>2056</x:v>
      </x:c>
      <x:c r="Y169" t="n">
        <x:v>12006</x:v>
      </x:c>
      <x:c r="Z169"/>
      <x:c r="AA169" t="n">
        <x:v>17831</x:v>
      </x:c>
      <x:c r="AB169" t="n">
        <x:v>158394</x:v>
      </x:c>
      <x:c r="AC169" t="n">
        <x:v>51445</x:v>
      </x:c>
      <x:c r="AD169" t="n">
        <x:v>9035</x:v>
      </x:c>
      <x:c r="AE169" t="n">
        <x:v>2001493</x:v>
      </x:c>
      <x:c r="AF169" t="n">
        <x:v>1588</x:v>
      </x:c>
      <x:c r="AG169" t="n">
        <x:v>1603</x:v>
      </x:c>
      <x:c r="AH169" t="n">
        <x:v>2170</x:v>
      </x:c>
      <x:c r="AI169" t="n">
        <x:v>1588</x:v>
      </x:c>
      <x:c r="AJ169" t="n">
        <x:v>1592</x:v>
      </x:c>
      <x:c r="AK169" t="n">
        <x:v>1769</x:v>
      </x:c>
      <x:c r="AL169" t="n">
        <x:v>57174</x:v>
      </x:c>
      <x:c r="AM169" t="n">
        <x:v>12859</x:v>
      </x:c>
      <x:c r="AN169" t="n">
        <x:v>725</x:v>
      </x:c>
      <x:c r="AO169"/>
      <x:c r="AP169" t="n">
        <x:v>27891</x:v>
      </x:c>
      <x:c r="AQ169" t="n">
        <x:v>15915</x:v>
      </x:c>
      <x:c r="AR169" t="n">
        <x:v>14823</x:v>
      </x:c>
      <x:c r="AS169" t="n">
        <x:v>11829</x:v>
      </x:c>
      <x:c r="AT169" t="n">
        <x:v>17853</x:v>
      </x:c>
      <x:c r="AU169" t="n">
        <x:v>2573</x:v>
      </x:c>
      <x:c r="AV169" t="n">
        <x:v>2112</x:v>
      </x:c>
      <x:c r="AW169" t="n">
        <x:v>29353</x:v>
      </x:c>
      <x:c r="AX169" t="n">
        <x:v>27633</x:v>
      </x:c>
      <x:c r="AY169" t="n">
        <x:v>11403</x:v>
      </x:c>
      <x:c r="AZ169" t="n">
        <x:v>13409</x:v>
      </x:c>
      <x:c r="BA169" t="n">
        <x:v>1711</x:v>
      </x:c>
      <x:c r="BB169" t="n">
        <x:v>1712</x:v>
      </x:c>
      <x:c r="BC169" t="n">
        <x:v>1615</x:v>
      </x:c>
      <x:c r="BD169" t="n">
        <x:v>1596</x:v>
      </x:c>
      <x:c r="BE169" t="n">
        <x:v>1817</x:v>
      </x:c>
      <x:c r="BF169" t="n">
        <x:v>1618</x:v>
      </x:c>
    </x:row>
    <x:row r="170">
      <x:c r="A170" s="60" t="n">
        <x:v>46070.041666666664</x:v>
      </x:c>
      <x:c r="B170" t="n">
        <x:v>223</x:v>
      </x:c>
      <x:c r="C170" t="n">
        <x:v>6576</x:v>
      </x:c>
      <x:c r="D170" t="n">
        <x:v>3006</x:v>
      </x:c>
      <x:c r="E170" t="n">
        <x:v>13031</x:v>
      </x:c>
      <x:c r="F170" t="n">
        <x:v>1747</x:v>
      </x:c>
      <x:c r="G170" t="n">
        <x:v>188969</x:v>
      </x:c>
      <x:c r="H170" t="n">
        <x:v>47615</x:v>
      </x:c>
      <x:c r="I170" t="n">
        <x:v>14399</x:v>
      </x:c>
      <x:c r="J170" t="n">
        <x:v>12303</x:v>
      </x:c>
      <x:c r="K170" t="n">
        <x:v>33359</x:v>
      </x:c>
      <x:c r="L170"/>
      <x:c r="M170"/>
      <x:c r="N170" t="n">
        <x:v>1558</x:v>
      </x:c>
      <x:c r="O170" t="n">
        <x:v>1603</x:v>
      </x:c>
      <x:c r="P170" t="n">
        <x:v>134394</x:v>
      </x:c>
      <x:c r="Q170" t="n">
        <x:v>2704</x:v>
      </x:c>
      <x:c r="R170" t="n">
        <x:v>1793</x:v>
      </x:c>
      <x:c r="S170" t="n">
        <x:v>1598</x:v>
      </x:c>
      <x:c r="T170" t="n">
        <x:v>1695</x:v>
      </x:c>
      <x:c r="U170" t="n">
        <x:v>1582</x:v>
      </x:c>
      <x:c r="V170" t="n">
        <x:v>30027</x:v>
      </x:c>
      <x:c r="W170" t="n">
        <x:v>2640</x:v>
      </x:c>
      <x:c r="X170" t="n">
        <x:v>2064</x:v>
      </x:c>
      <x:c r="Y170" t="n">
        <x:v>12164</x:v>
      </x:c>
      <x:c r="Z170"/>
      <x:c r="AA170" t="n">
        <x:v>18010</x:v>
      </x:c>
      <x:c r="AB170" t="n">
        <x:v>158759</x:v>
      </x:c>
      <x:c r="AC170" t="n">
        <x:v>51611</x:v>
      </x:c>
      <x:c r="AD170" t="n">
        <x:v>9049</x:v>
      </x:c>
      <x:c r="AE170" t="n">
        <x:v>2001689</x:v>
      </x:c>
      <x:c r="AF170" t="n">
        <x:v>1595</x:v>
      </x:c>
      <x:c r="AG170" t="n">
        <x:v>1610</x:v>
      </x:c>
      <x:c r="AH170" t="n">
        <x:v>2177</x:v>
      </x:c>
      <x:c r="AI170" t="n">
        <x:v>1595</x:v>
      </x:c>
      <x:c r="AJ170" t="n">
        <x:v>1599</x:v>
      </x:c>
      <x:c r="AK170" t="n">
        <x:v>1776</x:v>
      </x:c>
      <x:c r="AL170" t="n">
        <x:v>57455</x:v>
      </x:c>
      <x:c r="AM170" t="n">
        <x:v>12880</x:v>
      </x:c>
      <x:c r="AN170" t="n">
        <x:v>732</x:v>
      </x:c>
      <x:c r="AO170"/>
      <x:c r="AP170" t="n">
        <x:v>28043</x:v>
      </x:c>
      <x:c r="AQ170" t="n">
        <x:v>16067</x:v>
      </x:c>
      <x:c r="AR170" t="n">
        <x:v>14830</x:v>
      </x:c>
      <x:c r="AS170" t="n">
        <x:v>11836</x:v>
      </x:c>
      <x:c r="AT170" t="n">
        <x:v>17869</x:v>
      </x:c>
      <x:c r="AU170" t="n">
        <x:v>2580</x:v>
      </x:c>
      <x:c r="AV170" t="n">
        <x:v>2119</x:v>
      </x:c>
      <x:c r="AW170" t="n">
        <x:v>29364</x:v>
      </x:c>
      <x:c r="AX170" t="n">
        <x:v>27654</x:v>
      </x:c>
      <x:c r="AY170" t="n">
        <x:v>11424</x:v>
      </x:c>
      <x:c r="AZ170" t="n">
        <x:v>13417</x:v>
      </x:c>
      <x:c r="BA170" t="n">
        <x:v>1718</x:v>
      </x:c>
      <x:c r="BB170" t="n">
        <x:v>1719</x:v>
      </x:c>
      <x:c r="BC170" t="n">
        <x:v>1622</x:v>
      </x:c>
      <x:c r="BD170" t="n">
        <x:v>1603</x:v>
      </x:c>
      <x:c r="BE170" t="n">
        <x:v>1824</x:v>
      </x:c>
      <x:c r="BF170" t="n">
        <x:v>1625</x:v>
      </x:c>
    </x:row>
    <x:row r="171">
      <x:c r="A171" s="60" t="n">
        <x:v>46070.291666666664</x:v>
      </x:c>
      <x:c r="B171" t="n">
        <x:v>223</x:v>
      </x:c>
      <x:c r="C171" t="n">
        <x:v>6576</x:v>
      </x:c>
      <x:c r="D171" t="n">
        <x:v>3006</x:v>
      </x:c>
      <x:c r="E171" t="n">
        <x:v>13031</x:v>
      </x:c>
      <x:c r="F171" t="n">
        <x:v>1747</x:v>
      </x:c>
      <x:c r="G171" t="n">
        <x:v>188970</x:v>
      </x:c>
      <x:c r="H171" t="n">
        <x:v>47615</x:v>
      </x:c>
      <x:c r="I171" t="n">
        <x:v>14399</x:v>
      </x:c>
      <x:c r="J171" t="n">
        <x:v>12303</x:v>
      </x:c>
      <x:c r="K171" t="n">
        <x:v>33359</x:v>
      </x:c>
      <x:c r="L171"/>
      <x:c r="M171"/>
      <x:c r="N171" t="n">
        <x:v>1558</x:v>
      </x:c>
      <x:c r="O171" t="n">
        <x:v>1603</x:v>
      </x:c>
      <x:c r="P171" t="n">
        <x:v>134394</x:v>
      </x:c>
      <x:c r="Q171" t="n">
        <x:v>2704</x:v>
      </x:c>
      <x:c r="R171" t="n">
        <x:v>1793</x:v>
      </x:c>
      <x:c r="S171" t="n">
        <x:v>1598</x:v>
      </x:c>
      <x:c r="T171" t="n">
        <x:v>1695</x:v>
      </x:c>
      <x:c r="U171" t="n">
        <x:v>1582</x:v>
      </x:c>
      <x:c r="V171" t="n">
        <x:v>30027</x:v>
      </x:c>
      <x:c r="W171" t="n">
        <x:v>2640</x:v>
      </x:c>
      <x:c r="X171" t="n">
        <x:v>2064</x:v>
      </x:c>
      <x:c r="Y171" t="n">
        <x:v>12164</x:v>
      </x:c>
      <x:c r="Z171"/>
      <x:c r="AA171" t="n">
        <x:v>18010</x:v>
      </x:c>
      <x:c r="AB171" t="n">
        <x:v>158759</x:v>
      </x:c>
      <x:c r="AC171" t="n">
        <x:v>51611</x:v>
      </x:c>
      <x:c r="AD171" t="n">
        <x:v>9049</x:v>
      </x:c>
      <x:c r="AE171" t="n">
        <x:v>2001689</x:v>
      </x:c>
      <x:c r="AF171" t="n">
        <x:v>1595</x:v>
      </x:c>
      <x:c r="AG171" t="n">
        <x:v>1610</x:v>
      </x:c>
      <x:c r="AH171" t="n">
        <x:v>2177</x:v>
      </x:c>
      <x:c r="AI171" t="n">
        <x:v>1595</x:v>
      </x:c>
      <x:c r="AJ171" t="n">
        <x:v>1599</x:v>
      </x:c>
      <x:c r="AK171" t="n">
        <x:v>1776</x:v>
      </x:c>
      <x:c r="AL171" t="n">
        <x:v>57455</x:v>
      </x:c>
      <x:c r="AM171" t="n">
        <x:v>12880</x:v>
      </x:c>
      <x:c r="AN171" t="n">
        <x:v>732</x:v>
      </x:c>
      <x:c r="AO171"/>
      <x:c r="AP171" t="n">
        <x:v>28043</x:v>
      </x:c>
      <x:c r="AQ171" t="n">
        <x:v>16067</x:v>
      </x:c>
      <x:c r="AR171" t="n">
        <x:v>14830</x:v>
      </x:c>
      <x:c r="AS171" t="n">
        <x:v>11836</x:v>
      </x:c>
      <x:c r="AT171" t="n">
        <x:v>17869</x:v>
      </x:c>
      <x:c r="AU171" t="n">
        <x:v>2580</x:v>
      </x:c>
      <x:c r="AV171" t="n">
        <x:v>2119</x:v>
      </x:c>
      <x:c r="AW171" t="n">
        <x:v>29368</x:v>
      </x:c>
      <x:c r="AX171" t="n">
        <x:v>27654</x:v>
      </x:c>
      <x:c r="AY171" t="n">
        <x:v>11424</x:v>
      </x:c>
      <x:c r="AZ171" t="n">
        <x:v>13417</x:v>
      </x:c>
      <x:c r="BA171" t="n">
        <x:v>1718</x:v>
      </x:c>
      <x:c r="BB171" t="n">
        <x:v>1719</x:v>
      </x:c>
      <x:c r="BC171" t="n">
        <x:v>1622</x:v>
      </x:c>
      <x:c r="BD171" t="n">
        <x:v>1603</x:v>
      </x:c>
      <x:c r="BE171" t="n">
        <x:v>1824</x:v>
      </x:c>
      <x:c r="BF171" t="n">
        <x:v>1625</x:v>
      </x:c>
    </x:row>
    <x:row r="172">
      <x:c r="A172" s="60" t="n">
        <x:v>46070.541666666664</x:v>
      </x:c>
      <x:c r="B172" t="n">
        <x:v>257</x:v>
      </x:c>
      <x:c r="C172" t="n">
        <x:v>6608</x:v>
      </x:c>
      <x:c r="D172" t="n">
        <x:v>3036</x:v>
      </x:c>
      <x:c r="E172" t="n">
        <x:v>13079</x:v>
      </x:c>
      <x:c r="F172" t="n">
        <x:v>1777</x:v>
      </x:c>
      <x:c r="G172" t="n">
        <x:v>191553</x:v>
      </x:c>
      <x:c r="H172" t="n">
        <x:v>48350</x:v>
      </x:c>
      <x:c r="I172" t="n">
        <x:v>14655</x:v>
      </x:c>
      <x:c r="J172" t="n">
        <x:v>12553</x:v>
      </x:c>
      <x:c r="K172" t="n">
        <x:v>33864</x:v>
      </x:c>
      <x:c r="L172"/>
      <x:c r="M172"/>
      <x:c r="N172" t="n">
        <x:v>1592</x:v>
      </x:c>
      <x:c r="O172" t="n">
        <x:v>1635</x:v>
      </x:c>
      <x:c r="P172" t="n">
        <x:v>135019</x:v>
      </x:c>
      <x:c r="Q172" t="n">
        <x:v>2737</x:v>
      </x:c>
      <x:c r="R172" t="n">
        <x:v>1823</x:v>
      </x:c>
      <x:c r="S172" t="n">
        <x:v>1628</x:v>
      </x:c>
      <x:c r="T172" t="n">
        <x:v>1725</x:v>
      </x:c>
      <x:c r="U172" t="n">
        <x:v>1612</x:v>
      </x:c>
      <x:c r="V172" t="n">
        <x:v>30196</x:v>
      </x:c>
      <x:c r="W172" t="n">
        <x:v>2670</x:v>
      </x:c>
      <x:c r="X172" t="n">
        <x:v>2097</x:v>
      </x:c>
      <x:c r="Y172" t="n">
        <x:v>12387</x:v>
      </x:c>
      <x:c r="Z172"/>
      <x:c r="AA172" t="n">
        <x:v>18338</x:v>
      </x:c>
      <x:c r="AB172" t="n">
        <x:v>161146</x:v>
      </x:c>
      <x:c r="AC172" t="n">
        <x:v>52298</x:v>
      </x:c>
      <x:c r="AD172" t="n">
        <x:v>9227</x:v>
      </x:c>
      <x:c r="AE172" t="n">
        <x:v>2002676</x:v>
      </x:c>
      <x:c r="AF172" t="n">
        <x:v>1626</x:v>
      </x:c>
      <x:c r="AG172" t="n">
        <x:v>1640</x:v>
      </x:c>
      <x:c r="AH172" t="n">
        <x:v>2207</x:v>
      </x:c>
      <x:c r="AI172" t="n">
        <x:v>1626</x:v>
      </x:c>
      <x:c r="AJ172" t="n">
        <x:v>1630</x:v>
      </x:c>
      <x:c r="AK172" t="n">
        <x:v>1806</x:v>
      </x:c>
      <x:c r="AL172" t="n">
        <x:v>58116</x:v>
      </x:c>
      <x:c r="AM172" t="n">
        <x:v>13027</x:v>
      </x:c>
      <x:c r="AN172" t="n">
        <x:v>768</x:v>
      </x:c>
      <x:c r="AO172"/>
      <x:c r="AP172" t="n">
        <x:v>28554</x:v>
      </x:c>
      <x:c r="AQ172" t="n">
        <x:v>16441</x:v>
      </x:c>
      <x:c r="AR172" t="n">
        <x:v>14951</x:v>
      </x:c>
      <x:c r="AS172" t="n">
        <x:v>11939</x:v>
      </x:c>
      <x:c r="AT172" t="n">
        <x:v>18022</x:v>
      </x:c>
      <x:c r="AU172" t="n">
        <x:v>2610</x:v>
      </x:c>
      <x:c r="AV172" t="n">
        <x:v>2149</x:v>
      </x:c>
      <x:c r="AW172" t="n">
        <x:v>29887</x:v>
      </x:c>
      <x:c r="AX172" t="n">
        <x:v>27984</x:v>
      </x:c>
      <x:c r="AY172" t="n">
        <x:v>11481</x:v>
      </x:c>
      <x:c r="AZ172" t="n">
        <x:v>13519</x:v>
      </x:c>
      <x:c r="BA172" t="n">
        <x:v>1748</x:v>
      </x:c>
      <x:c r="BB172" t="n">
        <x:v>1749</x:v>
      </x:c>
      <x:c r="BC172" t="n">
        <x:v>1652</x:v>
      </x:c>
      <x:c r="BD172" t="n">
        <x:v>1635</x:v>
      </x:c>
      <x:c r="BE172" t="n">
        <x:v>1854</x:v>
      </x:c>
      <x:c r="BF172" t="n">
        <x:v>1655</x:v>
      </x:c>
    </x:row>
    <x:row r="173">
      <x:c r="A173" s="60" t="n">
        <x:v>46070.791666666664</x:v>
      </x:c>
      <x:c r="B173" t="n">
        <x:v>281</x:v>
      </x:c>
      <x:c r="C173" t="n">
        <x:v>6869</x:v>
      </x:c>
      <x:c r="D173" t="n">
        <x:v>3076</x:v>
      </x:c>
      <x:c r="E173" t="n">
        <x:v>13177</x:v>
      </x:c>
      <x:c r="F173" t="n">
        <x:v>1803</x:v>
      </x:c>
      <x:c r="G173" t="n">
        <x:v>195998</x:v>
      </x:c>
      <x:c r="H173" t="n">
        <x:v>49563</x:v>
      </x:c>
      <x:c r="I173" t="n">
        <x:v>15120</x:v>
      </x:c>
      <x:c r="J173" t="n">
        <x:v>12925</x:v>
      </x:c>
      <x:c r="K173" t="n">
        <x:v>35296</x:v>
      </x:c>
      <x:c r="L173"/>
      <x:c r="M173"/>
      <x:c r="N173" t="n">
        <x:v>1618</x:v>
      </x:c>
      <x:c r="O173" t="n">
        <x:v>1662</x:v>
      </x:c>
      <x:c r="P173" t="n">
        <x:v>138840</x:v>
      </x:c>
      <x:c r="Q173" t="n">
        <x:v>2763</x:v>
      </x:c>
      <x:c r="R173" t="n">
        <x:v>1853</x:v>
      </x:c>
      <x:c r="S173" t="n">
        <x:v>1655</x:v>
      </x:c>
      <x:c r="T173" t="n">
        <x:v>1752</x:v>
      </x:c>
      <x:c r="U173" t="n">
        <x:v>1639</x:v>
      </x:c>
      <x:c r="V173" t="n">
        <x:v>30319</x:v>
      </x:c>
      <x:c r="W173" t="n">
        <x:v>2698</x:v>
      </x:c>
      <x:c r="X173" t="n">
        <x:v>2123</x:v>
      </x:c>
      <x:c r="Y173" t="n">
        <x:v>12606</x:v>
      </x:c>
      <x:c r="Z173"/>
      <x:c r="AA173" t="n">
        <x:v>18752</x:v>
      </x:c>
      <x:c r="AB173" t="n">
        <x:v>165435</x:v>
      </x:c>
      <x:c r="AC173" t="n">
        <x:v>53670</x:v>
      </x:c>
      <x:c r="AD173" t="n">
        <x:v>9575</x:v>
      </x:c>
      <x:c r="AE173" t="n">
        <x:v>2004215</x:v>
      </x:c>
      <x:c r="AF173" t="n">
        <x:v>1652</x:v>
      </x:c>
      <x:c r="AG173" t="n">
        <x:v>1666</x:v>
      </x:c>
      <x:c r="AH173" t="n">
        <x:v>2233</x:v>
      </x:c>
      <x:c r="AI173" t="n">
        <x:v>1652</x:v>
      </x:c>
      <x:c r="AJ173" t="n">
        <x:v>1656</x:v>
      </x:c>
      <x:c r="AK173" t="n">
        <x:v>1832</x:v>
      </x:c>
      <x:c r="AL173" t="n">
        <x:v>59200</x:v>
      </x:c>
      <x:c r="AM173" t="n">
        <x:v>13668</x:v>
      </x:c>
      <x:c r="AN173" t="n">
        <x:v>794</x:v>
      </x:c>
      <x:c r="AO173"/>
      <x:c r="AP173" t="n">
        <x:v>29367</x:v>
      </x:c>
      <x:c r="AQ173" t="n">
        <x:v>16697</x:v>
      </x:c>
      <x:c r="AR173" t="n">
        <x:v>15160</x:v>
      </x:c>
      <x:c r="AS173" t="n">
        <x:v>12264</x:v>
      </x:c>
      <x:c r="AT173" t="n">
        <x:v>18673</x:v>
      </x:c>
      <x:c r="AU173" t="n">
        <x:v>2636</x:v>
      </x:c>
      <x:c r="AV173" t="n">
        <x:v>2175</x:v>
      </x:c>
      <x:c r="AW173" t="n">
        <x:v>30828</x:v>
      </x:c>
      <x:c r="AX173" t="n">
        <x:v>29034</x:v>
      </x:c>
      <x:c r="AY173" t="n">
        <x:v>11857</x:v>
      </x:c>
      <x:c r="AZ173" t="n">
        <x:v>13940</x:v>
      </x:c>
      <x:c r="BA173" t="n">
        <x:v>1774</x:v>
      </x:c>
      <x:c r="BB173" t="n">
        <x:v>1775</x:v>
      </x:c>
      <x:c r="BC173" t="n">
        <x:v>1678</x:v>
      </x:c>
      <x:c r="BD173" t="n">
        <x:v>1661</x:v>
      </x:c>
      <x:c r="BE173" t="n">
        <x:v>1888</x:v>
      </x:c>
      <x:c r="BF173" t="n">
        <x:v>1681</x:v>
      </x:c>
    </x:row>
    <x:row r="174">
      <x:c r="A174" s="60" t="n">
        <x:v>46071.041666666664</x:v>
      </x:c>
      <x:c r="B174" t="n">
        <x:v>282</x:v>
      </x:c>
      <x:c r="C174" t="n">
        <x:v>6872</x:v>
      </x:c>
      <x:c r="D174" t="n">
        <x:v>3077</x:v>
      </x:c>
      <x:c r="E174" t="n">
        <x:v>13179</x:v>
      </x:c>
      <x:c r="F174" t="n">
        <x:v>1804</x:v>
      </x:c>
      <x:c r="G174" t="n">
        <x:v>196161</x:v>
      </x:c>
      <x:c r="H174" t="n">
        <x:v>49686</x:v>
      </x:c>
      <x:c r="I174" t="n">
        <x:v>15123</x:v>
      </x:c>
      <x:c r="J174" t="n">
        <x:v>12964</x:v>
      </x:c>
      <x:c r="K174" t="n">
        <x:v>35325</x:v>
      </x:c>
      <x:c r="L174"/>
      <x:c r="M174"/>
      <x:c r="N174" t="n">
        <x:v>1619</x:v>
      </x:c>
      <x:c r="O174" t="n">
        <x:v>1663</x:v>
      </x:c>
      <x:c r="P174" t="n">
        <x:v>138868</x:v>
      </x:c>
      <x:c r="Q174" t="n">
        <x:v>2764</x:v>
      </x:c>
      <x:c r="R174" t="n">
        <x:v>1854</x:v>
      </x:c>
      <x:c r="S174" t="n">
        <x:v>1656</x:v>
      </x:c>
      <x:c r="T174" t="n">
        <x:v>1753</x:v>
      </x:c>
      <x:c r="U174" t="n">
        <x:v>1640</x:v>
      </x:c>
      <x:c r="V174" t="n">
        <x:v>30320</x:v>
      </x:c>
      <x:c r="W174" t="n">
        <x:v>2699</x:v>
      </x:c>
      <x:c r="X174" t="n">
        <x:v>2124</x:v>
      </x:c>
      <x:c r="Y174" t="n">
        <x:v>12607</x:v>
      </x:c>
      <x:c r="Z174"/>
      <x:c r="AA174" t="n">
        <x:v>18822</x:v>
      </x:c>
      <x:c r="AB174" t="n">
        <x:v>165579</x:v>
      </x:c>
      <x:c r="AC174" t="n">
        <x:v>53792</x:v>
      </x:c>
      <x:c r="AD174" t="n">
        <x:v>9612</x:v>
      </x:c>
      <x:c r="AE174" t="n">
        <x:v>2004295</x:v>
      </x:c>
      <x:c r="AF174" t="n">
        <x:v>1653</x:v>
      </x:c>
      <x:c r="AG174" t="n">
        <x:v>1667</x:v>
      </x:c>
      <x:c r="AH174" t="n">
        <x:v>2234</x:v>
      </x:c>
      <x:c r="AI174" t="n">
        <x:v>1653</x:v>
      </x:c>
      <x:c r="AJ174" t="n">
        <x:v>1657</x:v>
      </x:c>
      <x:c r="AK174" t="n">
        <x:v>1833</x:v>
      </x:c>
      <x:c r="AL174" t="n">
        <x:v>59287</x:v>
      </x:c>
      <x:c r="AM174" t="n">
        <x:v>13691</x:v>
      </x:c>
      <x:c r="AN174" t="n">
        <x:v>795</x:v>
      </x:c>
      <x:c r="AO174"/>
      <x:c r="AP174" t="n">
        <x:v>29396</x:v>
      </x:c>
      <x:c r="AQ174" t="n">
        <x:v>16698</x:v>
      </x:c>
      <x:c r="AR174" t="n">
        <x:v>15161</x:v>
      </x:c>
      <x:c r="AS174" t="n">
        <x:v>12277</x:v>
      </x:c>
      <x:c r="AT174" t="n">
        <x:v>18696</x:v>
      </x:c>
      <x:c r="AU174" t="n">
        <x:v>2637</x:v>
      </x:c>
      <x:c r="AV174" t="n">
        <x:v>2176</x:v>
      </x:c>
      <x:c r="AW174" t="n">
        <x:v>30861</x:v>
      </x:c>
      <x:c r="AX174" t="n">
        <x:v>29086</x:v>
      </x:c>
      <x:c r="AY174" t="n">
        <x:v>11900</x:v>
      </x:c>
      <x:c r="AZ174" t="n">
        <x:v>13965</x:v>
      </x:c>
      <x:c r="BA174" t="n">
        <x:v>1775</x:v>
      </x:c>
      <x:c r="BB174" t="n">
        <x:v>1776</x:v>
      </x:c>
      <x:c r="BC174" t="n">
        <x:v>1679</x:v>
      </x:c>
      <x:c r="BD174" t="n">
        <x:v>1662</x:v>
      </x:c>
      <x:c r="BE174" t="n">
        <x:v>1889</x:v>
      </x:c>
      <x:c r="BF174" t="n">
        <x:v>1682</x:v>
      </x:c>
    </x:row>
    <x:row r="175">
      <x:c r="A175" s="60" t="n">
        <x:v>46071.291666666664</x:v>
      </x:c>
      <x:c r="B175" t="n">
        <x:v>282</x:v>
      </x:c>
      <x:c r="C175" t="n">
        <x:v>6872</x:v>
      </x:c>
      <x:c r="D175" t="n">
        <x:v>3077</x:v>
      </x:c>
      <x:c r="E175" t="n">
        <x:v>13179</x:v>
      </x:c>
      <x:c r="F175" t="n">
        <x:v>1804</x:v>
      </x:c>
      <x:c r="G175" t="n">
        <x:v>196161</x:v>
      </x:c>
      <x:c r="H175" t="n">
        <x:v>49686</x:v>
      </x:c>
      <x:c r="I175" t="n">
        <x:v>15123</x:v>
      </x:c>
      <x:c r="J175" t="n">
        <x:v>12964</x:v>
      </x:c>
      <x:c r="K175" t="n">
        <x:v>35325</x:v>
      </x:c>
      <x:c r="L175"/>
      <x:c r="M175"/>
      <x:c r="N175" t="n">
        <x:v>1619</x:v>
      </x:c>
      <x:c r="O175" t="n">
        <x:v>1663</x:v>
      </x:c>
      <x:c r="P175" t="n">
        <x:v>138868</x:v>
      </x:c>
      <x:c r="Q175" t="n">
        <x:v>2764</x:v>
      </x:c>
      <x:c r="R175" t="n">
        <x:v>1854</x:v>
      </x:c>
      <x:c r="S175" t="n">
        <x:v>1656</x:v>
      </x:c>
      <x:c r="T175" t="n">
        <x:v>1753</x:v>
      </x:c>
      <x:c r="U175" t="n">
        <x:v>1640</x:v>
      </x:c>
      <x:c r="V175" t="n">
        <x:v>30320</x:v>
      </x:c>
      <x:c r="W175" t="n">
        <x:v>2699</x:v>
      </x:c>
      <x:c r="X175" t="n">
        <x:v>2124</x:v>
      </x:c>
      <x:c r="Y175" t="n">
        <x:v>12607</x:v>
      </x:c>
      <x:c r="Z175"/>
      <x:c r="AA175" t="n">
        <x:v>18822</x:v>
      </x:c>
      <x:c r="AB175" t="n">
        <x:v>165581</x:v>
      </x:c>
      <x:c r="AC175" t="n">
        <x:v>53792</x:v>
      </x:c>
      <x:c r="AD175" t="n">
        <x:v>9612</x:v>
      </x:c>
      <x:c r="AE175" t="n">
        <x:v>2004295</x:v>
      </x:c>
      <x:c r="AF175" t="n">
        <x:v>1653</x:v>
      </x:c>
      <x:c r="AG175" t="n">
        <x:v>1667</x:v>
      </x:c>
      <x:c r="AH175" t="n">
        <x:v>2246</x:v>
      </x:c>
      <x:c r="AI175" t="n">
        <x:v>1653</x:v>
      </x:c>
      <x:c r="AJ175" t="n">
        <x:v>1657</x:v>
      </x:c>
      <x:c r="AK175" t="n">
        <x:v>1833</x:v>
      </x:c>
      <x:c r="AL175" t="n">
        <x:v>59287</x:v>
      </x:c>
      <x:c r="AM175" t="n">
        <x:v>13691</x:v>
      </x:c>
      <x:c r="AN175" t="n">
        <x:v>795</x:v>
      </x:c>
      <x:c r="AO175"/>
      <x:c r="AP175" t="n">
        <x:v>29396</x:v>
      </x:c>
      <x:c r="AQ175" t="n">
        <x:v>16698</x:v>
      </x:c>
      <x:c r="AR175" t="n">
        <x:v>15161</x:v>
      </x:c>
      <x:c r="AS175" t="n">
        <x:v>12277</x:v>
      </x:c>
      <x:c r="AT175" t="n">
        <x:v>18696</x:v>
      </x:c>
      <x:c r="AU175" t="n">
        <x:v>2637</x:v>
      </x:c>
      <x:c r="AV175" t="n">
        <x:v>2176</x:v>
      </x:c>
      <x:c r="AW175" t="n">
        <x:v>30861</x:v>
      </x:c>
      <x:c r="AX175" t="n">
        <x:v>29086</x:v>
      </x:c>
      <x:c r="AY175" t="n">
        <x:v>11912</x:v>
      </x:c>
      <x:c r="AZ175" t="n">
        <x:v>13965</x:v>
      </x:c>
      <x:c r="BA175" t="n">
        <x:v>1775</x:v>
      </x:c>
      <x:c r="BB175" t="n">
        <x:v>1776</x:v>
      </x:c>
      <x:c r="BC175" t="n">
        <x:v>1679</x:v>
      </x:c>
      <x:c r="BD175" t="n">
        <x:v>1662</x:v>
      </x:c>
      <x:c r="BE175" t="n">
        <x:v>1889</x:v>
      </x:c>
      <x:c r="BF175" t="n">
        <x:v>1682</x:v>
      </x:c>
    </x:row>
    <x:row r="176">
      <x:c r="A176" s="60" t="n">
        <x:v>46071.541666666664</x:v>
      </x:c>
      <x:c r="B176" t="n">
        <x:v>315</x:v>
      </x:c>
      <x:c r="C176" t="n">
        <x:v>6904</x:v>
      </x:c>
      <x:c r="D176" t="n">
        <x:v>3179</x:v>
      </x:c>
      <x:c r="E176" t="n">
        <x:v>13490</x:v>
      </x:c>
      <x:c r="F176" t="n">
        <x:v>1835</x:v>
      </x:c>
      <x:c r="G176" t="n">
        <x:v>199814</x:v>
      </x:c>
      <x:c r="H176" t="n">
        <x:v>50650</x:v>
      </x:c>
      <x:c r="I176" t="n">
        <x:v>15364</x:v>
      </x:c>
      <x:c r="J176" t="n">
        <x:v>13301</x:v>
      </x:c>
      <x:c r="K176" t="n">
        <x:v>36279</x:v>
      </x:c>
      <x:c r="L176"/>
      <x:c r="M176"/>
      <x:c r="N176" t="n">
        <x:v>1650</x:v>
      </x:c>
      <x:c r="O176" t="n">
        <x:v>1694</x:v>
      </x:c>
      <x:c r="P176" t="n">
        <x:v>140420</x:v>
      </x:c>
      <x:c r="Q176" t="n">
        <x:v>2796</x:v>
      </x:c>
      <x:c r="R176" t="n">
        <x:v>1885</x:v>
      </x:c>
      <x:c r="S176" t="n">
        <x:v>1687</x:v>
      </x:c>
      <x:c r="T176" t="n">
        <x:v>1784</x:v>
      </x:c>
      <x:c r="U176" t="n">
        <x:v>1695</x:v>
      </x:c>
      <x:c r="V176" t="n">
        <x:v>30367</x:v>
      </x:c>
      <x:c r="W176" t="n">
        <x:v>2730</x:v>
      </x:c>
      <x:c r="X176" t="n">
        <x:v>2157</x:v>
      </x:c>
      <x:c r="Y176" t="n">
        <x:v>12638</x:v>
      </x:c>
      <x:c r="Z176"/>
      <x:c r="AA176" t="n">
        <x:v>18974</x:v>
      </x:c>
      <x:c r="AB176" t="n">
        <x:v>169080</x:v>
      </x:c>
      <x:c r="AC176" t="n">
        <x:v>54881</x:v>
      </x:c>
      <x:c r="AD176" t="n">
        <x:v>9916</x:v>
      </x:c>
      <x:c r="AE176" t="n">
        <x:v>2005272</x:v>
      </x:c>
      <x:c r="AF176" t="n">
        <x:v>1686</x:v>
      </x:c>
      <x:c r="AG176" t="n">
        <x:v>1700</x:v>
      </x:c>
      <x:c r="AH176" t="n">
        <x:v>2277</x:v>
      </x:c>
      <x:c r="AI176" t="n">
        <x:v>1684</x:v>
      </x:c>
      <x:c r="AJ176" t="n">
        <x:v>1690</x:v>
      </x:c>
      <x:c r="AK176" t="n">
        <x:v>1864</x:v>
      </x:c>
      <x:c r="AL176" t="n">
        <x:v>60251</x:v>
      </x:c>
      <x:c r="AM176" t="n">
        <x:v>14319</x:v>
      </x:c>
      <x:c r="AN176" t="n">
        <x:v>822</x:v>
      </x:c>
      <x:c r="AO176"/>
      <x:c r="AP176" t="n">
        <x:v>29980</x:v>
      </x:c>
      <x:c r="AQ176" t="n">
        <x:v>16792</x:v>
      </x:c>
      <x:c r="AR176" t="n">
        <x:v>15521</x:v>
      </x:c>
      <x:c r="AS176" t="n">
        <x:v>12535</x:v>
      </x:c>
      <x:c r="AT176" t="n">
        <x:v>19385</x:v>
      </x:c>
      <x:c r="AU176" t="n">
        <x:v>2672</x:v>
      </x:c>
      <x:c r="AV176" t="n">
        <x:v>2209</x:v>
      </x:c>
      <x:c r="AW176" t="n">
        <x:v>31818</x:v>
      </x:c>
      <x:c r="AX176" t="n">
        <x:v>29980</x:v>
      </x:c>
      <x:c r="AY176" t="n">
        <x:v>12110</x:v>
      </x:c>
      <x:c r="AZ176" t="n">
        <x:v>14264</x:v>
      </x:c>
      <x:c r="BA176" t="n">
        <x:v>1806</x:v>
      </x:c>
      <x:c r="BB176" t="n">
        <x:v>1809</x:v>
      </x:c>
      <x:c r="BC176" t="n">
        <x:v>1710</x:v>
      </x:c>
      <x:c r="BD176" t="n">
        <x:v>1693</x:v>
      </x:c>
      <x:c r="BE176" t="n">
        <x:v>1920</x:v>
      </x:c>
      <x:c r="BF176" t="n">
        <x:v>1713</x:v>
      </x:c>
    </x:row>
    <x:row r="177">
      <x:c r="A177" s="60" t="n">
        <x:v>46071.791666666664</x:v>
      </x:c>
      <x:c r="B177" t="n">
        <x:v>337</x:v>
      </x:c>
      <x:c r="C177" t="n">
        <x:v>7131</x:v>
      </x:c>
      <x:c r="D177" t="n">
        <x:v>3229</x:v>
      </x:c>
      <x:c r="E177" t="n">
        <x:v>13674</x:v>
      </x:c>
      <x:c r="F177" t="n">
        <x:v>1851</x:v>
      </x:c>
      <x:c r="G177" t="n">
        <x:v>202623</x:v>
      </x:c>
      <x:c r="H177" t="n">
        <x:v>51485</x:v>
      </x:c>
      <x:c r="I177" t="n">
        <x:v>15646</x:v>
      </x:c>
      <x:c r="J177" t="n">
        <x:v>13438</x:v>
      </x:c>
      <x:c r="K177" t="n">
        <x:v>37079</x:v>
      </x:c>
      <x:c r="L177"/>
      <x:c r="M177"/>
      <x:c r="N177" t="n">
        <x:v>1666</x:v>
      </x:c>
      <x:c r="O177" t="n">
        <x:v>1710</x:v>
      </x:c>
      <x:c r="P177" t="n">
        <x:v>141462</x:v>
      </x:c>
      <x:c r="Q177" t="n">
        <x:v>2815</x:v>
      </x:c>
      <x:c r="R177" t="n">
        <x:v>1904</x:v>
      </x:c>
      <x:c r="S177" t="n">
        <x:v>1703</x:v>
      </x:c>
      <x:c r="T177" t="n">
        <x:v>1800</x:v>
      </x:c>
      <x:c r="U177" t="n">
        <x:v>1711</x:v>
      </x:c>
      <x:c r="V177" t="n">
        <x:v>30751</x:v>
      </x:c>
      <x:c r="W177" t="n">
        <x:v>2750</x:v>
      </x:c>
      <x:c r="X177" t="n">
        <x:v>2173</x:v>
      </x:c>
      <x:c r="Y177" t="n">
        <x:v>12664</x:v>
      </x:c>
      <x:c r="Z177"/>
      <x:c r="AA177" t="n">
        <x:v>19076</x:v>
      </x:c>
      <x:c r="AB177" t="n">
        <x:v>171855</x:v>
      </x:c>
      <x:c r="AC177" t="n">
        <x:v>56070</x:v>
      </x:c>
      <x:c r="AD177" t="n">
        <x:v>10045</x:v>
      </x:c>
      <x:c r="AE177" t="n">
        <x:v>2007014</x:v>
      </x:c>
      <x:c r="AF177" t="n">
        <x:v>1702</x:v>
      </x:c>
      <x:c r="AG177" t="n">
        <x:v>1716</x:v>
      </x:c>
      <x:c r="AH177" t="n">
        <x:v>2295</x:v>
      </x:c>
      <x:c r="AI177" t="n">
        <x:v>1700</x:v>
      </x:c>
      <x:c r="AJ177" t="n">
        <x:v>1706</x:v>
      </x:c>
      <x:c r="AK177" t="n">
        <x:v>1886</x:v>
      </x:c>
      <x:c r="AL177" t="n">
        <x:v>60866</x:v>
      </x:c>
      <x:c r="AM177" t="n">
        <x:v>14712</x:v>
      </x:c>
      <x:c r="AN177" t="n">
        <x:v>840</x:v>
      </x:c>
      <x:c r="AO177"/>
      <x:c r="AP177" t="n">
        <x:v>30502</x:v>
      </x:c>
      <x:c r="AQ177" t="n">
        <x:v>16814</x:v>
      </x:c>
      <x:c r="AR177" t="n">
        <x:v>15679</x:v>
      </x:c>
      <x:c r="AS177" t="n">
        <x:v>12711</x:v>
      </x:c>
      <x:c r="AT177" t="n">
        <x:v>19777</x:v>
      </x:c>
      <x:c r="AU177" t="n">
        <x:v>2688</x:v>
      </x:c>
      <x:c r="AV177" t="n">
        <x:v>2225</x:v>
      </x:c>
      <x:c r="AW177" t="n">
        <x:v>32471</x:v>
      </x:c>
      <x:c r="AX177" t="n">
        <x:v>30635</x:v>
      </x:c>
      <x:c r="AY177" t="n">
        <x:v>12392</x:v>
      </x:c>
      <x:c r="AZ177" t="n">
        <x:v>14624</x:v>
      </x:c>
      <x:c r="BA177" t="n">
        <x:v>1822</x:v>
      </x:c>
      <x:c r="BB177" t="n">
        <x:v>1825</x:v>
      </x:c>
      <x:c r="BC177" t="n">
        <x:v>1728</x:v>
      </x:c>
      <x:c r="BD177" t="n">
        <x:v>1709</x:v>
      </x:c>
      <x:c r="BE177" t="n">
        <x:v>1936</x:v>
      </x:c>
      <x:c r="BF177" t="n">
        <x:v>1729</x:v>
      </x:c>
    </x:row>
    <x:row r="178">
      <x:c r="A178" s="60" t="n">
        <x:v>46072.041666666664</x:v>
      </x:c>
      <x:c r="B178" t="n">
        <x:v>343</x:v>
      </x:c>
      <x:c r="C178" t="n">
        <x:v>7131</x:v>
      </x:c>
      <x:c r="D178" t="n">
        <x:v>3229</x:v>
      </x:c>
      <x:c r="E178" t="n">
        <x:v>13696</x:v>
      </x:c>
      <x:c r="F178" t="n">
        <x:v>1851</x:v>
      </x:c>
      <x:c r="G178" t="n">
        <x:v>202866</x:v>
      </x:c>
      <x:c r="H178" t="n">
        <x:v>51515</x:v>
      </x:c>
      <x:c r="I178" t="n">
        <x:v>15652</x:v>
      </x:c>
      <x:c r="J178" t="n">
        <x:v>13448</x:v>
      </x:c>
      <x:c r="K178" t="n">
        <x:v>37173</x:v>
      </x:c>
      <x:c r="L178"/>
      <x:c r="M178"/>
      <x:c r="N178" t="n">
        <x:v>1666</x:v>
      </x:c>
      <x:c r="O178" t="n">
        <x:v>1710</x:v>
      </x:c>
      <x:c r="P178" t="n">
        <x:v>141522</x:v>
      </x:c>
      <x:c r="Q178" t="n">
        <x:v>2815</x:v>
      </x:c>
      <x:c r="R178" t="n">
        <x:v>1904</x:v>
      </x:c>
      <x:c r="S178" t="n">
        <x:v>1703</x:v>
      </x:c>
      <x:c r="T178" t="n">
        <x:v>1800</x:v>
      </x:c>
      <x:c r="U178" t="n">
        <x:v>1711</x:v>
      </x:c>
      <x:c r="V178" t="n">
        <x:v>30814</x:v>
      </x:c>
      <x:c r="W178" t="n">
        <x:v>2750</x:v>
      </x:c>
      <x:c r="X178" t="n">
        <x:v>2177</x:v>
      </x:c>
      <x:c r="Y178" t="n">
        <x:v>12664</x:v>
      </x:c>
      <x:c r="Z178"/>
      <x:c r="AA178" t="n">
        <x:v>19083</x:v>
      </x:c>
      <x:c r="AB178" t="n">
        <x:v>172074</x:v>
      </x:c>
      <x:c r="AC178" t="n">
        <x:v>56098</x:v>
      </x:c>
      <x:c r="AD178" t="n">
        <x:v>10055</x:v>
      </x:c>
      <x:c r="AE178" t="n">
        <x:v>2007326</x:v>
      </x:c>
      <x:c r="AF178" t="n">
        <x:v>1702</x:v>
      </x:c>
      <x:c r="AG178" t="n">
        <x:v>1716</x:v>
      </x:c>
      <x:c r="AH178" t="n">
        <x:v>2295</x:v>
      </x:c>
      <x:c r="AI178" t="n">
        <x:v>1700</x:v>
      </x:c>
      <x:c r="AJ178" t="n">
        <x:v>1706</x:v>
      </x:c>
      <x:c r="AK178" t="n">
        <x:v>1886</x:v>
      </x:c>
      <x:c r="AL178" t="n">
        <x:v>60946</x:v>
      </x:c>
      <x:c r="AM178" t="n">
        <x:v>14738</x:v>
      </x:c>
      <x:c r="AN178" t="n">
        <x:v>840</x:v>
      </x:c>
      <x:c r="AO178"/>
      <x:c r="AP178" t="n">
        <x:v>30512</x:v>
      </x:c>
      <x:c r="AQ178" t="n">
        <x:v>16814</x:v>
      </x:c>
      <x:c r="AR178" t="n">
        <x:v>15694</x:v>
      </x:c>
      <x:c r="AS178" t="n">
        <x:v>12781</x:v>
      </x:c>
      <x:c r="AT178" t="n">
        <x:v>19790</x:v>
      </x:c>
      <x:c r="AU178" t="n">
        <x:v>2688</x:v>
      </x:c>
      <x:c r="AV178" t="n">
        <x:v>2225</x:v>
      </x:c>
      <x:c r="AW178" t="n">
        <x:v>32481</x:v>
      </x:c>
      <x:c r="AX178" t="n">
        <x:v>30689</x:v>
      </x:c>
      <x:c r="AY178" t="n">
        <x:v>12392</x:v>
      </x:c>
      <x:c r="AZ178" t="n">
        <x:v>14634</x:v>
      </x:c>
      <x:c r="BA178" t="n">
        <x:v>1822</x:v>
      </x:c>
      <x:c r="BB178" t="n">
        <x:v>1825</x:v>
      </x:c>
      <x:c r="BC178" t="n">
        <x:v>1728</x:v>
      </x:c>
      <x:c r="BD178" t="n">
        <x:v>1709</x:v>
      </x:c>
      <x:c r="BE178" t="n">
        <x:v>1936</x:v>
      </x:c>
      <x:c r="BF178" t="n">
        <x:v>1729</x:v>
      </x:c>
    </x:row>
    <x:row r="179">
      <x:c r="A179" s="60" t="n">
        <x:v>46072.291666666664</x:v>
      </x:c>
      <x:c r="B179" t="n">
        <x:v>343</x:v>
      </x:c>
      <x:c r="C179" t="n">
        <x:v>7131</x:v>
      </x:c>
      <x:c r="D179" t="n">
        <x:v>3229</x:v>
      </x:c>
      <x:c r="E179" t="n">
        <x:v>13696</x:v>
      </x:c>
      <x:c r="F179" t="n">
        <x:v>1851</x:v>
      </x:c>
      <x:c r="G179" t="n">
        <x:v>202867</x:v>
      </x:c>
      <x:c r="H179" t="n">
        <x:v>51515</x:v>
      </x:c>
      <x:c r="I179" t="n">
        <x:v>15652</x:v>
      </x:c>
      <x:c r="J179" t="n">
        <x:v>13448</x:v>
      </x:c>
      <x:c r="K179" t="n">
        <x:v>37173</x:v>
      </x:c>
      <x:c r="L179"/>
      <x:c r="M179"/>
      <x:c r="N179" t="n">
        <x:v>1666</x:v>
      </x:c>
      <x:c r="O179" t="n">
        <x:v>1710</x:v>
      </x:c>
      <x:c r="P179" t="n">
        <x:v>141532</x:v>
      </x:c>
      <x:c r="Q179" t="n">
        <x:v>2815</x:v>
      </x:c>
      <x:c r="R179" t="n">
        <x:v>1904</x:v>
      </x:c>
      <x:c r="S179" t="n">
        <x:v>1703</x:v>
      </x:c>
      <x:c r="T179" t="n">
        <x:v>1800</x:v>
      </x:c>
      <x:c r="U179" t="n">
        <x:v>1711</x:v>
      </x:c>
      <x:c r="V179" t="n">
        <x:v>30814</x:v>
      </x:c>
      <x:c r="W179" t="n">
        <x:v>2750</x:v>
      </x:c>
      <x:c r="X179" t="n">
        <x:v>2177</x:v>
      </x:c>
      <x:c r="Y179" t="n">
        <x:v>12664</x:v>
      </x:c>
      <x:c r="Z179"/>
      <x:c r="AA179" t="n">
        <x:v>19083</x:v>
      </x:c>
      <x:c r="AB179" t="n">
        <x:v>172077</x:v>
      </x:c>
      <x:c r="AC179" t="n">
        <x:v>56098</x:v>
      </x:c>
      <x:c r="AD179" t="n">
        <x:v>10055</x:v>
      </x:c>
      <x:c r="AE179" t="n">
        <x:v>2007335</x:v>
      </x:c>
      <x:c r="AF179" t="n">
        <x:v>1702</x:v>
      </x:c>
      <x:c r="AG179" t="n">
        <x:v>1716</x:v>
      </x:c>
      <x:c r="AH179" t="n">
        <x:v>2299</x:v>
      </x:c>
      <x:c r="AI179" t="n">
        <x:v>1701</x:v>
      </x:c>
      <x:c r="AJ179" t="n">
        <x:v>1706</x:v>
      </x:c>
      <x:c r="AK179" t="n">
        <x:v>1886</x:v>
      </x:c>
      <x:c r="AL179" t="n">
        <x:v>60946</x:v>
      </x:c>
      <x:c r="AM179" t="n">
        <x:v>14738</x:v>
      </x:c>
      <x:c r="AN179" t="n">
        <x:v>840</x:v>
      </x:c>
      <x:c r="AO179"/>
      <x:c r="AP179" t="n">
        <x:v>30512</x:v>
      </x:c>
      <x:c r="AQ179" t="n">
        <x:v>16814</x:v>
      </x:c>
      <x:c r="AR179" t="n">
        <x:v>15694</x:v>
      </x:c>
      <x:c r="AS179" t="n">
        <x:v>12781</x:v>
      </x:c>
      <x:c r="AT179" t="n">
        <x:v>19790</x:v>
      </x:c>
      <x:c r="AU179" t="n">
        <x:v>2688</x:v>
      </x:c>
      <x:c r="AV179" t="n">
        <x:v>2225</x:v>
      </x:c>
      <x:c r="AW179" t="n">
        <x:v>32481</x:v>
      </x:c>
      <x:c r="AX179" t="n">
        <x:v>30689</x:v>
      </x:c>
      <x:c r="AY179" t="n">
        <x:v>12396</x:v>
      </x:c>
      <x:c r="AZ179" t="n">
        <x:v>14634</x:v>
      </x:c>
      <x:c r="BA179" t="n">
        <x:v>1822</x:v>
      </x:c>
      <x:c r="BB179" t="n">
        <x:v>1825</x:v>
      </x:c>
      <x:c r="BC179" t="n">
        <x:v>1728</x:v>
      </x:c>
      <x:c r="BD179" t="n">
        <x:v>1709</x:v>
      </x:c>
      <x:c r="BE179" t="n">
        <x:v>1936</x:v>
      </x:c>
      <x:c r="BF179" t="n">
        <x:v>1729</x:v>
      </x:c>
    </x:row>
    <x:row r="180">
      <x:c r="A180" s="60" t="n">
        <x:v>46072.541666666664</x:v>
      </x:c>
      <x:c r="B180" t="n">
        <x:v>369</x:v>
      </x:c>
      <x:c r="C180" t="n">
        <x:v>7271</x:v>
      </x:c>
      <x:c r="D180" t="n">
        <x:v>3258</x:v>
      </x:c>
      <x:c r="E180" t="n">
        <x:v>13798</x:v>
      </x:c>
      <x:c r="F180" t="n">
        <x:v>1874</x:v>
      </x:c>
      <x:c r="G180" t="n">
        <x:v>204210</x:v>
      </x:c>
      <x:c r="H180" t="n">
        <x:v>51959</x:v>
      </x:c>
      <x:c r="I180" t="n">
        <x:v>15711</x:v>
      </x:c>
      <x:c r="J180" t="n">
        <x:v>13609</x:v>
      </x:c>
      <x:c r="K180" t="n">
        <x:v>37258</x:v>
      </x:c>
      <x:c r="L180"/>
      <x:c r="M180"/>
      <x:c r="N180" t="n">
        <x:v>1689</x:v>
      </x:c>
      <x:c r="O180" t="n">
        <x:v>1733</x:v>
      </x:c>
      <x:c r="P180" t="n">
        <x:v>142523</x:v>
      </x:c>
      <x:c r="Q180" t="n">
        <x:v>2845</x:v>
      </x:c>
      <x:c r="R180" t="n">
        <x:v>1929</x:v>
      </x:c>
      <x:c r="S180" t="n">
        <x:v>1728</x:v>
      </x:c>
      <x:c r="T180" t="n">
        <x:v>1825</x:v>
      </x:c>
      <x:c r="U180" t="n">
        <x:v>1736</x:v>
      </x:c>
      <x:c r="V180" t="n">
        <x:v>31058</x:v>
      </x:c>
      <x:c r="W180" t="n">
        <x:v>2773</x:v>
      </x:c>
      <x:c r="X180" t="n">
        <x:v>2200</x:v>
      </x:c>
      <x:c r="Y180" t="n">
        <x:v>12692</x:v>
      </x:c>
      <x:c r="Z180"/>
      <x:c r="AA180" t="n">
        <x:v>19340</x:v>
      </x:c>
      <x:c r="AB180" t="n">
        <x:v>173790</x:v>
      </x:c>
      <x:c r="AC180" t="n">
        <x:v>56535</x:v>
      </x:c>
      <x:c r="AD180" t="n">
        <x:v>10197</x:v>
      </x:c>
      <x:c r="AE180" t="n">
        <x:v>2007670</x:v>
      </x:c>
      <x:c r="AF180" t="n">
        <x:v>1725</x:v>
      </x:c>
      <x:c r="AG180" t="n">
        <x:v>1739</x:v>
      </x:c>
      <x:c r="AH180" t="n">
        <x:v>2322</x:v>
      </x:c>
      <x:c r="AI180" t="n">
        <x:v>1724</x:v>
      </x:c>
      <x:c r="AJ180" t="n">
        <x:v>1729</x:v>
      </x:c>
      <x:c r="AK180" t="n">
        <x:v>1909</x:v>
      </x:c>
      <x:c r="AL180" t="n">
        <x:v>61234</x:v>
      </x:c>
      <x:c r="AM180" t="n">
        <x:v>14783</x:v>
      </x:c>
      <x:c r="AN180" t="n">
        <x:v>864</x:v>
      </x:c>
      <x:c r="AO180"/>
      <x:c r="AP180" t="n">
        <x:v>30597</x:v>
      </x:c>
      <x:c r="AQ180" t="n">
        <x:v>16906</x:v>
      </x:c>
      <x:c r="AR180" t="n">
        <x:v>15744</x:v>
      </x:c>
      <x:c r="AS180" t="n">
        <x:v>12859</x:v>
      </x:c>
      <x:c r="AT180" t="n">
        <x:v>19885</x:v>
      </x:c>
      <x:c r="AU180" t="n">
        <x:v>2711</x:v>
      </x:c>
      <x:c r="AV180" t="n">
        <x:v>2248</x:v>
      </x:c>
      <x:c r="AW180" t="n">
        <x:v>32792</x:v>
      </x:c>
      <x:c r="AX180" t="n">
        <x:v>30773</x:v>
      </x:c>
      <x:c r="AY180" t="n">
        <x:v>12510</x:v>
      </x:c>
      <x:c r="AZ180" t="n">
        <x:v>14855</x:v>
      </x:c>
      <x:c r="BA180" t="n">
        <x:v>1845</x:v>
      </x:c>
      <x:c r="BB180" t="n">
        <x:v>1848</x:v>
      </x:c>
      <x:c r="BC180" t="n">
        <x:v>1751</x:v>
      </x:c>
      <x:c r="BD180" t="n">
        <x:v>1732</x:v>
      </x:c>
      <x:c r="BE180" t="n">
        <x:v>1959</x:v>
      </x:c>
      <x:c r="BF180" t="n">
        <x:v>1752</x:v>
      </x:c>
    </x:row>
    <x:row r="181">
      <x:c r="A181" s="60" t="n">
        <x:v>46072.791666666664</x:v>
      </x:c>
      <x:c r="B181" t="n">
        <x:v>422</x:v>
      </x:c>
      <x:c r="C181" t="n">
        <x:v>7515</x:v>
      </x:c>
      <x:c r="D181" t="n">
        <x:v>3297</x:v>
      </x:c>
      <x:c r="E181" t="n">
        <x:v>14002</x:v>
      </x:c>
      <x:c r="F181" t="n">
        <x:v>1910</x:v>
      </x:c>
      <x:c r="G181" t="n">
        <x:v>207335</x:v>
      </x:c>
      <x:c r="H181" t="n">
        <x:v>52767</x:v>
      </x:c>
      <x:c r="I181" t="n">
        <x:v>15856</x:v>
      </x:c>
      <x:c r="J181" t="n">
        <x:v>13773</x:v>
      </x:c>
      <x:c r="K181" t="n">
        <x:v>38154</x:v>
      </x:c>
      <x:c r="L181"/>
      <x:c r="M181"/>
      <x:c r="N181" t="n">
        <x:v>1725</x:v>
      </x:c>
      <x:c r="O181" t="n">
        <x:v>1769</x:v>
      </x:c>
      <x:c r="P181" t="n">
        <x:v>143967</x:v>
      </x:c>
      <x:c r="Q181" t="n">
        <x:v>2881</x:v>
      </x:c>
      <x:c r="R181" t="n">
        <x:v>1965</x:v>
      </x:c>
      <x:c r="S181" t="n">
        <x:v>1764</x:v>
      </x:c>
      <x:c r="T181" t="n">
        <x:v>1861</x:v>
      </x:c>
      <x:c r="U181" t="n">
        <x:v>1772</x:v>
      </x:c>
      <x:c r="V181" t="n">
        <x:v>31210</x:v>
      </x:c>
      <x:c r="W181" t="n">
        <x:v>2811</x:v>
      </x:c>
      <x:c r="X181" t="n">
        <x:v>2236</x:v>
      </x:c>
      <x:c r="Y181" t="n">
        <x:v>12734</x:v>
      </x:c>
      <x:c r="Z181"/>
      <x:c r="AA181" t="n">
        <x:v>19591</x:v>
      </x:c>
      <x:c r="AB181" t="n">
        <x:v>176609</x:v>
      </x:c>
      <x:c r="AC181" t="n">
        <x:v>57291</x:v>
      </x:c>
      <x:c r="AD181" t="n">
        <x:v>10350</x:v>
      </x:c>
      <x:c r="AE181" t="n">
        <x:v>2008299</x:v>
      </x:c>
      <x:c r="AF181" t="n">
        <x:v>1761</x:v>
      </x:c>
      <x:c r="AG181" t="n">
        <x:v>1775</x:v>
      </x:c>
      <x:c r="AH181" t="n">
        <x:v>2358</x:v>
      </x:c>
      <x:c r="AI181" t="n">
        <x:v>1760</x:v>
      </x:c>
      <x:c r="AJ181" t="n">
        <x:v>1765</x:v>
      </x:c>
      <x:c r="AK181" t="n">
        <x:v>1945</x:v>
      </x:c>
      <x:c r="AL181" t="n">
        <x:v>61491</x:v>
      </x:c>
      <x:c r="AM181" t="n">
        <x:v>14969</x:v>
      </x:c>
      <x:c r="AN181" t="n">
        <x:v>900</x:v>
      </x:c>
      <x:c r="AO181"/>
      <x:c r="AP181" t="n">
        <x:v>30758</x:v>
      </x:c>
      <x:c r="AQ181" t="n">
        <x:v>17068</x:v>
      </x:c>
      <x:c r="AR181" t="n">
        <x:v>15880</x:v>
      </x:c>
      <x:c r="AS181" t="n">
        <x:v>12980</x:v>
      </x:c>
      <x:c r="AT181" t="n">
        <x:v>20069</x:v>
      </x:c>
      <x:c r="AU181" t="n">
        <x:v>2747</x:v>
      </x:c>
      <x:c r="AV181" t="n">
        <x:v>2284</x:v>
      </x:c>
      <x:c r="AW181" t="n">
        <x:v>33228</x:v>
      </x:c>
      <x:c r="AX181" t="n">
        <x:v>31229</x:v>
      </x:c>
      <x:c r="AY181" t="n">
        <x:v>12756</x:v>
      </x:c>
      <x:c r="AZ181" t="n">
        <x:v>15161</x:v>
      </x:c>
      <x:c r="BA181" t="n">
        <x:v>1881</x:v>
      </x:c>
      <x:c r="BB181" t="n">
        <x:v>1888</x:v>
      </x:c>
      <x:c r="BC181" t="n">
        <x:v>1787</x:v>
      </x:c>
      <x:c r="BD181" t="n">
        <x:v>1768</x:v>
      </x:c>
      <x:c r="BE181" t="n">
        <x:v>1995</x:v>
      </x:c>
      <x:c r="BF181" t="n">
        <x:v>1788</x:v>
      </x:c>
    </x:row>
    <x:row r="182">
      <x:c r="A182" s="60" t="n">
        <x:v>46073.041666666664</x:v>
      </x:c>
      <x:c r="B182" t="n">
        <x:v>422</x:v>
      </x:c>
      <x:c r="C182" t="n">
        <x:v>7515</x:v>
      </x:c>
      <x:c r="D182" t="n">
        <x:v>3297</x:v>
      </x:c>
      <x:c r="E182" t="n">
        <x:v>14002</x:v>
      </x:c>
      <x:c r="F182" t="n">
        <x:v>1910</x:v>
      </x:c>
      <x:c r="G182" t="n">
        <x:v>207769</x:v>
      </x:c>
      <x:c r="H182" t="n">
        <x:v>52922</x:v>
      </x:c>
      <x:c r="I182" t="n">
        <x:v>15941</x:v>
      </x:c>
      <x:c r="J182" t="n">
        <x:v>13773</x:v>
      </x:c>
      <x:c r="K182" t="n">
        <x:v>38154</x:v>
      </x:c>
      <x:c r="L182"/>
      <x:c r="M182"/>
      <x:c r="N182" t="n">
        <x:v>1725</x:v>
      </x:c>
      <x:c r="O182" t="n">
        <x:v>1769</x:v>
      </x:c>
      <x:c r="P182" t="n">
        <x:v>143986</x:v>
      </x:c>
      <x:c r="Q182" t="n">
        <x:v>2881</x:v>
      </x:c>
      <x:c r="R182" t="n">
        <x:v>1965</x:v>
      </x:c>
      <x:c r="S182" t="n">
        <x:v>1764</x:v>
      </x:c>
      <x:c r="T182" t="n">
        <x:v>1861</x:v>
      </x:c>
      <x:c r="U182" t="n">
        <x:v>1772</x:v>
      </x:c>
      <x:c r="V182" t="n">
        <x:v>31210</x:v>
      </x:c>
      <x:c r="W182" t="n">
        <x:v>2811</x:v>
      </x:c>
      <x:c r="X182" t="n">
        <x:v>2236</x:v>
      </x:c>
      <x:c r="Y182" t="n">
        <x:v>12734</x:v>
      </x:c>
      <x:c r="Z182"/>
      <x:c r="AA182" t="n">
        <x:v>19626</x:v>
      </x:c>
      <x:c r="AB182" t="n">
        <x:v>176952</x:v>
      </x:c>
      <x:c r="AC182" t="n">
        <x:v>57436</x:v>
      </x:c>
      <x:c r="AD182" t="n">
        <x:v>10350</x:v>
      </x:c>
      <x:c r="AE182" t="n">
        <x:v>2008302</x:v>
      </x:c>
      <x:c r="AF182" t="n">
        <x:v>1761</x:v>
      </x:c>
      <x:c r="AG182" t="n">
        <x:v>1775</x:v>
      </x:c>
      <x:c r="AH182" t="n">
        <x:v>2358</x:v>
      </x:c>
      <x:c r="AI182" t="n">
        <x:v>1760</x:v>
      </x:c>
      <x:c r="AJ182" t="n">
        <x:v>1765</x:v>
      </x:c>
      <x:c r="AK182" t="n">
        <x:v>1945</x:v>
      </x:c>
      <x:c r="AL182" t="n">
        <x:v>61544</x:v>
      </x:c>
      <x:c r="AM182" t="n">
        <x:v>14993</x:v>
      </x:c>
      <x:c r="AN182" t="n">
        <x:v>900</x:v>
      </x:c>
      <x:c r="AO182"/>
      <x:c r="AP182" t="n">
        <x:v>30758</x:v>
      </x:c>
      <x:c r="AQ182" t="n">
        <x:v>17068</x:v>
      </x:c>
      <x:c r="AR182" t="n">
        <x:v>15880</x:v>
      </x:c>
      <x:c r="AS182" t="n">
        <x:v>12987</x:v>
      </x:c>
      <x:c r="AT182" t="n">
        <x:v>20087</x:v>
      </x:c>
      <x:c r="AU182" t="n">
        <x:v>2747</x:v>
      </x:c>
      <x:c r="AV182" t="n">
        <x:v>2284</x:v>
      </x:c>
      <x:c r="AW182" t="n">
        <x:v>33231</x:v>
      </x:c>
      <x:c r="AX182" t="n">
        <x:v>31247</x:v>
      </x:c>
      <x:c r="AY182" t="n">
        <x:v>12756</x:v>
      </x:c>
      <x:c r="AZ182" t="n">
        <x:v>15161</x:v>
      </x:c>
      <x:c r="BA182" t="n">
        <x:v>1881</x:v>
      </x:c>
      <x:c r="BB182" t="n">
        <x:v>1888</x:v>
      </x:c>
      <x:c r="BC182" t="n">
        <x:v>1787</x:v>
      </x:c>
      <x:c r="BD182" t="n">
        <x:v>1768</x:v>
      </x:c>
      <x:c r="BE182" t="n">
        <x:v>1995</x:v>
      </x:c>
      <x:c r="BF182" t="n">
        <x:v>1788</x:v>
      </x:c>
    </x:row>
    <x:row r="183">
      <x:c r="A183" s="60" t="n">
        <x:v>46073.291666666664</x:v>
      </x:c>
      <x:c r="B183" t="n">
        <x:v>422</x:v>
      </x:c>
      <x:c r="C183" t="n">
        <x:v>7515</x:v>
      </x:c>
      <x:c r="D183" t="n">
        <x:v>3297</x:v>
      </x:c>
      <x:c r="E183" t="n">
        <x:v>14002</x:v>
      </x:c>
      <x:c r="F183" t="n">
        <x:v>1910</x:v>
      </x:c>
      <x:c r="G183" t="n">
        <x:v>207769</x:v>
      </x:c>
      <x:c r="H183" t="n">
        <x:v>52922</x:v>
      </x:c>
      <x:c r="I183" t="n">
        <x:v>15941</x:v>
      </x:c>
      <x:c r="J183" t="n">
        <x:v>13774</x:v>
      </x:c>
      <x:c r="K183" t="n">
        <x:v>38154</x:v>
      </x:c>
      <x:c r="L183"/>
      <x:c r="M183"/>
      <x:c r="N183" t="n">
        <x:v>1725</x:v>
      </x:c>
      <x:c r="O183" t="n">
        <x:v>1769</x:v>
      </x:c>
      <x:c r="P183" t="n">
        <x:v>143988</x:v>
      </x:c>
      <x:c r="Q183" t="n">
        <x:v>2881</x:v>
      </x:c>
      <x:c r="R183" t="n">
        <x:v>1965</x:v>
      </x:c>
      <x:c r="S183" t="n">
        <x:v>1764</x:v>
      </x:c>
      <x:c r="T183" t="n">
        <x:v>1861</x:v>
      </x:c>
      <x:c r="U183" t="n">
        <x:v>1772</x:v>
      </x:c>
      <x:c r="V183" t="n">
        <x:v>31210</x:v>
      </x:c>
      <x:c r="W183" t="n">
        <x:v>2811</x:v>
      </x:c>
      <x:c r="X183" t="n">
        <x:v>2236</x:v>
      </x:c>
      <x:c r="Y183" t="n">
        <x:v>12734</x:v>
      </x:c>
      <x:c r="Z183"/>
      <x:c r="AA183" t="n">
        <x:v>19626</x:v>
      </x:c>
      <x:c r="AB183" t="n">
        <x:v>176952</x:v>
      </x:c>
      <x:c r="AC183" t="n">
        <x:v>57436</x:v>
      </x:c>
      <x:c r="AD183" t="n">
        <x:v>10351</x:v>
      </x:c>
      <x:c r="AE183" t="n">
        <x:v>2008304</x:v>
      </x:c>
      <x:c r="AF183" t="n">
        <x:v>1761</x:v>
      </x:c>
      <x:c r="AG183" t="n">
        <x:v>1775</x:v>
      </x:c>
      <x:c r="AH183" t="n">
        <x:v>2366</x:v>
      </x:c>
      <x:c r="AI183" t="n">
        <x:v>1760</x:v>
      </x:c>
      <x:c r="AJ183" t="n">
        <x:v>1765</x:v>
      </x:c>
      <x:c r="AK183" t="n">
        <x:v>1945</x:v>
      </x:c>
      <x:c r="AL183" t="n">
        <x:v>61544</x:v>
      </x:c>
      <x:c r="AM183" t="n">
        <x:v>14993</x:v>
      </x:c>
      <x:c r="AN183" t="n">
        <x:v>900</x:v>
      </x:c>
      <x:c r="AO183"/>
      <x:c r="AP183" t="n">
        <x:v>30758</x:v>
      </x:c>
      <x:c r="AQ183" t="n">
        <x:v>17068</x:v>
      </x:c>
      <x:c r="AR183" t="n">
        <x:v>15880</x:v>
      </x:c>
      <x:c r="AS183" t="n">
        <x:v>12987</x:v>
      </x:c>
      <x:c r="AT183" t="n">
        <x:v>20087</x:v>
      </x:c>
      <x:c r="AU183" t="n">
        <x:v>2747</x:v>
      </x:c>
      <x:c r="AV183" t="n">
        <x:v>2284</x:v>
      </x:c>
      <x:c r="AW183" t="n">
        <x:v>33235</x:v>
      </x:c>
      <x:c r="AX183" t="n">
        <x:v>31247</x:v>
      </x:c>
      <x:c r="AY183" t="n">
        <x:v>12764</x:v>
      </x:c>
      <x:c r="AZ183" t="n">
        <x:v>15165</x:v>
      </x:c>
      <x:c r="BA183" t="n">
        <x:v>1881</x:v>
      </x:c>
      <x:c r="BB183" t="n">
        <x:v>1888</x:v>
      </x:c>
      <x:c r="BC183" t="n">
        <x:v>1787</x:v>
      </x:c>
      <x:c r="BD183" t="n">
        <x:v>1768</x:v>
      </x:c>
      <x:c r="BE183" t="n">
        <x:v>1995</x:v>
      </x:c>
      <x:c r="BF183" t="n">
        <x:v>1788</x:v>
      </x:c>
    </x:row>
    <x:row r="184">
      <x:c r="A184" s="60" t="n">
        <x:v>46073.541666666664</x:v>
      </x:c>
      <x:c r="B184" t="n">
        <x:v>502</x:v>
      </x:c>
      <x:c r="C184" t="n">
        <x:v>7689</x:v>
      </x:c>
      <x:c r="D184" t="n">
        <x:v>3360</x:v>
      </x:c>
      <x:c r="E184" t="n">
        <x:v>14154</x:v>
      </x:c>
      <x:c r="F184" t="n">
        <x:v>1970</x:v>
      </x:c>
      <x:c r="G184" t="n">
        <x:v>210407</x:v>
      </x:c>
      <x:c r="H184" t="n">
        <x:v>53583</x:v>
      </x:c>
      <x:c r="I184" t="n">
        <x:v>16078</x:v>
      </x:c>
      <x:c r="J184" t="n">
        <x:v>14044</x:v>
      </x:c>
      <x:c r="K184" t="n">
        <x:v>38870</x:v>
      </x:c>
      <x:c r="L184"/>
      <x:c r="M184"/>
      <x:c r="N184" t="n">
        <x:v>1785</x:v>
      </x:c>
      <x:c r="O184" t="n">
        <x:v>1830</x:v>
      </x:c>
      <x:c r="P184" t="n">
        <x:v>144713</x:v>
      </x:c>
      <x:c r="Q184" t="n">
        <x:v>2941</x:v>
      </x:c>
      <x:c r="R184" t="n">
        <x:v>2025</x:v>
      </x:c>
      <x:c r="S184" t="n">
        <x:v>1824</x:v>
      </x:c>
      <x:c r="T184" t="n">
        <x:v>1921</x:v>
      </x:c>
      <x:c r="U184" t="n">
        <x:v>1832</x:v>
      </x:c>
      <x:c r="V184" t="n">
        <x:v>31272</x:v>
      </x:c>
      <x:c r="W184" t="n">
        <x:v>2871</x:v>
      </x:c>
      <x:c r="X184" t="n">
        <x:v>2298</x:v>
      </x:c>
      <x:c r="Y184" t="n">
        <x:v>12794</x:v>
      </x:c>
      <x:c r="Z184"/>
      <x:c r="AA184" t="n">
        <x:v>20035</x:v>
      </x:c>
      <x:c r="AB184" t="n">
        <x:v>179191</x:v>
      </x:c>
      <x:c r="AC184" t="n">
        <x:v>58287</x:v>
      </x:c>
      <x:c r="AD184" t="n">
        <x:v>10641</x:v>
      </x:c>
      <x:c r="AE184" t="n">
        <x:v>2009893</x:v>
      </x:c>
      <x:c r="AF184" t="n">
        <x:v>1821</x:v>
      </x:c>
      <x:c r="AG184" t="n">
        <x:v>1835</x:v>
      </x:c>
      <x:c r="AH184" t="n">
        <x:v>2446</x:v>
      </x:c>
      <x:c r="AI184" t="n">
        <x:v>1820</x:v>
      </x:c>
      <x:c r="AJ184" t="n">
        <x:v>1825</x:v>
      </x:c>
      <x:c r="AK184" t="n">
        <x:v>2005</x:v>
      </x:c>
      <x:c r="AL184" t="n">
        <x:v>62310</x:v>
      </x:c>
      <x:c r="AM184" t="n">
        <x:v>15233</x:v>
      </x:c>
      <x:c r="AN184" t="n">
        <x:v>960</x:v>
      </x:c>
      <x:c r="AO184"/>
      <x:c r="AP184" t="n">
        <x:v>31288</x:v>
      </x:c>
      <x:c r="AQ184" t="n">
        <x:v>17140</x:v>
      </x:c>
      <x:c r="AR184" t="n">
        <x:v>15947</x:v>
      </x:c>
      <x:c r="AS184" t="n">
        <x:v>13150</x:v>
      </x:c>
      <x:c r="AT184" t="n">
        <x:v>20321</x:v>
      </x:c>
      <x:c r="AU184" t="n">
        <x:v>2807</x:v>
      </x:c>
      <x:c r="AV184" t="n">
        <x:v>2344</x:v>
      </x:c>
      <x:c r="AW184" t="n">
        <x:v>34090</x:v>
      </x:c>
      <x:c r="AX184" t="n">
        <x:v>31516</x:v>
      </x:c>
      <x:c r="AY184" t="n">
        <x:v>12973</x:v>
      </x:c>
      <x:c r="AZ184" t="n">
        <x:v>15376</x:v>
      </x:c>
      <x:c r="BA184" t="n">
        <x:v>1941</x:v>
      </x:c>
      <x:c r="BB184" t="n">
        <x:v>1950</x:v>
      </x:c>
      <x:c r="BC184" t="n">
        <x:v>1853</x:v>
      </x:c>
      <x:c r="BD184" t="n">
        <x:v>1828</x:v>
      </x:c>
      <x:c r="BE184" t="n">
        <x:v>2055</x:v>
      </x:c>
      <x:c r="BF184" t="n">
        <x:v>1848</x:v>
      </x:c>
    </x:row>
    <x:row r="185">
      <x:c r="A185" s="60" t="n">
        <x:v>46073.791666666664</x:v>
      </x:c>
      <x:c r="B185" t="n">
        <x:v>570</x:v>
      </x:c>
      <x:c r="C185" t="n">
        <x:v>7865</x:v>
      </x:c>
      <x:c r="D185" t="n">
        <x:v>3419</x:v>
      </x:c>
      <x:c r="E185" t="n">
        <x:v>14267</x:v>
      </x:c>
      <x:c r="F185" t="n">
        <x:v>2018</x:v>
      </x:c>
      <x:c r="G185" t="n">
        <x:v>212535</x:v>
      </x:c>
      <x:c r="H185" t="n">
        <x:v>53937</x:v>
      </x:c>
      <x:c r="I185" t="n">
        <x:v>16211</x:v>
      </x:c>
      <x:c r="J185" t="n">
        <x:v>14131</x:v>
      </x:c>
      <x:c r="K185" t="n">
        <x:v>39442</x:v>
      </x:c>
      <x:c r="L185"/>
      <x:c r="M185"/>
      <x:c r="N185" t="n">
        <x:v>1833</x:v>
      </x:c>
      <x:c r="O185" t="n">
        <x:v>1877</x:v>
      </x:c>
      <x:c r="P185" t="n">
        <x:v>145658</x:v>
      </x:c>
      <x:c r="Q185" t="n">
        <x:v>2988</x:v>
      </x:c>
      <x:c r="R185" t="n">
        <x:v>2073</x:v>
      </x:c>
      <x:c r="S185" t="n">
        <x:v>1871</x:v>
      </x:c>
      <x:c r="T185" t="n">
        <x:v>1968</x:v>
      </x:c>
      <x:c r="U185" t="n">
        <x:v>1879</x:v>
      </x:c>
      <x:c r="V185" t="n">
        <x:v>31397</x:v>
      </x:c>
      <x:c r="W185" t="n">
        <x:v>2919</x:v>
      </x:c>
      <x:c r="X185" t="n">
        <x:v>2347</x:v>
      </x:c>
      <x:c r="Y185" t="n">
        <x:v>12842</x:v>
      </x:c>
      <x:c r="Z185"/>
      <x:c r="AA185" t="n">
        <x:v>20109</x:v>
      </x:c>
      <x:c r="AB185" t="n">
        <x:v>180500</x:v>
      </x:c>
      <x:c r="AC185" t="n">
        <x:v>58700</x:v>
      </x:c>
      <x:c r="AD185" t="n">
        <x:v>10715</x:v>
      </x:c>
      <x:c r="AE185" t="n">
        <x:v>2011523</x:v>
      </x:c>
      <x:c r="AF185" t="n">
        <x:v>1868</x:v>
      </x:c>
      <x:c r="AG185" t="n">
        <x:v>1883</x:v>
      </x:c>
      <x:c r="AH185" t="n">
        <x:v>2497</x:v>
      </x:c>
      <x:c r="AI185" t="n">
        <x:v>1868</x:v>
      </x:c>
      <x:c r="AJ185" t="n">
        <x:v>1872</x:v>
      </x:c>
      <x:c r="AK185" t="n">
        <x:v>2052</x:v>
      </x:c>
      <x:c r="AL185" t="n">
        <x:v>62759</x:v>
      </x:c>
      <x:c r="AM185" t="n">
        <x:v>15445</x:v>
      </x:c>
      <x:c r="AN185" t="n">
        <x:v>1008</x:v>
      </x:c>
      <x:c r="AO185"/>
      <x:c r="AP185" t="n">
        <x:v>31698</x:v>
      </x:c>
      <x:c r="AQ185" t="n">
        <x:v>17247</x:v>
      </x:c>
      <x:c r="AR185" t="n">
        <x:v>16008</x:v>
      </x:c>
      <x:c r="AS185" t="n">
        <x:v>13210</x:v>
      </x:c>
      <x:c r="AT185" t="n">
        <x:v>20533</x:v>
      </x:c>
      <x:c r="AU185" t="n">
        <x:v>2864</x:v>
      </x:c>
      <x:c r="AV185" t="n">
        <x:v>2406</x:v>
      </x:c>
      <x:c r="AW185" t="n">
        <x:v>34872</x:v>
      </x:c>
      <x:c r="AX185" t="n">
        <x:v>31756</x:v>
      </x:c>
      <x:c r="AY185" t="n">
        <x:v>13140</x:v>
      </x:c>
      <x:c r="AZ185" t="n">
        <x:v>15567</x:v>
      </x:c>
      <x:c r="BA185" t="n">
        <x:v>1988</x:v>
      </x:c>
      <x:c r="BB185" t="n">
        <x:v>1997</x:v>
      </x:c>
      <x:c r="BC185" t="n">
        <x:v>1900</x:v>
      </x:c>
      <x:c r="BD185" t="n">
        <x:v>1875</x:v>
      </x:c>
      <x:c r="BE185" t="n">
        <x:v>2104</x:v>
      </x:c>
      <x:c r="BF185" t="n">
        <x:v>1895</x:v>
      </x:c>
    </x:row>
    <x:row r="186">
      <x:c r="A186" s="60" t="n">
        <x:v>46074.041666666664</x:v>
      </x:c>
      <x:c r="B186" t="n">
        <x:v>578</x:v>
      </x:c>
      <x:c r="C186" t="n">
        <x:v>7871</x:v>
      </x:c>
      <x:c r="D186" t="n">
        <x:v>3425</x:v>
      </x:c>
      <x:c r="E186" t="n">
        <x:v>14311</x:v>
      </x:c>
      <x:c r="F186" t="n">
        <x:v>2026</x:v>
      </x:c>
      <x:c r="G186" t="n">
        <x:v>212713</x:v>
      </x:c>
      <x:c r="H186" t="n">
        <x:v>54007</x:v>
      </x:c>
      <x:c r="I186" t="n">
        <x:v>16263</x:v>
      </x:c>
      <x:c r="J186" t="n">
        <x:v>14180</x:v>
      </x:c>
      <x:c r="K186" t="n">
        <x:v>39442</x:v>
      </x:c>
      <x:c r="L186"/>
      <x:c r="M186"/>
      <x:c r="N186" t="n">
        <x:v>1833</x:v>
      </x:c>
      <x:c r="O186" t="n">
        <x:v>1877</x:v>
      </x:c>
      <x:c r="P186" t="n">
        <x:v>145730</x:v>
      </x:c>
      <x:c r="Q186" t="n">
        <x:v>2988</x:v>
      </x:c>
      <x:c r="R186" t="n">
        <x:v>2073</x:v>
      </x:c>
      <x:c r="S186" t="n">
        <x:v>1871</x:v>
      </x:c>
      <x:c r="T186" t="n">
        <x:v>1968</x:v>
      </x:c>
      <x:c r="U186" t="n">
        <x:v>1879</x:v>
      </x:c>
      <x:c r="V186" t="n">
        <x:v>31397</x:v>
      </x:c>
      <x:c r="W186" t="n">
        <x:v>2919</x:v>
      </x:c>
      <x:c r="X186" t="n">
        <x:v>2353</x:v>
      </x:c>
      <x:c r="Y186" t="n">
        <x:v>12842</x:v>
      </x:c>
      <x:c r="Z186"/>
      <x:c r="AA186" t="n">
        <x:v>20113</x:v>
      </x:c>
      <x:c r="AB186" t="n">
        <x:v>180526</x:v>
      </x:c>
      <x:c r="AC186" t="n">
        <x:v>58770</x:v>
      </x:c>
      <x:c r="AD186" t="n">
        <x:v>10715</x:v>
      </x:c>
      <x:c r="AE186" t="n">
        <x:v>2011523</x:v>
      </x:c>
      <x:c r="AF186" t="n">
        <x:v>1868</x:v>
      </x:c>
      <x:c r="AG186" t="n">
        <x:v>1883</x:v>
      </x:c>
      <x:c r="AH186" t="n">
        <x:v>2497</x:v>
      </x:c>
      <x:c r="AI186" t="n">
        <x:v>1868</x:v>
      </x:c>
      <x:c r="AJ186" t="n">
        <x:v>1872</x:v>
      </x:c>
      <x:c r="AK186" t="n">
        <x:v>2052</x:v>
      </x:c>
      <x:c r="AL186" t="n">
        <x:v>62775</x:v>
      </x:c>
      <x:c r="AM186" t="n">
        <x:v>15445</x:v>
      </x:c>
      <x:c r="AN186" t="n">
        <x:v>1008</x:v>
      </x:c>
      <x:c r="AO186"/>
      <x:c r="AP186" t="n">
        <x:v>31698</x:v>
      </x:c>
      <x:c r="AQ186" t="n">
        <x:v>17247</x:v>
      </x:c>
      <x:c r="AR186" t="n">
        <x:v>16008</x:v>
      </x:c>
      <x:c r="AS186" t="n">
        <x:v>13210</x:v>
      </x:c>
      <x:c r="AT186" t="n">
        <x:v>20533</x:v>
      </x:c>
      <x:c r="AU186" t="n">
        <x:v>2871</x:v>
      </x:c>
      <x:c r="AV186" t="n">
        <x:v>2407</x:v>
      </x:c>
      <x:c r="AW186" t="n">
        <x:v>34894</x:v>
      </x:c>
      <x:c r="AX186" t="n">
        <x:v>31756</x:v>
      </x:c>
      <x:c r="AY186" t="n">
        <x:v>13140</x:v>
      </x:c>
      <x:c r="AZ186" t="n">
        <x:v>15567</x:v>
      </x:c>
      <x:c r="BA186" t="n">
        <x:v>1988</x:v>
      </x:c>
      <x:c r="BB186" t="n">
        <x:v>1997</x:v>
      </x:c>
      <x:c r="BC186" t="n">
        <x:v>1900</x:v>
      </x:c>
      <x:c r="BD186" t="n">
        <x:v>1875</x:v>
      </x:c>
      <x:c r="BE186" t="n">
        <x:v>2104</x:v>
      </x:c>
      <x:c r="BF186" t="n">
        <x:v>1895</x:v>
      </x:c>
    </x:row>
    <x:row r="187">
      <x:c r="A187" s="60" t="n">
        <x:v>46074.291666666664</x:v>
      </x:c>
      <x:c r="B187" t="n">
        <x:v>578</x:v>
      </x:c>
      <x:c r="C187" t="n">
        <x:v>7871</x:v>
      </x:c>
      <x:c r="D187" t="n">
        <x:v>3425</x:v>
      </x:c>
      <x:c r="E187" t="n">
        <x:v>14311</x:v>
      </x:c>
      <x:c r="F187" t="n">
        <x:v>2026</x:v>
      </x:c>
      <x:c r="G187" t="n">
        <x:v>212713</x:v>
      </x:c>
      <x:c r="H187" t="n">
        <x:v>54007</x:v>
      </x:c>
      <x:c r="I187" t="n">
        <x:v>16263</x:v>
      </x:c>
      <x:c r="J187" t="n">
        <x:v>14180</x:v>
      </x:c>
      <x:c r="K187" t="n">
        <x:v>39442</x:v>
      </x:c>
      <x:c r="L187"/>
      <x:c r="M187"/>
      <x:c r="N187" t="n">
        <x:v>1833</x:v>
      </x:c>
      <x:c r="O187" t="n">
        <x:v>1877</x:v>
      </x:c>
      <x:c r="P187" t="n">
        <x:v>145730</x:v>
      </x:c>
      <x:c r="Q187" t="n">
        <x:v>2988</x:v>
      </x:c>
      <x:c r="R187" t="n">
        <x:v>2073</x:v>
      </x:c>
      <x:c r="S187" t="n">
        <x:v>1871</x:v>
      </x:c>
      <x:c r="T187" t="n">
        <x:v>1968</x:v>
      </x:c>
      <x:c r="U187" t="n">
        <x:v>1879</x:v>
      </x:c>
      <x:c r="V187" t="n">
        <x:v>31397</x:v>
      </x:c>
      <x:c r="W187" t="n">
        <x:v>2919</x:v>
      </x:c>
      <x:c r="X187" t="n">
        <x:v>2353</x:v>
      </x:c>
      <x:c r="Y187" t="n">
        <x:v>12842</x:v>
      </x:c>
      <x:c r="Z187"/>
      <x:c r="AA187" t="n">
        <x:v>20113</x:v>
      </x:c>
      <x:c r="AB187" t="n">
        <x:v>180526</x:v>
      </x:c>
      <x:c r="AC187" t="n">
        <x:v>58770</x:v>
      </x:c>
      <x:c r="AD187" t="n">
        <x:v>10715</x:v>
      </x:c>
      <x:c r="AE187" t="n">
        <x:v>2011523</x:v>
      </x:c>
      <x:c r="AF187" t="n">
        <x:v>1868</x:v>
      </x:c>
      <x:c r="AG187" t="n">
        <x:v>1883</x:v>
      </x:c>
      <x:c r="AH187" t="n">
        <x:v>2501</x:v>
      </x:c>
      <x:c r="AI187" t="n">
        <x:v>1868</x:v>
      </x:c>
      <x:c r="AJ187" t="n">
        <x:v>1872</x:v>
      </x:c>
      <x:c r="AK187" t="n">
        <x:v>2052</x:v>
      </x:c>
      <x:c r="AL187" t="n">
        <x:v>62775</x:v>
      </x:c>
      <x:c r="AM187" t="n">
        <x:v>15445</x:v>
      </x:c>
      <x:c r="AN187" t="n">
        <x:v>1008</x:v>
      </x:c>
      <x:c r="AO187"/>
      <x:c r="AP187" t="n">
        <x:v>31698</x:v>
      </x:c>
      <x:c r="AQ187" t="n">
        <x:v>17247</x:v>
      </x:c>
      <x:c r="AR187" t="n">
        <x:v>16008</x:v>
      </x:c>
      <x:c r="AS187" t="n">
        <x:v>13210</x:v>
      </x:c>
      <x:c r="AT187" t="n">
        <x:v>20533</x:v>
      </x:c>
      <x:c r="AU187" t="n">
        <x:v>2871</x:v>
      </x:c>
      <x:c r="AV187" t="n">
        <x:v>2407</x:v>
      </x:c>
      <x:c r="AW187" t="n">
        <x:v>34894</x:v>
      </x:c>
      <x:c r="AX187" t="n">
        <x:v>31756</x:v>
      </x:c>
      <x:c r="AY187" t="n">
        <x:v>13144</x:v>
      </x:c>
      <x:c r="AZ187" t="n">
        <x:v>15567</x:v>
      </x:c>
      <x:c r="BA187" t="n">
        <x:v>1988</x:v>
      </x:c>
      <x:c r="BB187" t="n">
        <x:v>1997</x:v>
      </x:c>
      <x:c r="BC187" t="n">
        <x:v>1900</x:v>
      </x:c>
      <x:c r="BD187" t="n">
        <x:v>1875</x:v>
      </x:c>
      <x:c r="BE187" t="n">
        <x:v>2104</x:v>
      </x:c>
      <x:c r="BF187" t="n">
        <x:v>1895</x:v>
      </x:c>
    </x:row>
    <x:row r="188">
      <x:c r="A188" s="60" t="n">
        <x:v>46074.541666666664</x:v>
      </x:c>
      <x:c r="B188" t="n">
        <x:v>580</x:v>
      </x:c>
      <x:c r="C188" t="n">
        <x:v>7876</x:v>
      </x:c>
      <x:c r="D188" t="n">
        <x:v>3430</x:v>
      </x:c>
      <x:c r="E188" t="n">
        <x:v>14316</x:v>
      </x:c>
      <x:c r="F188" t="n">
        <x:v>2028</x:v>
      </x:c>
      <x:c r="G188" t="n">
        <x:v>212922</x:v>
      </x:c>
      <x:c r="H188" t="n">
        <x:v>54035</x:v>
      </x:c>
      <x:c r="I188" t="n">
        <x:v>16288</x:v>
      </x:c>
      <x:c r="J188" t="n">
        <x:v>14205</x:v>
      </x:c>
      <x:c r="K188" t="n">
        <x:v>39444</x:v>
      </x:c>
      <x:c r="L188"/>
      <x:c r="M188"/>
      <x:c r="N188" t="n">
        <x:v>1835</x:v>
      </x:c>
      <x:c r="O188" t="n">
        <x:v>1879</x:v>
      </x:c>
      <x:c r="P188" t="n">
        <x:v>145735</x:v>
      </x:c>
      <x:c r="Q188" t="n">
        <x:v>2990</x:v>
      </x:c>
      <x:c r="R188" t="n">
        <x:v>2075</x:v>
      </x:c>
      <x:c r="S188" t="n">
        <x:v>1873</x:v>
      </x:c>
      <x:c r="T188" t="n">
        <x:v>1970</x:v>
      </x:c>
      <x:c r="U188" t="n">
        <x:v>1881</x:v>
      </x:c>
      <x:c r="V188" t="n">
        <x:v>31402</x:v>
      </x:c>
      <x:c r="W188" t="n">
        <x:v>2921</x:v>
      </x:c>
      <x:c r="X188" t="n">
        <x:v>2355</x:v>
      </x:c>
      <x:c r="Y188" t="n">
        <x:v>12844</x:v>
      </x:c>
      <x:c r="Z188"/>
      <x:c r="AA188" t="n">
        <x:v>20188</x:v>
      </x:c>
      <x:c r="AB188" t="n">
        <x:v>180709</x:v>
      </x:c>
      <x:c r="AC188" t="n">
        <x:v>58827</x:v>
      </x:c>
      <x:c r="AD188" t="n">
        <x:v>10717</x:v>
      </x:c>
      <x:c r="AE188" t="n">
        <x:v>2011533</x:v>
      </x:c>
      <x:c r="AF188" t="n">
        <x:v>1870</x:v>
      </x:c>
      <x:c r="AG188" t="n">
        <x:v>1885</x:v>
      </x:c>
      <x:c r="AH188" t="n">
        <x:v>2503</x:v>
      </x:c>
      <x:c r="AI188" t="n">
        <x:v>1870</x:v>
      </x:c>
      <x:c r="AJ188" t="n">
        <x:v>1874</x:v>
      </x:c>
      <x:c r="AK188" t="n">
        <x:v>2054</x:v>
      </x:c>
      <x:c r="AL188" t="n">
        <x:v>62913</x:v>
      </x:c>
      <x:c r="AM188" t="n">
        <x:v>15447</x:v>
      </x:c>
      <x:c r="AN188" t="n">
        <x:v>1010</x:v>
      </x:c>
      <x:c r="AO188"/>
      <x:c r="AP188" t="n">
        <x:v>31700</x:v>
      </x:c>
      <x:c r="AQ188" t="n">
        <x:v>17249</x:v>
      </x:c>
      <x:c r="AR188" t="n">
        <x:v>16010</x:v>
      </x:c>
      <x:c r="AS188" t="n">
        <x:v>13212</x:v>
      </x:c>
      <x:c r="AT188" t="n">
        <x:v>20535</x:v>
      </x:c>
      <x:c r="AU188" t="n">
        <x:v>2873</x:v>
      </x:c>
      <x:c r="AV188" t="n">
        <x:v>2409</x:v>
      </x:c>
      <x:c r="AW188" t="n">
        <x:v>34898</x:v>
      </x:c>
      <x:c r="AX188" t="n">
        <x:v>31758</x:v>
      </x:c>
      <x:c r="AY188" t="n">
        <x:v>13146</x:v>
      </x:c>
      <x:c r="AZ188" t="n">
        <x:v>15569</x:v>
      </x:c>
      <x:c r="BA188" t="n">
        <x:v>1990</x:v>
      </x:c>
      <x:c r="BB188" t="n">
        <x:v>1999</x:v>
      </x:c>
      <x:c r="BC188" t="n">
        <x:v>1902</x:v>
      </x:c>
      <x:c r="BD188" t="n">
        <x:v>1877</x:v>
      </x:c>
      <x:c r="BE188" t="n">
        <x:v>2106</x:v>
      </x:c>
      <x:c r="BF188" t="n">
        <x:v>1897</x:v>
      </x:c>
    </x:row>
    <x:row r="189">
      <x:c r="A189" s="60" t="n">
        <x:v>46074.791666666664</x:v>
      </x:c>
      <x:c r="B189" t="n">
        <x:v>597</x:v>
      </x:c>
      <x:c r="C189" t="n">
        <x:v>7891</x:v>
      </x:c>
      <x:c r="D189" t="n">
        <x:v>3445</x:v>
      </x:c>
      <x:c r="E189" t="n">
        <x:v>14412</x:v>
      </x:c>
      <x:c r="F189" t="n">
        <x:v>2031</x:v>
      </x:c>
      <x:c r="G189" t="n">
        <x:v>213576</x:v>
      </x:c>
      <x:c r="H189" t="n">
        <x:v>54151</x:v>
      </x:c>
      <x:c r="I189" t="n">
        <x:v>16387</x:v>
      </x:c>
      <x:c r="J189" t="n">
        <x:v>14304</x:v>
      </x:c>
      <x:c r="K189" t="n">
        <x:v>39447</x:v>
      </x:c>
      <x:c r="L189"/>
      <x:c r="M189"/>
      <x:c r="N189" t="n">
        <x:v>1838</x:v>
      </x:c>
      <x:c r="O189" t="n">
        <x:v>1882</x:v>
      </x:c>
      <x:c r="P189" t="n">
        <x:v>145819</x:v>
      </x:c>
      <x:c r="Q189" t="n">
        <x:v>2993</x:v>
      </x:c>
      <x:c r="R189" t="n">
        <x:v>2078</x:v>
      </x:c>
      <x:c r="S189" t="n">
        <x:v>1876</x:v>
      </x:c>
      <x:c r="T189" t="n">
        <x:v>1973</x:v>
      </x:c>
      <x:c r="U189" t="n">
        <x:v>1884</x:v>
      </x:c>
      <x:c r="V189" t="n">
        <x:v>31410</x:v>
      </x:c>
      <x:c r="W189" t="n">
        <x:v>2924</x:v>
      </x:c>
      <x:c r="X189" t="n">
        <x:v>2359</x:v>
      </x:c>
      <x:c r="Y189" t="n">
        <x:v>12847</x:v>
      </x:c>
      <x:c r="Z189"/>
      <x:c r="AA189" t="n">
        <x:v>20191</x:v>
      </x:c>
      <x:c r="AB189" t="n">
        <x:v>181257</x:v>
      </x:c>
      <x:c r="AC189" t="n">
        <x:v>59057</x:v>
      </x:c>
      <x:c r="AD189" t="n">
        <x:v>10727</x:v>
      </x:c>
      <x:c r="AE189" t="n">
        <x:v>2011677</x:v>
      </x:c>
      <x:c r="AF189" t="n">
        <x:v>1873</x:v>
      </x:c>
      <x:c r="AG189" t="n">
        <x:v>1888</x:v>
      </x:c>
      <x:c r="AH189" t="n">
        <x:v>2506</x:v>
      </x:c>
      <x:c r="AI189" t="n">
        <x:v>1873</x:v>
      </x:c>
      <x:c r="AJ189" t="n">
        <x:v>1877</x:v>
      </x:c>
      <x:c r="AK189" t="n">
        <x:v>2057</x:v>
      </x:c>
      <x:c r="AL189" t="n">
        <x:v>63179</x:v>
      </x:c>
      <x:c r="AM189" t="n">
        <x:v>15450</x:v>
      </x:c>
      <x:c r="AN189" t="n">
        <x:v>1012</x:v>
      </x:c>
      <x:c r="AO189"/>
      <x:c r="AP189" t="n">
        <x:v>31703</x:v>
      </x:c>
      <x:c r="AQ189" t="n">
        <x:v>17252</x:v>
      </x:c>
      <x:c r="AR189" t="n">
        <x:v>16013</x:v>
      </x:c>
      <x:c r="AS189" t="n">
        <x:v>13215</x:v>
      </x:c>
      <x:c r="AT189" t="n">
        <x:v>20538</x:v>
      </x:c>
      <x:c r="AU189" t="n">
        <x:v>2876</x:v>
      </x:c>
      <x:c r="AV189" t="n">
        <x:v>2412</x:v>
      </x:c>
      <x:c r="AW189" t="n">
        <x:v>34907</x:v>
      </x:c>
      <x:c r="AX189" t="n">
        <x:v>31761</x:v>
      </x:c>
      <x:c r="AY189" t="n">
        <x:v>13149</x:v>
      </x:c>
      <x:c r="AZ189" t="n">
        <x:v>15572</x:v>
      </x:c>
      <x:c r="BA189" t="n">
        <x:v>1993</x:v>
      </x:c>
      <x:c r="BB189" t="n">
        <x:v>2002</x:v>
      </x:c>
      <x:c r="BC189" t="n">
        <x:v>1905</x:v>
      </x:c>
      <x:c r="BD189" t="n">
        <x:v>1880</x:v>
      </x:c>
      <x:c r="BE189" t="n">
        <x:v>2109</x:v>
      </x:c>
      <x:c r="BF189" t="n">
        <x:v>1900</x:v>
      </x:c>
    </x:row>
    <x:row r="190">
      <x:c r="A190" s="60" t="n">
        <x:v>46075.041666666664</x:v>
      </x:c>
      <x:c r="B190" t="n">
        <x:v>597</x:v>
      </x:c>
      <x:c r="C190" t="n">
        <x:v>7891</x:v>
      </x:c>
      <x:c r="D190" t="n">
        <x:v>3445</x:v>
      </x:c>
      <x:c r="E190" t="n">
        <x:v>14412</x:v>
      </x:c>
      <x:c r="F190" t="n">
        <x:v>2031</x:v>
      </x:c>
      <x:c r="G190" t="n">
        <x:v>213709</x:v>
      </x:c>
      <x:c r="H190" t="n">
        <x:v>54152</x:v>
      </x:c>
      <x:c r="I190" t="n">
        <x:v>16387</x:v>
      </x:c>
      <x:c r="J190" t="n">
        <x:v>14304</x:v>
      </x:c>
      <x:c r="K190" t="n">
        <x:v>39447</x:v>
      </x:c>
      <x:c r="L190"/>
      <x:c r="M190"/>
      <x:c r="N190" t="n">
        <x:v>1838</x:v>
      </x:c>
      <x:c r="O190" t="n">
        <x:v>1882</x:v>
      </x:c>
      <x:c r="P190" t="n">
        <x:v>146842</x:v>
      </x:c>
      <x:c r="Q190" t="n">
        <x:v>2993</x:v>
      </x:c>
      <x:c r="R190" t="n">
        <x:v>2078</x:v>
      </x:c>
      <x:c r="S190" t="n">
        <x:v>1876</x:v>
      </x:c>
      <x:c r="T190" t="n">
        <x:v>1973</x:v>
      </x:c>
      <x:c r="U190" t="n">
        <x:v>1884</x:v>
      </x:c>
      <x:c r="V190" t="n">
        <x:v>31434</x:v>
      </x:c>
      <x:c r="W190" t="n">
        <x:v>2924</x:v>
      </x:c>
      <x:c r="X190" t="n">
        <x:v>2360</x:v>
      </x:c>
      <x:c r="Y190" t="n">
        <x:v>12847</x:v>
      </x:c>
      <x:c r="Z190"/>
      <x:c r="AA190" t="n">
        <x:v>20191</x:v>
      </x:c>
      <x:c r="AB190" t="n">
        <x:v>181257</x:v>
      </x:c>
      <x:c r="AC190" t="n">
        <x:v>59057</x:v>
      </x:c>
      <x:c r="AD190" t="n">
        <x:v>10727</x:v>
      </x:c>
      <x:c r="AE190" t="n">
        <x:v>2011743</x:v>
      </x:c>
      <x:c r="AF190" t="n">
        <x:v>1873</x:v>
      </x:c>
      <x:c r="AG190" t="n">
        <x:v>1888</x:v>
      </x:c>
      <x:c r="AH190" t="n">
        <x:v>2506</x:v>
      </x:c>
      <x:c r="AI190" t="n">
        <x:v>1873</x:v>
      </x:c>
      <x:c r="AJ190" t="n">
        <x:v>1877</x:v>
      </x:c>
      <x:c r="AK190" t="n">
        <x:v>2057</x:v>
      </x:c>
      <x:c r="AL190" t="n">
        <x:v>63180</x:v>
      </x:c>
      <x:c r="AM190" t="n">
        <x:v>15450</x:v>
      </x:c>
      <x:c r="AN190" t="n">
        <x:v>1016</x:v>
      </x:c>
      <x:c r="AO190"/>
      <x:c r="AP190" t="n">
        <x:v>31703</x:v>
      </x:c>
      <x:c r="AQ190" t="n">
        <x:v>17252</x:v>
      </x:c>
      <x:c r="AR190" t="n">
        <x:v>16013</x:v>
      </x:c>
      <x:c r="AS190" t="n">
        <x:v>13215</x:v>
      </x:c>
      <x:c r="AT190" t="n">
        <x:v>20538</x:v>
      </x:c>
      <x:c r="AU190" t="n">
        <x:v>2876</x:v>
      </x:c>
      <x:c r="AV190" t="n">
        <x:v>2412</x:v>
      </x:c>
      <x:c r="AW190" t="n">
        <x:v>34907</x:v>
      </x:c>
      <x:c r="AX190" t="n">
        <x:v>31761</x:v>
      </x:c>
      <x:c r="AY190" t="n">
        <x:v>13149</x:v>
      </x:c>
      <x:c r="AZ190" t="n">
        <x:v>15572</x:v>
      </x:c>
      <x:c r="BA190" t="n">
        <x:v>1993</x:v>
      </x:c>
      <x:c r="BB190" t="n">
        <x:v>2002</x:v>
      </x:c>
      <x:c r="BC190" t="n">
        <x:v>1905</x:v>
      </x:c>
      <x:c r="BD190" t="n">
        <x:v>1880</x:v>
      </x:c>
      <x:c r="BE190" t="n">
        <x:v>2109</x:v>
      </x:c>
      <x:c r="BF190" t="n">
        <x:v>1900</x:v>
      </x:c>
    </x:row>
    <x:row r="191">
      <x:c r="A191" s="60" t="n">
        <x:v>46075.291666666664</x:v>
      </x:c>
      <x:c r="B191" t="n">
        <x:v>597</x:v>
      </x:c>
      <x:c r="C191" t="n">
        <x:v>7891</x:v>
      </x:c>
      <x:c r="D191" t="n">
        <x:v>3445</x:v>
      </x:c>
      <x:c r="E191" t="n">
        <x:v>14412</x:v>
      </x:c>
      <x:c r="F191" t="n">
        <x:v>2031</x:v>
      </x:c>
      <x:c r="G191" t="n">
        <x:v>213709</x:v>
      </x:c>
      <x:c r="H191" t="n">
        <x:v>54152</x:v>
      </x:c>
      <x:c r="I191" t="n">
        <x:v>16387</x:v>
      </x:c>
      <x:c r="J191" t="n">
        <x:v>14304</x:v>
      </x:c>
      <x:c r="K191" t="n">
        <x:v>39447</x:v>
      </x:c>
      <x:c r="L191"/>
      <x:c r="M191"/>
      <x:c r="N191" t="n">
        <x:v>1838</x:v>
      </x:c>
      <x:c r="O191" t="n">
        <x:v>1882</x:v>
      </x:c>
      <x:c r="P191" t="n">
        <x:v>146842</x:v>
      </x:c>
      <x:c r="Q191" t="n">
        <x:v>2993</x:v>
      </x:c>
      <x:c r="R191" t="n">
        <x:v>2078</x:v>
      </x:c>
      <x:c r="S191" t="n">
        <x:v>1876</x:v>
      </x:c>
      <x:c r="T191" t="n">
        <x:v>1973</x:v>
      </x:c>
      <x:c r="U191" t="n">
        <x:v>1884</x:v>
      </x:c>
      <x:c r="V191" t="n">
        <x:v>31434</x:v>
      </x:c>
      <x:c r="W191" t="n">
        <x:v>2924</x:v>
      </x:c>
      <x:c r="X191" t="n">
        <x:v>2360</x:v>
      </x:c>
      <x:c r="Y191" t="n">
        <x:v>12847</x:v>
      </x:c>
      <x:c r="Z191"/>
      <x:c r="AA191" t="n">
        <x:v>20191</x:v>
      </x:c>
      <x:c r="AB191" t="n">
        <x:v>181257</x:v>
      </x:c>
      <x:c r="AC191" t="n">
        <x:v>59057</x:v>
      </x:c>
      <x:c r="AD191" t="n">
        <x:v>10727</x:v>
      </x:c>
      <x:c r="AE191" t="n">
        <x:v>2011743</x:v>
      </x:c>
      <x:c r="AF191" t="n">
        <x:v>1873</x:v>
      </x:c>
      <x:c r="AG191" t="n">
        <x:v>1888</x:v>
      </x:c>
      <x:c r="AH191" t="n">
        <x:v>2510</x:v>
      </x:c>
      <x:c r="AI191" t="n">
        <x:v>1873</x:v>
      </x:c>
      <x:c r="AJ191" t="n">
        <x:v>1877</x:v>
      </x:c>
      <x:c r="AK191" t="n">
        <x:v>2057</x:v>
      </x:c>
      <x:c r="AL191" t="n">
        <x:v>63180</x:v>
      </x:c>
      <x:c r="AM191" t="n">
        <x:v>15450</x:v>
      </x:c>
      <x:c r="AN191" t="n">
        <x:v>1016</x:v>
      </x:c>
      <x:c r="AO191"/>
      <x:c r="AP191" t="n">
        <x:v>31703</x:v>
      </x:c>
      <x:c r="AQ191" t="n">
        <x:v>17252</x:v>
      </x:c>
      <x:c r="AR191" t="n">
        <x:v>16013</x:v>
      </x:c>
      <x:c r="AS191" t="n">
        <x:v>13215</x:v>
      </x:c>
      <x:c r="AT191" t="n">
        <x:v>20538</x:v>
      </x:c>
      <x:c r="AU191" t="n">
        <x:v>2876</x:v>
      </x:c>
      <x:c r="AV191" t="n">
        <x:v>2412</x:v>
      </x:c>
      <x:c r="AW191" t="n">
        <x:v>34907</x:v>
      </x:c>
      <x:c r="AX191" t="n">
        <x:v>31761</x:v>
      </x:c>
      <x:c r="AY191" t="n">
        <x:v>13153</x:v>
      </x:c>
      <x:c r="AZ191" t="n">
        <x:v>15572</x:v>
      </x:c>
      <x:c r="BA191" t="n">
        <x:v>1993</x:v>
      </x:c>
      <x:c r="BB191" t="n">
        <x:v>2002</x:v>
      </x:c>
      <x:c r="BC191" t="n">
        <x:v>1905</x:v>
      </x:c>
      <x:c r="BD191" t="n">
        <x:v>1880</x:v>
      </x:c>
      <x:c r="BE191" t="n">
        <x:v>2109</x:v>
      </x:c>
      <x:c r="BF191" t="n">
        <x:v>1900</x:v>
      </x:c>
    </x:row>
    <x:row r="192">
      <x:c r="A192" s="60" t="n">
        <x:v>46075.541666666664</x:v>
      </x:c>
      <x:c r="B192" t="n">
        <x:v>608</x:v>
      </x:c>
      <x:c r="C192" t="n">
        <x:v>7902</x:v>
      </x:c>
      <x:c r="D192" t="n">
        <x:v>3456</x:v>
      </x:c>
      <x:c r="E192" t="n">
        <x:v>14441</x:v>
      </x:c>
      <x:c r="F192" t="n">
        <x:v>2042</x:v>
      </x:c>
      <x:c r="G192" t="n">
        <x:v>214031</x:v>
      </x:c>
      <x:c r="H192" t="n">
        <x:v>54275</x:v>
      </x:c>
      <x:c r="I192" t="n">
        <x:v>16403</x:v>
      </x:c>
      <x:c r="J192" t="n">
        <x:v>14372</x:v>
      </x:c>
      <x:c r="K192" t="n">
        <x:v>39460</x:v>
      </x:c>
      <x:c r="L192"/>
      <x:c r="M192"/>
      <x:c r="N192" t="n">
        <x:v>1849</x:v>
      </x:c>
      <x:c r="O192" t="n">
        <x:v>1893</x:v>
      </x:c>
      <x:c r="P192" t="n">
        <x:v>146871</x:v>
      </x:c>
      <x:c r="Q192" t="n">
        <x:v>3004</x:v>
      </x:c>
      <x:c r="R192" t="n">
        <x:v>2089</x:v>
      </x:c>
      <x:c r="S192" t="n">
        <x:v>1887</x:v>
      </x:c>
      <x:c r="T192" t="n">
        <x:v>1984</x:v>
      </x:c>
      <x:c r="U192" t="n">
        <x:v>1895</x:v>
      </x:c>
      <x:c r="V192" t="n">
        <x:v>31445</x:v>
      </x:c>
      <x:c r="W192" t="n">
        <x:v>2935</x:v>
      </x:c>
      <x:c r="X192" t="n">
        <x:v>2371</x:v>
      </x:c>
      <x:c r="Y192" t="n">
        <x:v>12858</x:v>
      </x:c>
      <x:c r="Z192"/>
      <x:c r="AA192" t="n">
        <x:v>20411</x:v>
      </x:c>
      <x:c r="AB192" t="n">
        <x:v>181569</x:v>
      </x:c>
      <x:c r="AC192" t="n">
        <x:v>59187</x:v>
      </x:c>
      <x:c r="AD192" t="n">
        <x:v>10790</x:v>
      </x:c>
      <x:c r="AE192" t="n">
        <x:v>2011773</x:v>
      </x:c>
      <x:c r="AF192" t="n">
        <x:v>1884</x:v>
      </x:c>
      <x:c r="AG192" t="n">
        <x:v>1899</x:v>
      </x:c>
      <x:c r="AH192" t="n">
        <x:v>2521</x:v>
      </x:c>
      <x:c r="AI192" t="n">
        <x:v>1884</x:v>
      </x:c>
      <x:c r="AJ192" t="n">
        <x:v>1888</x:v>
      </x:c>
      <x:c r="AK192" t="n">
        <x:v>2068</x:v>
      </x:c>
      <x:c r="AL192" t="n">
        <x:v>63277</x:v>
      </x:c>
      <x:c r="AM192" t="n">
        <x:v>15461</x:v>
      </x:c>
      <x:c r="AN192" t="n">
        <x:v>1027</x:v>
      </x:c>
      <x:c r="AO192"/>
      <x:c r="AP192" t="n">
        <x:v>31714</x:v>
      </x:c>
      <x:c r="AQ192" t="n">
        <x:v>17263</x:v>
      </x:c>
      <x:c r="AR192" t="n">
        <x:v>16024</x:v>
      </x:c>
      <x:c r="AS192" t="n">
        <x:v>13226</x:v>
      </x:c>
      <x:c r="AT192" t="n">
        <x:v>20549</x:v>
      </x:c>
      <x:c r="AU192" t="n">
        <x:v>2887</x:v>
      </x:c>
      <x:c r="AV192" t="n">
        <x:v>2423</x:v>
      </x:c>
      <x:c r="AW192" t="n">
        <x:v>34918</x:v>
      </x:c>
      <x:c r="AX192" t="n">
        <x:v>31790</x:v>
      </x:c>
      <x:c r="AY192" t="n">
        <x:v>13164</x:v>
      </x:c>
      <x:c r="AZ192" t="n">
        <x:v>15583</x:v>
      </x:c>
      <x:c r="BA192" t="n">
        <x:v>2004</x:v>
      </x:c>
      <x:c r="BB192" t="n">
        <x:v>2013</x:v>
      </x:c>
      <x:c r="BC192" t="n">
        <x:v>1916</x:v>
      </x:c>
      <x:c r="BD192" t="n">
        <x:v>1891</x:v>
      </x:c>
      <x:c r="BE192" t="n">
        <x:v>2120</x:v>
      </x:c>
      <x:c r="BF192" t="n">
        <x:v>1911</x:v>
      </x:c>
    </x:row>
    <x:row r="193">
      <x:c r="A193" s="60" t="n">
        <x:v>46075.791666666664</x:v>
      </x:c>
      <x:c r="B193" t="n">
        <x:v>634</x:v>
      </x:c>
      <x:c r="C193" t="n">
        <x:v>7915</x:v>
      </x:c>
      <x:c r="D193" t="n">
        <x:v>3469</x:v>
      </x:c>
      <x:c r="E193" t="n">
        <x:v>14467</x:v>
      </x:c>
      <x:c r="F193" t="n">
        <x:v>2055</x:v>
      </x:c>
      <x:c r="G193" t="n">
        <x:v>214178</x:v>
      </x:c>
      <x:c r="H193" t="n">
        <x:v>54345</x:v>
      </x:c>
      <x:c r="I193" t="n">
        <x:v>16429</x:v>
      </x:c>
      <x:c r="J193" t="n">
        <x:v>14400</x:v>
      </x:c>
      <x:c r="K193" t="n">
        <x:v>39473</x:v>
      </x:c>
      <x:c r="L193"/>
      <x:c r="M193"/>
      <x:c r="N193" t="n">
        <x:v>1862</x:v>
      </x:c>
      <x:c r="O193" t="n">
        <x:v>1906</x:v>
      </x:c>
      <x:c r="P193" t="n">
        <x:v>146897</x:v>
      </x:c>
      <x:c r="Q193" t="n">
        <x:v>3017</x:v>
      </x:c>
      <x:c r="R193" t="n">
        <x:v>2102</x:v>
      </x:c>
      <x:c r="S193" t="n">
        <x:v>1900</x:v>
      </x:c>
      <x:c r="T193" t="n">
        <x:v>1997</x:v>
      </x:c>
      <x:c r="U193" t="n">
        <x:v>1908</x:v>
      </x:c>
      <x:c r="V193" t="n">
        <x:v>31462</x:v>
      </x:c>
      <x:c r="W193" t="n">
        <x:v>2948</x:v>
      </x:c>
      <x:c r="X193" t="n">
        <x:v>2384</x:v>
      </x:c>
      <x:c r="Y193" t="n">
        <x:v>12871</x:v>
      </x:c>
      <x:c r="Z193"/>
      <x:c r="AA193" t="n">
        <x:v>20520</x:v>
      </x:c>
      <x:c r="AB193" t="n">
        <x:v>182211</x:v>
      </x:c>
      <x:c r="AC193" t="n">
        <x:v>59254</x:v>
      </x:c>
      <x:c r="AD193" t="n">
        <x:v>10805</x:v>
      </x:c>
      <x:c r="AE193" t="n">
        <x:v>2011878</x:v>
      </x:c>
      <x:c r="AF193" t="n">
        <x:v>1897</x:v>
      </x:c>
      <x:c r="AG193" t="n">
        <x:v>1912</x:v>
      </x:c>
      <x:c r="AH193" t="n">
        <x:v>2534</x:v>
      </x:c>
      <x:c r="AI193" t="n">
        <x:v>1897</x:v>
      </x:c>
      <x:c r="AJ193" t="n">
        <x:v>1901</x:v>
      </x:c>
      <x:c r="AK193" t="n">
        <x:v>2081</x:v>
      </x:c>
      <x:c r="AL193" t="n">
        <x:v>63311</x:v>
      </x:c>
      <x:c r="AM193" t="n">
        <x:v>15474</x:v>
      </x:c>
      <x:c r="AN193" t="n">
        <x:v>1040</x:v>
      </x:c>
      <x:c r="AO193"/>
      <x:c r="AP193" t="n">
        <x:v>31727</x:v>
      </x:c>
      <x:c r="AQ193" t="n">
        <x:v>17276</x:v>
      </x:c>
      <x:c r="AR193" t="n">
        <x:v>16037</x:v>
      </x:c>
      <x:c r="AS193" t="n">
        <x:v>13239</x:v>
      </x:c>
      <x:c r="AT193" t="n">
        <x:v>20562</x:v>
      </x:c>
      <x:c r="AU193" t="n">
        <x:v>2900</x:v>
      </x:c>
      <x:c r="AV193" t="n">
        <x:v>2436</x:v>
      </x:c>
      <x:c r="AW193" t="n">
        <x:v>34931</x:v>
      </x:c>
      <x:c r="AX193" t="n">
        <x:v>31803</x:v>
      </x:c>
      <x:c r="AY193" t="n">
        <x:v>13177</x:v>
      </x:c>
      <x:c r="AZ193" t="n">
        <x:v>15596</x:v>
      </x:c>
      <x:c r="BA193" t="n">
        <x:v>2017</x:v>
      </x:c>
      <x:c r="BB193" t="n">
        <x:v>2026</x:v>
      </x:c>
      <x:c r="BC193" t="n">
        <x:v>1929</x:v>
      </x:c>
      <x:c r="BD193" t="n">
        <x:v>1904</x:v>
      </x:c>
      <x:c r="BE193" t="n">
        <x:v>2133</x:v>
      </x:c>
      <x:c r="BF193" t="n">
        <x:v>1924</x:v>
      </x:c>
    </x:row>
    <x:row r="194">
      <x:c r="A194" s="60" t="n">
        <x:v>46076.041666666664</x:v>
      </x:c>
      <x:c r="B194" t="n">
        <x:v>639</x:v>
      </x:c>
      <x:c r="C194" t="n">
        <x:v>7915</x:v>
      </x:c>
      <x:c r="D194" t="n">
        <x:v>3469</x:v>
      </x:c>
      <x:c r="E194" t="n">
        <x:v>14472</x:v>
      </x:c>
      <x:c r="F194" t="n">
        <x:v>2055</x:v>
      </x:c>
      <x:c r="G194" t="n">
        <x:v>214309</x:v>
      </x:c>
      <x:c r="H194" t="n">
        <x:v>54419</x:v>
      </x:c>
      <x:c r="I194" t="n">
        <x:v>16487</x:v>
      </x:c>
      <x:c r="J194" t="n">
        <x:v>14405</x:v>
      </x:c>
      <x:c r="K194" t="n">
        <x:v>39473</x:v>
      </x:c>
      <x:c r="L194"/>
      <x:c r="M194"/>
      <x:c r="N194" t="n">
        <x:v>1862</x:v>
      </x:c>
      <x:c r="O194" t="n">
        <x:v>1906</x:v>
      </x:c>
      <x:c r="P194" t="n">
        <x:v>146916</x:v>
      </x:c>
      <x:c r="Q194" t="n">
        <x:v>3017</x:v>
      </x:c>
      <x:c r="R194" t="n">
        <x:v>2102</x:v>
      </x:c>
      <x:c r="S194" t="n">
        <x:v>1900</x:v>
      </x:c>
      <x:c r="T194" t="n">
        <x:v>1997</x:v>
      </x:c>
      <x:c r="U194" t="n">
        <x:v>1908</x:v>
      </x:c>
      <x:c r="V194" t="n">
        <x:v>31462</x:v>
      </x:c>
      <x:c r="W194" t="n">
        <x:v>2948</x:v>
      </x:c>
      <x:c r="X194" t="n">
        <x:v>2385</x:v>
      </x:c>
      <x:c r="Y194" t="n">
        <x:v>12871</x:v>
      </x:c>
      <x:c r="Z194"/>
      <x:c r="AA194" t="n">
        <x:v>20520</x:v>
      </x:c>
      <x:c r="AB194" t="n">
        <x:v>182294</x:v>
      </x:c>
      <x:c r="AC194" t="n">
        <x:v>59329</x:v>
      </x:c>
      <x:c r="AD194" t="n">
        <x:v>10805</x:v>
      </x:c>
      <x:c r="AE194" t="n">
        <x:v>2011919</x:v>
      </x:c>
      <x:c r="AF194" t="n">
        <x:v>1897</x:v>
      </x:c>
      <x:c r="AG194" t="n">
        <x:v>1912</x:v>
      </x:c>
      <x:c r="AH194" t="n">
        <x:v>2534</x:v>
      </x:c>
      <x:c r="AI194" t="n">
        <x:v>1897</x:v>
      </x:c>
      <x:c r="AJ194" t="n">
        <x:v>1901</x:v>
      </x:c>
      <x:c r="AK194" t="n">
        <x:v>2081</x:v>
      </x:c>
      <x:c r="AL194" t="n">
        <x:v>63311</x:v>
      </x:c>
      <x:c r="AM194" t="n">
        <x:v>15488</x:v>
      </x:c>
      <x:c r="AN194" t="n">
        <x:v>1040</x:v>
      </x:c>
      <x:c r="AO194"/>
      <x:c r="AP194" t="n">
        <x:v>31727</x:v>
      </x:c>
      <x:c r="AQ194" t="n">
        <x:v>17276</x:v>
      </x:c>
      <x:c r="AR194" t="n">
        <x:v>16037</x:v>
      </x:c>
      <x:c r="AS194" t="n">
        <x:v>13248</x:v>
      </x:c>
      <x:c r="AT194" t="n">
        <x:v>20576</x:v>
      </x:c>
      <x:c r="AU194" t="n">
        <x:v>2915</x:v>
      </x:c>
      <x:c r="AV194" t="n">
        <x:v>2436</x:v>
      </x:c>
      <x:c r="AW194" t="n">
        <x:v>34931</x:v>
      </x:c>
      <x:c r="AX194" t="n">
        <x:v>31817</x:v>
      </x:c>
      <x:c r="AY194" t="n">
        <x:v>13177</x:v>
      </x:c>
      <x:c r="AZ194" t="n">
        <x:v>15596</x:v>
      </x:c>
      <x:c r="BA194" t="n">
        <x:v>2017</x:v>
      </x:c>
      <x:c r="BB194" t="n">
        <x:v>2026</x:v>
      </x:c>
      <x:c r="BC194" t="n">
        <x:v>1929</x:v>
      </x:c>
      <x:c r="BD194" t="n">
        <x:v>1904</x:v>
      </x:c>
      <x:c r="BE194" t="n">
        <x:v>2133</x:v>
      </x:c>
      <x:c r="BF194" t="n">
        <x:v>1924</x:v>
      </x:c>
    </x:row>
    <x:row r="195">
      <x:c r="A195" s="60" t="n">
        <x:v>46076.291666666664</x:v>
      </x:c>
      <x:c r="B195" t="n">
        <x:v>639</x:v>
      </x:c>
      <x:c r="C195" t="n">
        <x:v>7915</x:v>
      </x:c>
      <x:c r="D195" t="n">
        <x:v>3469</x:v>
      </x:c>
      <x:c r="E195" t="n">
        <x:v>14472</x:v>
      </x:c>
      <x:c r="F195" t="n">
        <x:v>2055</x:v>
      </x:c>
      <x:c r="G195" t="n">
        <x:v>214309</x:v>
      </x:c>
      <x:c r="H195" t="n">
        <x:v>54419</x:v>
      </x:c>
      <x:c r="I195" t="n">
        <x:v>16487</x:v>
      </x:c>
      <x:c r="J195" t="n">
        <x:v>14405</x:v>
      </x:c>
      <x:c r="K195" t="n">
        <x:v>39473</x:v>
      </x:c>
      <x:c r="L195"/>
      <x:c r="M195"/>
      <x:c r="N195" t="n">
        <x:v>1862</x:v>
      </x:c>
      <x:c r="O195" t="n">
        <x:v>1906</x:v>
      </x:c>
      <x:c r="P195" t="n">
        <x:v>146916</x:v>
      </x:c>
      <x:c r="Q195" t="n">
        <x:v>3017</x:v>
      </x:c>
      <x:c r="R195" t="n">
        <x:v>2102</x:v>
      </x:c>
      <x:c r="S195" t="n">
        <x:v>1900</x:v>
      </x:c>
      <x:c r="T195" t="n">
        <x:v>1997</x:v>
      </x:c>
      <x:c r="U195" t="n">
        <x:v>1908</x:v>
      </x:c>
      <x:c r="V195" t="n">
        <x:v>31462</x:v>
      </x:c>
      <x:c r="W195" t="n">
        <x:v>2948</x:v>
      </x:c>
      <x:c r="X195" t="n">
        <x:v>2385</x:v>
      </x:c>
      <x:c r="Y195" t="n">
        <x:v>12871</x:v>
      </x:c>
      <x:c r="Z195"/>
      <x:c r="AA195" t="n">
        <x:v>20520</x:v>
      </x:c>
      <x:c r="AB195" t="n">
        <x:v>182294</x:v>
      </x:c>
      <x:c r="AC195" t="n">
        <x:v>59329</x:v>
      </x:c>
      <x:c r="AD195" t="n">
        <x:v>10805</x:v>
      </x:c>
      <x:c r="AE195" t="n">
        <x:v>2011919</x:v>
      </x:c>
      <x:c r="AF195" t="n">
        <x:v>1897</x:v>
      </x:c>
      <x:c r="AG195" t="n">
        <x:v>1912</x:v>
      </x:c>
      <x:c r="AH195" t="n">
        <x:v>2534</x:v>
      </x:c>
      <x:c r="AI195" t="n">
        <x:v>1897</x:v>
      </x:c>
      <x:c r="AJ195" t="n">
        <x:v>1901</x:v>
      </x:c>
      <x:c r="AK195" t="n">
        <x:v>2081</x:v>
      </x:c>
      <x:c r="AL195" t="n">
        <x:v>63311</x:v>
      </x:c>
      <x:c r="AM195" t="n">
        <x:v>15488</x:v>
      </x:c>
      <x:c r="AN195" t="n">
        <x:v>1040</x:v>
      </x:c>
      <x:c r="AO195"/>
      <x:c r="AP195" t="n">
        <x:v>31727</x:v>
      </x:c>
      <x:c r="AQ195" t="n">
        <x:v>17276</x:v>
      </x:c>
      <x:c r="AR195" t="n">
        <x:v>16037</x:v>
      </x:c>
      <x:c r="AS195" t="n">
        <x:v>13248</x:v>
      </x:c>
      <x:c r="AT195" t="n">
        <x:v>20576</x:v>
      </x:c>
      <x:c r="AU195" t="n">
        <x:v>2915</x:v>
      </x:c>
      <x:c r="AV195" t="n">
        <x:v>2436</x:v>
      </x:c>
      <x:c r="AW195" t="n">
        <x:v>34931</x:v>
      </x:c>
      <x:c r="AX195" t="n">
        <x:v>31817</x:v>
      </x:c>
      <x:c r="AY195" t="n">
        <x:v>13177</x:v>
      </x:c>
      <x:c r="AZ195" t="n">
        <x:v>15596</x:v>
      </x:c>
      <x:c r="BA195" t="n">
        <x:v>2017</x:v>
      </x:c>
      <x:c r="BB195" t="n">
        <x:v>2026</x:v>
      </x:c>
      <x:c r="BC195" t="n">
        <x:v>1929</x:v>
      </x:c>
      <x:c r="BD195" t="n">
        <x:v>1904</x:v>
      </x:c>
      <x:c r="BE195" t="n">
        <x:v>2133</x:v>
      </x:c>
      <x:c r="BF195" t="n">
        <x:v>1924</x:v>
      </x:c>
    </x:row>
    <x:row r="196">
      <x:c r="A196" s="60" t="n">
        <x:v>46076.541666666664</x:v>
      </x:c>
      <x:c r="B196" t="n">
        <x:v>666</x:v>
      </x:c>
      <x:c r="C196" t="n">
        <x:v>8253</x:v>
      </x:c>
      <x:c r="D196" t="n">
        <x:v>3480</x:v>
      </x:c>
      <x:c r="E196" t="n">
        <x:v>14631</x:v>
      </x:c>
      <x:c r="F196" t="n">
        <x:v>2063</x:v>
      </x:c>
      <x:c r="G196" t="n">
        <x:v>216662</x:v>
      </x:c>
      <x:c r="H196" t="n">
        <x:v>54918</x:v>
      </x:c>
      <x:c r="I196" t="n">
        <x:v>16572</x:v>
      </x:c>
      <x:c r="J196" t="n">
        <x:v>14489</x:v>
      </x:c>
      <x:c r="K196" t="n">
        <x:v>39786</x:v>
      </x:c>
      <x:c r="L196"/>
      <x:c r="M196"/>
      <x:c r="N196" t="n">
        <x:v>1870</x:v>
      </x:c>
      <x:c r="O196" t="n">
        <x:v>1914</x:v>
      </x:c>
      <x:c r="P196" t="n">
        <x:v>147609</x:v>
      </x:c>
      <x:c r="Q196" t="n">
        <x:v>3025</x:v>
      </x:c>
      <x:c r="R196" t="n">
        <x:v>2110</x:v>
      </x:c>
      <x:c r="S196" t="n">
        <x:v>1908</x:v>
      </x:c>
      <x:c r="T196" t="n">
        <x:v>2005</x:v>
      </x:c>
      <x:c r="U196" t="n">
        <x:v>1916</x:v>
      </x:c>
      <x:c r="V196" t="n">
        <x:v>31718</x:v>
      </x:c>
      <x:c r="W196" t="n">
        <x:v>2967</x:v>
      </x:c>
      <x:c r="X196" t="n">
        <x:v>2422</x:v>
      </x:c>
      <x:c r="Y196" t="n">
        <x:v>12879</x:v>
      </x:c>
      <x:c r="Z196"/>
      <x:c r="AA196" t="n">
        <x:v>20752</x:v>
      </x:c>
      <x:c r="AB196" t="n">
        <x:v>184229</x:v>
      </x:c>
      <x:c r="AC196" t="n">
        <x:v>59733</x:v>
      </x:c>
      <x:c r="AD196" t="n">
        <x:v>10884</x:v>
      </x:c>
      <x:c r="AE196" t="n">
        <x:v>2012345</x:v>
      </x:c>
      <x:c r="AF196" t="n">
        <x:v>1905</x:v>
      </x:c>
      <x:c r="AG196" t="n">
        <x:v>1920</x:v>
      </x:c>
      <x:c r="AH196" t="n">
        <x:v>2542</x:v>
      </x:c>
      <x:c r="AI196" t="n">
        <x:v>1905</x:v>
      </x:c>
      <x:c r="AJ196" t="n">
        <x:v>1911</x:v>
      </x:c>
      <x:c r="AK196" t="n">
        <x:v>2091</x:v>
      </x:c>
      <x:c r="AL196" t="n">
        <x:v>63587</x:v>
      </x:c>
      <x:c r="AM196" t="n">
        <x:v>15630</x:v>
      </x:c>
      <x:c r="AN196" t="n">
        <x:v>1048</x:v>
      </x:c>
      <x:c r="AO196"/>
      <x:c r="AP196" t="n">
        <x:v>31797</x:v>
      </x:c>
      <x:c r="AQ196" t="n">
        <x:v>17330</x:v>
      </x:c>
      <x:c r="AR196" t="n">
        <x:v>16127</x:v>
      </x:c>
      <x:c r="AS196" t="n">
        <x:v>13304</x:v>
      </x:c>
      <x:c r="AT196" t="n">
        <x:v>20736</x:v>
      </x:c>
      <x:c r="AU196" t="n">
        <x:v>2923</x:v>
      </x:c>
      <x:c r="AV196" t="n">
        <x:v>2444</x:v>
      </x:c>
      <x:c r="AW196" t="n">
        <x:v>35060</x:v>
      </x:c>
      <x:c r="AX196" t="n">
        <x:v>32222</x:v>
      </x:c>
      <x:c r="AY196" t="n">
        <x:v>13540</x:v>
      </x:c>
      <x:c r="AZ196" t="n">
        <x:v>15947</x:v>
      </x:c>
      <x:c r="BA196" t="n">
        <x:v>2026</x:v>
      </x:c>
      <x:c r="BB196" t="n">
        <x:v>2037</x:v>
      </x:c>
      <x:c r="BC196" t="n">
        <x:v>1939</x:v>
      </x:c>
      <x:c r="BD196" t="n">
        <x:v>1912</x:v>
      </x:c>
      <x:c r="BE196" t="n">
        <x:v>2141</x:v>
      </x:c>
      <x:c r="BF196" t="n">
        <x:v>1932</x:v>
      </x:c>
    </x:row>
    <x:row r="197">
      <x:c r="A197" s="60" t="n">
        <x:v>46076.791666666664</x:v>
      </x:c>
      <x:c r="B197" t="n">
        <x:v>740</x:v>
      </x:c>
      <x:c r="C197" t="n">
        <x:v>8756</x:v>
      </x:c>
      <x:c r="D197" t="n">
        <x:v>3506</x:v>
      </x:c>
      <x:c r="E197" t="n">
        <x:v>15044</x:v>
      </x:c>
      <x:c r="F197" t="n">
        <x:v>2079</x:v>
      </x:c>
      <x:c r="G197" t="n">
        <x:v>219168</x:v>
      </x:c>
      <x:c r="H197" t="n">
        <x:v>55851</x:v>
      </x:c>
      <x:c r="I197" t="n">
        <x:v>16764</x:v>
      </x:c>
      <x:c r="J197" t="n">
        <x:v>14799</x:v>
      </x:c>
      <x:c r="K197" t="n">
        <x:v>40151</x:v>
      </x:c>
      <x:c r="L197"/>
      <x:c r="M197"/>
      <x:c r="N197" t="n">
        <x:v>1876</x:v>
      </x:c>
      <x:c r="O197" t="n">
        <x:v>1920</x:v>
      </x:c>
      <x:c r="P197" t="n">
        <x:v>148601</x:v>
      </x:c>
      <x:c r="Q197" t="n">
        <x:v>3031</x:v>
      </x:c>
      <x:c r="R197" t="n">
        <x:v>2116</x:v>
      </x:c>
      <x:c r="S197" t="n">
        <x:v>1914</x:v>
      </x:c>
      <x:c r="T197" t="n">
        <x:v>2011</x:v>
      </x:c>
      <x:c r="U197" t="n">
        <x:v>1928</x:v>
      </x:c>
      <x:c r="V197" t="n">
        <x:v>31780</x:v>
      </x:c>
      <x:c r="W197" t="n">
        <x:v>3137</x:v>
      </x:c>
      <x:c r="X197" t="n">
        <x:v>2431</x:v>
      </x:c>
      <x:c r="Y197" t="n">
        <x:v>12885</x:v>
      </x:c>
      <x:c r="Z197"/>
      <x:c r="AA197" t="n">
        <x:v>21199</x:v>
      </x:c>
      <x:c r="AB197" t="n">
        <x:v>186544</x:v>
      </x:c>
      <x:c r="AC197" t="n">
        <x:v>60746</x:v>
      </x:c>
      <x:c r="AD197" t="n">
        <x:v>11096</x:v>
      </x:c>
      <x:c r="AE197" t="n">
        <x:v>2013232</x:v>
      </x:c>
      <x:c r="AF197" t="n">
        <x:v>1911</x:v>
      </x:c>
      <x:c r="AG197" t="n">
        <x:v>1926</x:v>
      </x:c>
      <x:c r="AH197" t="n">
        <x:v>2548</x:v>
      </x:c>
      <x:c r="AI197" t="n">
        <x:v>1911</x:v>
      </x:c>
      <x:c r="AJ197" t="n">
        <x:v>1917</x:v>
      </x:c>
      <x:c r="AK197" t="n">
        <x:v>2097</x:v>
      </x:c>
      <x:c r="AL197" t="n">
        <x:v>63888</x:v>
      </x:c>
      <x:c r="AM197" t="n">
        <x:v>15729</x:v>
      </x:c>
      <x:c r="AN197" t="n">
        <x:v>1058</x:v>
      </x:c>
      <x:c r="AO197"/>
      <x:c r="AP197" t="n">
        <x:v>31975</x:v>
      </x:c>
      <x:c r="AQ197" t="n">
        <x:v>17348</x:v>
      </x:c>
      <x:c r="AR197" t="n">
        <x:v>16158</x:v>
      </x:c>
      <x:c r="AS197" t="n">
        <x:v>13473</x:v>
      </x:c>
      <x:c r="AT197" t="n">
        <x:v>20982</x:v>
      </x:c>
      <x:c r="AU197" t="n">
        <x:v>2929</x:v>
      </x:c>
      <x:c r="AV197" t="n">
        <x:v>2450</x:v>
      </x:c>
      <x:c r="AW197" t="n">
        <x:v>35363</x:v>
      </x:c>
      <x:c r="AX197" t="n">
        <x:v>32585</x:v>
      </x:c>
      <x:c r="AY197" t="n">
        <x:v>13828</x:v>
      </x:c>
      <x:c r="AZ197" t="n">
        <x:v>16239</x:v>
      </x:c>
      <x:c r="BA197" t="n">
        <x:v>2032</x:v>
      </x:c>
      <x:c r="BB197" t="n">
        <x:v>2046</x:v>
      </x:c>
      <x:c r="BC197" t="n">
        <x:v>1947</x:v>
      </x:c>
      <x:c r="BD197" t="n">
        <x:v>1918</x:v>
      </x:c>
      <x:c r="BE197" t="n">
        <x:v>2147</x:v>
      </x:c>
      <x:c r="BF197" t="n">
        <x:v>1938</x:v>
      </x:c>
    </x:row>
    <x:row r="198">
      <x:c r="A198" s="60" t="n">
        <x:v>46077.041666666664</x:v>
      </x:c>
      <x:c r="B198" t="n">
        <x:v>741</x:v>
      </x:c>
      <x:c r="C198" t="n">
        <x:v>8762</x:v>
      </x:c>
      <x:c r="D198" t="n">
        <x:v>3512</x:v>
      </x:c>
      <x:c r="E198" t="n">
        <x:v>15050</x:v>
      </x:c>
      <x:c r="F198" t="n">
        <x:v>2080</x:v>
      </x:c>
      <x:c r="G198" t="n">
        <x:v>219558</x:v>
      </x:c>
      <x:c r="H198" t="n">
        <x:v>56115</x:v>
      </x:c>
      <x:c r="I198" t="n">
        <x:v>16982</x:v>
      </x:c>
      <x:c r="J198" t="n">
        <x:v>14837</x:v>
      </x:c>
      <x:c r="K198" t="n">
        <x:v>40152</x:v>
      </x:c>
      <x:c r="L198"/>
      <x:c r="M198"/>
      <x:c r="N198" t="n">
        <x:v>1877</x:v>
      </x:c>
      <x:c r="O198" t="n">
        <x:v>1921</x:v>
      </x:c>
      <x:c r="P198" t="n">
        <x:v>148709</x:v>
      </x:c>
      <x:c r="Q198" t="n">
        <x:v>3032</x:v>
      </x:c>
      <x:c r="R198" t="n">
        <x:v>2117</x:v>
      </x:c>
      <x:c r="S198" t="n">
        <x:v>1915</x:v>
      </x:c>
      <x:c r="T198" t="n">
        <x:v>2012</x:v>
      </x:c>
      <x:c r="U198" t="n">
        <x:v>1929</x:v>
      </x:c>
      <x:c r="V198" t="n">
        <x:v>31781</x:v>
      </x:c>
      <x:c r="W198" t="n">
        <x:v>3138</x:v>
      </x:c>
      <x:c r="X198" t="n">
        <x:v>2432</x:v>
      </x:c>
      <x:c r="Y198" t="n">
        <x:v>12886</x:v>
      </x:c>
      <x:c r="Z198"/>
      <x:c r="AA198" t="n">
        <x:v>21205</x:v>
      </x:c>
      <x:c r="AB198" t="n">
        <x:v>186609</x:v>
      </x:c>
      <x:c r="AC198" t="n">
        <x:v>61083</x:v>
      </x:c>
      <x:c r="AD198" t="n">
        <x:v>11101</x:v>
      </x:c>
      <x:c r="AE198" t="n">
        <x:v>2013480</x:v>
      </x:c>
      <x:c r="AF198" t="n">
        <x:v>1912</x:v>
      </x:c>
      <x:c r="AG198" t="n">
        <x:v>1927</x:v>
      </x:c>
      <x:c r="AH198" t="n">
        <x:v>2549</x:v>
      </x:c>
      <x:c r="AI198" t="n">
        <x:v>1912</x:v>
      </x:c>
      <x:c r="AJ198" t="n">
        <x:v>1918</x:v>
      </x:c>
      <x:c r="AK198" t="n">
        <x:v>2098</x:v>
      </x:c>
      <x:c r="AL198" t="n">
        <x:v>64288</x:v>
      </x:c>
      <x:c r="AM198" t="n">
        <x:v>15786</x:v>
      </x:c>
      <x:c r="AN198" t="n">
        <x:v>1059</x:v>
      </x:c>
      <x:c r="AO198"/>
      <x:c r="AP198" t="n">
        <x:v>31976</x:v>
      </x:c>
      <x:c r="AQ198" t="n">
        <x:v>17349</x:v>
      </x:c>
      <x:c r="AR198" t="n">
        <x:v>16159</x:v>
      </x:c>
      <x:c r="AS198" t="n">
        <x:v>13494</x:v>
      </x:c>
      <x:c r="AT198" t="n">
        <x:v>21037</x:v>
      </x:c>
      <x:c r="AU198" t="n">
        <x:v>2930</x:v>
      </x:c>
      <x:c r="AV198" t="n">
        <x:v>2451</x:v>
      </x:c>
      <x:c r="AW198" t="n">
        <x:v>35410</x:v>
      </x:c>
      <x:c r="AX198" t="n">
        <x:v>32640</x:v>
      </x:c>
      <x:c r="AY198" t="n">
        <x:v>13829</x:v>
      </x:c>
      <x:c r="AZ198" t="n">
        <x:v>16240</x:v>
      </x:c>
      <x:c r="BA198" t="n">
        <x:v>2033</x:v>
      </x:c>
      <x:c r="BB198" t="n">
        <x:v>2047</x:v>
      </x:c>
      <x:c r="BC198" t="n">
        <x:v>1948</x:v>
      </x:c>
      <x:c r="BD198" t="n">
        <x:v>1919</x:v>
      </x:c>
      <x:c r="BE198" t="n">
        <x:v>2148</x:v>
      </x:c>
      <x:c r="BF198" t="n">
        <x:v>1939</x:v>
      </x:c>
    </x:row>
    <x:row r="199">
      <x:c r="A199" s="60" t="n">
        <x:v>46077.291666666664</x:v>
      </x:c>
      <x:c r="B199" t="n">
        <x:v>741</x:v>
      </x:c>
      <x:c r="C199" t="n">
        <x:v>8762</x:v>
      </x:c>
      <x:c r="D199" t="n">
        <x:v>3512</x:v>
      </x:c>
      <x:c r="E199" t="n">
        <x:v>15050</x:v>
      </x:c>
      <x:c r="F199" t="n">
        <x:v>2080</x:v>
      </x:c>
      <x:c r="G199" t="n">
        <x:v>219561</x:v>
      </x:c>
      <x:c r="H199" t="n">
        <x:v>56115</x:v>
      </x:c>
      <x:c r="I199" t="n">
        <x:v>16982</x:v>
      </x:c>
      <x:c r="J199" t="n">
        <x:v>14837</x:v>
      </x:c>
      <x:c r="K199" t="n">
        <x:v>40152</x:v>
      </x:c>
      <x:c r="L199"/>
      <x:c r="M199"/>
      <x:c r="N199" t="n">
        <x:v>1877</x:v>
      </x:c>
      <x:c r="O199" t="n">
        <x:v>1921</x:v>
      </x:c>
      <x:c r="P199" t="n">
        <x:v>148765</x:v>
      </x:c>
      <x:c r="Q199" t="n">
        <x:v>3032</x:v>
      </x:c>
      <x:c r="R199" t="n">
        <x:v>2117</x:v>
      </x:c>
      <x:c r="S199" t="n">
        <x:v>1915</x:v>
      </x:c>
      <x:c r="T199" t="n">
        <x:v>2012</x:v>
      </x:c>
      <x:c r="U199" t="n">
        <x:v>1929</x:v>
      </x:c>
      <x:c r="V199" t="n">
        <x:v>31781</x:v>
      </x:c>
      <x:c r="W199" t="n">
        <x:v>3138</x:v>
      </x:c>
      <x:c r="X199" t="n">
        <x:v>2432</x:v>
      </x:c>
      <x:c r="Y199" t="n">
        <x:v>12886</x:v>
      </x:c>
      <x:c r="Z199"/>
      <x:c r="AA199" t="n">
        <x:v>21208</x:v>
      </x:c>
      <x:c r="AB199" t="n">
        <x:v>186609</x:v>
      </x:c>
      <x:c r="AC199" t="n">
        <x:v>61083</x:v>
      </x:c>
      <x:c r="AD199" t="n">
        <x:v>11101</x:v>
      </x:c>
      <x:c r="AE199" t="n">
        <x:v>2013480</x:v>
      </x:c>
      <x:c r="AF199" t="n">
        <x:v>1912</x:v>
      </x:c>
      <x:c r="AG199" t="n">
        <x:v>1927</x:v>
      </x:c>
      <x:c r="AH199" t="n">
        <x:v>2553</x:v>
      </x:c>
      <x:c r="AI199" t="n">
        <x:v>1912</x:v>
      </x:c>
      <x:c r="AJ199" t="n">
        <x:v>1918</x:v>
      </x:c>
      <x:c r="AK199" t="n">
        <x:v>2098</x:v>
      </x:c>
      <x:c r="AL199" t="n">
        <x:v>64288</x:v>
      </x:c>
      <x:c r="AM199" t="n">
        <x:v>15786</x:v>
      </x:c>
      <x:c r="AN199" t="n">
        <x:v>1061</x:v>
      </x:c>
      <x:c r="AO199"/>
      <x:c r="AP199" t="n">
        <x:v>31976</x:v>
      </x:c>
      <x:c r="AQ199" t="n">
        <x:v>17349</x:v>
      </x:c>
      <x:c r="AR199" t="n">
        <x:v>16159</x:v>
      </x:c>
      <x:c r="AS199" t="n">
        <x:v>13494</x:v>
      </x:c>
      <x:c r="AT199" t="n">
        <x:v>21037</x:v>
      </x:c>
      <x:c r="AU199" t="n">
        <x:v>2930</x:v>
      </x:c>
      <x:c r="AV199" t="n">
        <x:v>2451</x:v>
      </x:c>
      <x:c r="AW199" t="n">
        <x:v>35439</x:v>
      </x:c>
      <x:c r="AX199" t="n">
        <x:v>32640</x:v>
      </x:c>
      <x:c r="AY199" t="n">
        <x:v>13833</x:v>
      </x:c>
      <x:c r="AZ199" t="n">
        <x:v>16240</x:v>
      </x:c>
      <x:c r="BA199" t="n">
        <x:v>2033</x:v>
      </x:c>
      <x:c r="BB199" t="n">
        <x:v>2047</x:v>
      </x:c>
      <x:c r="BC199" t="n">
        <x:v>1948</x:v>
      </x:c>
      <x:c r="BD199" t="n">
        <x:v>1919</x:v>
      </x:c>
      <x:c r="BE199" t="n">
        <x:v>2148</x:v>
      </x:c>
      <x:c r="BF199" t="n">
        <x:v>1939</x:v>
      </x:c>
    </x:row>
    <x:row r="200">
      <x:c r="A200" s="60" t="n">
        <x:v>46077.541666666664</x:v>
      </x:c>
      <x:c r="B200" t="n">
        <x:v>779</x:v>
      </x:c>
      <x:c r="C200" t="n">
        <x:v>8939</x:v>
      </x:c>
      <x:c r="D200" t="n">
        <x:v>3561</x:v>
      </x:c>
      <x:c r="E200" t="n">
        <x:v>15180</x:v>
      </x:c>
      <x:c r="F200" t="n">
        <x:v>2110</x:v>
      </x:c>
      <x:c r="G200" t="n">
        <x:v>223347</x:v>
      </x:c>
      <x:c r="H200" t="n">
        <x:v>57280</x:v>
      </x:c>
      <x:c r="I200" t="n">
        <x:v>17194</x:v>
      </x:c>
      <x:c r="J200" t="n">
        <x:v>15089</x:v>
      </x:c>
      <x:c r="K200" t="n">
        <x:v>40832</x:v>
      </x:c>
      <x:c r="L200"/>
      <x:c r="M200"/>
      <x:c r="N200" t="n">
        <x:v>1909</x:v>
      </x:c>
      <x:c r="O200" t="n">
        <x:v>1953</x:v>
      </x:c>
      <x:c r="P200" t="n">
        <x:v>149707</x:v>
      </x:c>
      <x:c r="Q200" t="n">
        <x:v>3071</x:v>
      </x:c>
      <x:c r="R200" t="n">
        <x:v>2150</x:v>
      </x:c>
      <x:c r="S200" t="n">
        <x:v>1946</x:v>
      </x:c>
      <x:c r="T200" t="n">
        <x:v>2043</x:v>
      </x:c>
      <x:c r="U200" t="n">
        <x:v>1959</x:v>
      </x:c>
      <x:c r="V200" t="n">
        <x:v>32002</x:v>
      </x:c>
      <x:c r="W200" t="n">
        <x:v>3231</x:v>
      </x:c>
      <x:c r="X200" t="n">
        <x:v>2463</x:v>
      </x:c>
      <x:c r="Y200" t="n">
        <x:v>12916</x:v>
      </x:c>
      <x:c r="Z200"/>
      <x:c r="AA200" t="n">
        <x:v>21729</x:v>
      </x:c>
      <x:c r="AB200" t="n">
        <x:v>189980</x:v>
      </x:c>
      <x:c r="AC200" t="n">
        <x:v>62246</x:v>
      </x:c>
      <x:c r="AD200" t="n">
        <x:v>11327</x:v>
      </x:c>
      <x:c r="AE200" t="n">
        <x:v>2013844</x:v>
      </x:c>
      <x:c r="AF200" t="n">
        <x:v>1942</x:v>
      </x:c>
      <x:c r="AG200" t="n">
        <x:v>1957</x:v>
      </x:c>
      <x:c r="AH200" t="n">
        <x:v>2583</x:v>
      </x:c>
      <x:c r="AI200" t="n">
        <x:v>1942</x:v>
      </x:c>
      <x:c r="AJ200" t="n">
        <x:v>1988</x:v>
      </x:c>
      <x:c r="AK200" t="n">
        <x:v>2168</x:v>
      </x:c>
      <x:c r="AL200" t="n">
        <x:v>64834</x:v>
      </x:c>
      <x:c r="AM200" t="n">
        <x:v>15960</x:v>
      </x:c>
      <x:c r="AN200" t="n">
        <x:v>1091</x:v>
      </x:c>
      <x:c r="AO200"/>
      <x:c r="AP200" t="n">
        <x:v>32302</x:v>
      </x:c>
      <x:c r="AQ200" t="n">
        <x:v>17414</x:v>
      </x:c>
      <x:c r="AR200" t="n">
        <x:v>16591</x:v>
      </x:c>
      <x:c r="AS200" t="n">
        <x:v>13537</x:v>
      </x:c>
      <x:c r="AT200" t="n">
        <x:v>21425</x:v>
      </x:c>
      <x:c r="AU200" t="n">
        <x:v>2960</x:v>
      </x:c>
      <x:c r="AV200" t="n">
        <x:v>2481</x:v>
      </x:c>
      <x:c r="AW200" t="n">
        <x:v>35913</x:v>
      </x:c>
      <x:c r="AX200" t="n">
        <x:v>33349</x:v>
      </x:c>
      <x:c r="AY200" t="n">
        <x:v>13905</x:v>
      </x:c>
      <x:c r="AZ200" t="n">
        <x:v>16396</x:v>
      </x:c>
      <x:c r="BA200" t="n">
        <x:v>2063</x:v>
      </x:c>
      <x:c r="BB200" t="n">
        <x:v>2078</x:v>
      </x:c>
      <x:c r="BC200" t="n">
        <x:v>1978</x:v>
      </x:c>
      <x:c r="BD200" t="n">
        <x:v>1949</x:v>
      </x:c>
      <x:c r="BE200" t="n">
        <x:v>2178</x:v>
      </x:c>
      <x:c r="BF200" t="n">
        <x:v>1969</x:v>
      </x:c>
    </x:row>
    <x:row r="201">
      <x:c r="A201" s="60" t="n">
        <x:v>46077.791666666664</x:v>
      </x:c>
      <x:c r="B201" t="n">
        <x:v>864</x:v>
      </x:c>
      <x:c r="C201" t="n">
        <x:v>9164</x:v>
      </x:c>
      <x:c r="D201" t="n">
        <x:v>3649</x:v>
      </x:c>
      <x:c r="E201" t="n">
        <x:v>15304</x:v>
      </x:c>
      <x:c r="F201" t="n">
        <x:v>2189</x:v>
      </x:c>
      <x:c r="G201" t="n">
        <x:v>227171</x:v>
      </x:c>
      <x:c r="H201" t="n">
        <x:v>59031</x:v>
      </x:c>
      <x:c r="I201" t="n">
        <x:v>17891</x:v>
      </x:c>
      <x:c r="J201" t="n">
        <x:v>15494</x:v>
      </x:c>
      <x:c r="K201" t="n">
        <x:v>42191</x:v>
      </x:c>
      <x:c r="L201"/>
      <x:c r="M201"/>
      <x:c r="N201" t="n">
        <x:v>1988</x:v>
      </x:c>
      <x:c r="O201" t="n">
        <x:v>2032</x:v>
      </x:c>
      <x:c r="P201" t="n">
        <x:v>150723</x:v>
      </x:c>
      <x:c r="Q201" t="n">
        <x:v>3153</x:v>
      </x:c>
      <x:c r="R201" t="n">
        <x:v>2229</x:v>
      </x:c>
      <x:c r="S201" t="n">
        <x:v>2025</x:v>
      </x:c>
      <x:c r="T201" t="n">
        <x:v>2122</x:v>
      </x:c>
      <x:c r="U201" t="n">
        <x:v>2038</x:v>
      </x:c>
      <x:c r="V201" t="n">
        <x:v>32153</x:v>
      </x:c>
      <x:c r="W201" t="n">
        <x:v>3317</x:v>
      </x:c>
      <x:c r="X201" t="n">
        <x:v>2547</x:v>
      </x:c>
      <x:c r="Y201" t="n">
        <x:v>12995</x:v>
      </x:c>
      <x:c r="Z201"/>
      <x:c r="AA201" t="n">
        <x:v>22332</x:v>
      </x:c>
      <x:c r="AB201" t="n">
        <x:v>193375</x:v>
      </x:c>
      <x:c r="AC201" t="n">
        <x:v>63830</x:v>
      </x:c>
      <x:c r="AD201" t="n">
        <x:v>11614</x:v>
      </x:c>
      <x:c r="AE201" t="n">
        <x:v>2015559</x:v>
      </x:c>
      <x:c r="AF201" t="n">
        <x:v>2021</x:v>
      </x:c>
      <x:c r="AG201" t="n">
        <x:v>2036</x:v>
      </x:c>
      <x:c r="AH201" t="n">
        <x:v>2662</x:v>
      </x:c>
      <x:c r="AI201" t="n">
        <x:v>2021</x:v>
      </x:c>
      <x:c r="AJ201" t="n">
        <x:v>2067</x:v>
      </x:c>
      <x:c r="AK201" t="n">
        <x:v>2247</x:v>
      </x:c>
      <x:c r="AL201" t="n">
        <x:v>65707</x:v>
      </x:c>
      <x:c r="AM201" t="n">
        <x:v>16343</x:v>
      </x:c>
      <x:c r="AN201" t="n">
        <x:v>1170</x:v>
      </x:c>
      <x:c r="AO201"/>
      <x:c r="AP201" t="n">
        <x:v>33033</x:v>
      </x:c>
      <x:c r="AQ201" t="n">
        <x:v>17588</x:v>
      </x:c>
      <x:c r="AR201" t="n">
        <x:v>16799</x:v>
      </x:c>
      <x:c r="AS201" t="n">
        <x:v>13666</x:v>
      </x:c>
      <x:c r="AT201" t="n">
        <x:v>21803</x:v>
      </x:c>
      <x:c r="AU201" t="n">
        <x:v>3042</x:v>
      </x:c>
      <x:c r="AV201" t="n">
        <x:v>2560</x:v>
      </x:c>
      <x:c r="AW201" t="n">
        <x:v>36769</x:v>
      </x:c>
      <x:c r="AX201" t="n">
        <x:v>34248</x:v>
      </x:c>
      <x:c r="AY201" t="n">
        <x:v>14121</x:v>
      </x:c>
      <x:c r="AZ201" t="n">
        <x:v>16732</x:v>
      </x:c>
      <x:c r="BA201" t="n">
        <x:v>2142</x:v>
      </x:c>
      <x:c r="BB201" t="n">
        <x:v>2157</x:v>
      </x:c>
      <x:c r="BC201" t="n">
        <x:v>2057</x:v>
      </x:c>
      <x:c r="BD201" t="n">
        <x:v>2028</x:v>
      </x:c>
      <x:c r="BE201" t="n">
        <x:v>2258</x:v>
      </x:c>
      <x:c r="BF201" t="n">
        <x:v>2048</x:v>
      </x:c>
    </x:row>
    <x:row r="202">
      <x:c r="A202" s="60" t="n">
        <x:v>46078.041666666664</x:v>
      </x:c>
      <x:c r="B202" t="n">
        <x:v>881</x:v>
      </x:c>
      <x:c r="C202" t="n">
        <x:v>9181</x:v>
      </x:c>
      <x:c r="D202" t="n">
        <x:v>3667</x:v>
      </x:c>
      <x:c r="E202" t="n">
        <x:v>15321</x:v>
      </x:c>
      <x:c r="F202" t="n">
        <x:v>2208</x:v>
      </x:c>
      <x:c r="G202" t="n">
        <x:v>227561</x:v>
      </x:c>
      <x:c r="H202" t="n">
        <x:v>59196</x:v>
      </x:c>
      <x:c r="I202" t="n">
        <x:v>17908</x:v>
      </x:c>
      <x:c r="J202" t="n">
        <x:v>15519</x:v>
      </x:c>
      <x:c r="K202" t="n">
        <x:v>42208</x:v>
      </x:c>
      <x:c r="L202"/>
      <x:c r="M202"/>
      <x:c r="N202" t="n">
        <x:v>2005</x:v>
      </x:c>
      <x:c r="O202" t="n">
        <x:v>2049</x:v>
      </x:c>
      <x:c r="P202" t="n">
        <x:v>150754</x:v>
      </x:c>
      <x:c r="Q202" t="n">
        <x:v>3170</x:v>
      </x:c>
      <x:c r="R202" t="n">
        <x:v>2246</x:v>
      </x:c>
      <x:c r="S202" t="n">
        <x:v>2042</x:v>
      </x:c>
      <x:c r="T202" t="n">
        <x:v>2139</x:v>
      </x:c>
      <x:c r="U202" t="n">
        <x:v>2055</x:v>
      </x:c>
      <x:c r="V202" t="n">
        <x:v>32178</x:v>
      </x:c>
      <x:c r="W202" t="n">
        <x:v>3334</x:v>
      </x:c>
      <x:c r="X202" t="n">
        <x:v>2567</x:v>
      </x:c>
      <x:c r="Y202" t="n">
        <x:v>13012</x:v>
      </x:c>
      <x:c r="Z202"/>
      <x:c r="AA202" t="n">
        <x:v>22349</x:v>
      </x:c>
      <x:c r="AB202" t="n">
        <x:v>193453</x:v>
      </x:c>
      <x:c r="AC202" t="n">
        <x:v>63995</x:v>
      </x:c>
      <x:c r="AD202" t="n">
        <x:v>11639</x:v>
      </x:c>
      <x:c r="AE202" t="n">
        <x:v>2015637</x:v>
      </x:c>
      <x:c r="AF202" t="n">
        <x:v>2038</x:v>
      </x:c>
      <x:c r="AG202" t="n">
        <x:v>2053</x:v>
      </x:c>
      <x:c r="AH202" t="n">
        <x:v>2679</x:v>
      </x:c>
      <x:c r="AI202" t="n">
        <x:v>2038</x:v>
      </x:c>
      <x:c r="AJ202" t="n">
        <x:v>2084</x:v>
      </x:c>
      <x:c r="AK202" t="n">
        <x:v>2264</x:v>
      </x:c>
      <x:c r="AL202" t="n">
        <x:v>65851</x:v>
      </x:c>
      <x:c r="AM202" t="n">
        <x:v>16368</x:v>
      </x:c>
      <x:c r="AN202" t="n">
        <x:v>1187</x:v>
      </x:c>
      <x:c r="AO202"/>
      <x:c r="AP202" t="n">
        <x:v>33050</x:v>
      </x:c>
      <x:c r="AQ202" t="n">
        <x:v>17605</x:v>
      </x:c>
      <x:c r="AR202" t="n">
        <x:v>16816</x:v>
      </x:c>
      <x:c r="AS202" t="n">
        <x:v>13687</x:v>
      </x:c>
      <x:c r="AT202" t="n">
        <x:v>21828</x:v>
      </x:c>
      <x:c r="AU202" t="n">
        <x:v>3059</x:v>
      </x:c>
      <x:c r="AV202" t="n">
        <x:v>2577</x:v>
      </x:c>
      <x:c r="AW202" t="n">
        <x:v>36786</x:v>
      </x:c>
      <x:c r="AX202" t="n">
        <x:v>34273</x:v>
      </x:c>
      <x:c r="AY202" t="n">
        <x:v>14138</x:v>
      </x:c>
      <x:c r="AZ202" t="n">
        <x:v>16749</x:v>
      </x:c>
      <x:c r="BA202" t="n">
        <x:v>2159</x:v>
      </x:c>
      <x:c r="BB202" t="n">
        <x:v>2174</x:v>
      </x:c>
      <x:c r="BC202" t="n">
        <x:v>2074</x:v>
      </x:c>
      <x:c r="BD202" t="n">
        <x:v>2045</x:v>
      </x:c>
      <x:c r="BE202" t="n">
        <x:v>2275</x:v>
      </x:c>
      <x:c r="BF202" t="n">
        <x:v>2065</x:v>
      </x:c>
    </x:row>
    <x:row r="203">
      <x:c r="A203" s="60" t="n">
        <x:v>46078.291666666664</x:v>
      </x:c>
      <x:c r="B203" t="n">
        <x:v>881</x:v>
      </x:c>
      <x:c r="C203" t="n">
        <x:v>9181</x:v>
      </x:c>
      <x:c r="D203" t="n">
        <x:v>3667</x:v>
      </x:c>
      <x:c r="E203" t="n">
        <x:v>15321</x:v>
      </x:c>
      <x:c r="F203" t="n">
        <x:v>2208</x:v>
      </x:c>
      <x:c r="G203" t="n">
        <x:v>227561</x:v>
      </x:c>
      <x:c r="H203" t="n">
        <x:v>59196</x:v>
      </x:c>
      <x:c r="I203" t="n">
        <x:v>17908</x:v>
      </x:c>
      <x:c r="J203" t="n">
        <x:v>15519</x:v>
      </x:c>
      <x:c r="K203" t="n">
        <x:v>42208</x:v>
      </x:c>
      <x:c r="L203"/>
      <x:c r="M203"/>
      <x:c r="N203" t="n">
        <x:v>2005</x:v>
      </x:c>
      <x:c r="O203" t="n">
        <x:v>2049</x:v>
      </x:c>
      <x:c r="P203" t="n">
        <x:v>150754</x:v>
      </x:c>
      <x:c r="Q203" t="n">
        <x:v>3170</x:v>
      </x:c>
      <x:c r="R203" t="n">
        <x:v>2246</x:v>
      </x:c>
      <x:c r="S203" t="n">
        <x:v>2042</x:v>
      </x:c>
      <x:c r="T203" t="n">
        <x:v>2139</x:v>
      </x:c>
      <x:c r="U203" t="n">
        <x:v>2055</x:v>
      </x:c>
      <x:c r="V203" t="n">
        <x:v>32178</x:v>
      </x:c>
      <x:c r="W203" t="n">
        <x:v>3334</x:v>
      </x:c>
      <x:c r="X203" t="n">
        <x:v>2567</x:v>
      </x:c>
      <x:c r="Y203" t="n">
        <x:v>13012</x:v>
      </x:c>
      <x:c r="Z203"/>
      <x:c r="AA203" t="n">
        <x:v>22349</x:v>
      </x:c>
      <x:c r="AB203" t="n">
        <x:v>193453</x:v>
      </x:c>
      <x:c r="AC203" t="n">
        <x:v>63995</x:v>
      </x:c>
      <x:c r="AD203" t="n">
        <x:v>11639</x:v>
      </x:c>
      <x:c r="AE203" t="n">
        <x:v>2015638</x:v>
      </x:c>
      <x:c r="AF203" t="n">
        <x:v>2038</x:v>
      </x:c>
      <x:c r="AG203" t="n">
        <x:v>2053</x:v>
      </x:c>
      <x:c r="AH203" t="n">
        <x:v>2691</x:v>
      </x:c>
      <x:c r="AI203" t="n">
        <x:v>2038</x:v>
      </x:c>
      <x:c r="AJ203" t="n">
        <x:v>2084</x:v>
      </x:c>
      <x:c r="AK203" t="n">
        <x:v>2264</x:v>
      </x:c>
      <x:c r="AL203" t="n">
        <x:v>65851</x:v>
      </x:c>
      <x:c r="AM203" t="n">
        <x:v>16368</x:v>
      </x:c>
      <x:c r="AN203" t="n">
        <x:v>1187</x:v>
      </x:c>
      <x:c r="AO203"/>
      <x:c r="AP203" t="n">
        <x:v>33050</x:v>
      </x:c>
      <x:c r="AQ203" t="n">
        <x:v>17605</x:v>
      </x:c>
      <x:c r="AR203" t="n">
        <x:v>16816</x:v>
      </x:c>
      <x:c r="AS203" t="n">
        <x:v>13687</x:v>
      </x:c>
      <x:c r="AT203" t="n">
        <x:v>21828</x:v>
      </x:c>
      <x:c r="AU203" t="n">
        <x:v>3059</x:v>
      </x:c>
      <x:c r="AV203" t="n">
        <x:v>2577</x:v>
      </x:c>
      <x:c r="AW203" t="n">
        <x:v>36786</x:v>
      </x:c>
      <x:c r="AX203" t="n">
        <x:v>34273</x:v>
      </x:c>
      <x:c r="AY203" t="n">
        <x:v>14150</x:v>
      </x:c>
      <x:c r="AZ203" t="n">
        <x:v>16749</x:v>
      </x:c>
      <x:c r="BA203" t="n">
        <x:v>2159</x:v>
      </x:c>
      <x:c r="BB203" t="n">
        <x:v>2174</x:v>
      </x:c>
      <x:c r="BC203" t="n">
        <x:v>2074</x:v>
      </x:c>
      <x:c r="BD203" t="n">
        <x:v>2045</x:v>
      </x:c>
      <x:c r="BE203" t="n">
        <x:v>2275</x:v>
      </x:c>
      <x:c r="BF203" t="n">
        <x:v>2065</x:v>
      </x:c>
    </x:row>
    <x:row r="204">
      <x:c r="A204" s="60" t="n">
        <x:v>46078.541666666664</x:v>
      </x:c>
      <x:c r="B204" t="n">
        <x:v>902</x:v>
      </x:c>
      <x:c r="C204" t="n">
        <x:v>9318</x:v>
      </x:c>
      <x:c r="D204" t="n">
        <x:v>3691</x:v>
      </x:c>
      <x:c r="E204" t="n">
        <x:v>15744</x:v>
      </x:c>
      <x:c r="F204" t="n">
        <x:v>2231</x:v>
      </x:c>
      <x:c r="G204" t="n">
        <x:v>231674</x:v>
      </x:c>
      <x:c r="H204" t="n">
        <x:v>59562</x:v>
      </x:c>
      <x:c r="I204" t="n">
        <x:v>17953</x:v>
      </x:c>
      <x:c r="J204" t="n">
        <x:v>15675</x:v>
      </x:c>
      <x:c r="K204" t="n">
        <x:v>43398</x:v>
      </x:c>
      <x:c r="L204"/>
      <x:c r="M204"/>
      <x:c r="N204" t="n">
        <x:v>2028</x:v>
      </x:c>
      <x:c r="O204" t="n">
        <x:v>2072</x:v>
      </x:c>
      <x:c r="P204" t="n">
        <x:v>151761</x:v>
      </x:c>
      <x:c r="Q204" t="n">
        <x:v>3193</x:v>
      </x:c>
      <x:c r="R204" t="n">
        <x:v>2278</x:v>
      </x:c>
      <x:c r="S204" t="n">
        <x:v>2065</x:v>
      </x:c>
      <x:c r="T204" t="n">
        <x:v>2162</x:v>
      </x:c>
      <x:c r="U204" t="n">
        <x:v>2078</x:v>
      </x:c>
      <x:c r="V204" t="n">
        <x:v>32260</x:v>
      </x:c>
      <x:c r="W204" t="n">
        <x:v>3382</x:v>
      </x:c>
      <x:c r="X204" t="n">
        <x:v>2590</x:v>
      </x:c>
      <x:c r="Y204" t="n">
        <x:v>13035</x:v>
      </x:c>
      <x:c r="Z204"/>
      <x:c r="AA204" t="n">
        <x:v>22556</x:v>
      </x:c>
      <x:c r="AB204" t="n">
        <x:v>197820</x:v>
      </x:c>
      <x:c r="AC204" t="n">
        <x:v>64337</x:v>
      </x:c>
      <x:c r="AD204" t="n">
        <x:v>11791</x:v>
      </x:c>
      <x:c r="AE204" t="n">
        <x:v>2016421</x:v>
      </x:c>
      <x:c r="AF204" t="n">
        <x:v>2061</x:v>
      </x:c>
      <x:c r="AG204" t="n">
        <x:v>2076</x:v>
      </x:c>
      <x:c r="AH204" t="n">
        <x:v>2714</x:v>
      </x:c>
      <x:c r="AI204" t="n">
        <x:v>2061</x:v>
      </x:c>
      <x:c r="AJ204" t="n">
        <x:v>2107</x:v>
      </x:c>
      <x:c r="AK204" t="n">
        <x:v>2287</x:v>
      </x:c>
      <x:c r="AL204" t="n">
        <x:v>66127</x:v>
      </x:c>
      <x:c r="AM204" t="n">
        <x:v>16507</x:v>
      </x:c>
      <x:c r="AN204" t="n">
        <x:v>1208</x:v>
      </x:c>
      <x:c r="AO204"/>
      <x:c r="AP204" t="n">
        <x:v>33095</x:v>
      </x:c>
      <x:c r="AQ204" t="n">
        <x:v>17638</x:v>
      </x:c>
      <x:c r="AR204" t="n">
        <x:v>17011</x:v>
      </x:c>
      <x:c r="AS204" t="n">
        <x:v>13735</x:v>
      </x:c>
      <x:c r="AT204" t="n">
        <x:v>21968</x:v>
      </x:c>
      <x:c r="AU204" t="n">
        <x:v>3082</x:v>
      </x:c>
      <x:c r="AV204" t="n">
        <x:v>2600</x:v>
      </x:c>
      <x:c r="AW204" t="n">
        <x:v>36991</x:v>
      </x:c>
      <x:c r="AX204" t="n">
        <x:v>34925</x:v>
      </x:c>
      <x:c r="AY204" t="n">
        <x:v>14625</x:v>
      </x:c>
      <x:c r="AZ204" t="n">
        <x:v>17052</x:v>
      </x:c>
      <x:c r="BA204" t="n">
        <x:v>2182</x:v>
      </x:c>
      <x:c r="BB204" t="n">
        <x:v>2197</x:v>
      </x:c>
      <x:c r="BC204" t="n">
        <x:v>2097</x:v>
      </x:c>
      <x:c r="BD204" t="n">
        <x:v>2068</x:v>
      </x:c>
      <x:c r="BE204" t="n">
        <x:v>2298</x:v>
      </x:c>
      <x:c r="BF204" t="n">
        <x:v>2088</x:v>
      </x:c>
    </x:row>
    <x:row r="205">
      <x:c r="A205" s="60" t="n">
        <x:v>46078.791666666664</x:v>
      </x:c>
      <x:c r="B205" t="n">
        <x:v>917</x:v>
      </x:c>
      <x:c r="C205" t="n">
        <x:v>9496</x:v>
      </x:c>
      <x:c r="D205" t="n">
        <x:v>3706</x:v>
      </x:c>
      <x:c r="E205" t="n">
        <x:v>15990</x:v>
      </x:c>
      <x:c r="F205" t="n">
        <x:v>2240</x:v>
      </x:c>
      <x:c r="G205" t="n">
        <x:v>235607</x:v>
      </x:c>
      <x:c r="H205" t="n">
        <x:v>60618</x:v>
      </x:c>
      <x:c r="I205" t="n">
        <x:v>18214</x:v>
      </x:c>
      <x:c r="J205" t="n">
        <x:v>15945</x:v>
      </x:c>
      <x:c r="K205" t="n">
        <x:v>44371</x:v>
      </x:c>
      <x:c r="L205"/>
      <x:c r="M205"/>
      <x:c r="N205" t="n">
        <x:v>2037</x:v>
      </x:c>
      <x:c r="O205" t="n">
        <x:v>2081</x:v>
      </x:c>
      <x:c r="P205" t="n">
        <x:v>152811</x:v>
      </x:c>
      <x:c r="Q205" t="n">
        <x:v>3205</x:v>
      </x:c>
      <x:c r="R205" t="n">
        <x:v>2287</x:v>
      </x:c>
      <x:c r="S205" t="n">
        <x:v>2074</x:v>
      </x:c>
      <x:c r="T205" t="n">
        <x:v>2171</x:v>
      </x:c>
      <x:c r="U205" t="n">
        <x:v>2090</x:v>
      </x:c>
      <x:c r="V205" t="n">
        <x:v>32382</x:v>
      </x:c>
      <x:c r="W205" t="n">
        <x:v>3421</x:v>
      </x:c>
      <x:c r="X205" t="n">
        <x:v>2601</x:v>
      </x:c>
      <x:c r="Y205" t="n">
        <x:v>13047</x:v>
      </x:c>
      <x:c r="Z205"/>
      <x:c r="AA205" t="n">
        <x:v>22985</x:v>
      </x:c>
      <x:c r="AB205" t="n">
        <x:v>201147</x:v>
      </x:c>
      <x:c r="AC205" t="n">
        <x:v>65334</x:v>
      </x:c>
      <x:c r="AD205" t="n">
        <x:v>12060</x:v>
      </x:c>
      <x:c r="AE205" t="n">
        <x:v>2017119</x:v>
      </x:c>
      <x:c r="AF205" t="n">
        <x:v>2070</x:v>
      </x:c>
      <x:c r="AG205" t="n">
        <x:v>2085</x:v>
      </x:c>
      <x:c r="AH205" t="n">
        <x:v>2726</x:v>
      </x:c>
      <x:c r="AI205" t="n">
        <x:v>2071</x:v>
      </x:c>
      <x:c r="AJ205" t="n">
        <x:v>2116</x:v>
      </x:c>
      <x:c r="AK205" t="n">
        <x:v>2299</x:v>
      </x:c>
      <x:c r="AL205" t="n">
        <x:v>66979</x:v>
      </x:c>
      <x:c r="AM205" t="n">
        <x:v>16797</x:v>
      </x:c>
      <x:c r="AN205" t="n">
        <x:v>1231</x:v>
      </x:c>
      <x:c r="AO205"/>
      <x:c r="AP205" t="n">
        <x:v>33593</x:v>
      </x:c>
      <x:c r="AQ205" t="n">
        <x:v>17648</x:v>
      </x:c>
      <x:c r="AR205" t="n">
        <x:v>17210</x:v>
      </x:c>
      <x:c r="AS205" t="n">
        <x:v>13887</x:v>
      </x:c>
      <x:c r="AT205" t="n">
        <x:v>22258</x:v>
      </x:c>
      <x:c r="AU205" t="n">
        <x:v>3091</x:v>
      </x:c>
      <x:c r="AV205" t="n">
        <x:v>2609</x:v>
      </x:c>
      <x:c r="AW205" t="n">
        <x:v>37587</x:v>
      </x:c>
      <x:c r="AX205" t="n">
        <x:v>35657</x:v>
      </x:c>
      <x:c r="AY205" t="n">
        <x:v>14923</x:v>
      </x:c>
      <x:c r="AZ205" t="n">
        <x:v>17339</x:v>
      </x:c>
      <x:c r="BA205" t="n">
        <x:v>2191</x:v>
      </x:c>
      <x:c r="BB205" t="n">
        <x:v>2214</x:v>
      </x:c>
      <x:c r="BC205" t="n">
        <x:v>2106</x:v>
      </x:c>
      <x:c r="BD205" t="n">
        <x:v>2077</x:v>
      </x:c>
      <x:c r="BE205" t="n">
        <x:v>2308</x:v>
      </x:c>
      <x:c r="BF205" t="n">
        <x:v>2097</x:v>
      </x:c>
    </x:row>
    <x:row r="206">
      <x:c r="A206" s="60" t="n">
        <x:v>46079.041666666664</x:v>
      </x:c>
      <x:c r="B206" t="n">
        <x:v>918</x:v>
      </x:c>
      <x:c r="C206" t="n">
        <x:v>9500</x:v>
      </x:c>
      <x:c r="D206" t="n">
        <x:v>3710</x:v>
      </x:c>
      <x:c r="E206" t="n">
        <x:v>15995</x:v>
      </x:c>
      <x:c r="F206" t="n">
        <x:v>2241</x:v>
      </x:c>
      <x:c r="G206" t="n">
        <x:v>235781</x:v>
      </x:c>
      <x:c r="H206" t="n">
        <x:v>60680</x:v>
      </x:c>
      <x:c r="I206" t="n">
        <x:v>18241</x:v>
      </x:c>
      <x:c r="J206" t="n">
        <x:v>15978</x:v>
      </x:c>
      <x:c r="K206" t="n">
        <x:v>44372</x:v>
      </x:c>
      <x:c r="L206"/>
      <x:c r="M206"/>
      <x:c r="N206" t="n">
        <x:v>2038</x:v>
      </x:c>
      <x:c r="O206" t="n">
        <x:v>2082</x:v>
      </x:c>
      <x:c r="P206" t="n">
        <x:v>152843</x:v>
      </x:c>
      <x:c r="Q206" t="n">
        <x:v>3206</x:v>
      </x:c>
      <x:c r="R206" t="n">
        <x:v>2288</x:v>
      </x:c>
      <x:c r="S206" t="n">
        <x:v>2075</x:v>
      </x:c>
      <x:c r="T206" t="n">
        <x:v>2172</x:v>
      </x:c>
      <x:c r="U206" t="n">
        <x:v>2091</x:v>
      </x:c>
      <x:c r="V206" t="n">
        <x:v>32496</x:v>
      </x:c>
      <x:c r="W206" t="n">
        <x:v>3422</x:v>
      </x:c>
      <x:c r="X206" t="n">
        <x:v>2602</x:v>
      </x:c>
      <x:c r="Y206" t="n">
        <x:v>13048</x:v>
      </x:c>
      <x:c r="Z206"/>
      <x:c r="AA206" t="n">
        <x:v>22989</x:v>
      </x:c>
      <x:c r="AB206" t="n">
        <x:v>201208</x:v>
      </x:c>
      <x:c r="AC206" t="n">
        <x:v>65420</x:v>
      </x:c>
      <x:c r="AD206" t="n">
        <x:v>12074</x:v>
      </x:c>
      <x:c r="AE206" t="n">
        <x:v>2017136</x:v>
      </x:c>
      <x:c r="AF206" t="n">
        <x:v>2071</x:v>
      </x:c>
      <x:c r="AG206" t="n">
        <x:v>2086</x:v>
      </x:c>
      <x:c r="AH206" t="n">
        <x:v>2727</x:v>
      </x:c>
      <x:c r="AI206" t="n">
        <x:v>2072</x:v>
      </x:c>
      <x:c r="AJ206" t="n">
        <x:v>2117</x:v>
      </x:c>
      <x:c r="AK206" t="n">
        <x:v>2300</x:v>
      </x:c>
      <x:c r="AL206" t="n">
        <x:v>67187</x:v>
      </x:c>
      <x:c r="AM206" t="n">
        <x:v>16810</x:v>
      </x:c>
      <x:c r="AN206" t="n">
        <x:v>1232</x:v>
      </x:c>
      <x:c r="AO206"/>
      <x:c r="AP206" t="n">
        <x:v>33594</x:v>
      </x:c>
      <x:c r="AQ206" t="n">
        <x:v>17649</x:v>
      </x:c>
      <x:c r="AR206" t="n">
        <x:v>17211</x:v>
      </x:c>
      <x:c r="AS206" t="n">
        <x:v>13895</x:v>
      </x:c>
      <x:c r="AT206" t="n">
        <x:v>22261</x:v>
      </x:c>
      <x:c r="AU206" t="n">
        <x:v>3092</x:v>
      </x:c>
      <x:c r="AV206" t="n">
        <x:v>2610</x:v>
      </x:c>
      <x:c r="AW206" t="n">
        <x:v>37614</x:v>
      </x:c>
      <x:c r="AX206" t="n">
        <x:v>35662</x:v>
      </x:c>
      <x:c r="AY206" t="n">
        <x:v>14929</x:v>
      </x:c>
      <x:c r="AZ206" t="n">
        <x:v>17343</x:v>
      </x:c>
      <x:c r="BA206" t="n">
        <x:v>2192</x:v>
      </x:c>
      <x:c r="BB206" t="n">
        <x:v>2215</x:v>
      </x:c>
      <x:c r="BC206" t="n">
        <x:v>2107</x:v>
      </x:c>
      <x:c r="BD206" t="n">
        <x:v>2078</x:v>
      </x:c>
      <x:c r="BE206" t="n">
        <x:v>2309</x:v>
      </x:c>
      <x:c r="BF206" t="n">
        <x:v>2098</x:v>
      </x:c>
    </x:row>
    <x:row r="207">
      <x:c r="A207" s="60" t="n">
        <x:v>46079.291666666664</x:v>
      </x:c>
      <x:c r="B207" t="n">
        <x:v>918</x:v>
      </x:c>
      <x:c r="C207" t="n">
        <x:v>9500</x:v>
      </x:c>
      <x:c r="D207" t="n">
        <x:v>3710</x:v>
      </x:c>
      <x:c r="E207" t="n">
        <x:v>15995</x:v>
      </x:c>
      <x:c r="F207" t="n">
        <x:v>2241</x:v>
      </x:c>
      <x:c r="G207" t="n">
        <x:v>235781</x:v>
      </x:c>
      <x:c r="H207" t="n">
        <x:v>60680</x:v>
      </x:c>
      <x:c r="I207" t="n">
        <x:v>18241</x:v>
      </x:c>
      <x:c r="J207" t="n">
        <x:v>15978</x:v>
      </x:c>
      <x:c r="K207" t="n">
        <x:v>44372</x:v>
      </x:c>
      <x:c r="L207"/>
      <x:c r="M207"/>
      <x:c r="N207" t="n">
        <x:v>2038</x:v>
      </x:c>
      <x:c r="O207" t="n">
        <x:v>2082</x:v>
      </x:c>
      <x:c r="P207" t="n">
        <x:v>152843</x:v>
      </x:c>
      <x:c r="Q207" t="n">
        <x:v>3206</x:v>
      </x:c>
      <x:c r="R207" t="n">
        <x:v>2288</x:v>
      </x:c>
      <x:c r="S207" t="n">
        <x:v>2075</x:v>
      </x:c>
      <x:c r="T207" t="n">
        <x:v>2172</x:v>
      </x:c>
      <x:c r="U207" t="n">
        <x:v>2091</x:v>
      </x:c>
      <x:c r="V207" t="n">
        <x:v>32496</x:v>
      </x:c>
      <x:c r="W207" t="n">
        <x:v>3422</x:v>
      </x:c>
      <x:c r="X207" t="n">
        <x:v>2602</x:v>
      </x:c>
      <x:c r="Y207" t="n">
        <x:v>13048</x:v>
      </x:c>
      <x:c r="Z207"/>
      <x:c r="AA207" t="n">
        <x:v>22989</x:v>
      </x:c>
      <x:c r="AB207" t="n">
        <x:v>201208</x:v>
      </x:c>
      <x:c r="AC207" t="n">
        <x:v>65420</x:v>
      </x:c>
      <x:c r="AD207" t="n">
        <x:v>12074</x:v>
      </x:c>
      <x:c r="AE207" t="n">
        <x:v>2017136</x:v>
      </x:c>
      <x:c r="AF207" t="n">
        <x:v>2071</x:v>
      </x:c>
      <x:c r="AG207" t="n">
        <x:v>2086</x:v>
      </x:c>
      <x:c r="AH207" t="n">
        <x:v>2731</x:v>
      </x:c>
      <x:c r="AI207" t="n">
        <x:v>2072</x:v>
      </x:c>
      <x:c r="AJ207" t="n">
        <x:v>2117</x:v>
      </x:c>
      <x:c r="AK207" t="n">
        <x:v>2300</x:v>
      </x:c>
      <x:c r="AL207" t="n">
        <x:v>67187</x:v>
      </x:c>
      <x:c r="AM207" t="n">
        <x:v>16810</x:v>
      </x:c>
      <x:c r="AN207" t="n">
        <x:v>1232</x:v>
      </x:c>
      <x:c r="AO207"/>
      <x:c r="AP207" t="n">
        <x:v>33594</x:v>
      </x:c>
      <x:c r="AQ207" t="n">
        <x:v>17649</x:v>
      </x:c>
      <x:c r="AR207" t="n">
        <x:v>17211</x:v>
      </x:c>
      <x:c r="AS207" t="n">
        <x:v>13895</x:v>
      </x:c>
      <x:c r="AT207" t="n">
        <x:v>22261</x:v>
      </x:c>
      <x:c r="AU207" t="n">
        <x:v>3092</x:v>
      </x:c>
      <x:c r="AV207" t="n">
        <x:v>2610</x:v>
      </x:c>
      <x:c r="AW207" t="n">
        <x:v>37614</x:v>
      </x:c>
      <x:c r="AX207" t="n">
        <x:v>35662</x:v>
      </x:c>
      <x:c r="AY207" t="n">
        <x:v>14933</x:v>
      </x:c>
      <x:c r="AZ207" t="n">
        <x:v>17343</x:v>
      </x:c>
      <x:c r="BA207" t="n">
        <x:v>2192</x:v>
      </x:c>
      <x:c r="BB207" t="n">
        <x:v>2215</x:v>
      </x:c>
      <x:c r="BC207" t="n">
        <x:v>2107</x:v>
      </x:c>
      <x:c r="BD207" t="n">
        <x:v>2078</x:v>
      </x:c>
      <x:c r="BE207" t="n">
        <x:v>2309</x:v>
      </x:c>
      <x:c r="BF207" t="n">
        <x:v>2098</x:v>
      </x:c>
    </x:row>
    <x:row r="208">
      <x:c r="A208" s="60" t="n">
        <x:v>46079.541666666664</x:v>
      </x:c>
      <x:c r="B208" t="n">
        <x:v>980</x:v>
      </x:c>
      <x:c r="C208" t="n">
        <x:v>9673</x:v>
      </x:c>
      <x:c r="D208" t="n">
        <x:v>3810</x:v>
      </x:c>
      <x:c r="E208" t="n">
        <x:v>16174</x:v>
      </x:c>
      <x:c r="F208" t="n">
        <x:v>2305</x:v>
      </x:c>
      <x:c r="G208" t="n">
        <x:v>239152</x:v>
      </x:c>
      <x:c r="H208" t="n">
        <x:v>61463</x:v>
      </x:c>
      <x:c r="I208" t="n">
        <x:v>18388</x:v>
      </x:c>
      <x:c r="J208" t="n">
        <x:v>16155</x:v>
      </x:c>
      <x:c r="K208" t="n">
        <x:v>45064</x:v>
      </x:c>
      <x:c r="L208"/>
      <x:c r="M208"/>
      <x:c r="N208" t="n">
        <x:v>2103</x:v>
      </x:c>
      <x:c r="O208" t="n">
        <x:v>2146</x:v>
      </x:c>
      <x:c r="P208" t="n">
        <x:v>153661</x:v>
      </x:c>
      <x:c r="Q208" t="n">
        <x:v>3277</x:v>
      </x:c>
      <x:c r="R208" t="n">
        <x:v>2352</x:v>
      </x:c>
      <x:c r="S208" t="n">
        <x:v>2139</x:v>
      </x:c>
      <x:c r="T208" t="n">
        <x:v>2236</x:v>
      </x:c>
      <x:c r="U208" t="n">
        <x:v>2158</x:v>
      </x:c>
      <x:c r="V208" t="n">
        <x:v>32700</x:v>
      </x:c>
      <x:c r="W208" t="n">
        <x:v>3507</x:v>
      </x:c>
      <x:c r="X208" t="n">
        <x:v>2668</x:v>
      </x:c>
      <x:c r="Y208" t="n">
        <x:v>13115</x:v>
      </x:c>
      <x:c r="Z208"/>
      <x:c r="AA208" t="n">
        <x:v>23388</x:v>
      </x:c>
      <x:c r="AB208" t="n">
        <x:v>204589</x:v>
      </x:c>
      <x:c r="AC208" t="n">
        <x:v>66205</x:v>
      </x:c>
      <x:c r="AD208" t="n">
        <x:v>12252</x:v>
      </x:c>
      <x:c r="AE208" t="n">
        <x:v>2017320</x:v>
      </x:c>
      <x:c r="AF208" t="n">
        <x:v>2135</x:v>
      </x:c>
      <x:c r="AG208" t="n">
        <x:v>2150</x:v>
      </x:c>
      <x:c r="AH208" t="n">
        <x:v>2798</x:v>
      </x:c>
      <x:c r="AI208" t="n">
        <x:v>2136</x:v>
      </x:c>
      <x:c r="AJ208" t="n">
        <x:v>2181</x:v>
      </x:c>
      <x:c r="AK208" t="n">
        <x:v>2369</x:v>
      </x:c>
      <x:c r="AL208" t="n">
        <x:v>67861</x:v>
      </x:c>
      <x:c r="AM208" t="n">
        <x:v>16967</x:v>
      </x:c>
      <x:c r="AN208" t="n">
        <x:v>1293</x:v>
      </x:c>
      <x:c r="AO208"/>
      <x:c r="AP208" t="n">
        <x:v>34090</x:v>
      </x:c>
      <x:c r="AQ208" t="n">
        <x:v>17807</x:v>
      </x:c>
      <x:c r="AR208" t="n">
        <x:v>17362</x:v>
      </x:c>
      <x:c r="AS208" t="n">
        <x:v>14076</x:v>
      </x:c>
      <x:c r="AT208" t="n">
        <x:v>22416</x:v>
      </x:c>
      <x:c r="AU208" t="n">
        <x:v>3152</x:v>
      </x:c>
      <x:c r="AV208" t="n">
        <x:v>2677</x:v>
      </x:c>
      <x:c r="AW208" t="n">
        <x:v>38311</x:v>
      </x:c>
      <x:c r="AX208" t="n">
        <x:v>36037</x:v>
      </x:c>
      <x:c r="AY208" t="n">
        <x:v>15140</x:v>
      </x:c>
      <x:c r="AZ208" t="n">
        <x:v>17633</x:v>
      </x:c>
      <x:c r="BA208" t="n">
        <x:v>2252</x:v>
      </x:c>
      <x:c r="BB208" t="n">
        <x:v>2275</x:v>
      </x:c>
      <x:c r="BC208" t="n">
        <x:v>2167</x:v>
      </x:c>
      <x:c r="BD208" t="n">
        <x:v>2140</x:v>
      </x:c>
      <x:c r="BE208" t="n">
        <x:v>2370</x:v>
      </x:c>
      <x:c r="BF208" t="n">
        <x:v>2165</x:v>
      </x:c>
    </x:row>
    <x:row r="209">
      <x:c r="A209" s="60" t="n">
        <x:v>46079.791666666664</x:v>
      </x:c>
      <x:c r="B209" t="n">
        <x:v>1014</x:v>
      </x:c>
      <x:c r="C209" t="n">
        <x:v>9707</x:v>
      </x:c>
      <x:c r="D209" t="n">
        <x:v>4008</x:v>
      </x:c>
      <x:c r="E209" t="n">
        <x:v>16338</x:v>
      </x:c>
      <x:c r="F209" t="n">
        <x:v>2339</x:v>
      </x:c>
      <x:c r="G209" t="n">
        <x:v>242100</x:v>
      </x:c>
      <x:c r="H209" t="n">
        <x:v>61811</x:v>
      </x:c>
      <x:c r="I209" t="n">
        <x:v>18517</x:v>
      </x:c>
      <x:c r="J209" t="n">
        <x:v>16266</x:v>
      </x:c>
      <x:c r="K209" t="n">
        <x:v>45696</x:v>
      </x:c>
      <x:c r="L209"/>
      <x:c r="M209"/>
      <x:c r="N209" t="n">
        <x:v>2137</x:v>
      </x:c>
      <x:c r="O209" t="n">
        <x:v>2180</x:v>
      </x:c>
      <x:c r="P209" t="n">
        <x:v>154329</x:v>
      </x:c>
      <x:c r="Q209" t="n">
        <x:v>3312</x:v>
      </x:c>
      <x:c r="R209" t="n">
        <x:v>2386</x:v>
      </x:c>
      <x:c r="S209" t="n">
        <x:v>2173</x:v>
      </x:c>
      <x:c r="T209" t="n">
        <x:v>2281</x:v>
      </x:c>
      <x:c r="U209" t="n">
        <x:v>2192</x:v>
      </x:c>
      <x:c r="V209" t="n">
        <x:v>32796</x:v>
      </x:c>
      <x:c r="W209" t="n">
        <x:v>3544</x:v>
      </x:c>
      <x:c r="X209" t="n">
        <x:v>2706</x:v>
      </x:c>
      <x:c r="Y209" t="n">
        <x:v>13151</x:v>
      </x:c>
      <x:c r="Z209"/>
      <x:c r="AA209" t="n">
        <x:v>23471</x:v>
      </x:c>
      <x:c r="AB209" t="n">
        <x:v>207279</x:v>
      </x:c>
      <x:c r="AC209" t="n">
        <x:v>66547</x:v>
      </x:c>
      <x:c r="AD209" t="n">
        <x:v>12355</x:v>
      </x:c>
      <x:c r="AE209" t="n">
        <x:v>2017614</x:v>
      </x:c>
      <x:c r="AF209" t="n">
        <x:v>2169</x:v>
      </x:c>
      <x:c r="AG209" t="n">
        <x:v>2184</x:v>
      </x:c>
      <x:c r="AH209" t="n">
        <x:v>2832</x:v>
      </x:c>
      <x:c r="AI209" t="n">
        <x:v>2170</x:v>
      </x:c>
      <x:c r="AJ209" t="n">
        <x:v>2215</x:v>
      </x:c>
      <x:c r="AK209" t="n">
        <x:v>2403</x:v>
      </x:c>
      <x:c r="AL209" t="n">
        <x:v>67998</x:v>
      </x:c>
      <x:c r="AM209" t="n">
        <x:v>17052</x:v>
      </x:c>
      <x:c r="AN209" t="n">
        <x:v>1326</x:v>
      </x:c>
      <x:c r="AO209"/>
      <x:c r="AP209" t="n">
        <x:v>34163</x:v>
      </x:c>
      <x:c r="AQ209" t="n">
        <x:v>17865</x:v>
      </x:c>
      <x:c r="AR209" t="n">
        <x:v>17438</x:v>
      </x:c>
      <x:c r="AS209" t="n">
        <x:v>14221</x:v>
      </x:c>
      <x:c r="AT209" t="n">
        <x:v>22497</x:v>
      </x:c>
      <x:c r="AU209" t="n">
        <x:v>3195</x:v>
      </x:c>
      <x:c r="AV209" t="n">
        <x:v>2711</x:v>
      </x:c>
      <x:c r="AW209" t="n">
        <x:v>38593</x:v>
      </x:c>
      <x:c r="AX209" t="n">
        <x:v>36382</x:v>
      </x:c>
      <x:c r="AY209" t="n">
        <x:v>15180</x:v>
      </x:c>
      <x:c r="AZ209" t="n">
        <x:v>17876</x:v>
      </x:c>
      <x:c r="BA209" t="n">
        <x:v>2285</x:v>
      </x:c>
      <x:c r="BB209" t="n">
        <x:v>2311</x:v>
      </x:c>
      <x:c r="BC209" t="n">
        <x:v>2201</x:v>
      </x:c>
      <x:c r="BD209" t="n">
        <x:v>2173</x:v>
      </x:c>
      <x:c r="BE209" t="n">
        <x:v>2403</x:v>
      </x:c>
      <x:c r="BF209" t="n">
        <x:v>2199</x:v>
      </x:c>
    </x:row>
    <x:row r="210">
      <x:c r="A210" s="60" t="n">
        <x:v>46080.041666666664</x:v>
      </x:c>
      <x:c r="B210" t="n">
        <x:v>1018</x:v>
      </x:c>
      <x:c r="C210" t="n">
        <x:v>9711</x:v>
      </x:c>
      <x:c r="D210" t="n">
        <x:v>4012</x:v>
      </x:c>
      <x:c r="E210" t="n">
        <x:v>16357</x:v>
      </x:c>
      <x:c r="F210" t="n">
        <x:v>2343</x:v>
      </x:c>
      <x:c r="G210" t="n">
        <x:v>242347</x:v>
      </x:c>
      <x:c r="H210" t="n">
        <x:v>61890</x:v>
      </x:c>
      <x:c r="I210" t="n">
        <x:v>18538</x:v>
      </x:c>
      <x:c r="J210" t="n">
        <x:v>16272</x:v>
      </x:c>
      <x:c r="K210" t="n">
        <x:v>45702</x:v>
      </x:c>
      <x:c r="L210"/>
      <x:c r="M210"/>
      <x:c r="N210" t="n">
        <x:v>2141</x:v>
      </x:c>
      <x:c r="O210" t="n">
        <x:v>2184</x:v>
      </x:c>
      <x:c r="P210" t="n">
        <x:v>154365</x:v>
      </x:c>
      <x:c r="Q210" t="n">
        <x:v>3316</x:v>
      </x:c>
      <x:c r="R210" t="n">
        <x:v>2390</x:v>
      </x:c>
      <x:c r="S210" t="n">
        <x:v>2177</x:v>
      </x:c>
      <x:c r="T210" t="n">
        <x:v>2285</x:v>
      </x:c>
      <x:c r="U210" t="n">
        <x:v>2196</x:v>
      </x:c>
      <x:c r="V210" t="n">
        <x:v>32800</x:v>
      </x:c>
      <x:c r="W210" t="n">
        <x:v>3548</x:v>
      </x:c>
      <x:c r="X210" t="n">
        <x:v>2710</x:v>
      </x:c>
      <x:c r="Y210" t="n">
        <x:v>13155</x:v>
      </x:c>
      <x:c r="Z210"/>
      <x:c r="AA210" t="n">
        <x:v>23496</x:v>
      </x:c>
      <x:c r="AB210" t="n">
        <x:v>207428</x:v>
      </x:c>
      <x:c r="AC210" t="n">
        <x:v>66625</x:v>
      </x:c>
      <x:c r="AD210" t="n">
        <x:v>12361</x:v>
      </x:c>
      <x:c r="AE210" t="n">
        <x:v>2017636</x:v>
      </x:c>
      <x:c r="AF210" t="n">
        <x:v>2173</x:v>
      </x:c>
      <x:c r="AG210" t="n">
        <x:v>2188</x:v>
      </x:c>
      <x:c r="AH210" t="n">
        <x:v>2836</x:v>
      </x:c>
      <x:c r="AI210" t="n">
        <x:v>2184</x:v>
      </x:c>
      <x:c r="AJ210" t="n">
        <x:v>2219</x:v>
      </x:c>
      <x:c r="AK210" t="n">
        <x:v>2407</x:v>
      </x:c>
      <x:c r="AL210" t="n">
        <x:v>68163</x:v>
      </x:c>
      <x:c r="AM210" t="n">
        <x:v>17070</x:v>
      </x:c>
      <x:c r="AN210" t="n">
        <x:v>1330</x:v>
      </x:c>
      <x:c r="AO210"/>
      <x:c r="AP210" t="n">
        <x:v>34167</x:v>
      </x:c>
      <x:c r="AQ210" t="n">
        <x:v>17869</x:v>
      </x:c>
      <x:c r="AR210" t="n">
        <x:v>17442</x:v>
      </x:c>
      <x:c r="AS210" t="n">
        <x:v>14228</x:v>
      </x:c>
      <x:c r="AT210" t="n">
        <x:v>22515</x:v>
      </x:c>
      <x:c r="AU210" t="n">
        <x:v>3199</x:v>
      </x:c>
      <x:c r="AV210" t="n">
        <x:v>2715</x:v>
      </x:c>
      <x:c r="AW210" t="n">
        <x:v>38618</x:v>
      </x:c>
      <x:c r="AX210" t="n">
        <x:v>36415</x:v>
      </x:c>
      <x:c r="AY210" t="n">
        <x:v>15188</x:v>
      </x:c>
      <x:c r="AZ210" t="n">
        <x:v>17880</x:v>
      </x:c>
      <x:c r="BA210" t="n">
        <x:v>2289</x:v>
      </x:c>
      <x:c r="BB210" t="n">
        <x:v>2315</x:v>
      </x:c>
      <x:c r="BC210" t="n">
        <x:v>2205</x:v>
      </x:c>
      <x:c r="BD210" t="n">
        <x:v>2179</x:v>
      </x:c>
      <x:c r="BE210" t="n">
        <x:v>2407</x:v>
      </x:c>
      <x:c r="BF210" t="n">
        <x:v>2203</x:v>
      </x:c>
    </x:row>
    <x:row r="211">
      <x:c r="A211" s="60" t="n">
        <x:v>46080.291666666664</x:v>
      </x:c>
      <x:c r="B211" t="n">
        <x:v>1018</x:v>
      </x:c>
      <x:c r="C211" t="n">
        <x:v>9711</x:v>
      </x:c>
      <x:c r="D211" t="n">
        <x:v>4012</x:v>
      </x:c>
      <x:c r="E211" t="n">
        <x:v>16357</x:v>
      </x:c>
      <x:c r="F211" t="n">
        <x:v>2343</x:v>
      </x:c>
      <x:c r="G211" t="n">
        <x:v>242347</x:v>
      </x:c>
      <x:c r="H211" t="n">
        <x:v>61890</x:v>
      </x:c>
      <x:c r="I211" t="n">
        <x:v>18538</x:v>
      </x:c>
      <x:c r="J211" t="n">
        <x:v>16272</x:v>
      </x:c>
      <x:c r="K211" t="n">
        <x:v>45702</x:v>
      </x:c>
      <x:c r="L211"/>
      <x:c r="M211"/>
      <x:c r="N211" t="n">
        <x:v>2141</x:v>
      </x:c>
      <x:c r="O211" t="n">
        <x:v>2184</x:v>
      </x:c>
      <x:c r="P211" t="n">
        <x:v>154365</x:v>
      </x:c>
      <x:c r="Q211" t="n">
        <x:v>3316</x:v>
      </x:c>
      <x:c r="R211" t="n">
        <x:v>2390</x:v>
      </x:c>
      <x:c r="S211" t="n">
        <x:v>2177</x:v>
      </x:c>
      <x:c r="T211" t="n">
        <x:v>2285</x:v>
      </x:c>
      <x:c r="U211" t="n">
        <x:v>2196</x:v>
      </x:c>
      <x:c r="V211" t="n">
        <x:v>32800</x:v>
      </x:c>
      <x:c r="W211" t="n">
        <x:v>3548</x:v>
      </x:c>
      <x:c r="X211" t="n">
        <x:v>2710</x:v>
      </x:c>
      <x:c r="Y211" t="n">
        <x:v>13155</x:v>
      </x:c>
      <x:c r="Z211"/>
      <x:c r="AA211" t="n">
        <x:v>23496</x:v>
      </x:c>
      <x:c r="AB211" t="n">
        <x:v>207428</x:v>
      </x:c>
      <x:c r="AC211" t="n">
        <x:v>66625</x:v>
      </x:c>
      <x:c r="AD211" t="n">
        <x:v>12361</x:v>
      </x:c>
      <x:c r="AE211" t="n">
        <x:v>2017637</x:v>
      </x:c>
      <x:c r="AF211" t="n">
        <x:v>2173</x:v>
      </x:c>
      <x:c r="AG211" t="n">
        <x:v>2188</x:v>
      </x:c>
      <x:c r="AH211" t="n">
        <x:v>2852</x:v>
      </x:c>
      <x:c r="AI211" t="n">
        <x:v>2184</x:v>
      </x:c>
      <x:c r="AJ211" t="n">
        <x:v>2219</x:v>
      </x:c>
      <x:c r="AK211" t="n">
        <x:v>2407</x:v>
      </x:c>
      <x:c r="AL211" t="n">
        <x:v>68163</x:v>
      </x:c>
      <x:c r="AM211" t="n">
        <x:v>17070</x:v>
      </x:c>
      <x:c r="AN211" t="n">
        <x:v>1330</x:v>
      </x:c>
      <x:c r="AO211"/>
      <x:c r="AP211" t="n">
        <x:v>34167</x:v>
      </x:c>
      <x:c r="AQ211" t="n">
        <x:v>17869</x:v>
      </x:c>
      <x:c r="AR211" t="n">
        <x:v>17442</x:v>
      </x:c>
      <x:c r="AS211" t="n">
        <x:v>14228</x:v>
      </x:c>
      <x:c r="AT211" t="n">
        <x:v>22515</x:v>
      </x:c>
      <x:c r="AU211" t="n">
        <x:v>3199</x:v>
      </x:c>
      <x:c r="AV211" t="n">
        <x:v>2715</x:v>
      </x:c>
      <x:c r="AW211" t="n">
        <x:v>38618</x:v>
      </x:c>
      <x:c r="AX211" t="n">
        <x:v>36415</x:v>
      </x:c>
      <x:c r="AY211" t="n">
        <x:v>15204</x:v>
      </x:c>
      <x:c r="AZ211" t="n">
        <x:v>17880</x:v>
      </x:c>
      <x:c r="BA211" t="n">
        <x:v>2289</x:v>
      </x:c>
      <x:c r="BB211" t="n">
        <x:v>2315</x:v>
      </x:c>
      <x:c r="BC211" t="n">
        <x:v>2205</x:v>
      </x:c>
      <x:c r="BD211" t="n">
        <x:v>2179</x:v>
      </x:c>
      <x:c r="BE211" t="n">
        <x:v>2407</x:v>
      </x:c>
      <x:c r="BF211" t="n">
        <x:v>2203</x:v>
      </x:c>
    </x:row>
    <x:row r="212">
      <x:c r="A212" s="60" t="n">
        <x:v>46080.541666666664</x:v>
      </x:c>
      <x:c r="B212" t="n">
        <x:v>1036</x:v>
      </x:c>
      <x:c r="C212" t="n">
        <x:v>9732</x:v>
      </x:c>
      <x:c r="D212" t="n">
        <x:v>4043</x:v>
      </x:c>
      <x:c r="E212" t="n">
        <x:v>16382</x:v>
      </x:c>
      <x:c r="F212" t="n">
        <x:v>2348</x:v>
      </x:c>
      <x:c r="G212" t="n">
        <x:v>244071</x:v>
      </x:c>
      <x:c r="H212" t="n">
        <x:v>62110</x:v>
      </x:c>
      <x:c r="I212" t="n">
        <x:v>18650</x:v>
      </x:c>
      <x:c r="J212" t="n">
        <x:v>16294</x:v>
      </x:c>
      <x:c r="K212" t="n">
        <x:v>46350</x:v>
      </x:c>
      <x:c r="L212"/>
      <x:c r="M212"/>
      <x:c r="N212" t="n">
        <x:v>2146</x:v>
      </x:c>
      <x:c r="O212" t="n">
        <x:v>2189</x:v>
      </x:c>
      <x:c r="P212" t="n">
        <x:v>155057</x:v>
      </x:c>
      <x:c r="Q212" t="n">
        <x:v>3322</x:v>
      </x:c>
      <x:c r="R212" t="n">
        <x:v>2395</x:v>
      </x:c>
      <x:c r="S212" t="n">
        <x:v>2182</x:v>
      </x:c>
      <x:c r="T212" t="n">
        <x:v>2290</x:v>
      </x:c>
      <x:c r="U212" t="n">
        <x:v>2202</x:v>
      </x:c>
      <x:c r="V212" t="n">
        <x:v>32808</x:v>
      </x:c>
      <x:c r="W212" t="n">
        <x:v>3553</x:v>
      </x:c>
      <x:c r="X212" t="n">
        <x:v>2715</x:v>
      </x:c>
      <x:c r="Y212" t="n">
        <x:v>13161</x:v>
      </x:c>
      <x:c r="Z212"/>
      <x:c r="AA212" t="n">
        <x:v>23544</x:v>
      </x:c>
      <x:c r="AB212" t="n">
        <x:v>208923</x:v>
      </x:c>
      <x:c r="AC212" t="n">
        <x:v>66843</x:v>
      </x:c>
      <x:c r="AD212" t="n">
        <x:v>12383</x:v>
      </x:c>
      <x:c r="AE212" t="n">
        <x:v>2018073</x:v>
      </x:c>
      <x:c r="AF212" t="n">
        <x:v>2178</x:v>
      </x:c>
      <x:c r="AG212" t="n">
        <x:v>2193</x:v>
      </x:c>
      <x:c r="AH212" t="n">
        <x:v>2858</x:v>
      </x:c>
      <x:c r="AI212" t="n">
        <x:v>2189</x:v>
      </x:c>
      <x:c r="AJ212" t="n">
        <x:v>2224</x:v>
      </x:c>
      <x:c r="AK212" t="n">
        <x:v>2413</x:v>
      </x:c>
      <x:c r="AL212" t="n">
        <x:v>68705</x:v>
      </x:c>
      <x:c r="AM212" t="n">
        <x:v>17243</x:v>
      </x:c>
      <x:c r="AN212" t="n">
        <x:v>1343</x:v>
      </x:c>
      <x:c r="AO212"/>
      <x:c r="AP212" t="n">
        <x:v>34639</x:v>
      </x:c>
      <x:c r="AQ212" t="n">
        <x:v>17939</x:v>
      </x:c>
      <x:c r="AR212" t="n">
        <x:v>17484</x:v>
      </x:c>
      <x:c r="AS212" t="n">
        <x:v>14358</x:v>
      </x:c>
      <x:c r="AT212" t="n">
        <x:v>22688</x:v>
      </x:c>
      <x:c r="AU212" t="n">
        <x:v>3204</x:v>
      </x:c>
      <x:c r="AV212" t="n">
        <x:v>2720</x:v>
      </x:c>
      <x:c r="AW212" t="n">
        <x:v>39287</x:v>
      </x:c>
      <x:c r="AX212" t="n">
        <x:v>36830</x:v>
      </x:c>
      <x:c r="AY212" t="n">
        <x:v>15227</x:v>
      </x:c>
      <x:c r="AZ212" t="n">
        <x:v>17991</x:v>
      </x:c>
      <x:c r="BA212" t="n">
        <x:v>2294</x:v>
      </x:c>
      <x:c r="BB212" t="n">
        <x:v>2320</x:v>
      </x:c>
      <x:c r="BC212" t="n">
        <x:v>2210</x:v>
      </x:c>
      <x:c r="BD212" t="n">
        <x:v>2185</x:v>
      </x:c>
      <x:c r="BE212" t="n">
        <x:v>2413</x:v>
      </x:c>
      <x:c r="BF212" t="n">
        <x:v>2208</x:v>
      </x:c>
    </x:row>
    <x:row r="213">
      <x:c r="A213" s="60" t="n">
        <x:v>46080.791666666664</x:v>
      </x:c>
      <x:c r="B213" t="n">
        <x:v>1062</x:v>
      </x:c>
      <x:c r="C213" t="n">
        <x:v>9753</x:v>
      </x:c>
      <x:c r="D213" t="n">
        <x:v>4068</x:v>
      </x:c>
      <x:c r="E213" t="n">
        <x:v>16470</x:v>
      </x:c>
      <x:c r="F213" t="n">
        <x:v>2369</x:v>
      </x:c>
      <x:c r="G213" t="n">
        <x:v>245635</x:v>
      </x:c>
      <x:c r="H213" t="n">
        <x:v>62466</x:v>
      </x:c>
      <x:c r="I213" t="n">
        <x:v>18764</x:v>
      </x:c>
      <x:c r="J213" t="n">
        <x:v>16422</x:v>
      </x:c>
      <x:c r="K213" t="n">
        <x:v>47173</x:v>
      </x:c>
      <x:c r="L213"/>
      <x:c r="M213"/>
      <x:c r="N213" t="n">
        <x:v>2167</x:v>
      </x:c>
      <x:c r="O213" t="n">
        <x:v>2210</x:v>
      </x:c>
      <x:c r="P213" t="n">
        <x:v>155896</x:v>
      </x:c>
      <x:c r="Q213" t="n">
        <x:v>3343</x:v>
      </x:c>
      <x:c r="R213" t="n">
        <x:v>2416</x:v>
      </x:c>
      <x:c r="S213" t="n">
        <x:v>2203</x:v>
      </x:c>
      <x:c r="T213" t="n">
        <x:v>2311</x:v>
      </x:c>
      <x:c r="U213" t="n">
        <x:v>2223</x:v>
      </x:c>
      <x:c r="V213" t="n">
        <x:v>33138</x:v>
      </x:c>
      <x:c r="W213" t="n">
        <x:v>3574</x:v>
      </x:c>
      <x:c r="X213" t="n">
        <x:v>2736</x:v>
      </x:c>
      <x:c r="Y213" t="n">
        <x:v>13186</x:v>
      </x:c>
      <x:c r="Z213"/>
      <x:c r="AA213" t="n">
        <x:v>23665</x:v>
      </x:c>
      <x:c r="AB213" t="n">
        <x:v>210413</x:v>
      </x:c>
      <x:c r="AC213" t="n">
        <x:v>67199</x:v>
      </x:c>
      <x:c r="AD213" t="n">
        <x:v>12512</x:v>
      </x:c>
      <x:c r="AE213" t="n">
        <x:v>2019168</x:v>
      </x:c>
      <x:c r="AF213" t="n">
        <x:v>2199</x:v>
      </x:c>
      <x:c r="AG213" t="n">
        <x:v>2214</x:v>
      </x:c>
      <x:c r="AH213" t="n">
        <x:v>2879</x:v>
      </x:c>
      <x:c r="AI213" t="n">
        <x:v>2210</x:v>
      </x:c>
      <x:c r="AJ213" t="n">
        <x:v>2245</x:v>
      </x:c>
      <x:c r="AK213" t="n">
        <x:v>2435</x:v>
      </x:c>
      <x:c r="AL213" t="n">
        <x:v>69695</x:v>
      </x:c>
      <x:c r="AM213" t="n">
        <x:v>17517</x:v>
      </x:c>
      <x:c r="AN213" t="n">
        <x:v>1374</x:v>
      </x:c>
      <x:c r="AO213"/>
      <x:c r="AP213" t="n">
        <x:v>35329</x:v>
      </x:c>
      <x:c r="AQ213" t="n">
        <x:v>18006</x:v>
      </x:c>
      <x:c r="AR213" t="n">
        <x:v>17531</x:v>
      </x:c>
      <x:c r="AS213" t="n">
        <x:v>14510</x:v>
      </x:c>
      <x:c r="AT213" t="n">
        <x:v>22963</x:v>
      </x:c>
      <x:c r="AU213" t="n">
        <x:v>3225</x:v>
      </x:c>
      <x:c r="AV213" t="n">
        <x:v>2741</x:v>
      </x:c>
      <x:c r="AW213" t="n">
        <x:v>40089</x:v>
      </x:c>
      <x:c r="AX213" t="n">
        <x:v>37167</x:v>
      </x:c>
      <x:c r="AY213" t="n">
        <x:v>15286</x:v>
      </x:c>
      <x:c r="AZ213" t="n">
        <x:v>18106</x:v>
      </x:c>
      <x:c r="BA213" t="n">
        <x:v>2315</x:v>
      </x:c>
      <x:c r="BB213" t="n">
        <x:v>2342</x:v>
      </x:c>
      <x:c r="BC213" t="n">
        <x:v>2231</x:v>
      </x:c>
      <x:c r="BD213" t="n">
        <x:v>2206</x:v>
      </x:c>
      <x:c r="BE213" t="n">
        <x:v>2434</x:v>
      </x:c>
      <x:c r="BF213" t="n">
        <x:v>2229</x:v>
      </x:c>
    </x:row>
    <x:row r="214">
      <x:c r="A214" s="60" t="n">
        <x:v>46081.041666666664</x:v>
      </x:c>
      <x:c r="B214" t="n">
        <x:v>1094</x:v>
      </x:c>
      <x:c r="C214" t="n">
        <x:v>9785</x:v>
      </x:c>
      <x:c r="D214" t="n">
        <x:v>4100</x:v>
      </x:c>
      <x:c r="E214" t="n">
        <x:v>16507</x:v>
      </x:c>
      <x:c r="F214" t="n">
        <x:v>2401</x:v>
      </x:c>
      <x:c r="G214" t="n">
        <x:v>246281</x:v>
      </x:c>
      <x:c r="H214" t="n">
        <x:v>62658</x:v>
      </x:c>
      <x:c r="I214" t="n">
        <x:v>18880</x:v>
      </x:c>
      <x:c r="J214" t="n">
        <x:v>16545</x:v>
      </x:c>
      <x:c r="K214" t="n">
        <x:v>47310</x:v>
      </x:c>
      <x:c r="L214"/>
      <x:c r="M214"/>
      <x:c r="N214" t="n">
        <x:v>2199</x:v>
      </x:c>
      <x:c r="O214" t="n">
        <x:v>2242</x:v>
      </x:c>
      <x:c r="P214" t="n">
        <x:v>155940</x:v>
      </x:c>
      <x:c r="Q214" t="n">
        <x:v>3375</x:v>
      </x:c>
      <x:c r="R214" t="n">
        <x:v>2448</x:v>
      </x:c>
      <x:c r="S214" t="n">
        <x:v>2235</x:v>
      </x:c>
      <x:c r="T214" t="n">
        <x:v>2343</x:v>
      </x:c>
      <x:c r="U214" t="n">
        <x:v>2255</x:v>
      </x:c>
      <x:c r="V214" t="n">
        <x:v>33216</x:v>
      </x:c>
      <x:c r="W214" t="n">
        <x:v>3606</x:v>
      </x:c>
      <x:c r="X214" t="n">
        <x:v>2768</x:v>
      </x:c>
      <x:c r="Y214" t="n">
        <x:v>13218</x:v>
      </x:c>
      <x:c r="Z214"/>
      <x:c r="AA214" t="n">
        <x:v>23757</x:v>
      </x:c>
      <x:c r="AB214" t="n">
        <x:v>210639</x:v>
      </x:c>
      <x:c r="AC214" t="n">
        <x:v>67387</x:v>
      </x:c>
      <x:c r="AD214" t="n">
        <x:v>12570</x:v>
      </x:c>
      <x:c r="AE214" t="n">
        <x:v>2019758</x:v>
      </x:c>
      <x:c r="AF214" t="n">
        <x:v>2231</x:v>
      </x:c>
      <x:c r="AG214" t="n">
        <x:v>2246</x:v>
      </x:c>
      <x:c r="AH214" t="n">
        <x:v>2911</x:v>
      </x:c>
      <x:c r="AI214" t="n">
        <x:v>2242</x:v>
      </x:c>
      <x:c r="AJ214" t="n">
        <x:v>2277</x:v>
      </x:c>
      <x:c r="AK214" t="n">
        <x:v>2467</x:v>
      </x:c>
      <x:c r="AL214" t="n">
        <x:v>69896</x:v>
      </x:c>
      <x:c r="AM214" t="n">
        <x:v>17549</x:v>
      </x:c>
      <x:c r="AN214" t="n">
        <x:v>1411</x:v>
      </x:c>
      <x:c r="AO214"/>
      <x:c r="AP214" t="n">
        <x:v>35361</x:v>
      </x:c>
      <x:c r="AQ214" t="n">
        <x:v>18038</x:v>
      </x:c>
      <x:c r="AR214" t="n">
        <x:v>17563</x:v>
      </x:c>
      <x:c r="AS214" t="n">
        <x:v>14542</x:v>
      </x:c>
      <x:c r="AT214" t="n">
        <x:v>22995</x:v>
      </x:c>
      <x:c r="AU214" t="n">
        <x:v>3257</x:v>
      </x:c>
      <x:c r="AV214" t="n">
        <x:v>2778</x:v>
      </x:c>
      <x:c r="AW214" t="n">
        <x:v>40126</x:v>
      </x:c>
      <x:c r="AX214" t="n">
        <x:v>37204</x:v>
      </x:c>
      <x:c r="AY214" t="n">
        <x:v>15325</x:v>
      </x:c>
      <x:c r="AZ214" t="n">
        <x:v>18138</x:v>
      </x:c>
      <x:c r="BA214" t="n">
        <x:v>2347</x:v>
      </x:c>
      <x:c r="BB214" t="n">
        <x:v>2374</x:v>
      </x:c>
      <x:c r="BC214" t="n">
        <x:v>2263</x:v>
      </x:c>
      <x:c r="BD214" t="n">
        <x:v>2238</x:v>
      </x:c>
      <x:c r="BE214" t="n">
        <x:v>2466</x:v>
      </x:c>
      <x:c r="BF214" t="n">
        <x:v>2261</x:v>
      </x:c>
    </x:row>
    <x:row r="215">
      <x:c r="A215" s="60" t="n">
        <x:v>46081.291666666664</x:v>
      </x:c>
      <x:c r="B215" t="n">
        <x:v>1094</x:v>
      </x:c>
      <x:c r="C215" t="n">
        <x:v>9785</x:v>
      </x:c>
      <x:c r="D215" t="n">
        <x:v>4100</x:v>
      </x:c>
      <x:c r="E215" t="n">
        <x:v>16507</x:v>
      </x:c>
      <x:c r="F215" t="n">
        <x:v>2401</x:v>
      </x:c>
      <x:c r="G215" t="n">
        <x:v>246282</x:v>
      </x:c>
      <x:c r="H215" t="n">
        <x:v>62658</x:v>
      </x:c>
      <x:c r="I215" t="n">
        <x:v>18880</x:v>
      </x:c>
      <x:c r="J215" t="n">
        <x:v>16545</x:v>
      </x:c>
      <x:c r="K215" t="n">
        <x:v>47310</x:v>
      </x:c>
      <x:c r="L215"/>
      <x:c r="M215"/>
      <x:c r="N215" t="n">
        <x:v>2199</x:v>
      </x:c>
      <x:c r="O215" t="n">
        <x:v>2242</x:v>
      </x:c>
      <x:c r="P215" t="n">
        <x:v>155940</x:v>
      </x:c>
      <x:c r="Q215" t="n">
        <x:v>3375</x:v>
      </x:c>
      <x:c r="R215" t="n">
        <x:v>2448</x:v>
      </x:c>
      <x:c r="S215" t="n">
        <x:v>2235</x:v>
      </x:c>
      <x:c r="T215" t="n">
        <x:v>2343</x:v>
      </x:c>
      <x:c r="U215" t="n">
        <x:v>2255</x:v>
      </x:c>
      <x:c r="V215" t="n">
        <x:v>33216</x:v>
      </x:c>
      <x:c r="W215" t="n">
        <x:v>3606</x:v>
      </x:c>
      <x:c r="X215" t="n">
        <x:v>2768</x:v>
      </x:c>
      <x:c r="Y215" t="n">
        <x:v>13218</x:v>
      </x:c>
      <x:c r="Z215"/>
      <x:c r="AA215" t="n">
        <x:v>23757</x:v>
      </x:c>
      <x:c r="AB215" t="n">
        <x:v>210639</x:v>
      </x:c>
      <x:c r="AC215" t="n">
        <x:v>67387</x:v>
      </x:c>
      <x:c r="AD215" t="n">
        <x:v>12570</x:v>
      </x:c>
      <x:c r="AE215" t="n">
        <x:v>2019758</x:v>
      </x:c>
      <x:c r="AF215" t="n">
        <x:v>2231</x:v>
      </x:c>
      <x:c r="AG215" t="n">
        <x:v>2246</x:v>
      </x:c>
      <x:c r="AH215" t="n">
        <x:v>2919</x:v>
      </x:c>
      <x:c r="AI215" t="n">
        <x:v>2242</x:v>
      </x:c>
      <x:c r="AJ215" t="n">
        <x:v>2277</x:v>
      </x:c>
      <x:c r="AK215" t="n">
        <x:v>2467</x:v>
      </x:c>
      <x:c r="AL215" t="n">
        <x:v>69896</x:v>
      </x:c>
      <x:c r="AM215" t="n">
        <x:v>17549</x:v>
      </x:c>
      <x:c r="AN215" t="n">
        <x:v>1411</x:v>
      </x:c>
      <x:c r="AO215"/>
      <x:c r="AP215" t="n">
        <x:v>35361</x:v>
      </x:c>
      <x:c r="AQ215" t="n">
        <x:v>18038</x:v>
      </x:c>
      <x:c r="AR215" t="n">
        <x:v>17563</x:v>
      </x:c>
      <x:c r="AS215" t="n">
        <x:v>14542</x:v>
      </x:c>
      <x:c r="AT215" t="n">
        <x:v>22995</x:v>
      </x:c>
      <x:c r="AU215" t="n">
        <x:v>3257</x:v>
      </x:c>
      <x:c r="AV215" t="n">
        <x:v>2778</x:v>
      </x:c>
      <x:c r="AW215" t="n">
        <x:v>40126</x:v>
      </x:c>
      <x:c r="AX215" t="n">
        <x:v>37204</x:v>
      </x:c>
      <x:c r="AY215" t="n">
        <x:v>15333</x:v>
      </x:c>
      <x:c r="AZ215" t="n">
        <x:v>18138</x:v>
      </x:c>
      <x:c r="BA215" t="n">
        <x:v>2347</x:v>
      </x:c>
      <x:c r="BB215" t="n">
        <x:v>2374</x:v>
      </x:c>
      <x:c r="BC215" t="n">
        <x:v>2263</x:v>
      </x:c>
      <x:c r="BD215" t="n">
        <x:v>2238</x:v>
      </x:c>
      <x:c r="BE215" t="n">
        <x:v>2466</x:v>
      </x:c>
      <x:c r="BF215" t="n">
        <x:v>2261</x:v>
      </x:c>
    </x:row>
    <x:row r="216">
      <x:c r="A216" s="60" t="n">
        <x:v>46081.541666666664</x:v>
      </x:c>
      <x:c r="B216" t="n">
        <x:v>1094</x:v>
      </x:c>
      <x:c r="C216" t="n">
        <x:v>9785</x:v>
      </x:c>
      <x:c r="D216" t="n">
        <x:v>4100</x:v>
      </x:c>
      <x:c r="E216" t="n">
        <x:v>16507</x:v>
      </x:c>
      <x:c r="F216" t="n">
        <x:v>2401</x:v>
      </x:c>
      <x:c r="G216" t="n">
        <x:v>246788</x:v>
      </x:c>
      <x:c r="H216" t="n">
        <x:v>62772</x:v>
      </x:c>
      <x:c r="I216" t="n">
        <x:v>18892</x:v>
      </x:c>
      <x:c r="J216" t="n">
        <x:v>16670</x:v>
      </x:c>
      <x:c r="K216" t="n">
        <x:v>47310</x:v>
      </x:c>
      <x:c r="L216"/>
      <x:c r="M216"/>
      <x:c r="N216" t="n">
        <x:v>2199</x:v>
      </x:c>
      <x:c r="O216" t="n">
        <x:v>2242</x:v>
      </x:c>
      <x:c r="P216" t="n">
        <x:v>155942</x:v>
      </x:c>
      <x:c r="Q216" t="n">
        <x:v>3375</x:v>
      </x:c>
      <x:c r="R216" t="n">
        <x:v>2448</x:v>
      </x:c>
      <x:c r="S216" t="n">
        <x:v>2235</x:v>
      </x:c>
      <x:c r="T216" t="n">
        <x:v>2343</x:v>
      </x:c>
      <x:c r="U216" t="n">
        <x:v>2255</x:v>
      </x:c>
      <x:c r="V216" t="n">
        <x:v>33220</x:v>
      </x:c>
      <x:c r="W216" t="n">
        <x:v>3606</x:v>
      </x:c>
      <x:c r="X216" t="n">
        <x:v>2770</x:v>
      </x:c>
      <x:c r="Y216" t="n">
        <x:v>13218</x:v>
      </x:c>
      <x:c r="Z216"/>
      <x:c r="AA216" t="n">
        <x:v>24059</x:v>
      </x:c>
      <x:c r="AB216" t="n">
        <x:v>211031</x:v>
      </x:c>
      <x:c r="AC216" t="n">
        <x:v>67501</x:v>
      </x:c>
      <x:c r="AD216" t="n">
        <x:v>12695</x:v>
      </x:c>
      <x:c r="AE216" t="n">
        <x:v>2019763</x:v>
      </x:c>
      <x:c r="AF216" t="n">
        <x:v>2231</x:v>
      </x:c>
      <x:c r="AG216" t="n">
        <x:v>2246</x:v>
      </x:c>
      <x:c r="AH216" t="n">
        <x:v>2919</x:v>
      </x:c>
      <x:c r="AI216" t="n">
        <x:v>2242</x:v>
      </x:c>
      <x:c r="AJ216" t="n">
        <x:v>2277</x:v>
      </x:c>
      <x:c r="AK216" t="n">
        <x:v>2467</x:v>
      </x:c>
      <x:c r="AL216" t="n">
        <x:v>70054</x:v>
      </x:c>
      <x:c r="AM216" t="n">
        <x:v>17551</x:v>
      </x:c>
      <x:c r="AN216" t="n">
        <x:v>1412</x:v>
      </x:c>
      <x:c r="AO216"/>
      <x:c r="AP216" t="n">
        <x:v>35394</x:v>
      </x:c>
      <x:c r="AQ216" t="n">
        <x:v>18071</x:v>
      </x:c>
      <x:c r="AR216" t="n">
        <x:v>17563</x:v>
      </x:c>
      <x:c r="AS216" t="n">
        <x:v>14542</x:v>
      </x:c>
      <x:c r="AT216" t="n">
        <x:v>22997</x:v>
      </x:c>
      <x:c r="AU216" t="n">
        <x:v>3257</x:v>
      </x:c>
      <x:c r="AV216" t="n">
        <x:v>2778</x:v>
      </x:c>
      <x:c r="AW216" t="n">
        <x:v>40126</x:v>
      </x:c>
      <x:c r="AX216" t="n">
        <x:v>37206</x:v>
      </x:c>
      <x:c r="AY216" t="n">
        <x:v>15333</x:v>
      </x:c>
      <x:c r="AZ216" t="n">
        <x:v>18138</x:v>
      </x:c>
      <x:c r="BA216" t="n">
        <x:v>2347</x:v>
      </x:c>
      <x:c r="BB216" t="n">
        <x:v>2374</x:v>
      </x:c>
      <x:c r="BC216" t="n">
        <x:v>2263</x:v>
      </x:c>
      <x:c r="BD216" t="n">
        <x:v>2238</x:v>
      </x:c>
      <x:c r="BE216" t="n">
        <x:v>2466</x:v>
      </x:c>
      <x:c r="BF216" t="n">
        <x:v>2261</x:v>
      </x:c>
    </x:row>
    <x:row r="217">
      <x:c r="A217" s="60" t="n">
        <x:v>46081.791666666664</x:v>
      </x:c>
      <x:c r="B217" t="n">
        <x:v>1145</x:v>
      </x:c>
      <x:c r="C217" t="n">
        <x:v>9804</x:v>
      </x:c>
      <x:c r="D217" t="n">
        <x:v>4119</x:v>
      </x:c>
      <x:c r="E217" t="n">
        <x:v>16565</x:v>
      </x:c>
      <x:c r="F217" t="n">
        <x:v>2413</x:v>
      </x:c>
      <x:c r="G217" t="n">
        <x:v>247178</x:v>
      </x:c>
      <x:c r="H217" t="n">
        <x:v>62940</x:v>
      </x:c>
      <x:c r="I217" t="n">
        <x:v>18941</x:v>
      </x:c>
      <x:c r="J217" t="n">
        <x:v>16850</x:v>
      </x:c>
      <x:c r="K217" t="n">
        <x:v>47322</x:v>
      </x:c>
      <x:c r="L217"/>
      <x:c r="M217"/>
      <x:c r="N217" t="n">
        <x:v>2211</x:v>
      </x:c>
      <x:c r="O217" t="n">
        <x:v>2254</x:v>
      </x:c>
      <x:c r="P217" t="n">
        <x:v>155995</x:v>
      </x:c>
      <x:c r="Q217" t="n">
        <x:v>3387</x:v>
      </x:c>
      <x:c r="R217" t="n">
        <x:v>2460</x:v>
      </x:c>
      <x:c r="S217" t="n">
        <x:v>2247</x:v>
      </x:c>
      <x:c r="T217" t="n">
        <x:v>2355</x:v>
      </x:c>
      <x:c r="U217" t="n">
        <x:v>2267</x:v>
      </x:c>
      <x:c r="V217" t="n">
        <x:v>33236</x:v>
      </x:c>
      <x:c r="W217" t="n">
        <x:v>3618</x:v>
      </x:c>
      <x:c r="X217" t="n">
        <x:v>2782</x:v>
      </x:c>
      <x:c r="Y217" t="n">
        <x:v>13230</x:v>
      </x:c>
      <x:c r="Z217"/>
      <x:c r="AA217" t="n">
        <x:v>24230</x:v>
      </x:c>
      <x:c r="AB217" t="n">
        <x:v>211221</x:v>
      </x:c>
      <x:c r="AC217" t="n">
        <x:v>67690</x:v>
      </x:c>
      <x:c r="AD217" t="n">
        <x:v>12849</x:v>
      </x:c>
      <x:c r="AE217" t="n">
        <x:v>2019799</x:v>
      </x:c>
      <x:c r="AF217" t="n">
        <x:v>2243</x:v>
      </x:c>
      <x:c r="AG217" t="n">
        <x:v>2258</x:v>
      </x:c>
      <x:c r="AH217" t="n">
        <x:v>2931</x:v>
      </x:c>
      <x:c r="AI217" t="n">
        <x:v>2254</x:v>
      </x:c>
      <x:c r="AJ217" t="n">
        <x:v>2289</x:v>
      </x:c>
      <x:c r="AK217" t="n">
        <x:v>2479</x:v>
      </x:c>
      <x:c r="AL217" t="n">
        <x:v>70161</x:v>
      </x:c>
      <x:c r="AM217" t="n">
        <x:v>17563</x:v>
      </x:c>
      <x:c r="AN217" t="n">
        <x:v>1426</x:v>
      </x:c>
      <x:c r="AO217"/>
      <x:c r="AP217" t="n">
        <x:v>35406</x:v>
      </x:c>
      <x:c r="AQ217" t="n">
        <x:v>18083</x:v>
      </x:c>
      <x:c r="AR217" t="n">
        <x:v>17576</x:v>
      </x:c>
      <x:c r="AS217" t="n">
        <x:v>14554</x:v>
      </x:c>
      <x:c r="AT217" t="n">
        <x:v>23009</x:v>
      </x:c>
      <x:c r="AU217" t="n">
        <x:v>3269</x:v>
      </x:c>
      <x:c r="AV217" t="n">
        <x:v>2790</x:v>
      </x:c>
      <x:c r="AW217" t="n">
        <x:v>40139</x:v>
      </x:c>
      <x:c r="AX217" t="n">
        <x:v>37218</x:v>
      </x:c>
      <x:c r="AY217" t="n">
        <x:v>15345</x:v>
      </x:c>
      <x:c r="AZ217" t="n">
        <x:v>18150</x:v>
      </x:c>
      <x:c r="BA217" t="n">
        <x:v>2359</x:v>
      </x:c>
      <x:c r="BB217" t="n">
        <x:v>2386</x:v>
      </x:c>
      <x:c r="BC217" t="n">
        <x:v>2275</x:v>
      </x:c>
      <x:c r="BD217" t="n">
        <x:v>2250</x:v>
      </x:c>
      <x:c r="BE217" t="n">
        <x:v>2478</x:v>
      </x:c>
      <x:c r="BF217" t="n">
        <x:v>2273</x:v>
      </x:c>
    </x:row>
    <x:row r="218">
      <x:c r="A218" s="60" t="n">
        <x:v>46082.041666666664</x:v>
      </x:c>
      <x:c r="B218" t="n">
        <x:v>1161</x:v>
      </x:c>
      <x:c r="C218" t="n">
        <x:v>9805</x:v>
      </x:c>
      <x:c r="D218" t="n">
        <x:v>4120</x:v>
      </x:c>
      <x:c r="E218" t="n">
        <x:v>16581</x:v>
      </x:c>
      <x:c r="F218" t="n">
        <x:v>2414</x:v>
      </x:c>
      <x:c r="G218" t="n">
        <x:v>247348</x:v>
      </x:c>
      <x:c r="H218" t="n">
        <x:v>62941</x:v>
      </x:c>
      <x:c r="I218" t="n">
        <x:v>18942</x:v>
      </x:c>
      <x:c r="J218" t="n">
        <x:v>16851</x:v>
      </x:c>
      <x:c r="K218" t="n">
        <x:v>47323</x:v>
      </x:c>
      <x:c r="L218"/>
      <x:c r="M218"/>
      <x:c r="N218" t="n">
        <x:v>2212</x:v>
      </x:c>
      <x:c r="O218" t="n">
        <x:v>2255</x:v>
      </x:c>
      <x:c r="P218" t="n">
        <x:v>156065</x:v>
      </x:c>
      <x:c r="Q218" t="n">
        <x:v>3388</x:v>
      </x:c>
      <x:c r="R218" t="n">
        <x:v>2461</x:v>
      </x:c>
      <x:c r="S218" t="n">
        <x:v>2248</x:v>
      </x:c>
      <x:c r="T218" t="n">
        <x:v>2356</x:v>
      </x:c>
      <x:c r="U218" t="n">
        <x:v>2268</x:v>
      </x:c>
      <x:c r="V218" t="n">
        <x:v>33244</x:v>
      </x:c>
      <x:c r="W218" t="n">
        <x:v>3619</x:v>
      </x:c>
      <x:c r="X218" t="n">
        <x:v>2787</x:v>
      </x:c>
      <x:c r="Y218" t="n">
        <x:v>13231</x:v>
      </x:c>
      <x:c r="Z218"/>
      <x:c r="AA218" t="n">
        <x:v>24231</x:v>
      </x:c>
      <x:c r="AB218" t="n">
        <x:v>211228</x:v>
      </x:c>
      <x:c r="AC218" t="n">
        <x:v>67691</x:v>
      </x:c>
      <x:c r="AD218" t="n">
        <x:v>12850</x:v>
      </x:c>
      <x:c r="AE218" t="n">
        <x:v>2019801</x:v>
      </x:c>
      <x:c r="AF218" t="n">
        <x:v>2244</x:v>
      </x:c>
      <x:c r="AG218" t="n">
        <x:v>2259</x:v>
      </x:c>
      <x:c r="AH218" t="n">
        <x:v>2932</x:v>
      </x:c>
      <x:c r="AI218" t="n">
        <x:v>2255</x:v>
      </x:c>
      <x:c r="AJ218" t="n">
        <x:v>2290</x:v>
      </x:c>
      <x:c r="AK218" t="n">
        <x:v>2480</x:v>
      </x:c>
      <x:c r="AL218" t="n">
        <x:v>70169</x:v>
      </x:c>
      <x:c r="AM218" t="n">
        <x:v>17564</x:v>
      </x:c>
      <x:c r="AN218" t="n">
        <x:v>1427</x:v>
      </x:c>
      <x:c r="AO218"/>
      <x:c r="AP218" t="n">
        <x:v>35407</x:v>
      </x:c>
      <x:c r="AQ218" t="n">
        <x:v>18084</x:v>
      </x:c>
      <x:c r="AR218" t="n">
        <x:v>17577</x:v>
      </x:c>
      <x:c r="AS218" t="n">
        <x:v>14555</x:v>
      </x:c>
      <x:c r="AT218" t="n">
        <x:v>23010</x:v>
      </x:c>
      <x:c r="AU218" t="n">
        <x:v>3270</x:v>
      </x:c>
      <x:c r="AV218" t="n">
        <x:v>2791</x:v>
      </x:c>
      <x:c r="AW218" t="n">
        <x:v>40156</x:v>
      </x:c>
      <x:c r="AX218" t="n">
        <x:v>37219</x:v>
      </x:c>
      <x:c r="AY218" t="n">
        <x:v>15346</x:v>
      </x:c>
      <x:c r="AZ218" t="n">
        <x:v>18151</x:v>
      </x:c>
      <x:c r="BA218" t="n">
        <x:v>2360</x:v>
      </x:c>
      <x:c r="BB218" t="n">
        <x:v>2387</x:v>
      </x:c>
      <x:c r="BC218" t="n">
        <x:v>2276</x:v>
      </x:c>
      <x:c r="BD218" t="n">
        <x:v>2251</x:v>
      </x:c>
      <x:c r="BE218" t="n">
        <x:v>2479</x:v>
      </x:c>
      <x:c r="BF218" t="n">
        <x:v>2274</x:v>
      </x:c>
    </x:row>
    <x:row r="219">
      <x:c r="A219" s="60" t="n">
        <x:v>46082.291666666664</x:v>
      </x:c>
      <x:c r="B219" t="n">
        <x:v>1161</x:v>
      </x:c>
      <x:c r="C219" t="n">
        <x:v>9805</x:v>
      </x:c>
      <x:c r="D219" t="n">
        <x:v>4120</x:v>
      </x:c>
      <x:c r="E219" t="n">
        <x:v>16581</x:v>
      </x:c>
      <x:c r="F219" t="n">
        <x:v>2414</x:v>
      </x:c>
      <x:c r="G219" t="n">
        <x:v>247348</x:v>
      </x:c>
      <x:c r="H219" t="n">
        <x:v>62941</x:v>
      </x:c>
      <x:c r="I219" t="n">
        <x:v>18942</x:v>
      </x:c>
      <x:c r="J219" t="n">
        <x:v>16851</x:v>
      </x:c>
      <x:c r="K219" t="n">
        <x:v>47323</x:v>
      </x:c>
      <x:c r="L219"/>
      <x:c r="M219"/>
      <x:c r="N219" t="n">
        <x:v>2212</x:v>
      </x:c>
      <x:c r="O219" t="n">
        <x:v>2255</x:v>
      </x:c>
      <x:c r="P219" t="n">
        <x:v>156065</x:v>
      </x:c>
      <x:c r="Q219" t="n">
        <x:v>3388</x:v>
      </x:c>
      <x:c r="R219" t="n">
        <x:v>2461</x:v>
      </x:c>
      <x:c r="S219" t="n">
        <x:v>2248</x:v>
      </x:c>
      <x:c r="T219" t="n">
        <x:v>2356</x:v>
      </x:c>
      <x:c r="U219" t="n">
        <x:v>2268</x:v>
      </x:c>
      <x:c r="V219" t="n">
        <x:v>33244</x:v>
      </x:c>
      <x:c r="W219" t="n">
        <x:v>3619</x:v>
      </x:c>
      <x:c r="X219" t="n">
        <x:v>2787</x:v>
      </x:c>
      <x:c r="Y219" t="n">
        <x:v>13231</x:v>
      </x:c>
      <x:c r="Z219"/>
      <x:c r="AA219" t="n">
        <x:v>24231</x:v>
      </x:c>
      <x:c r="AB219" t="n">
        <x:v>211228</x:v>
      </x:c>
      <x:c r="AC219" t="n">
        <x:v>67691</x:v>
      </x:c>
      <x:c r="AD219" t="n">
        <x:v>12850</x:v>
      </x:c>
      <x:c r="AE219" t="n">
        <x:v>2019801</x:v>
      </x:c>
      <x:c r="AF219" t="n">
        <x:v>2244</x:v>
      </x:c>
      <x:c r="AG219" t="n">
        <x:v>2259</x:v>
      </x:c>
      <x:c r="AH219" t="n">
        <x:v>2936</x:v>
      </x:c>
      <x:c r="AI219" t="n">
        <x:v>2255</x:v>
      </x:c>
      <x:c r="AJ219" t="n">
        <x:v>2290</x:v>
      </x:c>
      <x:c r="AK219" t="n">
        <x:v>2480</x:v>
      </x:c>
      <x:c r="AL219" t="n">
        <x:v>70169</x:v>
      </x:c>
      <x:c r="AM219" t="n">
        <x:v>17564</x:v>
      </x:c>
      <x:c r="AN219" t="n">
        <x:v>1427</x:v>
      </x:c>
      <x:c r="AO219"/>
      <x:c r="AP219" t="n">
        <x:v>35407</x:v>
      </x:c>
      <x:c r="AQ219" t="n">
        <x:v>18084</x:v>
      </x:c>
      <x:c r="AR219" t="n">
        <x:v>17577</x:v>
      </x:c>
      <x:c r="AS219" t="n">
        <x:v>14555</x:v>
      </x:c>
      <x:c r="AT219" t="n">
        <x:v>23010</x:v>
      </x:c>
      <x:c r="AU219" t="n">
        <x:v>3270</x:v>
      </x:c>
      <x:c r="AV219" t="n">
        <x:v>2791</x:v>
      </x:c>
      <x:c r="AW219" t="n">
        <x:v>40156</x:v>
      </x:c>
      <x:c r="AX219" t="n">
        <x:v>37219</x:v>
      </x:c>
      <x:c r="AY219" t="n">
        <x:v>15350</x:v>
      </x:c>
      <x:c r="AZ219" t="n">
        <x:v>18151</x:v>
      </x:c>
      <x:c r="BA219" t="n">
        <x:v>2360</x:v>
      </x:c>
      <x:c r="BB219" t="n">
        <x:v>2387</x:v>
      </x:c>
      <x:c r="BC219" t="n">
        <x:v>2276</x:v>
      </x:c>
      <x:c r="BD219" t="n">
        <x:v>2251</x:v>
      </x:c>
      <x:c r="BE219" t="n">
        <x:v>2479</x:v>
      </x:c>
      <x:c r="BF219" t="n">
        <x:v>2274</x:v>
      </x:c>
    </x:row>
    <x:row r="220">
      <x:c r="A220" s="60" t="n">
        <x:v>46082.541666666664</x:v>
      </x:c>
      <x:c r="B220" t="n">
        <x:v>1162</x:v>
      </x:c>
      <x:c r="C220" t="n">
        <x:v>9808</x:v>
      </x:c>
      <x:c r="D220" t="n">
        <x:v>4123</x:v>
      </x:c>
      <x:c r="E220" t="n">
        <x:v>16585</x:v>
      </x:c>
      <x:c r="F220" t="n">
        <x:v>2415</x:v>
      </x:c>
      <x:c r="G220" t="n">
        <x:v>247556</x:v>
      </x:c>
      <x:c r="H220" t="n">
        <x:v>63073</x:v>
      </x:c>
      <x:c r="I220" t="n">
        <x:v>18962</x:v>
      </x:c>
      <x:c r="J220" t="n">
        <x:v>16962</x:v>
      </x:c>
      <x:c r="K220" t="n">
        <x:v>47324</x:v>
      </x:c>
      <x:c r="L220"/>
      <x:c r="M220"/>
      <x:c r="N220" t="n">
        <x:v>2213</x:v>
      </x:c>
      <x:c r="O220" t="n">
        <x:v>2256</x:v>
      </x:c>
      <x:c r="P220" t="n">
        <x:v>156068</x:v>
      </x:c>
      <x:c r="Q220" t="n">
        <x:v>3389</x:v>
      </x:c>
      <x:c r="R220" t="n">
        <x:v>2462</x:v>
      </x:c>
      <x:c r="S220" t="n">
        <x:v>2249</x:v>
      </x:c>
      <x:c r="T220" t="n">
        <x:v>2357</x:v>
      </x:c>
      <x:c r="U220" t="n">
        <x:v>2269</x:v>
      </x:c>
      <x:c r="V220" t="n">
        <x:v>33252</x:v>
      </x:c>
      <x:c r="W220" t="n">
        <x:v>3620</x:v>
      </x:c>
      <x:c r="X220" t="n">
        <x:v>2788</x:v>
      </x:c>
      <x:c r="Y220" t="n">
        <x:v>13232</x:v>
      </x:c>
      <x:c r="Z220"/>
      <x:c r="AA220" t="n">
        <x:v>24335</x:v>
      </x:c>
      <x:c r="AB220" t="n">
        <x:v>211428</x:v>
      </x:c>
      <x:c r="AC220" t="n">
        <x:v>67843</x:v>
      </x:c>
      <x:c r="AD220" t="n">
        <x:v>12942</x:v>
      </x:c>
      <x:c r="AE220" t="n">
        <x:v>2019815</x:v>
      </x:c>
      <x:c r="AF220" t="n">
        <x:v>2245</x:v>
      </x:c>
      <x:c r="AG220" t="n">
        <x:v>2260</x:v>
      </x:c>
      <x:c r="AH220" t="n">
        <x:v>2937</x:v>
      </x:c>
      <x:c r="AI220" t="n">
        <x:v>2256</x:v>
      </x:c>
      <x:c r="AJ220" t="n">
        <x:v>2291</x:v>
      </x:c>
      <x:c r="AK220" t="n">
        <x:v>2481</x:v>
      </x:c>
      <x:c r="AL220" t="n">
        <x:v>70239</x:v>
      </x:c>
      <x:c r="AM220" t="n">
        <x:v>17565</x:v>
      </x:c>
      <x:c r="AN220" t="n">
        <x:v>1429</x:v>
      </x:c>
      <x:c r="AO220"/>
      <x:c r="AP220" t="n">
        <x:v>35477</x:v>
      </x:c>
      <x:c r="AQ220" t="n">
        <x:v>18173</x:v>
      </x:c>
      <x:c r="AR220" t="n">
        <x:v>17578</x:v>
      </x:c>
      <x:c r="AS220" t="n">
        <x:v>14556</x:v>
      </x:c>
      <x:c r="AT220" t="n">
        <x:v>23011</x:v>
      </x:c>
      <x:c r="AU220" t="n">
        <x:v>3271</x:v>
      </x:c>
      <x:c r="AV220" t="n">
        <x:v>2792</x:v>
      </x:c>
      <x:c r="AW220" t="n">
        <x:v>40158</x:v>
      </x:c>
      <x:c r="AX220" t="n">
        <x:v>37221</x:v>
      </x:c>
      <x:c r="AY220" t="n">
        <x:v>15352</x:v>
      </x:c>
      <x:c r="AZ220" t="n">
        <x:v>18152</x:v>
      </x:c>
      <x:c r="BA220" t="n">
        <x:v>2361</x:v>
      </x:c>
      <x:c r="BB220" t="n">
        <x:v>2388</x:v>
      </x:c>
      <x:c r="BC220" t="n">
        <x:v>2277</x:v>
      </x:c>
      <x:c r="BD220" t="n">
        <x:v>2252</x:v>
      </x:c>
      <x:c r="BE220" t="n">
        <x:v>2482</x:v>
      </x:c>
      <x:c r="BF220" t="n">
        <x:v>2275</x:v>
      </x:c>
    </x:row>
    <x:row r="221">
      <x:c r="A221" s="60" t="n">
        <x:v>46082.791666666664</x:v>
      </x:c>
      <x:c r="B221" t="n">
        <x:v>1186</x:v>
      </x:c>
      <x:c r="C221" t="n">
        <x:v>9841</x:v>
      </x:c>
      <x:c r="D221" t="n">
        <x:v>4156</x:v>
      </x:c>
      <x:c r="E221" t="n">
        <x:v>16642</x:v>
      </x:c>
      <x:c r="F221" t="n">
        <x:v>2415</x:v>
      </x:c>
      <x:c r="G221" t="n">
        <x:v>247818</x:v>
      </x:c>
      <x:c r="H221" t="n">
        <x:v>63186</x:v>
      </x:c>
      <x:c r="I221" t="n">
        <x:v>19054</x:v>
      </x:c>
      <x:c r="J221" t="n">
        <x:v>17054</x:v>
      </x:c>
      <x:c r="K221" t="n">
        <x:v>47324</x:v>
      </x:c>
      <x:c r="L221"/>
      <x:c r="M221"/>
      <x:c r="N221" t="n">
        <x:v>2213</x:v>
      </x:c>
      <x:c r="O221" t="n">
        <x:v>2256</x:v>
      </x:c>
      <x:c r="P221" t="n">
        <x:v>156103</x:v>
      </x:c>
      <x:c r="Q221" t="n">
        <x:v>3389</x:v>
      </x:c>
      <x:c r="R221" t="n">
        <x:v>2462</x:v>
      </x:c>
      <x:c r="S221" t="n">
        <x:v>2250</x:v>
      </x:c>
      <x:c r="T221" t="n">
        <x:v>2358</x:v>
      </x:c>
      <x:c r="U221" t="n">
        <x:v>2269</x:v>
      </x:c>
      <x:c r="V221" t="n">
        <x:v>33541</x:v>
      </x:c>
      <x:c r="W221" t="n">
        <x:v>3620</x:v>
      </x:c>
      <x:c r="X221" t="n">
        <x:v>2788</x:v>
      </x:c>
      <x:c r="Y221" t="n">
        <x:v>13232</x:v>
      </x:c>
      <x:c r="Z221"/>
      <x:c r="AA221" t="n">
        <x:v>24335</x:v>
      </x:c>
      <x:c r="AB221" t="n">
        <x:v>211593</x:v>
      </x:c>
      <x:c r="AC221" t="n">
        <x:v>68025</x:v>
      </x:c>
      <x:c r="AD221" t="n">
        <x:v>12946</x:v>
      </x:c>
      <x:c r="AE221" t="n">
        <x:v>2019891</x:v>
      </x:c>
      <x:c r="AF221" t="n">
        <x:v>2245</x:v>
      </x:c>
      <x:c r="AG221" t="n">
        <x:v>2260</x:v>
      </x:c>
      <x:c r="AH221" t="n">
        <x:v>2937</x:v>
      </x:c>
      <x:c r="AI221" t="n">
        <x:v>2256</x:v>
      </x:c>
      <x:c r="AJ221" t="n">
        <x:v>2291</x:v>
      </x:c>
      <x:c r="AK221" t="n">
        <x:v>2481</x:v>
      </x:c>
      <x:c r="AL221" t="n">
        <x:v>70278</x:v>
      </x:c>
      <x:c r="AM221" t="n">
        <x:v>17571</x:v>
      </x:c>
      <x:c r="AN221" t="n">
        <x:v>1429</x:v>
      </x:c>
      <x:c r="AO221"/>
      <x:c r="AP221" t="n">
        <x:v>35477</x:v>
      </x:c>
      <x:c r="AQ221" t="n">
        <x:v>18173</x:v>
      </x:c>
      <x:c r="AR221" t="n">
        <x:v>17578</x:v>
      </x:c>
      <x:c r="AS221" t="n">
        <x:v>14556</x:v>
      </x:c>
      <x:c r="AT221" t="n">
        <x:v>23017</x:v>
      </x:c>
      <x:c r="AU221" t="n">
        <x:v>3302</x:v>
      </x:c>
      <x:c r="AV221" t="n">
        <x:v>2792</x:v>
      </x:c>
      <x:c r="AW221" t="n">
        <x:v>40173</x:v>
      </x:c>
      <x:c r="AX221" t="n">
        <x:v>37227</x:v>
      </x:c>
      <x:c r="AY221" t="n">
        <x:v>15352</x:v>
      </x:c>
      <x:c r="AZ221" t="n">
        <x:v>18152</x:v>
      </x:c>
      <x:c r="BA221" t="n">
        <x:v>2361</x:v>
      </x:c>
      <x:c r="BB221" t="n">
        <x:v>2388</x:v>
      </x:c>
      <x:c r="BC221" t="n">
        <x:v>2277</x:v>
      </x:c>
      <x:c r="BD221" t="n">
        <x:v>2252</x:v>
      </x:c>
      <x:c r="BE221" t="n">
        <x:v>2485</x:v>
      </x:c>
      <x:c r="BF221" t="n">
        <x:v>2275</x:v>
      </x:c>
    </x:row>
    <x:row r="222">
      <x:c r="A222" s="60" t="n">
        <x:v>46083.041666666664</x:v>
      </x:c>
      <x:c r="B222" t="n">
        <x:v>1192</x:v>
      </x:c>
      <x:c r="C222" t="n">
        <x:v>9859</x:v>
      </x:c>
      <x:c r="D222" t="n">
        <x:v>4174</x:v>
      </x:c>
      <x:c r="E222" t="n">
        <x:v>16665</x:v>
      </x:c>
      <x:c r="F222" t="n">
        <x:v>2416</x:v>
      </x:c>
      <x:c r="G222" t="n">
        <x:v>247960</x:v>
      </x:c>
      <x:c r="H222" t="n">
        <x:v>63309</x:v>
      </x:c>
      <x:c r="I222" t="n">
        <x:v>19093</x:v>
      </x:c>
      <x:c r="J222" t="n">
        <x:v>17077</x:v>
      </x:c>
      <x:c r="K222" t="n">
        <x:v>47325</x:v>
      </x:c>
      <x:c r="L222"/>
      <x:c r="M222"/>
      <x:c r="N222" t="n">
        <x:v>2214</x:v>
      </x:c>
      <x:c r="O222" t="n">
        <x:v>2257</x:v>
      </x:c>
      <x:c r="P222" t="n">
        <x:v>156124</x:v>
      </x:c>
      <x:c r="Q222" t="n">
        <x:v>3390</x:v>
      </x:c>
      <x:c r="R222" t="n">
        <x:v>2463</x:v>
      </x:c>
      <x:c r="S222" t="n">
        <x:v>2251</x:v>
      </x:c>
      <x:c r="T222" t="n">
        <x:v>2359</x:v>
      </x:c>
      <x:c r="U222" t="n">
        <x:v>2270</x:v>
      </x:c>
      <x:c r="V222" t="n">
        <x:v>33720</x:v>
      </x:c>
      <x:c r="W222" t="n">
        <x:v>3621</x:v>
      </x:c>
      <x:c r="X222" t="n">
        <x:v>2789</x:v>
      </x:c>
      <x:c r="Y222" t="n">
        <x:v>13233</x:v>
      </x:c>
      <x:c r="Z222"/>
      <x:c r="AA222" t="n">
        <x:v>24336</x:v>
      </x:c>
      <x:c r="AB222" t="n">
        <x:v>211692</x:v>
      </x:c>
      <x:c r="AC222" t="n">
        <x:v>68152</x:v>
      </x:c>
      <x:c r="AD222" t="n">
        <x:v>12960</x:v>
      </x:c>
      <x:c r="AE222" t="n">
        <x:v>2019894</x:v>
      </x:c>
      <x:c r="AF222" t="n">
        <x:v>2246</x:v>
      </x:c>
      <x:c r="AG222" t="n">
        <x:v>2261</x:v>
      </x:c>
      <x:c r="AH222" t="n">
        <x:v>2938</x:v>
      </x:c>
      <x:c r="AI222" t="n">
        <x:v>2257</x:v>
      </x:c>
      <x:c r="AJ222" t="n">
        <x:v>2292</x:v>
      </x:c>
      <x:c r="AK222" t="n">
        <x:v>2482</x:v>
      </x:c>
      <x:c r="AL222" t="n">
        <x:v>70427</x:v>
      </x:c>
      <x:c r="AM222" t="n">
        <x:v>17584</x:v>
      </x:c>
      <x:c r="AN222" t="n">
        <x:v>1430</x:v>
      </x:c>
      <x:c r="AO222"/>
      <x:c r="AP222" t="n">
        <x:v>35478</x:v>
      </x:c>
      <x:c r="AQ222" t="n">
        <x:v>18174</x:v>
      </x:c>
      <x:c r="AR222" t="n">
        <x:v>17579</x:v>
      </x:c>
      <x:c r="AS222" t="n">
        <x:v>14558</x:v>
      </x:c>
      <x:c r="AT222" t="n">
        <x:v>23030</x:v>
      </x:c>
      <x:c r="AU222" t="n">
        <x:v>3303</x:v>
      </x:c>
      <x:c r="AV222" t="n">
        <x:v>2796</x:v>
      </x:c>
      <x:c r="AW222" t="n">
        <x:v>40181</x:v>
      </x:c>
      <x:c r="AX222" t="n">
        <x:v>37240</x:v>
      </x:c>
      <x:c r="AY222" t="n">
        <x:v>15353</x:v>
      </x:c>
      <x:c r="AZ222" t="n">
        <x:v>18153</x:v>
      </x:c>
      <x:c r="BA222" t="n">
        <x:v>2362</x:v>
      </x:c>
      <x:c r="BB222" t="n">
        <x:v>2389</x:v>
      </x:c>
      <x:c r="BC222" t="n">
        <x:v>2278</x:v>
      </x:c>
      <x:c r="BD222" t="n">
        <x:v>2253</x:v>
      </x:c>
      <x:c r="BE222" t="n">
        <x:v>2488</x:v>
      </x:c>
      <x:c r="BF222" t="n">
        <x:v>2276</x:v>
      </x:c>
    </x:row>
    <x:row r="223">
      <x:c r="A223" s="60" t="n">
        <x:v>46083.291666666664</x:v>
      </x:c>
      <x:c r="B223" t="n">
        <x:v>1192</x:v>
      </x:c>
      <x:c r="C223" t="n">
        <x:v>9859</x:v>
      </x:c>
      <x:c r="D223" t="n">
        <x:v>4174</x:v>
      </x:c>
      <x:c r="E223" t="n">
        <x:v>16665</x:v>
      </x:c>
      <x:c r="F223" t="n">
        <x:v>2416</x:v>
      </x:c>
      <x:c r="G223" t="n">
        <x:v>247960</x:v>
      </x:c>
      <x:c r="H223" t="n">
        <x:v>63309</x:v>
      </x:c>
      <x:c r="I223" t="n">
        <x:v>19093</x:v>
      </x:c>
      <x:c r="J223" t="n">
        <x:v>17077</x:v>
      </x:c>
      <x:c r="K223" t="n">
        <x:v>47325</x:v>
      </x:c>
      <x:c r="L223"/>
      <x:c r="M223"/>
      <x:c r="N223" t="n">
        <x:v>2214</x:v>
      </x:c>
      <x:c r="O223" t="n">
        <x:v>2257</x:v>
      </x:c>
      <x:c r="P223" t="n">
        <x:v>156124</x:v>
      </x:c>
      <x:c r="Q223" t="n">
        <x:v>3392</x:v>
      </x:c>
      <x:c r="R223" t="n">
        <x:v>2463</x:v>
      </x:c>
      <x:c r="S223" t="n">
        <x:v>2251</x:v>
      </x:c>
      <x:c r="T223" t="n">
        <x:v>2359</x:v>
      </x:c>
      <x:c r="U223" t="n">
        <x:v>2270</x:v>
      </x:c>
      <x:c r="V223" t="n">
        <x:v>33720</x:v>
      </x:c>
      <x:c r="W223" t="n">
        <x:v>3622</x:v>
      </x:c>
      <x:c r="X223" t="n">
        <x:v>2789</x:v>
      </x:c>
      <x:c r="Y223" t="n">
        <x:v>13233</x:v>
      </x:c>
      <x:c r="Z223"/>
      <x:c r="AA223" t="n">
        <x:v>24336</x:v>
      </x:c>
      <x:c r="AB223" t="n">
        <x:v>211692</x:v>
      </x:c>
      <x:c r="AC223" t="n">
        <x:v>68152</x:v>
      </x:c>
      <x:c r="AD223" t="n">
        <x:v>12960</x:v>
      </x:c>
      <x:c r="AE223" t="n">
        <x:v>2019894</x:v>
      </x:c>
      <x:c r="AF223" t="n">
        <x:v>2246</x:v>
      </x:c>
      <x:c r="AG223" t="n">
        <x:v>2261</x:v>
      </x:c>
      <x:c r="AH223" t="n">
        <x:v>2938</x:v>
      </x:c>
      <x:c r="AI223" t="n">
        <x:v>2257</x:v>
      </x:c>
      <x:c r="AJ223" t="n">
        <x:v>2292</x:v>
      </x:c>
      <x:c r="AK223" t="n">
        <x:v>2482</x:v>
      </x:c>
      <x:c r="AL223" t="n">
        <x:v>70427</x:v>
      </x:c>
      <x:c r="AM223" t="n">
        <x:v>17584</x:v>
      </x:c>
      <x:c r="AN223" t="n">
        <x:v>1430</x:v>
      </x:c>
      <x:c r="AO223"/>
      <x:c r="AP223" t="n">
        <x:v>35478</x:v>
      </x:c>
      <x:c r="AQ223" t="n">
        <x:v>18174</x:v>
      </x:c>
      <x:c r="AR223" t="n">
        <x:v>17579</x:v>
      </x:c>
      <x:c r="AS223" t="n">
        <x:v>14558</x:v>
      </x:c>
      <x:c r="AT223" t="n">
        <x:v>23030</x:v>
      </x:c>
      <x:c r="AU223" t="n">
        <x:v>3303</x:v>
      </x:c>
      <x:c r="AV223" t="n">
        <x:v>2796</x:v>
      </x:c>
      <x:c r="AW223" t="n">
        <x:v>40181</x:v>
      </x:c>
      <x:c r="AX223" t="n">
        <x:v>37240</x:v>
      </x:c>
      <x:c r="AY223" t="n">
        <x:v>15353</x:v>
      </x:c>
      <x:c r="AZ223" t="n">
        <x:v>18153</x:v>
      </x:c>
      <x:c r="BA223" t="n">
        <x:v>2362</x:v>
      </x:c>
      <x:c r="BB223" t="n">
        <x:v>2389</x:v>
      </x:c>
      <x:c r="BC223" t="n">
        <x:v>2278</x:v>
      </x:c>
      <x:c r="BD223" t="n">
        <x:v>2253</x:v>
      </x:c>
      <x:c r="BE223" t="n">
        <x:v>2488</x:v>
      </x:c>
      <x:c r="BF223" t="n">
        <x:v>2276</x:v>
      </x:c>
    </x:row>
    <x:row r="224">
      <x:c r="A224" s="60" t="n">
        <x:v>46083.541666666664</x:v>
      </x:c>
      <x:c r="B224" t="n">
        <x:v>1224</x:v>
      </x:c>
      <x:c r="C224" t="n">
        <x:v>9920</x:v>
      </x:c>
      <x:c r="D224" t="n">
        <x:v>4331</x:v>
      </x:c>
      <x:c r="E224" t="n">
        <x:v>16918</x:v>
      </x:c>
      <x:c r="F224" t="n">
        <x:v>2425</x:v>
      </x:c>
      <x:c r="G224" t="n">
        <x:v>251883</x:v>
      </x:c>
      <x:c r="H224" t="n">
        <x:v>63973</x:v>
      </x:c>
      <x:c r="I224" t="n">
        <x:v>19177</x:v>
      </x:c>
      <x:c r="J224" t="n">
        <x:v>17270</x:v>
      </x:c>
      <x:c r="K224" t="n">
        <x:v>48024</x:v>
      </x:c>
      <x:c r="L224"/>
      <x:c r="M224"/>
      <x:c r="N224" t="n">
        <x:v>2223</x:v>
      </x:c>
      <x:c r="O224" t="n">
        <x:v>2266</x:v>
      </x:c>
      <x:c r="P224" t="n">
        <x:v>156813</x:v>
      </x:c>
      <x:c r="Q224" t="n">
        <x:v>3410</x:v>
      </x:c>
      <x:c r="R224" t="n">
        <x:v>2472</x:v>
      </x:c>
      <x:c r="S224" t="n">
        <x:v>2260</x:v>
      </x:c>
      <x:c r="T224" t="n">
        <x:v>2368</x:v>
      </x:c>
      <x:c r="U224" t="n">
        <x:v>2279</x:v>
      </x:c>
      <x:c r="V224" t="n">
        <x:v>33830</x:v>
      </x:c>
      <x:c r="W224" t="n">
        <x:v>3643</x:v>
      </x:c>
      <x:c r="X224" t="n">
        <x:v>2798</x:v>
      </x:c>
      <x:c r="Y224" t="n">
        <x:v>13431</x:v>
      </x:c>
      <x:c r="Z224"/>
      <x:c r="AA224" t="n">
        <x:v>24784</x:v>
      </x:c>
      <x:c r="AB224" t="n">
        <x:v>214841</x:v>
      </x:c>
      <x:c r="AC224" t="n">
        <x:v>68891</x:v>
      </x:c>
      <x:c r="AD224" t="n">
        <x:v>13092</x:v>
      </x:c>
      <x:c r="AE224" t="n">
        <x:v>2020103</x:v>
      </x:c>
      <x:c r="AF224" t="n">
        <x:v>2255</x:v>
      </x:c>
      <x:c r="AG224" t="n">
        <x:v>2270</x:v>
      </x:c>
      <x:c r="AH224" t="n">
        <x:v>2948</x:v>
      </x:c>
      <x:c r="AI224" t="n">
        <x:v>2267</x:v>
      </x:c>
      <x:c r="AJ224" t="n">
        <x:v>2301</x:v>
      </x:c>
      <x:c r="AK224" t="n">
        <x:v>2494</x:v>
      </x:c>
      <x:c r="AL224" t="n">
        <x:v>70868</x:v>
      </x:c>
      <x:c r="AM224" t="n">
        <x:v>17634</x:v>
      </x:c>
      <x:c r="AN224" t="n">
        <x:v>1439</x:v>
      </x:c>
      <x:c r="AO224"/>
      <x:c r="AP224" t="n">
        <x:v>35779</x:v>
      </x:c>
      <x:c r="AQ224" t="n">
        <x:v>18428</x:v>
      </x:c>
      <x:c r="AR224" t="n">
        <x:v>17789</x:v>
      </x:c>
      <x:c r="AS224" t="n">
        <x:v>14603</x:v>
      </x:c>
      <x:c r="AT224" t="n">
        <x:v>23086</x:v>
      </x:c>
      <x:c r="AU224" t="n">
        <x:v>3312</x:v>
      </x:c>
      <x:c r="AV224" t="n">
        <x:v>2809</x:v>
      </x:c>
      <x:c r="AW224" t="n">
        <x:v>40445</x:v>
      </x:c>
      <x:c r="AX224" t="n">
        <x:v>37777</x:v>
      </x:c>
      <x:c r="AY224" t="n">
        <x:v>15428</x:v>
      </x:c>
      <x:c r="AZ224" t="n">
        <x:v>18371</x:v>
      </x:c>
      <x:c r="BA224" t="n">
        <x:v>2371</x:v>
      </x:c>
      <x:c r="BB224" t="n">
        <x:v>2401</x:v>
      </x:c>
      <x:c r="BC224" t="n">
        <x:v>2287</x:v>
      </x:c>
      <x:c r="BD224" t="n">
        <x:v>2262</x:v>
      </x:c>
      <x:c r="BE224" t="n">
        <x:v>2497</x:v>
      </x:c>
      <x:c r="BF224" t="n">
        <x:v>2285</x:v>
      </x:c>
    </x:row>
    <x:row r="225">
      <x:c r="A225" s="60" t="n">
        <x:v>46083.791666666664</x:v>
      </x:c>
      <x:c r="B225" t="n">
        <x:v>1283</x:v>
      </x:c>
      <x:c r="C225" t="n">
        <x:v>10226</x:v>
      </x:c>
      <x:c r="D225" t="n">
        <x:v>4380</x:v>
      </x:c>
      <x:c r="E225" t="n">
        <x:v>17280</x:v>
      </x:c>
      <x:c r="F225" t="n">
        <x:v>2467</x:v>
      </x:c>
      <x:c r="G225" t="n">
        <x:v>255812</x:v>
      </x:c>
      <x:c r="H225" t="n">
        <x:v>64355</x:v>
      </x:c>
      <x:c r="I225" t="n">
        <x:v>19331</x:v>
      </x:c>
      <x:c r="J225" t="n">
        <x:v>17459</x:v>
      </x:c>
      <x:c r="K225" t="n">
        <x:v>48864</x:v>
      </x:c>
      <x:c r="L225"/>
      <x:c r="M225"/>
      <x:c r="N225" t="n">
        <x:v>2265</x:v>
      </x:c>
      <x:c r="O225" t="n">
        <x:v>2308</x:v>
      </x:c>
      <x:c r="P225" t="n">
        <x:v>157561</x:v>
      </x:c>
      <x:c r="Q225" t="n">
        <x:v>3457</x:v>
      </x:c>
      <x:c r="R225" t="n">
        <x:v>2514</x:v>
      </x:c>
      <x:c r="S225" t="n">
        <x:v>2302</x:v>
      </x:c>
      <x:c r="T225" t="n">
        <x:v>2410</x:v>
      </x:c>
      <x:c r="U225" t="n">
        <x:v>2326</x:v>
      </x:c>
      <x:c r="V225" t="n">
        <x:v>33922</x:v>
      </x:c>
      <x:c r="W225" t="n">
        <x:v>3719</x:v>
      </x:c>
      <x:c r="X225" t="n">
        <x:v>2842</x:v>
      </x:c>
      <x:c r="Y225" t="n">
        <x:v>13570</x:v>
      </x:c>
      <x:c r="Z225"/>
      <x:c r="AA225" t="n">
        <x:v>25013</x:v>
      </x:c>
      <x:c r="AB225" t="n">
        <x:v>217989</x:v>
      </x:c>
      <x:c r="AC225" t="n">
        <x:v>69230</x:v>
      </x:c>
      <x:c r="AD225" t="n">
        <x:v>13263</x:v>
      </x:c>
      <x:c r="AE225" t="n">
        <x:v>2021735</x:v>
      </x:c>
      <x:c r="AF225" t="n">
        <x:v>2299</x:v>
      </x:c>
      <x:c r="AG225" t="n">
        <x:v>2312</x:v>
      </x:c>
      <x:c r="AH225" t="n">
        <x:v>2995</x:v>
      </x:c>
      <x:c r="AI225" t="n">
        <x:v>2311</x:v>
      </x:c>
      <x:c r="AJ225" t="n">
        <x:v>2343</x:v>
      </x:c>
      <x:c r="AK225" t="n">
        <x:v>2541</x:v>
      </x:c>
      <x:c r="AL225" t="n">
        <x:v>71234</x:v>
      </x:c>
      <x:c r="AM225" t="n">
        <x:v>17797</x:v>
      </x:c>
      <x:c r="AN225" t="n">
        <x:v>1486</x:v>
      </x:c>
      <x:c r="AO225"/>
      <x:c r="AP225" t="n">
        <x:v>36029</x:v>
      </x:c>
      <x:c r="AQ225" t="n">
        <x:v>18641</x:v>
      </x:c>
      <x:c r="AR225" t="n">
        <x:v>17935</x:v>
      </x:c>
      <x:c r="AS225" t="n">
        <x:v>14698</x:v>
      </x:c>
      <x:c r="AT225" t="n">
        <x:v>23788</x:v>
      </x:c>
      <x:c r="AU225" t="n">
        <x:v>3424</x:v>
      </x:c>
      <x:c r="AV225" t="n">
        <x:v>2853</x:v>
      </x:c>
      <x:c r="AW225" t="n">
        <x:v>40625</x:v>
      </x:c>
      <x:c r="AX225" t="n">
        <x:v>38232</x:v>
      </x:c>
      <x:c r="AY225" t="n">
        <x:v>15940</x:v>
      </x:c>
      <x:c r="AZ225" t="n">
        <x:v>18706</x:v>
      </x:c>
      <x:c r="BA225" t="n">
        <x:v>2419</x:v>
      </x:c>
      <x:c r="BB225" t="n">
        <x:v>2452</x:v>
      </x:c>
      <x:c r="BC225" t="n">
        <x:v>2335</x:v>
      </x:c>
      <x:c r="BD225" t="n">
        <x:v>2309</x:v>
      </x:c>
      <x:c r="BE225" t="n">
        <x:v>2539</x:v>
      </x:c>
      <x:c r="BF225" t="n">
        <x:v>2327</x:v>
      </x:c>
    </x:row>
    <x:row r="226">
      <x:c r="A226" s="60" t="n">
        <x:v>46084.041666666664</x:v>
      </x:c>
      <x:c r="B226" t="n">
        <x:v>1289</x:v>
      </x:c>
      <x:c r="C226" t="n">
        <x:v>10228</x:v>
      </x:c>
      <x:c r="D226" t="n">
        <x:v>4382</x:v>
      </x:c>
      <x:c r="E226" t="n">
        <x:v>17312</x:v>
      </x:c>
      <x:c r="F226" t="n">
        <x:v>2469</x:v>
      </x:c>
      <x:c r="G226" t="n">
        <x:v>255920</x:v>
      </x:c>
      <x:c r="H226" t="n">
        <x:v>64431</x:v>
      </x:c>
      <x:c r="I226" t="n">
        <x:v>19340</x:v>
      </x:c>
      <x:c r="J226" t="n">
        <x:v>17465</x:v>
      </x:c>
      <x:c r="K226" t="n">
        <x:v>48866</x:v>
      </x:c>
      <x:c r="L226"/>
      <x:c r="M226"/>
      <x:c r="N226" t="n">
        <x:v>2267</x:v>
      </x:c>
      <x:c r="O226" t="n">
        <x:v>2311</x:v>
      </x:c>
      <x:c r="P226" t="n">
        <x:v>157597</x:v>
      </x:c>
      <x:c r="Q226" t="n">
        <x:v>3459</x:v>
      </x:c>
      <x:c r="R226" t="n">
        <x:v>2516</x:v>
      </x:c>
      <x:c r="S226" t="n">
        <x:v>2304</x:v>
      </x:c>
      <x:c r="T226" t="n">
        <x:v>2412</x:v>
      </x:c>
      <x:c r="U226" t="n">
        <x:v>2328</x:v>
      </x:c>
      <x:c r="V226" t="n">
        <x:v>33924</x:v>
      </x:c>
      <x:c r="W226" t="n">
        <x:v>3721</x:v>
      </x:c>
      <x:c r="X226" t="n">
        <x:v>2845</x:v>
      </x:c>
      <x:c r="Y226" t="n">
        <x:v>13572</x:v>
      </x:c>
      <x:c r="Z226"/>
      <x:c r="AA226" t="n">
        <x:v>25069</x:v>
      </x:c>
      <x:c r="AB226" t="n">
        <x:v>218051</x:v>
      </x:c>
      <x:c r="AC226" t="n">
        <x:v>69306</x:v>
      </x:c>
      <x:c r="AD226" t="n">
        <x:v>13269</x:v>
      </x:c>
      <x:c r="AE226" t="n">
        <x:v>2021794</x:v>
      </x:c>
      <x:c r="AF226" t="n">
        <x:v>2301</x:v>
      </x:c>
      <x:c r="AG226" t="n">
        <x:v>2314</x:v>
      </x:c>
      <x:c r="AH226" t="n">
        <x:v>2997</x:v>
      </x:c>
      <x:c r="AI226" t="n">
        <x:v>2313</x:v>
      </x:c>
      <x:c r="AJ226" t="n">
        <x:v>2345</x:v>
      </x:c>
      <x:c r="AK226" t="n">
        <x:v>2543</x:v>
      </x:c>
      <x:c r="AL226" t="n">
        <x:v>71298</x:v>
      </x:c>
      <x:c r="AM226" t="n">
        <x:v>17803</x:v>
      </x:c>
      <x:c r="AN226" t="n">
        <x:v>1491</x:v>
      </x:c>
      <x:c r="AO226"/>
      <x:c r="AP226" t="n">
        <x:v>36031</x:v>
      </x:c>
      <x:c r="AQ226" t="n">
        <x:v>18643</x:v>
      </x:c>
      <x:c r="AR226" t="n">
        <x:v>17937</x:v>
      </x:c>
      <x:c r="AS226" t="n">
        <x:v>14700</x:v>
      </x:c>
      <x:c r="AT226" t="n">
        <x:v>23794</x:v>
      </x:c>
      <x:c r="AU226" t="n">
        <x:v>3426</x:v>
      </x:c>
      <x:c r="AV226" t="n">
        <x:v>2855</x:v>
      </x:c>
      <x:c r="AW226" t="n">
        <x:v>40627</x:v>
      </x:c>
      <x:c r="AX226" t="n">
        <x:v>38264</x:v>
      </x:c>
      <x:c r="AY226" t="n">
        <x:v>15969</x:v>
      </x:c>
      <x:c r="AZ226" t="n">
        <x:v>18708</x:v>
      </x:c>
      <x:c r="BA226" t="n">
        <x:v>2421</x:v>
      </x:c>
      <x:c r="BB226" t="n">
        <x:v>2463</x:v>
      </x:c>
      <x:c r="BC226" t="n">
        <x:v>2337</x:v>
      </x:c>
      <x:c r="BD226" t="n">
        <x:v>2311</x:v>
      </x:c>
      <x:c r="BE226" t="n">
        <x:v>2541</x:v>
      </x:c>
      <x:c r="BF226" t="n">
        <x:v>2329</x:v>
      </x:c>
    </x:row>
    <x:row r="227">
      <x:c r="A227" s="60" t="n">
        <x:v>46084.291666666664</x:v>
      </x:c>
      <x:c r="B227" t="n">
        <x:v>1289</x:v>
      </x:c>
      <x:c r="C227" t="n">
        <x:v>10228</x:v>
      </x:c>
      <x:c r="D227" t="n">
        <x:v>4382</x:v>
      </x:c>
      <x:c r="E227" t="n">
        <x:v>17312</x:v>
      </x:c>
      <x:c r="F227" t="n">
        <x:v>2469</x:v>
      </x:c>
      <x:c r="G227" t="n">
        <x:v>255920</x:v>
      </x:c>
      <x:c r="H227" t="n">
        <x:v>64431</x:v>
      </x:c>
      <x:c r="I227" t="n">
        <x:v>19340</x:v>
      </x:c>
      <x:c r="J227" t="n">
        <x:v>17465</x:v>
      </x:c>
      <x:c r="K227" t="n">
        <x:v>48866</x:v>
      </x:c>
      <x:c r="L227"/>
      <x:c r="M227"/>
      <x:c r="N227" t="n">
        <x:v>2267</x:v>
      </x:c>
      <x:c r="O227" t="n">
        <x:v>2311</x:v>
      </x:c>
      <x:c r="P227" t="n">
        <x:v>157597</x:v>
      </x:c>
      <x:c r="Q227" t="n">
        <x:v>3459</x:v>
      </x:c>
      <x:c r="R227" t="n">
        <x:v>2516</x:v>
      </x:c>
      <x:c r="S227" t="n">
        <x:v>2304</x:v>
      </x:c>
      <x:c r="T227" t="n">
        <x:v>2412</x:v>
      </x:c>
      <x:c r="U227" t="n">
        <x:v>2328</x:v>
      </x:c>
      <x:c r="V227" t="n">
        <x:v>33924</x:v>
      </x:c>
      <x:c r="W227" t="n">
        <x:v>3721</x:v>
      </x:c>
      <x:c r="X227" t="n">
        <x:v>2845</x:v>
      </x:c>
      <x:c r="Y227" t="n">
        <x:v>13572</x:v>
      </x:c>
      <x:c r="Z227"/>
      <x:c r="AA227" t="n">
        <x:v>25069</x:v>
      </x:c>
      <x:c r="AB227" t="n">
        <x:v>218051</x:v>
      </x:c>
      <x:c r="AC227" t="n">
        <x:v>69306</x:v>
      </x:c>
      <x:c r="AD227" t="n">
        <x:v>13269</x:v>
      </x:c>
      <x:c r="AE227" t="n">
        <x:v>2021807</x:v>
      </x:c>
      <x:c r="AF227" t="n">
        <x:v>2301</x:v>
      </x:c>
      <x:c r="AG227" t="n">
        <x:v>2314</x:v>
      </x:c>
      <x:c r="AH227" t="n">
        <x:v>2997</x:v>
      </x:c>
      <x:c r="AI227" t="n">
        <x:v>2313</x:v>
      </x:c>
      <x:c r="AJ227" t="n">
        <x:v>2345</x:v>
      </x:c>
      <x:c r="AK227" t="n">
        <x:v>2543</x:v>
      </x:c>
      <x:c r="AL227" t="n">
        <x:v>71298</x:v>
      </x:c>
      <x:c r="AM227" t="n">
        <x:v>17803</x:v>
      </x:c>
      <x:c r="AN227" t="n">
        <x:v>1491</x:v>
      </x:c>
      <x:c r="AO227"/>
      <x:c r="AP227" t="n">
        <x:v>36031</x:v>
      </x:c>
      <x:c r="AQ227" t="n">
        <x:v>18643</x:v>
      </x:c>
      <x:c r="AR227" t="n">
        <x:v>17937</x:v>
      </x:c>
      <x:c r="AS227" t="n">
        <x:v>14700</x:v>
      </x:c>
      <x:c r="AT227" t="n">
        <x:v>23794</x:v>
      </x:c>
      <x:c r="AU227" t="n">
        <x:v>3426</x:v>
      </x:c>
      <x:c r="AV227" t="n">
        <x:v>2855</x:v>
      </x:c>
      <x:c r="AW227" t="n">
        <x:v>40627</x:v>
      </x:c>
      <x:c r="AX227" t="n">
        <x:v>38264</x:v>
      </x:c>
      <x:c r="AY227" t="n">
        <x:v>15969</x:v>
      </x:c>
      <x:c r="AZ227" t="n">
        <x:v>18708</x:v>
      </x:c>
      <x:c r="BA227" t="n">
        <x:v>2421</x:v>
      </x:c>
      <x:c r="BB227" t="n">
        <x:v>2463</x:v>
      </x:c>
      <x:c r="BC227" t="n">
        <x:v>2337</x:v>
      </x:c>
      <x:c r="BD227" t="n">
        <x:v>2311</x:v>
      </x:c>
      <x:c r="BE227" t="n">
        <x:v>2541</x:v>
      </x:c>
      <x:c r="BF227" t="n">
        <x:v>2329</x:v>
      </x:c>
    </x:row>
    <x:row r="228">
      <x:c r="A228" s="60" t="n">
        <x:v>46084.541666666664</x:v>
      </x:c>
      <x:c r="B228" t="n">
        <x:v>1310</x:v>
      </x:c>
      <x:c r="C228" t="n">
        <x:v>10377</x:v>
      </x:c>
      <x:c r="D228" t="n">
        <x:v>5052</x:v>
      </x:c>
      <x:c r="E228" t="n">
        <x:v>17384</x:v>
      </x:c>
      <x:c r="F228" t="n">
        <x:v>2485</x:v>
      </x:c>
      <x:c r="G228" t="n">
        <x:v>258861</x:v>
      </x:c>
      <x:c r="H228" t="n">
        <x:v>65011</x:v>
      </x:c>
      <x:c r="I228" t="n">
        <x:v>19504</x:v>
      </x:c>
      <x:c r="J228" t="n">
        <x:v>17677</x:v>
      </x:c>
      <x:c r="K228" t="n">
        <x:v>49570</x:v>
      </x:c>
      <x:c r="L228"/>
      <x:c r="M228"/>
      <x:c r="N228" t="n">
        <x:v>2286</x:v>
      </x:c>
      <x:c r="O228" t="n">
        <x:v>2327</x:v>
      </x:c>
      <x:c r="P228" t="n">
        <x:v>157937</x:v>
      </x:c>
      <x:c r="Q228" t="n">
        <x:v>3475</x:v>
      </x:c>
      <x:c r="R228" t="n">
        <x:v>2532</x:v>
      </x:c>
      <x:c r="S228" t="n">
        <x:v>2320</x:v>
      </x:c>
      <x:c r="T228" t="n">
        <x:v>2428</x:v>
      </x:c>
      <x:c r="U228" t="n">
        <x:v>2345</x:v>
      </x:c>
      <x:c r="V228" t="n">
        <x:v>33973</x:v>
      </x:c>
      <x:c r="W228" t="n">
        <x:v>3738</x:v>
      </x:c>
      <x:c r="X228" t="n">
        <x:v>2861</x:v>
      </x:c>
      <x:c r="Y228" t="n">
        <x:v>13590</x:v>
      </x:c>
      <x:c r="Z228"/>
      <x:c r="AA228" t="n">
        <x:v>25487</x:v>
      </x:c>
      <x:c r="AB228" t="n">
        <x:v>220412</x:v>
      </x:c>
      <x:c r="AC228" t="n">
        <x:v>69858</x:v>
      </x:c>
      <x:c r="AD228" t="n">
        <x:v>13377</x:v>
      </x:c>
      <x:c r="AE228" t="n">
        <x:v>2024581</x:v>
      </x:c>
      <x:c r="AF228" t="n">
        <x:v>2317</x:v>
      </x:c>
      <x:c r="AG228" t="n">
        <x:v>2330</x:v>
      </x:c>
      <x:c r="AH228" t="n">
        <x:v>3041</x:v>
      </x:c>
      <x:c r="AI228" t="n">
        <x:v>2329</x:v>
      </x:c>
      <x:c r="AJ228" t="n">
        <x:v>2361</x:v>
      </x:c>
      <x:c r="AK228" t="n">
        <x:v>2565</x:v>
      </x:c>
      <x:c r="AL228" t="n">
        <x:v>71753</x:v>
      </x:c>
      <x:c r="AM228" t="n">
        <x:v>17918</x:v>
      </x:c>
      <x:c r="AN228" t="n">
        <x:v>1509</x:v>
      </x:c>
      <x:c r="AO228"/>
      <x:c r="AP228" t="n">
        <x:v>36379</x:v>
      </x:c>
      <x:c r="AQ228" t="n">
        <x:v>18698</x:v>
      </x:c>
      <x:c r="AR228" t="n">
        <x:v>18067</x:v>
      </x:c>
      <x:c r="AS228" t="n">
        <x:v>14791</x:v>
      </x:c>
      <x:c r="AT228" t="n">
        <x:v>23915</x:v>
      </x:c>
      <x:c r="AU228" t="n">
        <x:v>3442</x:v>
      </x:c>
      <x:c r="AV228" t="n">
        <x:v>2873</x:v>
      </x:c>
      <x:c r="AW228" t="n">
        <x:v>40968</x:v>
      </x:c>
      <x:c r="AX228" t="n">
        <x:v>38500</x:v>
      </x:c>
      <x:c r="AY228" t="n">
        <x:v>16105</x:v>
      </x:c>
      <x:c r="AZ228" t="n">
        <x:v>18837</x:v>
      </x:c>
      <x:c r="BA228" t="n">
        <x:v>2437</x:v>
      </x:c>
      <x:c r="BB228" t="n">
        <x:v>2587</x:v>
      </x:c>
      <x:c r="BC228" t="n">
        <x:v>2353</x:v>
      </x:c>
      <x:c r="BD228" t="n">
        <x:v>2327</x:v>
      </x:c>
      <x:c r="BE228" t="n">
        <x:v>2557</x:v>
      </x:c>
      <x:c r="BF228" t="n">
        <x:v>2345</x:v>
      </x:c>
    </x:row>
    <x:row r="229">
      <x:c r="A229" s="60" t="n">
        <x:v>46084.791666666664</x:v>
      </x:c>
      <x:c r="B229" t="n">
        <x:v>1418</x:v>
      </x:c>
      <x:c r="C229" t="n">
        <x:v>10561</x:v>
      </x:c>
      <x:c r="D229" t="n">
        <x:v>5175</x:v>
      </x:c>
      <x:c r="E229" t="n">
        <x:v>17664</x:v>
      </x:c>
      <x:c r="F229" t="n">
        <x:v>2608</x:v>
      </x:c>
      <x:c r="G229" t="n">
        <x:v>261948</x:v>
      </x:c>
      <x:c r="H229" t="n">
        <x:v>65465</x:v>
      </x:c>
      <x:c r="I229" t="n">
        <x:v>19695</x:v>
      </x:c>
      <x:c r="J229" t="n">
        <x:v>17924</x:v>
      </x:c>
      <x:c r="K229" t="n">
        <x:v>50624</x:v>
      </x:c>
      <x:c r="L229"/>
      <x:c r="M229"/>
      <x:c r="N229" t="n">
        <x:v>2401</x:v>
      </x:c>
      <x:c r="O229" t="n">
        <x:v>2453</x:v>
      </x:c>
      <x:c r="P229" t="n">
        <x:v>158670</x:v>
      </x:c>
      <x:c r="Q229" t="n">
        <x:v>3576</x:v>
      </x:c>
      <x:c r="R229" t="n">
        <x:v>2633</x:v>
      </x:c>
      <x:c r="S229" t="n">
        <x:v>2420</x:v>
      </x:c>
      <x:c r="T229" t="n">
        <x:v>2528</x:v>
      </x:c>
      <x:c r="U229" t="n">
        <x:v>2445</x:v>
      </x:c>
      <x:c r="V229" t="n">
        <x:v>34140</x:v>
      </x:c>
      <x:c r="W229" t="n">
        <x:v>3849</x:v>
      </x:c>
      <x:c r="X229" t="n">
        <x:v>2961</x:v>
      </x:c>
      <x:c r="Y229" t="n">
        <x:v>13693</x:v>
      </x:c>
      <x:c r="Z229"/>
      <x:c r="AA229" t="n">
        <x:v>25878</x:v>
      </x:c>
      <x:c r="AB229" t="n">
        <x:v>223071</x:v>
      </x:c>
      <x:c r="AC229" t="n">
        <x:v>70346</x:v>
      </x:c>
      <x:c r="AD229" t="n">
        <x:v>13555</x:v>
      </x:c>
      <x:c r="AE229" t="n">
        <x:v>2025827</x:v>
      </x:c>
      <x:c r="AF229" t="n">
        <x:v>2416</x:v>
      </x:c>
      <x:c r="AG229" t="n">
        <x:v>2429</x:v>
      </x:c>
      <x:c r="AH229" t="n">
        <x:v>3140</x:v>
      </x:c>
      <x:c r="AI229" t="n">
        <x:v>2429</x:v>
      </x:c>
      <x:c r="AJ229" t="n">
        <x:v>2460</x:v>
      </x:c>
      <x:c r="AK229" t="n">
        <x:v>2776</x:v>
      </x:c>
      <x:c r="AL229" t="n">
        <x:v>72427</x:v>
      </x:c>
      <x:c r="AM229" t="n">
        <x:v>18229</x:v>
      </x:c>
      <x:c r="AN229" t="n">
        <x:v>1639</x:v>
      </x:c>
      <x:c r="AO229"/>
      <x:c r="AP229" t="n">
        <x:v>36956</x:v>
      </x:c>
      <x:c r="AQ229" t="n">
        <x:v>18881</x:v>
      </x:c>
      <x:c r="AR229" t="n">
        <x:v>18263</x:v>
      </x:c>
      <x:c r="AS229" t="n">
        <x:v>15018</x:v>
      </x:c>
      <x:c r="AT229" t="n">
        <x:v>24240</x:v>
      </x:c>
      <x:c r="AU229" t="n">
        <x:v>3541</x:v>
      </x:c>
      <x:c r="AV229" t="n">
        <x:v>2988</x:v>
      </x:c>
      <x:c r="AW229" t="n">
        <x:v>41644</x:v>
      </x:c>
      <x:c r="AX229" t="n">
        <x:v>38905</x:v>
      </x:c>
      <x:c r="AY229" t="n">
        <x:v>16301</x:v>
      </x:c>
      <x:c r="AZ229" t="n">
        <x:v>19120</x:v>
      </x:c>
      <x:c r="BA229" t="n">
        <x:v>2536</x:v>
      </x:c>
      <x:c r="BB229" t="n">
        <x:v>2730</x:v>
      </x:c>
      <x:c r="BC229" t="n">
        <x:v>2452</x:v>
      </x:c>
      <x:c r="BD229" t="n">
        <x:v>2427</x:v>
      </x:c>
      <x:c r="BE229" t="n">
        <x:v>2658</x:v>
      </x:c>
      <x:c r="BF229" t="n">
        <x:v>2444</x:v>
      </x:c>
    </x:row>
    <x:row r="230">
      <x:c r="A230" s="60" t="n">
        <x:v>46085.041666666664</x:v>
      </x:c>
      <x:c r="B230" t="n">
        <x:v>1420</x:v>
      </x:c>
      <x:c r="C230" t="n">
        <x:v>10563</x:v>
      </x:c>
      <x:c r="D230" t="n">
        <x:v>5177</x:v>
      </x:c>
      <x:c r="E230" t="n">
        <x:v>17666</x:v>
      </x:c>
      <x:c r="F230" t="n">
        <x:v>2610</x:v>
      </x:c>
      <x:c r="G230" t="n">
        <x:v>262207</x:v>
      </x:c>
      <x:c r="H230" t="n">
        <x:v>65550</x:v>
      </x:c>
      <x:c r="I230" t="n">
        <x:v>19730</x:v>
      </x:c>
      <x:c r="J230" t="n">
        <x:v>17964</x:v>
      </x:c>
      <x:c r="K230" t="n">
        <x:v>50626</x:v>
      </x:c>
      <x:c r="L230"/>
      <x:c r="M230"/>
      <x:c r="N230" t="n">
        <x:v>2403</x:v>
      </x:c>
      <x:c r="O230" t="n">
        <x:v>2455</x:v>
      </x:c>
      <x:c r="P230" t="n">
        <x:v>158687</x:v>
      </x:c>
      <x:c r="Q230" t="n">
        <x:v>3583</x:v>
      </x:c>
      <x:c r="R230" t="n">
        <x:v>2635</x:v>
      </x:c>
      <x:c r="S230" t="n">
        <x:v>2422</x:v>
      </x:c>
      <x:c r="T230" t="n">
        <x:v>2530</x:v>
      </x:c>
      <x:c r="U230" t="n">
        <x:v>2447</x:v>
      </x:c>
      <x:c r="V230" t="n">
        <x:v>34144</x:v>
      </x:c>
      <x:c r="W230" t="n">
        <x:v>3851</x:v>
      </x:c>
      <x:c r="X230" t="n">
        <x:v>2963</x:v>
      </x:c>
      <x:c r="Y230" t="n">
        <x:v>13695</x:v>
      </x:c>
      <x:c r="Z230"/>
      <x:c r="AA230" t="n">
        <x:v>25935</x:v>
      </x:c>
      <x:c r="AB230" t="n">
        <x:v>223146</x:v>
      </x:c>
      <x:c r="AC230" t="n">
        <x:v>70435</x:v>
      </x:c>
      <x:c r="AD230" t="n">
        <x:v>13568</x:v>
      </x:c>
      <x:c r="AE230" t="n">
        <x:v>2025878</x:v>
      </x:c>
      <x:c r="AF230" t="n">
        <x:v>2418</x:v>
      </x:c>
      <x:c r="AG230" t="n">
        <x:v>2431</x:v>
      </x:c>
      <x:c r="AH230" t="n">
        <x:v>3142</x:v>
      </x:c>
      <x:c r="AI230" t="n">
        <x:v>2431</x:v>
      </x:c>
      <x:c r="AJ230" t="n">
        <x:v>2462</x:v>
      </x:c>
      <x:c r="AK230" t="n">
        <x:v>2780</x:v>
      </x:c>
      <x:c r="AL230" t="n">
        <x:v>72444</x:v>
      </x:c>
      <x:c r="AM230" t="n">
        <x:v>18236</x:v>
      </x:c>
      <x:c r="AN230" t="n">
        <x:v>1643</x:v>
      </x:c>
      <x:c r="AO230"/>
      <x:c r="AP230" t="n">
        <x:v>36958</x:v>
      </x:c>
      <x:c r="AQ230" t="n">
        <x:v>18883</x:v>
      </x:c>
      <x:c r="AR230" t="n">
        <x:v>18267</x:v>
      </x:c>
      <x:c r="AS230" t="n">
        <x:v>15020</x:v>
      </x:c>
      <x:c r="AT230" t="n">
        <x:v>24242</x:v>
      </x:c>
      <x:c r="AU230" t="n">
        <x:v>3543</x:v>
      </x:c>
      <x:c r="AV230" t="n">
        <x:v>2990</x:v>
      </x:c>
      <x:c r="AW230" t="n">
        <x:v>41648</x:v>
      </x:c>
      <x:c r="AX230" t="n">
        <x:v>38913</x:v>
      </x:c>
      <x:c r="AY230" t="n">
        <x:v>16316</x:v>
      </x:c>
      <x:c r="AZ230" t="n">
        <x:v>19124</x:v>
      </x:c>
      <x:c r="BA230" t="n">
        <x:v>2538</x:v>
      </x:c>
      <x:c r="BB230" t="n">
        <x:v>2732</x:v>
      </x:c>
      <x:c r="BC230" t="n">
        <x:v>2454</x:v>
      </x:c>
      <x:c r="BD230" t="n">
        <x:v>2429</x:v>
      </x:c>
      <x:c r="BE230" t="n">
        <x:v>2660</x:v>
      </x:c>
      <x:c r="BF230" t="n">
        <x:v>2446</x:v>
      </x:c>
    </x:row>
    <x:row r="231">
      <x:c r="A231" s="60" t="n">
        <x:v>46085.291666666664</x:v>
      </x:c>
      <x:c r="B231" t="n">
        <x:v>1420</x:v>
      </x:c>
      <x:c r="C231" t="n">
        <x:v>10563</x:v>
      </x:c>
      <x:c r="D231" t="n">
        <x:v>5177</x:v>
      </x:c>
      <x:c r="E231" t="n">
        <x:v>17666</x:v>
      </x:c>
      <x:c r="F231" t="n">
        <x:v>2610</x:v>
      </x:c>
      <x:c r="G231" t="n">
        <x:v>262207</x:v>
      </x:c>
      <x:c r="H231" t="n">
        <x:v>65550</x:v>
      </x:c>
      <x:c r="I231" t="n">
        <x:v>19730</x:v>
      </x:c>
      <x:c r="J231" t="n">
        <x:v>17964</x:v>
      </x:c>
      <x:c r="K231" t="n">
        <x:v>50626</x:v>
      </x:c>
      <x:c r="L231"/>
      <x:c r="M231"/>
      <x:c r="N231" t="n">
        <x:v>2403</x:v>
      </x:c>
      <x:c r="O231" t="n">
        <x:v>2455</x:v>
      </x:c>
      <x:c r="P231" t="n">
        <x:v>158687</x:v>
      </x:c>
      <x:c r="Q231" t="n">
        <x:v>3583</x:v>
      </x:c>
      <x:c r="R231" t="n">
        <x:v>2635</x:v>
      </x:c>
      <x:c r="S231" t="n">
        <x:v>2422</x:v>
      </x:c>
      <x:c r="T231" t="n">
        <x:v>2530</x:v>
      </x:c>
      <x:c r="U231" t="n">
        <x:v>2447</x:v>
      </x:c>
      <x:c r="V231" t="n">
        <x:v>34144</x:v>
      </x:c>
      <x:c r="W231" t="n">
        <x:v>3851</x:v>
      </x:c>
      <x:c r="X231" t="n">
        <x:v>2963</x:v>
      </x:c>
      <x:c r="Y231" t="n">
        <x:v>13695</x:v>
      </x:c>
      <x:c r="Z231"/>
      <x:c r="AA231" t="n">
        <x:v>25935</x:v>
      </x:c>
      <x:c r="AB231" t="n">
        <x:v>223146</x:v>
      </x:c>
      <x:c r="AC231" t="n">
        <x:v>70435</x:v>
      </x:c>
      <x:c r="AD231" t="n">
        <x:v>13568</x:v>
      </x:c>
      <x:c r="AE231" t="n">
        <x:v>2025879</x:v>
      </x:c>
      <x:c r="AF231" t="n">
        <x:v>2425</x:v>
      </x:c>
      <x:c r="AG231" t="n">
        <x:v>2431</x:v>
      </x:c>
      <x:c r="AH231" t="n">
        <x:v>3150</x:v>
      </x:c>
      <x:c r="AI231" t="n">
        <x:v>2431</x:v>
      </x:c>
      <x:c r="AJ231" t="n">
        <x:v>2462</x:v>
      </x:c>
      <x:c r="AK231" t="n">
        <x:v>2780</x:v>
      </x:c>
      <x:c r="AL231" t="n">
        <x:v>72444</x:v>
      </x:c>
      <x:c r="AM231" t="n">
        <x:v>18236</x:v>
      </x:c>
      <x:c r="AN231" t="n">
        <x:v>1643</x:v>
      </x:c>
      <x:c r="AO231"/>
      <x:c r="AP231" t="n">
        <x:v>36958</x:v>
      </x:c>
      <x:c r="AQ231" t="n">
        <x:v>18883</x:v>
      </x:c>
      <x:c r="AR231" t="n">
        <x:v>18267</x:v>
      </x:c>
      <x:c r="AS231" t="n">
        <x:v>15020</x:v>
      </x:c>
      <x:c r="AT231" t="n">
        <x:v>24242</x:v>
      </x:c>
      <x:c r="AU231" t="n">
        <x:v>3543</x:v>
      </x:c>
      <x:c r="AV231" t="n">
        <x:v>2990</x:v>
      </x:c>
      <x:c r="AW231" t="n">
        <x:v>41648</x:v>
      </x:c>
      <x:c r="AX231" t="n">
        <x:v>38913</x:v>
      </x:c>
      <x:c r="AY231" t="n">
        <x:v>16324</x:v>
      </x:c>
      <x:c r="AZ231" t="n">
        <x:v>19124</x:v>
      </x:c>
      <x:c r="BA231" t="n">
        <x:v>2538</x:v>
      </x:c>
      <x:c r="BB231" t="n">
        <x:v>2732</x:v>
      </x:c>
      <x:c r="BC231" t="n">
        <x:v>2454</x:v>
      </x:c>
      <x:c r="BD231" t="n">
        <x:v>2429</x:v>
      </x:c>
      <x:c r="BE231" t="n">
        <x:v>2660</x:v>
      </x:c>
      <x:c r="BF231" t="n">
        <x:v>2446</x:v>
      </x:c>
    </x:row>
    <x:row r="232">
      <x:c r="A232" s="60" t="n">
        <x:v>46085.541666666664</x:v>
      </x:c>
      <x:c r="B232" t="n">
        <x:v>1466</x:v>
      </x:c>
      <x:c r="C232" t="n">
        <x:v>10684</x:v>
      </x:c>
      <x:c r="D232" t="n">
        <x:v>5215</x:v>
      </x:c>
      <x:c r="E232" t="n">
        <x:v>17882</x:v>
      </x:c>
      <x:c r="F232" t="n">
        <x:v>2648</x:v>
      </x:c>
      <x:c r="G232" t="n">
        <x:v>267561</x:v>
      </x:c>
      <x:c r="H232" t="n">
        <x:v>66005</x:v>
      </x:c>
      <x:c r="I232" t="n">
        <x:v>19912</x:v>
      </x:c>
      <x:c r="J232" t="n">
        <x:v>18104</x:v>
      </x:c>
      <x:c r="K232" t="n">
        <x:v>51954</x:v>
      </x:c>
      <x:c r="L232"/>
      <x:c r="M232"/>
      <x:c r="N232" t="n">
        <x:v>2441</x:v>
      </x:c>
      <x:c r="O232" t="n">
        <x:v>2494</x:v>
      </x:c>
      <x:c r="P232" t="n">
        <x:v>160015</x:v>
      </x:c>
      <x:c r="Q232" t="n">
        <x:v>3690</x:v>
      </x:c>
      <x:c r="R232" t="n">
        <x:v>2675</x:v>
      </x:c>
      <x:c r="S232" t="n">
        <x:v>2463</x:v>
      </x:c>
      <x:c r="T232" t="n">
        <x:v>2570</x:v>
      </x:c>
      <x:c r="U232" t="n">
        <x:v>2487</x:v>
      </x:c>
      <x:c r="V232" t="n">
        <x:v>34217</x:v>
      </x:c>
      <x:c r="W232" t="n">
        <x:v>3907</x:v>
      </x:c>
      <x:c r="X232" t="n">
        <x:v>3001</x:v>
      </x:c>
      <x:c r="Y232" t="n">
        <x:v>13743</x:v>
      </x:c>
      <x:c r="Z232"/>
      <x:c r="AA232" t="n">
        <x:v>26097</x:v>
      </x:c>
      <x:c r="AB232" t="n">
        <x:v>226872</x:v>
      </x:c>
      <x:c r="AC232" t="n">
        <x:v>70909</x:v>
      </x:c>
      <x:c r="AD232" t="n">
        <x:v>13645</x:v>
      </x:c>
      <x:c r="AE232" t="n">
        <x:v>2028335</x:v>
      </x:c>
      <x:c r="AF232" t="n">
        <x:v>2489</x:v>
      </x:c>
      <x:c r="AG232" t="n">
        <x:v>2469</x:v>
      </x:c>
      <x:c r="AH232" t="n">
        <x:v>3188</x:v>
      </x:c>
      <x:c r="AI232" t="n">
        <x:v>2469</x:v>
      </x:c>
      <x:c r="AJ232" t="n">
        <x:v>2500</x:v>
      </x:c>
      <x:c r="AK232" t="n">
        <x:v>2819</x:v>
      </x:c>
      <x:c r="AL232" t="n">
        <x:v>73235</x:v>
      </x:c>
      <x:c r="AM232" t="n">
        <x:v>18468</x:v>
      </x:c>
      <x:c r="AN232" t="n">
        <x:v>1685</x:v>
      </x:c>
      <x:c r="AO232"/>
      <x:c r="AP232" t="n">
        <x:v>37551</x:v>
      </x:c>
      <x:c r="AQ232" t="n">
        <x:v>18931</x:v>
      </x:c>
      <x:c r="AR232" t="n">
        <x:v>18414</x:v>
      </x:c>
      <x:c r="AS232" t="n">
        <x:v>15157</x:v>
      </x:c>
      <x:c r="AT232" t="n">
        <x:v>24469</x:v>
      </x:c>
      <x:c r="AU232" t="n">
        <x:v>3581</x:v>
      </x:c>
      <x:c r="AV232" t="n">
        <x:v>3028</x:v>
      </x:c>
      <x:c r="AW232" t="n">
        <x:v>42492</x:v>
      </x:c>
      <x:c r="AX232" t="n">
        <x:v>39747</x:v>
      </x:c>
      <x:c r="AY232" t="n">
        <x:v>16443</x:v>
      </x:c>
      <x:c r="AZ232" t="n">
        <x:v>19359</x:v>
      </x:c>
      <x:c r="BA232" t="n">
        <x:v>2576</x:v>
      </x:c>
      <x:c r="BB232" t="n">
        <x:v>2770</x:v>
      </x:c>
      <x:c r="BC232" t="n">
        <x:v>2492</x:v>
      </x:c>
      <x:c r="BD232" t="n">
        <x:v>2467</x:v>
      </x:c>
      <x:c r="BE232" t="n">
        <x:v>2702</x:v>
      </x:c>
      <x:c r="BF232" t="n">
        <x:v>2484</x:v>
      </x:c>
    </x:row>
    <x:row r="233">
      <x:c r="A233" s="60" t="n">
        <x:v>46085.791666666664</x:v>
      </x:c>
      <x:c r="B233" t="n">
        <x:v>1493</x:v>
      </x:c>
      <x:c r="C233" t="n">
        <x:v>10733</x:v>
      </x:c>
      <x:c r="D233" t="n">
        <x:v>5245</x:v>
      </x:c>
      <x:c r="E233" t="n">
        <x:v>17977</x:v>
      </x:c>
      <x:c r="F233" t="n">
        <x:v>2681</x:v>
      </x:c>
      <x:c r="G233" t="n">
        <x:v>271902</x:v>
      </x:c>
      <x:c r="H233" t="n">
        <x:v>66975</x:v>
      </x:c>
      <x:c r="I233" t="n">
        <x:v>20692</x:v>
      </x:c>
      <x:c r="J233" t="n">
        <x:v>18807</x:v>
      </x:c>
      <x:c r="K233" t="n">
        <x:v>53189</x:v>
      </x:c>
      <x:c r="L233"/>
      <x:c r="M233"/>
      <x:c r="N233" t="n">
        <x:v>2476</x:v>
      </x:c>
      <x:c r="O233" t="n">
        <x:v>2521</x:v>
      </x:c>
      <x:c r="P233" t="n">
        <x:v>160738</x:v>
      </x:c>
      <x:c r="Q233" t="n">
        <x:v>3723</x:v>
      </x:c>
      <x:c r="R233" t="n">
        <x:v>2707</x:v>
      </x:c>
      <x:c r="S233" t="n">
        <x:v>2496</x:v>
      </x:c>
      <x:c r="T233" t="n">
        <x:v>2603</x:v>
      </x:c>
      <x:c r="U233" t="n">
        <x:v>2519</x:v>
      </x:c>
      <x:c r="V233" t="n">
        <x:v>34282</x:v>
      </x:c>
      <x:c r="W233" t="n">
        <x:v>3940</x:v>
      </x:c>
      <x:c r="X233" t="n">
        <x:v>3028</x:v>
      </x:c>
      <x:c r="Y233" t="n">
        <x:v>13776</x:v>
      </x:c>
      <x:c r="Z233"/>
      <x:c r="AA233" t="n">
        <x:v>26251</x:v>
      </x:c>
      <x:c r="AB233" t="n">
        <x:v>230608</x:v>
      </x:c>
      <x:c r="AC233" t="n">
        <x:v>72127</x:v>
      </x:c>
      <x:c r="AD233" t="n">
        <x:v>13849</x:v>
      </x:c>
      <x:c r="AE233" t="n">
        <x:v>2030154</x:v>
      </x:c>
      <x:c r="AF233" t="n">
        <x:v>2548</x:v>
      </x:c>
      <x:c r="AG233" t="n">
        <x:v>2502</x:v>
      </x:c>
      <x:c r="AH233" t="n">
        <x:v>3215</x:v>
      </x:c>
      <x:c r="AI233" t="n">
        <x:v>2504</x:v>
      </x:c>
      <x:c r="AJ233" t="n">
        <x:v>2533</x:v>
      </x:c>
      <x:c r="AK233" t="n">
        <x:v>2848</x:v>
      </x:c>
      <x:c r="AL233" t="n">
        <x:v>74041</x:v>
      </x:c>
      <x:c r="AM233" t="n">
        <x:v>18725</x:v>
      </x:c>
      <x:c r="AN233" t="n">
        <x:v>1740</x:v>
      </x:c>
      <x:c r="AO233"/>
      <x:c r="AP233" t="n">
        <x:v>38231</x:v>
      </x:c>
      <x:c r="AQ233" t="n">
        <x:v>18964</x:v>
      </x:c>
      <x:c r="AR233" t="n">
        <x:v>18931</x:v>
      </x:c>
      <x:c r="AS233" t="n">
        <x:v>15303</x:v>
      </x:c>
      <x:c r="AT233" t="n">
        <x:v>24715</x:v>
      </x:c>
      <x:c r="AU233" t="n">
        <x:v>3614</x:v>
      </x:c>
      <x:c r="AV233" t="n">
        <x:v>3056</x:v>
      </x:c>
      <x:c r="AW233" t="n">
        <x:v>43207</x:v>
      </x:c>
      <x:c r="AX233" t="n">
        <x:v>40545</x:v>
      </x:c>
      <x:c r="AY233" t="n">
        <x:v>16516</x:v>
      </x:c>
      <x:c r="AZ233" t="n">
        <x:v>19511</x:v>
      </x:c>
      <x:c r="BA233" t="n">
        <x:v>2609</x:v>
      </x:c>
      <x:c r="BB233" t="n">
        <x:v>2803</x:v>
      </x:c>
      <x:c r="BC233" t="n">
        <x:v>2519</x:v>
      </x:c>
      <x:c r="BD233" t="n">
        <x:v>2494</x:v>
      </x:c>
      <x:c r="BE233" t="n">
        <x:v>2740</x:v>
      </x:c>
      <x:c r="BF233" t="n">
        <x:v>2511</x:v>
      </x:c>
    </x:row>
    <x:row r="234">
      <x:c r="A234" s="60" t="n">
        <x:v>46086.041666666664</x:v>
      </x:c>
      <x:c r="B234" t="n">
        <x:v>1494</x:v>
      </x:c>
      <x:c r="C234" t="n">
        <x:v>10737</x:v>
      </x:c>
      <x:c r="D234" t="n">
        <x:v>5246</x:v>
      </x:c>
      <x:c r="E234" t="n">
        <x:v>17985</x:v>
      </x:c>
      <x:c r="F234" t="n">
        <x:v>2683</x:v>
      </x:c>
      <x:c r="G234" t="n">
        <x:v>272441</x:v>
      </x:c>
      <x:c r="H234" t="n">
        <x:v>67037</x:v>
      </x:c>
      <x:c r="I234" t="n">
        <x:v>20704</x:v>
      </x:c>
      <x:c r="J234" t="n">
        <x:v>18820</x:v>
      </x:c>
      <x:c r="K234" t="n">
        <x:v>53347</x:v>
      </x:c>
      <x:c r="L234"/>
      <x:c r="M234"/>
      <x:c r="N234" t="n">
        <x:v>2479</x:v>
      </x:c>
      <x:c r="O234" t="n">
        <x:v>2523</x:v>
      </x:c>
      <x:c r="P234" t="n">
        <x:v>160777</x:v>
      </x:c>
      <x:c r="Q234" t="n">
        <x:v>3724</x:v>
      </x:c>
      <x:c r="R234" t="n">
        <x:v>2708</x:v>
      </x:c>
      <x:c r="S234" t="n">
        <x:v>2497</x:v>
      </x:c>
      <x:c r="T234" t="n">
        <x:v>2605</x:v>
      </x:c>
      <x:c r="U234" t="n">
        <x:v>2520</x:v>
      </x:c>
      <x:c r="V234" t="n">
        <x:v>34283</x:v>
      </x:c>
      <x:c r="W234" t="n">
        <x:v>3941</x:v>
      </x:c>
      <x:c r="X234" t="n">
        <x:v>3029</x:v>
      </x:c>
      <x:c r="Y234" t="n">
        <x:v>13778</x:v>
      </x:c>
      <x:c r="Z234"/>
      <x:c r="AA234" t="n">
        <x:v>26252</x:v>
      </x:c>
      <x:c r="AB234" t="n">
        <x:v>231015</x:v>
      </x:c>
      <x:c r="AC234" t="n">
        <x:v>72217</x:v>
      </x:c>
      <x:c r="AD234" t="n">
        <x:v>13851</x:v>
      </x:c>
      <x:c r="AE234" t="n">
        <x:v>2030625</x:v>
      </x:c>
      <x:c r="AF234" t="n">
        <x:v>2567</x:v>
      </x:c>
      <x:c r="AG234" t="n">
        <x:v>2503</x:v>
      </x:c>
      <x:c r="AH234" t="n">
        <x:v>3216</x:v>
      </x:c>
      <x:c r="AI234" t="n">
        <x:v>2505</x:v>
      </x:c>
      <x:c r="AJ234" t="n">
        <x:v>2534</x:v>
      </x:c>
      <x:c r="AK234" t="n">
        <x:v>2849</x:v>
      </x:c>
      <x:c r="AL234" t="n">
        <x:v>74233</x:v>
      </x:c>
      <x:c r="AM234" t="n">
        <x:v>18728</x:v>
      </x:c>
      <x:c r="AN234" t="n">
        <x:v>1741</x:v>
      </x:c>
      <x:c r="AO234"/>
      <x:c r="AP234" t="n">
        <x:v>38233</x:v>
      </x:c>
      <x:c r="AQ234" t="n">
        <x:v>18966</x:v>
      </x:c>
      <x:c r="AR234" t="n">
        <x:v>18961</x:v>
      </x:c>
      <x:c r="AS234" t="n">
        <x:v>15305</x:v>
      </x:c>
      <x:c r="AT234" t="n">
        <x:v>24716</x:v>
      </x:c>
      <x:c r="AU234" t="n">
        <x:v>3615</x:v>
      </x:c>
      <x:c r="AV234" t="n">
        <x:v>3057</x:v>
      </x:c>
      <x:c r="AW234" t="n">
        <x:v>43209</x:v>
      </x:c>
      <x:c r="AX234" t="n">
        <x:v>40583</x:v>
      </x:c>
      <x:c r="AY234" t="n">
        <x:v>16524</x:v>
      </x:c>
      <x:c r="AZ234" t="n">
        <x:v>19516</x:v>
      </x:c>
      <x:c r="BA234" t="n">
        <x:v>2610</x:v>
      </x:c>
      <x:c r="BB234" t="n">
        <x:v>2804</x:v>
      </x:c>
      <x:c r="BC234" t="n">
        <x:v>2520</x:v>
      </x:c>
      <x:c r="BD234" t="n">
        <x:v>2496</x:v>
      </x:c>
      <x:c r="BE234" t="n">
        <x:v>2741</x:v>
      </x:c>
      <x:c r="BF234" t="n">
        <x:v>2531</x:v>
      </x:c>
    </x:row>
    <x:row r="235">
      <x:c r="A235" s="60" t="n">
        <x:v>46086.291666666664</x:v>
      </x:c>
      <x:c r="B235" t="n">
        <x:v>1494</x:v>
      </x:c>
      <x:c r="C235" t="n">
        <x:v>10737</x:v>
      </x:c>
      <x:c r="D235" t="n">
        <x:v>5246</x:v>
      </x:c>
      <x:c r="E235" t="n">
        <x:v>17985</x:v>
      </x:c>
      <x:c r="F235" t="n">
        <x:v>2683</x:v>
      </x:c>
      <x:c r="G235" t="n">
        <x:v>272441</x:v>
      </x:c>
      <x:c r="H235" t="n">
        <x:v>67037</x:v>
      </x:c>
      <x:c r="I235" t="n">
        <x:v>20704</x:v>
      </x:c>
      <x:c r="J235" t="n">
        <x:v>18820</x:v>
      </x:c>
      <x:c r="K235" t="n">
        <x:v>53347</x:v>
      </x:c>
      <x:c r="L235"/>
      <x:c r="M235"/>
      <x:c r="N235" t="n">
        <x:v>2479</x:v>
      </x:c>
      <x:c r="O235" t="n">
        <x:v>2523</x:v>
      </x:c>
      <x:c r="P235" t="n">
        <x:v>160777</x:v>
      </x:c>
      <x:c r="Q235" t="n">
        <x:v>3724</x:v>
      </x:c>
      <x:c r="R235" t="n">
        <x:v>2708</x:v>
      </x:c>
      <x:c r="S235" t="n">
        <x:v>2497</x:v>
      </x:c>
      <x:c r="T235" t="n">
        <x:v>2605</x:v>
      </x:c>
      <x:c r="U235" t="n">
        <x:v>2520</x:v>
      </x:c>
      <x:c r="V235" t="n">
        <x:v>34283</x:v>
      </x:c>
      <x:c r="W235" t="n">
        <x:v>3941</x:v>
      </x:c>
      <x:c r="X235" t="n">
        <x:v>3029</x:v>
      </x:c>
      <x:c r="Y235" t="n">
        <x:v>13778</x:v>
      </x:c>
      <x:c r="Z235"/>
      <x:c r="AA235" t="n">
        <x:v>26252</x:v>
      </x:c>
      <x:c r="AB235" t="n">
        <x:v>231015</x:v>
      </x:c>
      <x:c r="AC235" t="n">
        <x:v>72217</x:v>
      </x:c>
      <x:c r="AD235" t="n">
        <x:v>13851</x:v>
      </x:c>
      <x:c r="AE235" t="n">
        <x:v>2030625</x:v>
      </x:c>
      <x:c r="AF235" t="n">
        <x:v>2567</x:v>
      </x:c>
      <x:c r="AG235" t="n">
        <x:v>2503</x:v>
      </x:c>
      <x:c r="AH235" t="n">
        <x:v>3220</x:v>
      </x:c>
      <x:c r="AI235" t="n">
        <x:v>2505</x:v>
      </x:c>
      <x:c r="AJ235" t="n">
        <x:v>2534</x:v>
      </x:c>
      <x:c r="AK235" t="n">
        <x:v>2849</x:v>
      </x:c>
      <x:c r="AL235" t="n">
        <x:v>74233</x:v>
      </x:c>
      <x:c r="AM235" t="n">
        <x:v>18728</x:v>
      </x:c>
      <x:c r="AN235" t="n">
        <x:v>1741</x:v>
      </x:c>
      <x:c r="AO235"/>
      <x:c r="AP235" t="n">
        <x:v>38233</x:v>
      </x:c>
      <x:c r="AQ235" t="n">
        <x:v>18966</x:v>
      </x:c>
      <x:c r="AR235" t="n">
        <x:v>18961</x:v>
      </x:c>
      <x:c r="AS235" t="n">
        <x:v>15305</x:v>
      </x:c>
      <x:c r="AT235" t="n">
        <x:v>24716</x:v>
      </x:c>
      <x:c r="AU235" t="n">
        <x:v>3615</x:v>
      </x:c>
      <x:c r="AV235" t="n">
        <x:v>3057</x:v>
      </x:c>
      <x:c r="AW235" t="n">
        <x:v>43209</x:v>
      </x:c>
      <x:c r="AX235" t="n">
        <x:v>40583</x:v>
      </x:c>
      <x:c r="AY235" t="n">
        <x:v>16528</x:v>
      </x:c>
      <x:c r="AZ235" t="n">
        <x:v>19516</x:v>
      </x:c>
      <x:c r="BA235" t="n">
        <x:v>2610</x:v>
      </x:c>
      <x:c r="BB235" t="n">
        <x:v>2804</x:v>
      </x:c>
      <x:c r="BC235" t="n">
        <x:v>2520</x:v>
      </x:c>
      <x:c r="BD235" t="n">
        <x:v>2496</x:v>
      </x:c>
      <x:c r="BE235" t="n">
        <x:v>2741</x:v>
      </x:c>
      <x:c r="BF235" t="n">
        <x:v>2531</x:v>
      </x:c>
    </x:row>
    <x:row r="236">
      <x:c r="A236" s="60" t="n">
        <x:v>46086.541666666664</x:v>
      </x:c>
      <x:c r="B236" t="n">
        <x:v>1519</x:v>
      </x:c>
      <x:c r="C236" t="n">
        <x:v>10782</x:v>
      </x:c>
      <x:c r="D236" t="n">
        <x:v>5631</x:v>
      </x:c>
      <x:c r="E236" t="n">
        <x:v>18155</x:v>
      </x:c>
      <x:c r="F236" t="n">
        <x:v>2701</x:v>
      </x:c>
      <x:c r="G236" t="n">
        <x:v>280140</x:v>
      </x:c>
      <x:c r="H236" t="n">
        <x:v>67395</x:v>
      </x:c>
      <x:c r="I236" t="n">
        <x:v>20835</x:v>
      </x:c>
      <x:c r="J236" t="n">
        <x:v>18918</x:v>
      </x:c>
      <x:c r="K236" t="n">
        <x:v>53639</x:v>
      </x:c>
      <x:c r="L236"/>
      <x:c r="M236"/>
      <x:c r="N236" t="n">
        <x:v>2496</x:v>
      </x:c>
      <x:c r="O236" t="n">
        <x:v>2540</x:v>
      </x:c>
      <x:c r="P236" t="n">
        <x:v>163725</x:v>
      </x:c>
      <x:c r="Q236" t="n">
        <x:v>3754</x:v>
      </x:c>
      <x:c r="R236" t="n">
        <x:v>2736</x:v>
      </x:c>
      <x:c r="S236" t="n">
        <x:v>2525</x:v>
      </x:c>
      <x:c r="T236" t="n">
        <x:v>2644</x:v>
      </x:c>
      <x:c r="U236" t="n">
        <x:v>2548</x:v>
      </x:c>
      <x:c r="V236" t="n">
        <x:v>34443</x:v>
      </x:c>
      <x:c r="W236" t="n">
        <x:v>3970</x:v>
      </x:c>
      <x:c r="X236" t="n">
        <x:v>3048</x:v>
      </x:c>
      <x:c r="Y236" t="n">
        <x:v>13808</x:v>
      </x:c>
      <x:c r="Z236"/>
      <x:c r="AA236" t="n">
        <x:v>26523</x:v>
      </x:c>
      <x:c r="AB236" t="n">
        <x:v>234572</x:v>
      </x:c>
      <x:c r="AC236" t="n">
        <x:v>72604</x:v>
      </x:c>
      <x:c r="AD236" t="n">
        <x:v>13926</x:v>
      </x:c>
      <x:c r="AE236" t="n">
        <x:v>2030861</x:v>
      </x:c>
      <x:c r="AF236" t="n">
        <x:v>2584</x:v>
      </x:c>
      <x:c r="AG236" t="n">
        <x:v>2532</x:v>
      </x:c>
      <x:c r="AH236" t="n">
        <x:v>3248</x:v>
      </x:c>
      <x:c r="AI236" t="n">
        <x:v>2522</x:v>
      </x:c>
      <x:c r="AJ236" t="n">
        <x:v>2562</x:v>
      </x:c>
      <x:c r="AK236" t="n">
        <x:v>2913</x:v>
      </x:c>
      <x:c r="AL236" t="n">
        <x:v>74558</x:v>
      </x:c>
      <x:c r="AM236" t="n">
        <x:v>18812</x:v>
      </x:c>
      <x:c r="AN236" t="n">
        <x:v>1787</x:v>
      </x:c>
      <x:c r="AO236"/>
      <x:c r="AP236" t="n">
        <x:v>38345</x:v>
      </x:c>
      <x:c r="AQ236" t="n">
        <x:v>19064</x:v>
      </x:c>
      <x:c r="AR236" t="n">
        <x:v>21241</x:v>
      </x:c>
      <x:c r="AS236" t="n">
        <x:v>15376</x:v>
      </x:c>
      <x:c r="AT236" t="n">
        <x:v>24805</x:v>
      </x:c>
      <x:c r="AU236" t="n">
        <x:v>3632</x:v>
      </x:c>
      <x:c r="AV236" t="n">
        <x:v>3074</x:v>
      </x:c>
      <x:c r="AW236" t="n">
        <x:v>43570</x:v>
      </x:c>
      <x:c r="AX236" t="n">
        <x:v>40810</x:v>
      </x:c>
      <x:c r="AY236" t="n">
        <x:v>16709</x:v>
      </x:c>
      <x:c r="AZ236" t="n">
        <x:v>19647</x:v>
      </x:c>
      <x:c r="BA236" t="n">
        <x:v>2627</x:v>
      </x:c>
      <x:c r="BB236" t="n">
        <x:v>2821</x:v>
      </x:c>
      <x:c r="BC236" t="n">
        <x:v>2537</x:v>
      </x:c>
      <x:c r="BD236" t="n">
        <x:v>2513</x:v>
      </x:c>
      <x:c r="BE236" t="n">
        <x:v>2758</x:v>
      </x:c>
      <x:c r="BF236" t="n">
        <x:v>2548</x:v>
      </x:c>
    </x:row>
    <x:row r="237">
      <x:c r="A237" s="60" t="n">
        <x:v>46086.791666666664</x:v>
      </x:c>
      <x:c r="B237" t="n">
        <x:v>1547</x:v>
      </x:c>
      <x:c r="C237" t="n">
        <x:v>10824</x:v>
      </x:c>
      <x:c r="D237" t="n">
        <x:v>5655</x:v>
      </x:c>
      <x:c r="E237" t="n">
        <x:v>18240</x:v>
      </x:c>
      <x:c r="F237" t="n">
        <x:v>2724</x:v>
      </x:c>
      <x:c r="G237" t="n">
        <x:v>283465</x:v>
      </x:c>
      <x:c r="H237" t="n">
        <x:v>67841</x:v>
      </x:c>
      <x:c r="I237" t="n">
        <x:v>21005</x:v>
      </x:c>
      <x:c r="J237" t="n">
        <x:v>19023</x:v>
      </x:c>
      <x:c r="K237" t="n">
        <x:v>54134</x:v>
      </x:c>
      <x:c r="L237"/>
      <x:c r="M237"/>
      <x:c r="N237" t="n">
        <x:v>2523</x:v>
      </x:c>
      <x:c r="O237" t="n">
        <x:v>2569</x:v>
      </x:c>
      <x:c r="P237" t="n">
        <x:v>164259</x:v>
      </x:c>
      <x:c r="Q237" t="n">
        <x:v>3780</x:v>
      </x:c>
      <x:c r="R237" t="n">
        <x:v>2760</x:v>
      </x:c>
      <x:c r="S237" t="n">
        <x:v>2548</x:v>
      </x:c>
      <x:c r="T237" t="n">
        <x:v>2667</x:v>
      </x:c>
      <x:c r="U237" t="n">
        <x:v>2571</x:v>
      </x:c>
      <x:c r="V237" t="n">
        <x:v>34530</x:v>
      </x:c>
      <x:c r="W237" t="n">
        <x:v>4000</x:v>
      </x:c>
      <x:c r="X237" t="n">
        <x:v>3071</x:v>
      </x:c>
      <x:c r="Y237" t="n">
        <x:v>13841</x:v>
      </x:c>
      <x:c r="Z237"/>
      <x:c r="AA237" t="n">
        <x:v>26785</x:v>
      </x:c>
      <x:c r="AB237" t="n">
        <x:v>236532</x:v>
      </x:c>
      <x:c r="AC237" t="n">
        <x:v>73022</x:v>
      </x:c>
      <x:c r="AD237" t="n">
        <x:v>14002</x:v>
      </x:c>
      <x:c r="AE237" t="n">
        <x:v>2031803</x:v>
      </x:c>
      <x:c r="AF237" t="n">
        <x:v>2607</x:v>
      </x:c>
      <x:c r="AG237" t="n">
        <x:v>2555</x:v>
      </x:c>
      <x:c r="AH237" t="n">
        <x:v>3271</x:v>
      </x:c>
      <x:c r="AI237" t="n">
        <x:v>2545</x:v>
      </x:c>
      <x:c r="AJ237" t="n">
        <x:v>2585</x:v>
      </x:c>
      <x:c r="AK237" t="n">
        <x:v>3192</x:v>
      </x:c>
      <x:c r="AL237" t="n">
        <x:v>74691</x:v>
      </x:c>
      <x:c r="AM237" t="n">
        <x:v>18907</x:v>
      </x:c>
      <x:c r="AN237" t="n">
        <x:v>1855</x:v>
      </x:c>
      <x:c r="AO237"/>
      <x:c r="AP237" t="n">
        <x:v>38543</x:v>
      </x:c>
      <x:c r="AQ237" t="n">
        <x:v>19226</x:v>
      </x:c>
      <x:c r="AR237" t="n">
        <x:v>21465</x:v>
      </x:c>
      <x:c r="AS237" t="n">
        <x:v>15482</x:v>
      </x:c>
      <x:c r="AT237" t="n">
        <x:v>24896</x:v>
      </x:c>
      <x:c r="AU237" t="n">
        <x:v>3679</x:v>
      </x:c>
      <x:c r="AV237" t="n">
        <x:v>3106</x:v>
      </x:c>
      <x:c r="AW237" t="n">
        <x:v>43869</x:v>
      </x:c>
      <x:c r="AX237" t="n">
        <x:v>41076</x:v>
      </x:c>
      <x:c r="AY237" t="n">
        <x:v>16743</x:v>
      </x:c>
      <x:c r="AZ237" t="n">
        <x:v>19741</x:v>
      </x:c>
      <x:c r="BA237" t="n">
        <x:v>2650</x:v>
      </x:c>
      <x:c r="BB237" t="n">
        <x:v>2844</x:v>
      </x:c>
      <x:c r="BC237" t="n">
        <x:v>2560</x:v>
      </x:c>
      <x:c r="BD237" t="n">
        <x:v>2536</x:v>
      </x:c>
      <x:c r="BE237" t="n">
        <x:v>2781</x:v>
      </x:c>
      <x:c r="BF237" t="n">
        <x:v>2571</x:v>
      </x:c>
    </x:row>
    <x:row r="238">
      <x:c r="A238" s="60" t="n">
        <x:v>46087.041666666664</x:v>
      </x:c>
      <x:c r="B238" t="n">
        <x:v>1553</x:v>
      </x:c>
      <x:c r="C238" t="n">
        <x:v>10843</x:v>
      </x:c>
      <x:c r="D238" t="n">
        <x:v>5661</x:v>
      </x:c>
      <x:c r="E238" t="n">
        <x:v>18249</x:v>
      </x:c>
      <x:c r="F238" t="n">
        <x:v>2730</x:v>
      </x:c>
      <x:c r="G238" t="n">
        <x:v>283795</x:v>
      </x:c>
      <x:c r="H238" t="n">
        <x:v>67924</x:v>
      </x:c>
      <x:c r="I238" t="n">
        <x:v>21024</x:v>
      </x:c>
      <x:c r="J238" t="n">
        <x:v>19042</x:v>
      </x:c>
      <x:c r="K238" t="n">
        <x:v>54140</x:v>
      </x:c>
      <x:c r="L238"/>
      <x:c r="M238"/>
      <x:c r="N238" t="n">
        <x:v>2529</x:v>
      </x:c>
      <x:c r="O238" t="n">
        <x:v>2575</x:v>
      </x:c>
      <x:c r="P238" t="n">
        <x:v>164300</x:v>
      </x:c>
      <x:c r="Q238" t="n">
        <x:v>3786</x:v>
      </x:c>
      <x:c r="R238" t="n">
        <x:v>2766</x:v>
      </x:c>
      <x:c r="S238" t="n">
        <x:v>2554</x:v>
      </x:c>
      <x:c r="T238" t="n">
        <x:v>2673</x:v>
      </x:c>
      <x:c r="U238" t="n">
        <x:v>2577</x:v>
      </x:c>
      <x:c r="V238" t="n">
        <x:v>34536</x:v>
      </x:c>
      <x:c r="W238" t="n">
        <x:v>4009</x:v>
      </x:c>
      <x:c r="X238" t="n">
        <x:v>3077</x:v>
      </x:c>
      <x:c r="Y238" t="n">
        <x:v>14081</x:v>
      </x:c>
      <x:c r="Z238"/>
      <x:c r="AA238" t="n">
        <x:v>26933</x:v>
      </x:c>
      <x:c r="AB238" t="n">
        <x:v>236883</x:v>
      </x:c>
      <x:c r="AC238" t="n">
        <x:v>73130</x:v>
      </x:c>
      <x:c r="AD238" t="n">
        <x:v>14008</x:v>
      </x:c>
      <x:c r="AE238" t="n">
        <x:v>2031851</x:v>
      </x:c>
      <x:c r="AF238" t="n">
        <x:v>2613</x:v>
      </x:c>
      <x:c r="AG238" t="n">
        <x:v>2561</x:v>
      </x:c>
      <x:c r="AH238" t="n">
        <x:v>3277</x:v>
      </x:c>
      <x:c r="AI238" t="n">
        <x:v>2551</x:v>
      </x:c>
      <x:c r="AJ238" t="n">
        <x:v>2591</x:v>
      </x:c>
      <x:c r="AK238" t="n">
        <x:v>3198</x:v>
      </x:c>
      <x:c r="AL238" t="n">
        <x:v>74881</x:v>
      </x:c>
      <x:c r="AM238" t="n">
        <x:v>18962</x:v>
      </x:c>
      <x:c r="AN238" t="n">
        <x:v>1869</x:v>
      </x:c>
      <x:c r="AO238"/>
      <x:c r="AP238" t="n">
        <x:v>38734</x:v>
      </x:c>
      <x:c r="AQ238" t="n">
        <x:v>19417</x:v>
      </x:c>
      <x:c r="AR238" t="n">
        <x:v>21515</x:v>
      </x:c>
      <x:c r="AS238" t="n">
        <x:v>15488</x:v>
      </x:c>
      <x:c r="AT238" t="n">
        <x:v>24902</x:v>
      </x:c>
      <x:c r="AU238" t="n">
        <x:v>3685</x:v>
      </x:c>
      <x:c r="AV238" t="n">
        <x:v>3112</x:v>
      </x:c>
      <x:c r="AW238" t="n">
        <x:v>43901</x:v>
      </x:c>
      <x:c r="AX238" t="n">
        <x:v>41190</x:v>
      </x:c>
      <x:c r="AY238" t="n">
        <x:v>16783</x:v>
      </x:c>
      <x:c r="AZ238" t="n">
        <x:v>19760</x:v>
      </x:c>
      <x:c r="BA238" t="n">
        <x:v>2656</x:v>
      </x:c>
      <x:c r="BB238" t="n">
        <x:v>2850</x:v>
      </x:c>
      <x:c r="BC238" t="n">
        <x:v>2566</x:v>
      </x:c>
      <x:c r="BD238" t="n">
        <x:v>2542</x:v>
      </x:c>
      <x:c r="BE238" t="n">
        <x:v>2787</x:v>
      </x:c>
      <x:c r="BF238" t="n">
        <x:v>2577</x:v>
      </x:c>
    </x:row>
    <x:row r="239">
      <x:c r="A239" s="60" t="n">
        <x:v>46087.291666666664</x:v>
      </x:c>
      <x:c r="B239" t="n">
        <x:v>1553</x:v>
      </x:c>
      <x:c r="C239" t="n">
        <x:v>10843</x:v>
      </x:c>
      <x:c r="D239" t="n">
        <x:v>5661</x:v>
      </x:c>
      <x:c r="E239" t="n">
        <x:v>18249</x:v>
      </x:c>
      <x:c r="F239" t="n">
        <x:v>2730</x:v>
      </x:c>
      <x:c r="G239" t="n">
        <x:v>283795</x:v>
      </x:c>
      <x:c r="H239" t="n">
        <x:v>67924</x:v>
      </x:c>
      <x:c r="I239" t="n">
        <x:v>21024</x:v>
      </x:c>
      <x:c r="J239" t="n">
        <x:v>19042</x:v>
      </x:c>
      <x:c r="K239" t="n">
        <x:v>54140</x:v>
      </x:c>
      <x:c r="L239"/>
      <x:c r="M239"/>
      <x:c r="N239" t="n">
        <x:v>2529</x:v>
      </x:c>
      <x:c r="O239" t="n">
        <x:v>2575</x:v>
      </x:c>
      <x:c r="P239" t="n">
        <x:v>164300</x:v>
      </x:c>
      <x:c r="Q239" t="n">
        <x:v>3786</x:v>
      </x:c>
      <x:c r="R239" t="n">
        <x:v>2766</x:v>
      </x:c>
      <x:c r="S239" t="n">
        <x:v>2554</x:v>
      </x:c>
      <x:c r="T239" t="n">
        <x:v>2673</x:v>
      </x:c>
      <x:c r="U239" t="n">
        <x:v>2577</x:v>
      </x:c>
      <x:c r="V239" t="n">
        <x:v>34536</x:v>
      </x:c>
      <x:c r="W239" t="n">
        <x:v>4009</x:v>
      </x:c>
      <x:c r="X239" t="n">
        <x:v>3077</x:v>
      </x:c>
      <x:c r="Y239" t="n">
        <x:v>14081</x:v>
      </x:c>
      <x:c r="Z239"/>
      <x:c r="AA239" t="n">
        <x:v>26933</x:v>
      </x:c>
      <x:c r="AB239" t="n">
        <x:v>236883</x:v>
      </x:c>
      <x:c r="AC239" t="n">
        <x:v>73130</x:v>
      </x:c>
      <x:c r="AD239" t="n">
        <x:v>14008</x:v>
      </x:c>
      <x:c r="AE239" t="n">
        <x:v>2031851</x:v>
      </x:c>
      <x:c r="AF239" t="n">
        <x:v>2613</x:v>
      </x:c>
      <x:c r="AG239" t="n">
        <x:v>2561</x:v>
      </x:c>
      <x:c r="AH239" t="n">
        <x:v>3281</x:v>
      </x:c>
      <x:c r="AI239" t="n">
        <x:v>2551</x:v>
      </x:c>
      <x:c r="AJ239" t="n">
        <x:v>2591</x:v>
      </x:c>
      <x:c r="AK239" t="n">
        <x:v>3198</x:v>
      </x:c>
      <x:c r="AL239" t="n">
        <x:v>74881</x:v>
      </x:c>
      <x:c r="AM239" t="n">
        <x:v>18962</x:v>
      </x:c>
      <x:c r="AN239" t="n">
        <x:v>1869</x:v>
      </x:c>
      <x:c r="AO239"/>
      <x:c r="AP239" t="n">
        <x:v>38734</x:v>
      </x:c>
      <x:c r="AQ239" t="n">
        <x:v>19417</x:v>
      </x:c>
      <x:c r="AR239" t="n">
        <x:v>21515</x:v>
      </x:c>
      <x:c r="AS239" t="n">
        <x:v>15488</x:v>
      </x:c>
      <x:c r="AT239" t="n">
        <x:v>24902</x:v>
      </x:c>
      <x:c r="AU239" t="n">
        <x:v>3685</x:v>
      </x:c>
      <x:c r="AV239" t="n">
        <x:v>3112</x:v>
      </x:c>
      <x:c r="AW239" t="n">
        <x:v>43901</x:v>
      </x:c>
      <x:c r="AX239" t="n">
        <x:v>41190</x:v>
      </x:c>
      <x:c r="AY239" t="n">
        <x:v>16787</x:v>
      </x:c>
      <x:c r="AZ239" t="n">
        <x:v>19760</x:v>
      </x:c>
      <x:c r="BA239" t="n">
        <x:v>2656</x:v>
      </x:c>
      <x:c r="BB239" t="n">
        <x:v>2850</x:v>
      </x:c>
      <x:c r="BC239" t="n">
        <x:v>2566</x:v>
      </x:c>
      <x:c r="BD239" t="n">
        <x:v>2542</x:v>
      </x:c>
      <x:c r="BE239" t="n">
        <x:v>2787</x:v>
      </x:c>
      <x:c r="BF239" t="n">
        <x:v>2577</x:v>
      </x:c>
    </x:row>
    <x:row r="240">
      <x:c r="A240" s="60" t="n">
        <x:v>46087.541666666664</x:v>
      </x:c>
      <x:c r="B240" t="n">
        <x:v>1574</x:v>
      </x:c>
      <x:c r="C240" t="n">
        <x:v>10880</x:v>
      </x:c>
      <x:c r="D240" t="n">
        <x:v>5669</x:v>
      </x:c>
      <x:c r="E240" t="n">
        <x:v>18278</x:v>
      </x:c>
      <x:c r="F240" t="n">
        <x:v>2742</x:v>
      </x:c>
      <x:c r="G240" t="n">
        <x:v>285702</x:v>
      </x:c>
      <x:c r="H240" t="n">
        <x:v>68216</x:v>
      </x:c>
      <x:c r="I240" t="n">
        <x:v>21133</x:v>
      </x:c>
      <x:c r="J240" t="n">
        <x:v>19097</x:v>
      </x:c>
      <x:c r="K240" t="n">
        <x:v>54561</x:v>
      </x:c>
      <x:c r="L240"/>
      <x:c r="M240"/>
      <x:c r="N240" t="n">
        <x:v>2537</x:v>
      </x:c>
      <x:c r="O240" t="n">
        <x:v>2583</x:v>
      </x:c>
      <x:c r="P240" t="n">
        <x:v>164707</x:v>
      </x:c>
      <x:c r="Q240" t="n">
        <x:v>3794</x:v>
      </x:c>
      <x:c r="R240" t="n">
        <x:v>2774</x:v>
      </x:c>
      <x:c r="S240" t="n">
        <x:v>2563</x:v>
      </x:c>
      <x:c r="T240" t="n">
        <x:v>2682</x:v>
      </x:c>
      <x:c r="U240" t="n">
        <x:v>2585</x:v>
      </x:c>
      <x:c r="V240" t="n">
        <x:v>34596</x:v>
      </x:c>
      <x:c r="W240" t="n">
        <x:v>4026</x:v>
      </x:c>
      <x:c r="X240" t="n">
        <x:v>3086</x:v>
      </x:c>
      <x:c r="Y240" t="n">
        <x:v>14414</x:v>
      </x:c>
      <x:c r="Z240"/>
      <x:c r="AA240" t="n">
        <x:v>26990</x:v>
      </x:c>
      <x:c r="AB240" t="n">
        <x:v>238799</x:v>
      </x:c>
      <x:c r="AC240" t="n">
        <x:v>73446</x:v>
      </x:c>
      <x:c r="AD240" t="n">
        <x:v>14037</x:v>
      </x:c>
      <x:c r="AE240" t="n">
        <x:v>2033051</x:v>
      </x:c>
      <x:c r="AF240" t="n">
        <x:v>2622</x:v>
      </x:c>
      <x:c r="AG240" t="n">
        <x:v>2570</x:v>
      </x:c>
      <x:c r="AH240" t="n">
        <x:v>3289</x:v>
      </x:c>
      <x:c r="AI240" t="n">
        <x:v>2560</x:v>
      </x:c>
      <x:c r="AJ240" t="n">
        <x:v>2600</x:v>
      </x:c>
      <x:c r="AK240" t="n">
        <x:v>3207</x:v>
      </x:c>
      <x:c r="AL240" t="n">
        <x:v>75666</x:v>
      </x:c>
      <x:c r="AM240" t="n">
        <x:v>19186</x:v>
      </x:c>
      <x:c r="AN240" t="n">
        <x:v>1910</x:v>
      </x:c>
      <x:c r="AO240"/>
      <x:c r="AP240" t="n">
        <x:v>39098</x:v>
      </x:c>
      <x:c r="AQ240" t="n">
        <x:v>19663</x:v>
      </x:c>
      <x:c r="AR240" t="n">
        <x:v>21660</x:v>
      </x:c>
      <x:c r="AS240" t="n">
        <x:v>15564</x:v>
      </x:c>
      <x:c r="AT240" t="n">
        <x:v>24959</x:v>
      </x:c>
      <x:c r="AU240" t="n">
        <x:v>3694</x:v>
      </x:c>
      <x:c r="AV240" t="n">
        <x:v>3123</x:v>
      </x:c>
      <x:c r="AW240" t="n">
        <x:v>44025</x:v>
      </x:c>
      <x:c r="AX240" t="n">
        <x:v>41689</x:v>
      </x:c>
      <x:c r="AY240" t="n">
        <x:v>16812</x:v>
      </x:c>
      <x:c r="AZ240" t="n">
        <x:v>19840</x:v>
      </x:c>
      <x:c r="BA240" t="n">
        <x:v>2664</x:v>
      </x:c>
      <x:c r="BB240" t="n">
        <x:v>2858</x:v>
      </x:c>
      <x:c r="BC240" t="n">
        <x:v>2574</x:v>
      </x:c>
      <x:c r="BD240" t="n">
        <x:v>2550</x:v>
      </x:c>
      <x:c r="BE240" t="n">
        <x:v>2795</x:v>
      </x:c>
      <x:c r="BF240" t="n">
        <x:v>2586</x:v>
      </x:c>
    </x:row>
    <x:row r="241">
      <x:c r="A241" s="60" t="n">
        <x:v>46087.791666666664</x:v>
      </x:c>
      <x:c r="B241" t="n">
        <x:v>1602</x:v>
      </x:c>
      <x:c r="C241" t="n">
        <x:v>10976</x:v>
      </x:c>
      <x:c r="D241" t="n">
        <x:v>5695</x:v>
      </x:c>
      <x:c r="E241" t="n">
        <x:v>18432</x:v>
      </x:c>
      <x:c r="F241" t="n">
        <x:v>2764</x:v>
      </x:c>
      <x:c r="G241" t="n">
        <x:v>288250</x:v>
      </x:c>
      <x:c r="H241" t="n">
        <x:v>68748</x:v>
      </x:c>
      <x:c r="I241" t="n">
        <x:v>21570</x:v>
      </x:c>
      <x:c r="J241" t="n">
        <x:v>19194</x:v>
      </x:c>
      <x:c r="K241" t="n">
        <x:v>55229</x:v>
      </x:c>
      <x:c r="L241"/>
      <x:c r="M241"/>
      <x:c r="N241" t="n">
        <x:v>2582</x:v>
      </x:c>
      <x:c r="O241" t="n">
        <x:v>2628</x:v>
      </x:c>
      <x:c r="P241" t="n">
        <x:v>165297</x:v>
      </x:c>
      <x:c r="Q241" t="n">
        <x:v>3815</x:v>
      </x:c>
      <x:c r="R241" t="n">
        <x:v>2798</x:v>
      </x:c>
      <x:c r="S241" t="n">
        <x:v>2585</x:v>
      </x:c>
      <x:c r="T241" t="n">
        <x:v>2707</x:v>
      </x:c>
      <x:c r="U241" t="n">
        <x:v>2607</x:v>
      </x:c>
      <x:c r="V241" t="n">
        <x:v>34633</x:v>
      </x:c>
      <x:c r="W241" t="n">
        <x:v>4061</x:v>
      </x:c>
      <x:c r="X241" t="n">
        <x:v>3123</x:v>
      </x:c>
      <x:c r="Y241" t="n">
        <x:v>14435</x:v>
      </x:c>
      <x:c r="Z241"/>
      <x:c r="AA241" t="n">
        <x:v>27040</x:v>
      </x:c>
      <x:c r="AB241" t="n">
        <x:v>240570</x:v>
      </x:c>
      <x:c r="AC241" t="n">
        <x:v>74009</x:v>
      </x:c>
      <x:c r="AD241" t="n">
        <x:v>14101</x:v>
      </x:c>
      <x:c r="AE241" t="n">
        <x:v>2035542</x:v>
      </x:c>
      <x:c r="AF241" t="n">
        <x:v>2643</x:v>
      </x:c>
      <x:c r="AG241" t="n">
        <x:v>2591</x:v>
      </x:c>
      <x:c r="AH241" t="n">
        <x:v>3310</x:v>
      </x:c>
      <x:c r="AI241" t="n">
        <x:v>2581</x:v>
      </x:c>
      <x:c r="AJ241" t="n">
        <x:v>2621</x:v>
      </x:c>
      <x:c r="AK241" t="n">
        <x:v>3228</x:v>
      </x:c>
      <x:c r="AL241" t="n">
        <x:v>76429</x:v>
      </x:c>
      <x:c r="AM241" t="n">
        <x:v>19440</x:v>
      </x:c>
      <x:c r="AN241" t="n">
        <x:v>1966</x:v>
      </x:c>
      <x:c r="AO241"/>
      <x:c r="AP241" t="n">
        <x:v>39693</x:v>
      </x:c>
      <x:c r="AQ241" t="n">
        <x:v>19768</x:v>
      </x:c>
      <x:c r="AR241" t="n">
        <x:v>21749</x:v>
      </x:c>
      <x:c r="AS241" t="n">
        <x:v>15699</x:v>
      </x:c>
      <x:c r="AT241" t="n">
        <x:v>25210</x:v>
      </x:c>
      <x:c r="AU241" t="n">
        <x:v>3716</x:v>
      </x:c>
      <x:c r="AV241" t="n">
        <x:v>3144</x:v>
      </x:c>
      <x:c r="AW241" t="n">
        <x:v>44525</x:v>
      </x:c>
      <x:c r="AX241" t="n">
        <x:v>42205</x:v>
      </x:c>
      <x:c r="AY241" t="n">
        <x:v>16921</x:v>
      </x:c>
      <x:c r="AZ241" t="n">
        <x:v>19948</x:v>
      </x:c>
      <x:c r="BA241" t="n">
        <x:v>2691</x:v>
      </x:c>
      <x:c r="BB241" t="n">
        <x:v>2884</x:v>
      </x:c>
      <x:c r="BC241" t="n">
        <x:v>2602</x:v>
      </x:c>
      <x:c r="BD241" t="n">
        <x:v>2584</x:v>
      </x:c>
      <x:c r="BE241" t="n">
        <x:v>2816</x:v>
      </x:c>
      <x:c r="BF241" t="n">
        <x:v>2611</x:v>
      </x:c>
    </x:row>
    <x:row r="242">
      <x:c r="A242" s="60" t="n">
        <x:v>46088.041666666664</x:v>
      </x:c>
      <x:c r="B242" t="n">
        <x:v>1603</x:v>
      </x:c>
      <x:c r="C242" t="n">
        <x:v>10976</x:v>
      </x:c>
      <x:c r="D242" t="n">
        <x:v>5695</x:v>
      </x:c>
      <x:c r="E242" t="n">
        <x:v>18432</x:v>
      </x:c>
      <x:c r="F242" t="n">
        <x:v>2764</x:v>
      </x:c>
      <x:c r="G242" t="n">
        <x:v>288525</x:v>
      </x:c>
      <x:c r="H242" t="n">
        <x:v>68817</x:v>
      </x:c>
      <x:c r="I242" t="n">
        <x:v>21628</x:v>
      </x:c>
      <x:c r="J242" t="n">
        <x:v>19207</x:v>
      </x:c>
      <x:c r="K242" t="n">
        <x:v>55229</x:v>
      </x:c>
      <x:c r="L242"/>
      <x:c r="M242"/>
      <x:c r="N242" t="n">
        <x:v>2582</x:v>
      </x:c>
      <x:c r="O242" t="n">
        <x:v>2628</x:v>
      </x:c>
      <x:c r="P242" t="n">
        <x:v>165312</x:v>
      </x:c>
      <x:c r="Q242" t="n">
        <x:v>3815</x:v>
      </x:c>
      <x:c r="R242" t="n">
        <x:v>2798</x:v>
      </x:c>
      <x:c r="S242" t="n">
        <x:v>2585</x:v>
      </x:c>
      <x:c r="T242" t="n">
        <x:v>2707</x:v>
      </x:c>
      <x:c r="U242" t="n">
        <x:v>2607</x:v>
      </x:c>
      <x:c r="V242" t="n">
        <x:v>34633</x:v>
      </x:c>
      <x:c r="W242" t="n">
        <x:v>4061</x:v>
      </x:c>
      <x:c r="X242" t="n">
        <x:v>3128</x:v>
      </x:c>
      <x:c r="Y242" t="n">
        <x:v>14435</x:v>
      </x:c>
      <x:c r="Z242"/>
      <x:c r="AA242" t="n">
        <x:v>27050</x:v>
      </x:c>
      <x:c r="AB242" t="n">
        <x:v>240642</x:v>
      </x:c>
      <x:c r="AC242" t="n">
        <x:v>74077</x:v>
      </x:c>
      <x:c r="AD242" t="n">
        <x:v>14114</x:v>
      </x:c>
      <x:c r="AE242" t="n">
        <x:v>2036037</x:v>
      </x:c>
      <x:c r="AF242" t="n">
        <x:v>2643</x:v>
      </x:c>
      <x:c r="AG242" t="n">
        <x:v>2591</x:v>
      </x:c>
      <x:c r="AH242" t="n">
        <x:v>3310</x:v>
      </x:c>
      <x:c r="AI242" t="n">
        <x:v>2581</x:v>
      </x:c>
      <x:c r="AJ242" t="n">
        <x:v>2621</x:v>
      </x:c>
      <x:c r="AK242" t="n">
        <x:v>3228</x:v>
      </x:c>
      <x:c r="AL242" t="n">
        <x:v>76550</x:v>
      </x:c>
      <x:c r="AM242" t="n">
        <x:v>19440</x:v>
      </x:c>
      <x:c r="AN242" t="n">
        <x:v>1971</x:v>
      </x:c>
      <x:c r="AO242"/>
      <x:c r="AP242" t="n">
        <x:v>39693</x:v>
      </x:c>
      <x:c r="AQ242" t="n">
        <x:v>19768</x:v>
      </x:c>
      <x:c r="AR242" t="n">
        <x:v>21749</x:v>
      </x:c>
      <x:c r="AS242" t="n">
        <x:v>15699</x:v>
      </x:c>
      <x:c r="AT242" t="n">
        <x:v>25210</x:v>
      </x:c>
      <x:c r="AU242" t="n">
        <x:v>3716</x:v>
      </x:c>
      <x:c r="AV242" t="n">
        <x:v>3144</x:v>
      </x:c>
      <x:c r="AW242" t="n">
        <x:v>44532</x:v>
      </x:c>
      <x:c r="AX242" t="n">
        <x:v>42209</x:v>
      </x:c>
      <x:c r="AY242" t="n">
        <x:v>16921</x:v>
      </x:c>
      <x:c r="AZ242" t="n">
        <x:v>19948</x:v>
      </x:c>
      <x:c r="BA242" t="n">
        <x:v>2691</x:v>
      </x:c>
      <x:c r="BB242" t="n">
        <x:v>2884</x:v>
      </x:c>
      <x:c r="BC242" t="n">
        <x:v>2602</x:v>
      </x:c>
      <x:c r="BD242" t="n">
        <x:v>2584</x:v>
      </x:c>
      <x:c r="BE242" t="n">
        <x:v>2816</x:v>
      </x:c>
      <x:c r="BF242" t="n">
        <x:v>2611</x:v>
      </x:c>
    </x:row>
    <x:row r="243">
      <x:c r="A243" s="60" t="n">
        <x:v>46088.291666666664</x:v>
      </x:c>
      <x:c r="B243" t="n">
        <x:v>1603</x:v>
      </x:c>
      <x:c r="C243" t="n">
        <x:v>10976</x:v>
      </x:c>
      <x:c r="D243" t="n">
        <x:v>5695</x:v>
      </x:c>
      <x:c r="E243" t="n">
        <x:v>18432</x:v>
      </x:c>
      <x:c r="F243" t="n">
        <x:v>2764</x:v>
      </x:c>
      <x:c r="G243" t="n">
        <x:v>288525</x:v>
      </x:c>
      <x:c r="H243" t="n">
        <x:v>68817</x:v>
      </x:c>
      <x:c r="I243" t="n">
        <x:v>21628</x:v>
      </x:c>
      <x:c r="J243" t="n">
        <x:v>19207</x:v>
      </x:c>
      <x:c r="K243" t="n">
        <x:v>55229</x:v>
      </x:c>
      <x:c r="L243"/>
      <x:c r="M243"/>
      <x:c r="N243" t="n">
        <x:v>2582</x:v>
      </x:c>
      <x:c r="O243" t="n">
        <x:v>2628</x:v>
      </x:c>
      <x:c r="P243" t="n">
        <x:v>165312</x:v>
      </x:c>
      <x:c r="Q243" t="n">
        <x:v>3815</x:v>
      </x:c>
      <x:c r="R243" t="n">
        <x:v>2798</x:v>
      </x:c>
      <x:c r="S243" t="n">
        <x:v>2585</x:v>
      </x:c>
      <x:c r="T243" t="n">
        <x:v>2707</x:v>
      </x:c>
      <x:c r="U243" t="n">
        <x:v>2607</x:v>
      </x:c>
      <x:c r="V243" t="n">
        <x:v>34633</x:v>
      </x:c>
      <x:c r="W243" t="n">
        <x:v>4061</x:v>
      </x:c>
      <x:c r="X243" t="n">
        <x:v>3128</x:v>
      </x:c>
      <x:c r="Y243" t="n">
        <x:v>14435</x:v>
      </x:c>
      <x:c r="Z243"/>
      <x:c r="AA243" t="n">
        <x:v>27050</x:v>
      </x:c>
      <x:c r="AB243" t="n">
        <x:v>240642</x:v>
      </x:c>
      <x:c r="AC243" t="n">
        <x:v>74077</x:v>
      </x:c>
      <x:c r="AD243" t="n">
        <x:v>14114</x:v>
      </x:c>
      <x:c r="AE243" t="n">
        <x:v>2036037</x:v>
      </x:c>
      <x:c r="AF243" t="n">
        <x:v>2643</x:v>
      </x:c>
      <x:c r="AG243" t="n">
        <x:v>2591</x:v>
      </x:c>
      <x:c r="AH243" t="n">
        <x:v>3310</x:v>
      </x:c>
      <x:c r="AI243" t="n">
        <x:v>2581</x:v>
      </x:c>
      <x:c r="AJ243" t="n">
        <x:v>2621</x:v>
      </x:c>
      <x:c r="AK243" t="n">
        <x:v>3228</x:v>
      </x:c>
      <x:c r="AL243" t="n">
        <x:v>76550</x:v>
      </x:c>
      <x:c r="AM243" t="n">
        <x:v>19440</x:v>
      </x:c>
      <x:c r="AN243" t="n">
        <x:v>1971</x:v>
      </x:c>
      <x:c r="AO243"/>
      <x:c r="AP243" t="n">
        <x:v>39693</x:v>
      </x:c>
      <x:c r="AQ243" t="n">
        <x:v>19768</x:v>
      </x:c>
      <x:c r="AR243" t="n">
        <x:v>21749</x:v>
      </x:c>
      <x:c r="AS243" t="n">
        <x:v>15699</x:v>
      </x:c>
      <x:c r="AT243" t="n">
        <x:v>25210</x:v>
      </x:c>
      <x:c r="AU243" t="n">
        <x:v>3716</x:v>
      </x:c>
      <x:c r="AV243" t="n">
        <x:v>3144</x:v>
      </x:c>
      <x:c r="AW243" t="n">
        <x:v>44532</x:v>
      </x:c>
      <x:c r="AX243" t="n">
        <x:v>42209</x:v>
      </x:c>
      <x:c r="AY243" t="n">
        <x:v>16921</x:v>
      </x:c>
      <x:c r="AZ243" t="n">
        <x:v>19948</x:v>
      </x:c>
      <x:c r="BA243" t="n">
        <x:v>2691</x:v>
      </x:c>
      <x:c r="BB243" t="n">
        <x:v>2884</x:v>
      </x:c>
      <x:c r="BC243" t="n">
        <x:v>2602</x:v>
      </x:c>
      <x:c r="BD243" t="n">
        <x:v>2584</x:v>
      </x:c>
      <x:c r="BE243" t="n">
        <x:v>2816</x:v>
      </x:c>
      <x:c r="BF243" t="n">
        <x:v>2611</x:v>
      </x:c>
    </x:row>
    <x:row r="244">
      <x:c r="A244" s="60" t="n">
        <x:v>46088.541666666664</x:v>
      </x:c>
      <x:c r="B244" t="n">
        <x:v>1608</x:v>
      </x:c>
      <x:c r="C244" t="n">
        <x:v>10981</x:v>
      </x:c>
      <x:c r="D244" t="n">
        <x:v>5700</x:v>
      </x:c>
      <x:c r="E244" t="n">
        <x:v>18446</x:v>
      </x:c>
      <x:c r="F244" t="n">
        <x:v>2769</x:v>
      </x:c>
      <x:c r="G244" t="n">
        <x:v>289066</x:v>
      </x:c>
      <x:c r="H244" t="n">
        <x:v>69027</x:v>
      </x:c>
      <x:c r="I244" t="n">
        <x:v>21702</x:v>
      </x:c>
      <x:c r="J244" t="n">
        <x:v>19353</x:v>
      </x:c>
      <x:c r="K244" t="n">
        <x:v>55234</x:v>
      </x:c>
      <x:c r="L244"/>
      <x:c r="M244"/>
      <x:c r="N244" t="n">
        <x:v>2587</x:v>
      </x:c>
      <x:c r="O244" t="n">
        <x:v>2633</x:v>
      </x:c>
      <x:c r="P244" t="n">
        <x:v>165330</x:v>
      </x:c>
      <x:c r="Q244" t="n">
        <x:v>3820</x:v>
      </x:c>
      <x:c r="R244" t="n">
        <x:v>2803</x:v>
      </x:c>
      <x:c r="S244" t="n">
        <x:v>2590</x:v>
      </x:c>
      <x:c r="T244" t="n">
        <x:v>2712</x:v>
      </x:c>
      <x:c r="U244" t="n">
        <x:v>2612</x:v>
      </x:c>
      <x:c r="V244" t="n">
        <x:v>34638</x:v>
      </x:c>
      <x:c r="W244" t="n">
        <x:v>4066</x:v>
      </x:c>
      <x:c r="X244" t="n">
        <x:v>3133</x:v>
      </x:c>
      <x:c r="Y244" t="n">
        <x:v>14440</x:v>
      </x:c>
      <x:c r="Z244"/>
      <x:c r="AA244" t="n">
        <x:v>27277</x:v>
      </x:c>
      <x:c r="AB244" t="n">
        <x:v>240984</x:v>
      </x:c>
      <x:c r="AC244" t="n">
        <x:v>74273</x:v>
      </x:c>
      <x:c r="AD244" t="n">
        <x:v>14201</x:v>
      </x:c>
      <x:c r="AE244" t="n">
        <x:v>2036058</x:v>
      </x:c>
      <x:c r="AF244" t="n">
        <x:v>2648</x:v>
      </x:c>
      <x:c r="AG244" t="n">
        <x:v>2596</x:v>
      </x:c>
      <x:c r="AH244" t="n">
        <x:v>3315</x:v>
      </x:c>
      <x:c r="AI244" t="n">
        <x:v>2586</x:v>
      </x:c>
      <x:c r="AJ244" t="n">
        <x:v>2626</x:v>
      </x:c>
      <x:c r="AK244" t="n">
        <x:v>3233</x:v>
      </x:c>
      <x:c r="AL244" t="n">
        <x:v>76656</x:v>
      </x:c>
      <x:c r="AM244" t="n">
        <x:v>19445</x:v>
      </x:c>
      <x:c r="AN244" t="n">
        <x:v>1980</x:v>
      </x:c>
      <x:c r="AO244"/>
      <x:c r="AP244" t="n">
        <x:v>39699</x:v>
      </x:c>
      <x:c r="AQ244" t="n">
        <x:v>19773</x:v>
      </x:c>
      <x:c r="AR244" t="n">
        <x:v>21754</x:v>
      </x:c>
      <x:c r="AS244" t="n">
        <x:v>15704</x:v>
      </x:c>
      <x:c r="AT244" t="n">
        <x:v>25215</x:v>
      </x:c>
      <x:c r="AU244" t="n">
        <x:v>3732</x:v>
      </x:c>
      <x:c r="AV244" t="n">
        <x:v>3149</x:v>
      </x:c>
      <x:c r="AW244" t="n">
        <x:v>44541</x:v>
      </x:c>
      <x:c r="AX244" t="n">
        <x:v>42223</x:v>
      </x:c>
      <x:c r="AY244" t="n">
        <x:v>16938</x:v>
      </x:c>
      <x:c r="AZ244" t="n">
        <x:v>19955</x:v>
      </x:c>
      <x:c r="BA244" t="n">
        <x:v>2696</x:v>
      </x:c>
      <x:c r="BB244" t="n">
        <x:v>2889</x:v>
      </x:c>
      <x:c r="BC244" t="n">
        <x:v>2607</x:v>
      </x:c>
      <x:c r="BD244" t="n">
        <x:v>2589</x:v>
      </x:c>
      <x:c r="BE244" t="n">
        <x:v>2821</x:v>
      </x:c>
      <x:c r="BF244" t="n">
        <x:v>2616</x:v>
      </x:c>
    </x:row>
    <x:row r="245">
      <x:c r="A245" s="60" t="n">
        <x:v>46088.791666666664</x:v>
      </x:c>
      <x:c r="B245" t="n">
        <x:v>1650</x:v>
      </x:c>
      <x:c r="C245" t="n">
        <x:v>10986</x:v>
      </x:c>
      <x:c r="D245" t="n">
        <x:v>5705</x:v>
      </x:c>
      <x:c r="E245" t="n">
        <x:v>18500</x:v>
      </x:c>
      <x:c r="F245" t="n">
        <x:v>2774</x:v>
      </x:c>
      <x:c r="G245" t="n">
        <x:v>289401</x:v>
      </x:c>
      <x:c r="H245" t="n">
        <x:v>69123</x:v>
      </x:c>
      <x:c r="I245" t="n">
        <x:v>21754</x:v>
      </x:c>
      <x:c r="J245" t="n">
        <x:v>19383</x:v>
      </x:c>
      <x:c r="K245" t="n">
        <x:v>55240</x:v>
      </x:c>
      <x:c r="L245"/>
      <x:c r="M245"/>
      <x:c r="N245" t="n">
        <x:v>2592</x:v>
      </x:c>
      <x:c r="O245" t="n">
        <x:v>2638</x:v>
      </x:c>
      <x:c r="P245" t="n">
        <x:v>165408</x:v>
      </x:c>
      <x:c r="Q245" t="n">
        <x:v>3825</x:v>
      </x:c>
      <x:c r="R245" t="n">
        <x:v>2808</x:v>
      </x:c>
      <x:c r="S245" t="n">
        <x:v>2595</x:v>
      </x:c>
      <x:c r="T245" t="n">
        <x:v>2717</x:v>
      </x:c>
      <x:c r="U245" t="n">
        <x:v>2617</x:v>
      </x:c>
      <x:c r="V245" t="n">
        <x:v>34643</x:v>
      </x:c>
      <x:c r="W245" t="n">
        <x:v>4071</x:v>
      </x:c>
      <x:c r="X245" t="n">
        <x:v>3142</x:v>
      </x:c>
      <x:c r="Y245" t="n">
        <x:v>14445</x:v>
      </x:c>
      <x:c r="Z245"/>
      <x:c r="AA245" t="n">
        <x:v>27433</x:v>
      </x:c>
      <x:c r="AB245" t="n">
        <x:v>241254</x:v>
      </x:c>
      <x:c r="AC245" t="n">
        <x:v>74345</x:v>
      </x:c>
      <x:c r="AD245" t="n">
        <x:v>14207</x:v>
      </x:c>
      <x:c r="AE245" t="n">
        <x:v>2036124</x:v>
      </x:c>
      <x:c r="AF245" t="n">
        <x:v>2653</x:v>
      </x:c>
      <x:c r="AG245" t="n">
        <x:v>2601</x:v>
      </x:c>
      <x:c r="AH245" t="n">
        <x:v>3320</x:v>
      </x:c>
      <x:c r="AI245" t="n">
        <x:v>2591</x:v>
      </x:c>
      <x:c r="AJ245" t="n">
        <x:v>2631</x:v>
      </x:c>
      <x:c r="AK245" t="n">
        <x:v>3238</x:v>
      </x:c>
      <x:c r="AL245" t="n">
        <x:v>76685</x:v>
      </x:c>
      <x:c r="AM245" t="n">
        <x:v>19450</x:v>
      </x:c>
      <x:c r="AN245" t="n">
        <x:v>2001</x:v>
      </x:c>
      <x:c r="AO245"/>
      <x:c r="AP245" t="n">
        <x:v>39704</x:v>
      </x:c>
      <x:c r="AQ245" t="n">
        <x:v>19778</x:v>
      </x:c>
      <x:c r="AR245" t="n">
        <x:v>21759</x:v>
      </x:c>
      <x:c r="AS245" t="n">
        <x:v>15709</x:v>
      </x:c>
      <x:c r="AT245" t="n">
        <x:v>25220</x:v>
      </x:c>
      <x:c r="AU245" t="n">
        <x:v>3737</x:v>
      </x:c>
      <x:c r="AV245" t="n">
        <x:v>3154</x:v>
      </x:c>
      <x:c r="AW245" t="n">
        <x:v>44572</x:v>
      </x:c>
      <x:c r="AX245" t="n">
        <x:v>42228</x:v>
      </x:c>
      <x:c r="AY245" t="n">
        <x:v>16955</x:v>
      </x:c>
      <x:c r="AZ245" t="n">
        <x:v>19965</x:v>
      </x:c>
      <x:c r="BA245" t="n">
        <x:v>2701</x:v>
      </x:c>
      <x:c r="BB245" t="n">
        <x:v>2894</x:v>
      </x:c>
      <x:c r="BC245" t="n">
        <x:v>2612</x:v>
      </x:c>
      <x:c r="BD245" t="n">
        <x:v>2598</x:v>
      </x:c>
      <x:c r="BE245" t="n">
        <x:v>2826</x:v>
      </x:c>
      <x:c r="BF245" t="n">
        <x:v>2630</x:v>
      </x:c>
    </x:row>
    <x:row r="246">
      <x:c r="A246" s="60" t="n">
        <x:v>46089.041666666664</x:v>
      </x:c>
      <x:c r="B246" t="n">
        <x:v>1656</x:v>
      </x:c>
      <x:c r="C246" t="n">
        <x:v>10986</x:v>
      </x:c>
      <x:c r="D246" t="n">
        <x:v>5705</x:v>
      </x:c>
      <x:c r="E246" t="n">
        <x:v>18506</x:v>
      </x:c>
      <x:c r="F246" t="n">
        <x:v>2774</x:v>
      </x:c>
      <x:c r="G246" t="n">
        <x:v>289662</x:v>
      </x:c>
      <x:c r="H246" t="n">
        <x:v>69128</x:v>
      </x:c>
      <x:c r="I246" t="n">
        <x:v>21754</x:v>
      </x:c>
      <x:c r="J246" t="n">
        <x:v>19384</x:v>
      </x:c>
      <x:c r="K246" t="n">
        <x:v>55240</x:v>
      </x:c>
      <x:c r="L246"/>
      <x:c r="M246"/>
      <x:c r="N246" t="n">
        <x:v>2592</x:v>
      </x:c>
      <x:c r="O246" t="n">
        <x:v>2638</x:v>
      </x:c>
      <x:c r="P246" t="n">
        <x:v>165440</x:v>
      </x:c>
      <x:c r="Q246" t="n">
        <x:v>3825</x:v>
      </x:c>
      <x:c r="R246" t="n">
        <x:v>2808</x:v>
      </x:c>
      <x:c r="S246" t="n">
        <x:v>2596</x:v>
      </x:c>
      <x:c r="T246" t="n">
        <x:v>2718</x:v>
      </x:c>
      <x:c r="U246" t="n">
        <x:v>2617</x:v>
      </x:c>
      <x:c r="V246" t="n">
        <x:v>34644</x:v>
      </x:c>
      <x:c r="W246" t="n">
        <x:v>4071</x:v>
      </x:c>
      <x:c r="X246" t="n">
        <x:v>3142</x:v>
      </x:c>
      <x:c r="Y246" t="n">
        <x:v>14445</x:v>
      </x:c>
      <x:c r="Z246"/>
      <x:c r="AA246" t="n">
        <x:v>27436</x:v>
      </x:c>
      <x:c r="AB246" t="n">
        <x:v>241264</x:v>
      </x:c>
      <x:c r="AC246" t="n">
        <x:v>74350</x:v>
      </x:c>
      <x:c r="AD246" t="n">
        <x:v>14208</x:v>
      </x:c>
      <x:c r="AE246" t="n">
        <x:v>2036166</x:v>
      </x:c>
      <x:c r="AF246" t="n">
        <x:v>2653</x:v>
      </x:c>
      <x:c r="AG246" t="n">
        <x:v>2601</x:v>
      </x:c>
      <x:c r="AH246" t="n">
        <x:v>3320</x:v>
      </x:c>
      <x:c r="AI246" t="n">
        <x:v>2591</x:v>
      </x:c>
      <x:c r="AJ246" t="n">
        <x:v>2631</x:v>
      </x:c>
      <x:c r="AK246" t="n">
        <x:v>3238</x:v>
      </x:c>
      <x:c r="AL246" t="n">
        <x:v>76688</x:v>
      </x:c>
      <x:c r="AM246" t="n">
        <x:v>19454</x:v>
      </x:c>
      <x:c r="AN246" t="n">
        <x:v>2005</x:v>
      </x:c>
      <x:c r="AO246"/>
      <x:c r="AP246" t="n">
        <x:v>39704</x:v>
      </x:c>
      <x:c r="AQ246" t="n">
        <x:v>19778</x:v>
      </x:c>
      <x:c r="AR246" t="n">
        <x:v>21759</x:v>
      </x:c>
      <x:c r="AS246" t="n">
        <x:v>15711</x:v>
      </x:c>
      <x:c r="AT246" t="n">
        <x:v>25224</x:v>
      </x:c>
      <x:c r="AU246" t="n">
        <x:v>3737</x:v>
      </x:c>
      <x:c r="AV246" t="n">
        <x:v>3154</x:v>
      </x:c>
      <x:c r="AW246" t="n">
        <x:v>44591</x:v>
      </x:c>
      <x:c r="AX246" t="n">
        <x:v>42232</x:v>
      </x:c>
      <x:c r="AY246" t="n">
        <x:v>16955</x:v>
      </x:c>
      <x:c r="AZ246" t="n">
        <x:v>19965</x:v>
      </x:c>
      <x:c r="BA246" t="n">
        <x:v>2701</x:v>
      </x:c>
      <x:c r="BB246" t="n">
        <x:v>2894</x:v>
      </x:c>
      <x:c r="BC246" t="n">
        <x:v>2612</x:v>
      </x:c>
      <x:c r="BD246" t="n">
        <x:v>2598</x:v>
      </x:c>
      <x:c r="BE246" t="n">
        <x:v>2829</x:v>
      </x:c>
      <x:c r="BF246" t="n">
        <x:v>2630</x:v>
      </x:c>
    </x:row>
    <x:row r="247">
      <x:c r="A247" s="60" t="n">
        <x:v>46089.291666666664</x:v>
      </x:c>
      <x:c r="B247" t="n">
        <x:v>1656</x:v>
      </x:c>
      <x:c r="C247" t="n">
        <x:v>10986</x:v>
      </x:c>
      <x:c r="D247" t="n">
        <x:v>5705</x:v>
      </x:c>
      <x:c r="E247" t="n">
        <x:v>18506</x:v>
      </x:c>
      <x:c r="F247" t="n">
        <x:v>2774</x:v>
      </x:c>
      <x:c r="G247" t="n">
        <x:v>289663</x:v>
      </x:c>
      <x:c r="H247" t="n">
        <x:v>69128</x:v>
      </x:c>
      <x:c r="I247" t="n">
        <x:v>21754</x:v>
      </x:c>
      <x:c r="J247" t="n">
        <x:v>19384</x:v>
      </x:c>
      <x:c r="K247" t="n">
        <x:v>55240</x:v>
      </x:c>
      <x:c r="L247"/>
      <x:c r="M247"/>
      <x:c r="N247" t="n">
        <x:v>2592</x:v>
      </x:c>
      <x:c r="O247" t="n">
        <x:v>2638</x:v>
      </x:c>
      <x:c r="P247" t="n">
        <x:v>165440</x:v>
      </x:c>
      <x:c r="Q247" t="n">
        <x:v>3825</x:v>
      </x:c>
      <x:c r="R247" t="n">
        <x:v>2808</x:v>
      </x:c>
      <x:c r="S247" t="n">
        <x:v>2596</x:v>
      </x:c>
      <x:c r="T247" t="n">
        <x:v>2718</x:v>
      </x:c>
      <x:c r="U247" t="n">
        <x:v>2617</x:v>
      </x:c>
      <x:c r="V247" t="n">
        <x:v>34644</x:v>
      </x:c>
      <x:c r="W247" t="n">
        <x:v>4071</x:v>
      </x:c>
      <x:c r="X247" t="n">
        <x:v>3143</x:v>
      </x:c>
      <x:c r="Y247" t="n">
        <x:v>14445</x:v>
      </x:c>
      <x:c r="Z247"/>
      <x:c r="AA247" t="n">
        <x:v>27436</x:v>
      </x:c>
      <x:c r="AB247" t="n">
        <x:v>241264</x:v>
      </x:c>
      <x:c r="AC247" t="n">
        <x:v>74350</x:v>
      </x:c>
      <x:c r="AD247" t="n">
        <x:v>14208</x:v>
      </x:c>
      <x:c r="AE247" t="n">
        <x:v>2036167</x:v>
      </x:c>
      <x:c r="AF247" t="n">
        <x:v>2653</x:v>
      </x:c>
      <x:c r="AG247" t="n">
        <x:v>2601</x:v>
      </x:c>
      <x:c r="AH247" t="n">
        <x:v>3320</x:v>
      </x:c>
      <x:c r="AI247" t="n">
        <x:v>2591</x:v>
      </x:c>
      <x:c r="AJ247" t="n">
        <x:v>2631</x:v>
      </x:c>
      <x:c r="AK247" t="n">
        <x:v>3238</x:v>
      </x:c>
      <x:c r="AL247" t="n">
        <x:v>76688</x:v>
      </x:c>
      <x:c r="AM247" t="n">
        <x:v>19454</x:v>
      </x:c>
      <x:c r="AN247" t="n">
        <x:v>2010</x:v>
      </x:c>
      <x:c r="AO247"/>
      <x:c r="AP247" t="n">
        <x:v>39704</x:v>
      </x:c>
      <x:c r="AQ247" t="n">
        <x:v>19778</x:v>
      </x:c>
      <x:c r="AR247" t="n">
        <x:v>21759</x:v>
      </x:c>
      <x:c r="AS247" t="n">
        <x:v>15711</x:v>
      </x:c>
      <x:c r="AT247" t="n">
        <x:v>25224</x:v>
      </x:c>
      <x:c r="AU247" t="n">
        <x:v>3737</x:v>
      </x:c>
      <x:c r="AV247" t="n">
        <x:v>3154</x:v>
      </x:c>
      <x:c r="AW247" t="n">
        <x:v>44591</x:v>
      </x:c>
      <x:c r="AX247" t="n">
        <x:v>42232</x:v>
      </x:c>
      <x:c r="AY247" t="n">
        <x:v>16955</x:v>
      </x:c>
      <x:c r="AZ247" t="n">
        <x:v>19965</x:v>
      </x:c>
      <x:c r="BA247" t="n">
        <x:v>2701</x:v>
      </x:c>
      <x:c r="BB247" t="n">
        <x:v>2894</x:v>
      </x:c>
      <x:c r="BC247" t="n">
        <x:v>2612</x:v>
      </x:c>
      <x:c r="BD247" t="n">
        <x:v>2598</x:v>
      </x:c>
      <x:c r="BE247" t="n">
        <x:v>2832</x:v>
      </x:c>
      <x:c r="BF247" t="n">
        <x:v>2630</x:v>
      </x:c>
    </x:row>
    <x:row r="248">
      <x:c r="A248" s="60" t="n">
        <x:v>46089.541666666664</x:v>
      </x:c>
      <x:c r="B248" t="n">
        <x:v>1662</x:v>
      </x:c>
      <x:c r="C248" t="n">
        <x:v>10989</x:v>
      </x:c>
      <x:c r="D248" t="n">
        <x:v>5708</x:v>
      </x:c>
      <x:c r="E248" t="n">
        <x:v>18525</x:v>
      </x:c>
      <x:c r="F248" t="n">
        <x:v>2777</x:v>
      </x:c>
      <x:c r="G248" t="n">
        <x:v>289999</x:v>
      </x:c>
      <x:c r="H248" t="n">
        <x:v>69179</x:v>
      </x:c>
      <x:c r="I248" t="n">
        <x:v>21759</x:v>
      </x:c>
      <x:c r="J248" t="n">
        <x:v>19406</x:v>
      </x:c>
      <x:c r="K248" t="n">
        <x:v>55243</x:v>
      </x:c>
      <x:c r="L248"/>
      <x:c r="M248"/>
      <x:c r="N248" t="n">
        <x:v>2595</x:v>
      </x:c>
      <x:c r="O248" t="n">
        <x:v>2641</x:v>
      </x:c>
      <x:c r="P248" t="n">
        <x:v>165459</x:v>
      </x:c>
      <x:c r="Q248" t="n">
        <x:v>3828</x:v>
      </x:c>
      <x:c r="R248" t="n">
        <x:v>2811</x:v>
      </x:c>
      <x:c r="S248" t="n">
        <x:v>2599</x:v>
      </x:c>
      <x:c r="T248" t="n">
        <x:v>2721</x:v>
      </x:c>
      <x:c r="U248" t="n">
        <x:v>2620</x:v>
      </x:c>
      <x:c r="V248" t="n">
        <x:v>34647</x:v>
      </x:c>
      <x:c r="W248" t="n">
        <x:v>4074</x:v>
      </x:c>
      <x:c r="X248" t="n">
        <x:v>3146</x:v>
      </x:c>
      <x:c r="Y248" t="n">
        <x:v>14448</x:v>
      </x:c>
      <x:c r="Z248"/>
      <x:c r="AA248" t="n">
        <x:v>27650</x:v>
      </x:c>
      <x:c r="AB248" t="n">
        <x:v>241567</x:v>
      </x:c>
      <x:c r="AC248" t="n">
        <x:v>74400</x:v>
      </x:c>
      <x:c r="AD248" t="n">
        <x:v>14228</x:v>
      </x:c>
      <x:c r="AE248" t="n">
        <x:v>2036185</x:v>
      </x:c>
      <x:c r="AF248" t="n">
        <x:v>2656</x:v>
      </x:c>
      <x:c r="AG248" t="n">
        <x:v>2604</x:v>
      </x:c>
      <x:c r="AH248" t="n">
        <x:v>3323</x:v>
      </x:c>
      <x:c r="AI248" t="n">
        <x:v>2594</x:v>
      </x:c>
      <x:c r="AJ248" t="n">
        <x:v>2634</x:v>
      </x:c>
      <x:c r="AK248" t="n">
        <x:v>3241</x:v>
      </x:c>
      <x:c r="AL248" t="n">
        <x:v>76777</x:v>
      </x:c>
      <x:c r="AM248" t="n">
        <x:v>19461</x:v>
      </x:c>
      <x:c r="AN248" t="n">
        <x:v>2015</x:v>
      </x:c>
      <x:c r="AO248"/>
      <x:c r="AP248" t="n">
        <x:v>39747</x:v>
      </x:c>
      <x:c r="AQ248" t="n">
        <x:v>19821</x:v>
      </x:c>
      <x:c r="AR248" t="n">
        <x:v>21762</x:v>
      </x:c>
      <x:c r="AS248" t="n">
        <x:v>15714</x:v>
      </x:c>
      <x:c r="AT248" t="n">
        <x:v>25227</x:v>
      </x:c>
      <x:c r="AU248" t="n">
        <x:v>3740</x:v>
      </x:c>
      <x:c r="AV248" t="n">
        <x:v>3157</x:v>
      </x:c>
      <x:c r="AW248" t="n">
        <x:v>44594</x:v>
      </x:c>
      <x:c r="AX248" t="n">
        <x:v>42248</x:v>
      </x:c>
      <x:c r="AY248" t="n">
        <x:v>16964</x:v>
      </x:c>
      <x:c r="AZ248" t="n">
        <x:v>19968</x:v>
      </x:c>
      <x:c r="BA248" t="n">
        <x:v>2704</x:v>
      </x:c>
      <x:c r="BB248" t="n">
        <x:v>2897</x:v>
      </x:c>
      <x:c r="BC248" t="n">
        <x:v>2615</x:v>
      </x:c>
      <x:c r="BD248" t="n">
        <x:v>2602</x:v>
      </x:c>
      <x:c r="BE248" t="n">
        <x:v>2842</x:v>
      </x:c>
      <x:c r="BF248" t="n">
        <x:v>2633</x:v>
      </x:c>
    </x:row>
    <x:row r="249">
      <x:c r="A249" s="60" t="n">
        <x:v>46089.791666666664</x:v>
      </x:c>
      <x:c r="B249" t="n">
        <x:v>1689</x:v>
      </x:c>
      <x:c r="C249" t="n">
        <x:v>11002</x:v>
      </x:c>
      <x:c r="D249" t="n">
        <x:v>5721</x:v>
      </x:c>
      <x:c r="E249" t="n">
        <x:v>18553</x:v>
      </x:c>
      <x:c r="F249" t="n">
        <x:v>2790</x:v>
      </x:c>
      <x:c r="G249" t="n">
        <x:v>290201</x:v>
      </x:c>
      <x:c r="H249" t="n">
        <x:v>69223</x:v>
      </x:c>
      <x:c r="I249" t="n">
        <x:v>21794</x:v>
      </x:c>
      <x:c r="J249" t="n">
        <x:v>19441</x:v>
      </x:c>
      <x:c r="K249" t="n">
        <x:v>55256</x:v>
      </x:c>
      <x:c r="L249"/>
      <x:c r="M249"/>
      <x:c r="N249" t="n">
        <x:v>2610</x:v>
      </x:c>
      <x:c r="O249" t="n">
        <x:v>2657</x:v>
      </x:c>
      <x:c r="P249" t="n">
        <x:v>165498</x:v>
      </x:c>
      <x:c r="Q249" t="n">
        <x:v>3841</x:v>
      </x:c>
      <x:c r="R249" t="n">
        <x:v>2824</x:v>
      </x:c>
      <x:c r="S249" t="n">
        <x:v>2612</x:v>
      </x:c>
      <x:c r="T249" t="n">
        <x:v>2734</x:v>
      </x:c>
      <x:c r="U249" t="n">
        <x:v>2633</x:v>
      </x:c>
      <x:c r="V249" t="n">
        <x:v>34668</x:v>
      </x:c>
      <x:c r="W249" t="n">
        <x:v>4087</x:v>
      </x:c>
      <x:c r="X249" t="n">
        <x:v>3159</x:v>
      </x:c>
      <x:c r="Y249" t="n">
        <x:v>14461</x:v>
      </x:c>
      <x:c r="Z249"/>
      <x:c r="AA249" t="n">
        <x:v>27816</x:v>
      </x:c>
      <x:c r="AB249" t="n">
        <x:v>241747</x:v>
      </x:c>
      <x:c r="AC249" t="n">
        <x:v>74443</x:v>
      </x:c>
      <x:c r="AD249" t="n">
        <x:v>14243</x:v>
      </x:c>
      <x:c r="AE249" t="n">
        <x:v>2036258</x:v>
      </x:c>
      <x:c r="AF249" t="n">
        <x:v>2669</x:v>
      </x:c>
      <x:c r="AG249" t="n">
        <x:v>2617</x:v>
      </x:c>
      <x:c r="AH249" t="n">
        <x:v>3336</x:v>
      </x:c>
      <x:c r="AI249" t="n">
        <x:v>2608</x:v>
      </x:c>
      <x:c r="AJ249" t="n">
        <x:v>2647</x:v>
      </x:c>
      <x:c r="AK249" t="n">
        <x:v>3254</x:v>
      </x:c>
      <x:c r="AL249" t="n">
        <x:v>76790</x:v>
      </x:c>
      <x:c r="AM249" t="n">
        <x:v>19505</x:v>
      </x:c>
      <x:c r="AN249" t="n">
        <x:v>2035</x:v>
      </x:c>
      <x:c r="AO249"/>
      <x:c r="AP249" t="n">
        <x:v>39876</x:v>
      </x:c>
      <x:c r="AQ249" t="n">
        <x:v>19951</x:v>
      </x:c>
      <x:c r="AR249" t="n">
        <x:v>21775</x:v>
      </x:c>
      <x:c r="AS249" t="n">
        <x:v>15728</x:v>
      </x:c>
      <x:c r="AT249" t="n">
        <x:v>25249</x:v>
      </x:c>
      <x:c r="AU249" t="n">
        <x:v>3753</x:v>
      </x:c>
      <x:c r="AV249" t="n">
        <x:v>3170</x:v>
      </x:c>
      <x:c r="AW249" t="n">
        <x:v>44609</x:v>
      </x:c>
      <x:c r="AX249" t="n">
        <x:v>42270</x:v>
      </x:c>
      <x:c r="AY249" t="n">
        <x:v>16977</x:v>
      </x:c>
      <x:c r="AZ249" t="n">
        <x:v>19981</x:v>
      </x:c>
      <x:c r="BA249" t="n">
        <x:v>2717</x:v>
      </x:c>
      <x:c r="BB249" t="n">
        <x:v>2910</x:v>
      </x:c>
      <x:c r="BC249" t="n">
        <x:v>2628</x:v>
      </x:c>
      <x:c r="BD249" t="n">
        <x:v>2615</x:v>
      </x:c>
      <x:c r="BE249" t="n">
        <x:v>2856</x:v>
      </x:c>
      <x:c r="BF249" t="n">
        <x:v>2646</x:v>
      </x:c>
    </x:row>
    <x:row r="250">
      <x:c r="A250" s="60" t="n">
        <x:v>46090.041666666664</x:v>
      </x:c>
      <x:c r="B250" t="n">
        <x:v>1696</x:v>
      </x:c>
      <x:c r="C250" t="n">
        <x:v>11007</x:v>
      </x:c>
      <x:c r="D250" t="n">
        <x:v>5726</x:v>
      </x:c>
      <x:c r="E250" t="n">
        <x:v>18565</x:v>
      </x:c>
      <x:c r="F250" t="n">
        <x:v>2791</x:v>
      </x:c>
      <x:c r="G250" t="n">
        <x:v>290492</x:v>
      </x:c>
      <x:c r="H250" t="n">
        <x:v>69251</x:v>
      </x:c>
      <x:c r="I250" t="n">
        <x:v>21818</x:v>
      </x:c>
      <x:c r="J250" t="n">
        <x:v>19465</x:v>
      </x:c>
      <x:c r="K250" t="n">
        <x:v>55257</x:v>
      </x:c>
      <x:c r="L250"/>
      <x:c r="M250"/>
      <x:c r="N250" t="n">
        <x:v>2611</x:v>
      </x:c>
      <x:c r="O250" t="n">
        <x:v>2658</x:v>
      </x:c>
      <x:c r="P250" t="n">
        <x:v>165506</x:v>
      </x:c>
      <x:c r="Q250" t="n">
        <x:v>3842</x:v>
      </x:c>
      <x:c r="R250" t="n">
        <x:v>2825</x:v>
      </x:c>
      <x:c r="S250" t="n">
        <x:v>2613</x:v>
      </x:c>
      <x:c r="T250" t="n">
        <x:v>2735</x:v>
      </x:c>
      <x:c r="U250" t="n">
        <x:v>2634</x:v>
      </x:c>
      <x:c r="V250" t="n">
        <x:v>34677</x:v>
      </x:c>
      <x:c r="W250" t="n">
        <x:v>4088</x:v>
      </x:c>
      <x:c r="X250" t="n">
        <x:v>3160</x:v>
      </x:c>
      <x:c r="Y250" t="n">
        <x:v>14462</x:v>
      </x:c>
      <x:c r="Z250"/>
      <x:c r="AA250" t="n">
        <x:v>27819</x:v>
      </x:c>
      <x:c r="AB250" t="n">
        <x:v>241758</x:v>
      </x:c>
      <x:c r="AC250" t="n">
        <x:v>74463</x:v>
      </x:c>
      <x:c r="AD250" t="n">
        <x:v>14244</x:v>
      </x:c>
      <x:c r="AE250" t="n">
        <x:v>2036301</x:v>
      </x:c>
      <x:c r="AF250" t="n">
        <x:v>2670</x:v>
      </x:c>
      <x:c r="AG250" t="n">
        <x:v>2618</x:v>
      </x:c>
      <x:c r="AH250" t="n">
        <x:v>3337</x:v>
      </x:c>
      <x:c r="AI250" t="n">
        <x:v>2609</x:v>
      </x:c>
      <x:c r="AJ250" t="n">
        <x:v>2648</x:v>
      </x:c>
      <x:c r="AK250" t="n">
        <x:v>3255</x:v>
      </x:c>
      <x:c r="AL250" t="n">
        <x:v>76791</x:v>
      </x:c>
      <x:c r="AM250" t="n">
        <x:v>19506</x:v>
      </x:c>
      <x:c r="AN250" t="n">
        <x:v>2037</x:v>
      </x:c>
      <x:c r="AO250"/>
      <x:c r="AP250" t="n">
        <x:v>39877</x:v>
      </x:c>
      <x:c r="AQ250" t="n">
        <x:v>19952</x:v>
      </x:c>
      <x:c r="AR250" t="n">
        <x:v>21776</x:v>
      </x:c>
      <x:c r="AS250" t="n">
        <x:v>15729</x:v>
      </x:c>
      <x:c r="AT250" t="n">
        <x:v>25250</x:v>
      </x:c>
      <x:c r="AU250" t="n">
        <x:v>3754</x:v>
      </x:c>
      <x:c r="AV250" t="n">
        <x:v>3171</x:v>
      </x:c>
      <x:c r="AW250" t="n">
        <x:v>44615</x:v>
      </x:c>
      <x:c r="AX250" t="n">
        <x:v>42335</x:v>
      </x:c>
      <x:c r="AY250" t="n">
        <x:v>16978</x:v>
      </x:c>
      <x:c r="AZ250" t="n">
        <x:v>19982</x:v>
      </x:c>
      <x:c r="BA250" t="n">
        <x:v>2718</x:v>
      </x:c>
      <x:c r="BB250" t="n">
        <x:v>2911</x:v>
      </x:c>
      <x:c r="BC250" t="n">
        <x:v>2629</x:v>
      </x:c>
      <x:c r="BD250" t="n">
        <x:v>2616</x:v>
      </x:c>
      <x:c r="BE250" t="n">
        <x:v>2857</x:v>
      </x:c>
      <x:c r="BF250" t="n">
        <x:v>2647</x:v>
      </x:c>
    </x:row>
    <x:row r="251">
      <x:c r="A251" s="60" t="n">
        <x:v>46090.291666666664</x:v>
      </x:c>
      <x:c r="B251" t="n">
        <x:v>1696</x:v>
      </x:c>
      <x:c r="C251" t="n">
        <x:v>11007</x:v>
      </x:c>
      <x:c r="D251" t="n">
        <x:v>5726</x:v>
      </x:c>
      <x:c r="E251" t="n">
        <x:v>18565</x:v>
      </x:c>
      <x:c r="F251" t="n">
        <x:v>2791</x:v>
      </x:c>
      <x:c r="G251" t="n">
        <x:v>290492</x:v>
      </x:c>
      <x:c r="H251" t="n">
        <x:v>69251</x:v>
      </x:c>
      <x:c r="I251" t="n">
        <x:v>21818</x:v>
      </x:c>
      <x:c r="J251" t="n">
        <x:v>19465</x:v>
      </x:c>
      <x:c r="K251" t="n">
        <x:v>55257</x:v>
      </x:c>
      <x:c r="L251"/>
      <x:c r="M251"/>
      <x:c r="N251" t="n">
        <x:v>2611</x:v>
      </x:c>
      <x:c r="O251" t="n">
        <x:v>2658</x:v>
      </x:c>
      <x:c r="P251" t="n">
        <x:v>165506</x:v>
      </x:c>
      <x:c r="Q251" t="n">
        <x:v>3842</x:v>
      </x:c>
      <x:c r="R251" t="n">
        <x:v>2825</x:v>
      </x:c>
      <x:c r="S251" t="n">
        <x:v>2613</x:v>
      </x:c>
      <x:c r="T251" t="n">
        <x:v>2735</x:v>
      </x:c>
      <x:c r="U251" t="n">
        <x:v>2634</x:v>
      </x:c>
      <x:c r="V251" t="n">
        <x:v>34677</x:v>
      </x:c>
      <x:c r="W251" t="n">
        <x:v>4088</x:v>
      </x:c>
      <x:c r="X251" t="n">
        <x:v>3160</x:v>
      </x:c>
      <x:c r="Y251" t="n">
        <x:v>14462</x:v>
      </x:c>
      <x:c r="Z251"/>
      <x:c r="AA251" t="n">
        <x:v>27819</x:v>
      </x:c>
      <x:c r="AB251" t="n">
        <x:v>241758</x:v>
      </x:c>
      <x:c r="AC251" t="n">
        <x:v>74463</x:v>
      </x:c>
      <x:c r="AD251" t="n">
        <x:v>14244</x:v>
      </x:c>
      <x:c r="AE251" t="n">
        <x:v>2036305</x:v>
      </x:c>
      <x:c r="AF251" t="n">
        <x:v>2670</x:v>
      </x:c>
      <x:c r="AG251" t="n">
        <x:v>2618</x:v>
      </x:c>
      <x:c r="AH251" t="n">
        <x:v>3337</x:v>
      </x:c>
      <x:c r="AI251" t="n">
        <x:v>2609</x:v>
      </x:c>
      <x:c r="AJ251" t="n">
        <x:v>2648</x:v>
      </x:c>
      <x:c r="AK251" t="n">
        <x:v>3255</x:v>
      </x:c>
      <x:c r="AL251" t="n">
        <x:v>76791</x:v>
      </x:c>
      <x:c r="AM251" t="n">
        <x:v>19506</x:v>
      </x:c>
      <x:c r="AN251" t="n">
        <x:v>2037</x:v>
      </x:c>
      <x:c r="AO251"/>
      <x:c r="AP251" t="n">
        <x:v>39877</x:v>
      </x:c>
      <x:c r="AQ251" t="n">
        <x:v>19952</x:v>
      </x:c>
      <x:c r="AR251" t="n">
        <x:v>21776</x:v>
      </x:c>
      <x:c r="AS251" t="n">
        <x:v>15729</x:v>
      </x:c>
      <x:c r="AT251" t="n">
        <x:v>25250</x:v>
      </x:c>
      <x:c r="AU251" t="n">
        <x:v>3754</x:v>
      </x:c>
      <x:c r="AV251" t="n">
        <x:v>3171</x:v>
      </x:c>
      <x:c r="AW251" t="n">
        <x:v>44615</x:v>
      </x:c>
      <x:c r="AX251" t="n">
        <x:v>42335</x:v>
      </x:c>
      <x:c r="AY251" t="n">
        <x:v>16978</x:v>
      </x:c>
      <x:c r="AZ251" t="n">
        <x:v>19982</x:v>
      </x:c>
      <x:c r="BA251" t="n">
        <x:v>2718</x:v>
      </x:c>
      <x:c r="BB251" t="n">
        <x:v>2911</x:v>
      </x:c>
      <x:c r="BC251" t="n">
        <x:v>2629</x:v>
      </x:c>
      <x:c r="BD251" t="n">
        <x:v>2616</x:v>
      </x:c>
      <x:c r="BE251" t="n">
        <x:v>2858</x:v>
      </x:c>
      <x:c r="BF251" t="n">
        <x:v>2648</x:v>
      </x:c>
    </x:row>
    <x:row r="252">
      <x:c r="A252" s="60" t="n">
        <x:v>46090.541666666664</x:v>
      </x:c>
      <x:c r="B252" t="n">
        <x:v>1706</x:v>
      </x:c>
      <x:c r="C252" t="n">
        <x:v>11026</x:v>
      </x:c>
      <x:c r="D252" t="n">
        <x:v>6093</x:v>
      </x:c>
      <x:c r="E252" t="n">
        <x:v>18634</x:v>
      </x:c>
      <x:c r="F252" t="n">
        <x:v>2799</x:v>
      </x:c>
      <x:c r="G252" t="n">
        <x:v>293683</x:v>
      </x:c>
      <x:c r="H252" t="n">
        <x:v>69627</x:v>
      </x:c>
      <x:c r="I252" t="n">
        <x:v>21924</x:v>
      </x:c>
      <x:c r="J252" t="n">
        <x:v>19581</x:v>
      </x:c>
      <x:c r="K252" t="n">
        <x:v>55887</x:v>
      </x:c>
      <x:c r="L252"/>
      <x:c r="M252"/>
      <x:c r="N252" t="n">
        <x:v>2612</x:v>
      </x:c>
      <x:c r="O252" t="n">
        <x:v>2659</x:v>
      </x:c>
      <x:c r="P252" t="n">
        <x:v>166362</x:v>
      </x:c>
      <x:c r="Q252" t="n">
        <x:v>3843</x:v>
      </x:c>
      <x:c r="R252" t="n">
        <x:v>2830</x:v>
      </x:c>
      <x:c r="S252" t="n">
        <x:v>2614</x:v>
      </x:c>
      <x:c r="T252" t="n">
        <x:v>2740</x:v>
      </x:c>
      <x:c r="U252" t="n">
        <x:v>2639</x:v>
      </x:c>
      <x:c r="V252" t="n">
        <x:v>34937</x:v>
      </x:c>
      <x:c r="W252" t="n">
        <x:v>4089</x:v>
      </x:c>
      <x:c r="X252" t="n">
        <x:v>3161</x:v>
      </x:c>
      <x:c r="Y252" t="n">
        <x:v>14478</x:v>
      </x:c>
      <x:c r="Z252"/>
      <x:c r="AA252" t="n">
        <x:v>28015</x:v>
      </x:c>
      <x:c r="AB252" t="n">
        <x:v>244437</x:v>
      </x:c>
      <x:c r="AC252" t="n">
        <x:v>74898</x:v>
      </x:c>
      <x:c r="AD252" t="n">
        <x:v>14304</x:v>
      </x:c>
      <x:c r="AE252" t="n">
        <x:v>2036644</x:v>
      </x:c>
      <x:c r="AF252" t="n">
        <x:v>2671</x:v>
      </x:c>
      <x:c r="AG252" t="n">
        <x:v>2619</x:v>
      </x:c>
      <x:c r="AH252" t="n">
        <x:v>3338</x:v>
      </x:c>
      <x:c r="AI252" t="n">
        <x:v>2610</x:v>
      </x:c>
      <x:c r="AJ252" t="n">
        <x:v>2649</x:v>
      </x:c>
      <x:c r="AK252" t="n">
        <x:v>3256</x:v>
      </x:c>
      <x:c r="AL252" t="n">
        <x:v>76975</x:v>
      </x:c>
      <x:c r="AM252" t="n">
        <x:v>19537</x:v>
      </x:c>
      <x:c r="AN252" t="n">
        <x:v>2042</x:v>
      </x:c>
      <x:c r="AO252"/>
      <x:c r="AP252" t="n">
        <x:v>40013</x:v>
      </x:c>
      <x:c r="AQ252" t="n">
        <x:v>20055</x:v>
      </x:c>
      <x:c r="AR252" t="n">
        <x:v>21902</x:v>
      </x:c>
      <x:c r="AS252" t="n">
        <x:v>15750</x:v>
      </x:c>
      <x:c r="AT252" t="n">
        <x:v>25290</x:v>
      </x:c>
      <x:c r="AU252" t="n">
        <x:v>3755</x:v>
      </x:c>
      <x:c r="AV252" t="n">
        <x:v>3179</x:v>
      </x:c>
      <x:c r="AW252" t="n">
        <x:v>45025</x:v>
      </x:c>
      <x:c r="AX252" t="n">
        <x:v>42699</x:v>
      </x:c>
      <x:c r="AY252" t="n">
        <x:v>16988</x:v>
      </x:c>
      <x:c r="AZ252" t="n">
        <x:v>20143</x:v>
      </x:c>
      <x:c r="BA252" t="n">
        <x:v>2719</x:v>
      </x:c>
      <x:c r="BB252" t="n">
        <x:v>2915</x:v>
      </x:c>
      <x:c r="BC252" t="n">
        <x:v>2630</x:v>
      </x:c>
      <x:c r="BD252" t="n">
        <x:v>2617</x:v>
      </x:c>
      <x:c r="BE252" t="n">
        <x:v>2859</x:v>
      </x:c>
      <x:c r="BF252" t="n">
        <x:v>2649</x:v>
      </x:c>
    </x:row>
    <x:row r="253">
      <x:c r="A253" s="60" t="n">
        <x:v>46090.791666666664</x:v>
      </x:c>
      <x:c r="B253" t="n">
        <x:v>1740</x:v>
      </x:c>
      <x:c r="C253" t="n">
        <x:v>11417</x:v>
      </x:c>
      <x:c r="D253" t="n">
        <x:v>6127</x:v>
      </x:c>
      <x:c r="E253" t="n">
        <x:v>18793</x:v>
      </x:c>
      <x:c r="F253" t="n">
        <x:v>2825</x:v>
      </x:c>
      <x:c r="G253" t="n">
        <x:v>298721</x:v>
      </x:c>
      <x:c r="H253" t="n">
        <x:v>70427</x:v>
      </x:c>
      <x:c r="I253" t="n">
        <x:v>22215</x:v>
      </x:c>
      <x:c r="J253" t="n">
        <x:v>19775</x:v>
      </x:c>
      <x:c r="K253" t="n">
        <x:v>56742</x:v>
      </x:c>
      <x:c r="L253"/>
      <x:c r="M253"/>
      <x:c r="N253" t="n">
        <x:v>2636</x:v>
      </x:c>
      <x:c r="O253" t="n">
        <x:v>2684</x:v>
      </x:c>
      <x:c r="P253" t="n">
        <x:v>167182</x:v>
      </x:c>
      <x:c r="Q253" t="n">
        <x:v>3867</x:v>
      </x:c>
      <x:c r="R253" t="n">
        <x:v>2875</x:v>
      </x:c>
      <x:c r="S253" t="n">
        <x:v>2638</x:v>
      </x:c>
      <x:c r="T253" t="n">
        <x:v>2765</x:v>
      </x:c>
      <x:c r="U253" t="n">
        <x:v>2664</x:v>
      </x:c>
      <x:c r="V253" t="n">
        <x:v>35010</x:v>
      </x:c>
      <x:c r="W253" t="n">
        <x:v>4170</x:v>
      </x:c>
      <x:c r="X253" t="n">
        <x:v>3187</x:v>
      </x:c>
      <x:c r="Y253" t="n">
        <x:v>14989</x:v>
      </x:c>
      <x:c r="Z253"/>
      <x:c r="AA253" t="n">
        <x:v>28071</x:v>
      </x:c>
      <x:c r="AB253" t="n">
        <x:v>248455</x:v>
      </x:c>
      <x:c r="AC253" t="n">
        <x:v>75715</x:v>
      </x:c>
      <x:c r="AD253" t="n">
        <x:v>14403</x:v>
      </x:c>
      <x:c r="AE253" t="n">
        <x:v>2037278</x:v>
      </x:c>
      <x:c r="AF253" t="n">
        <x:v>2695</x:v>
      </x:c>
      <x:c r="AG253" t="n">
        <x:v>2643</x:v>
      </x:c>
      <x:c r="AH253" t="n">
        <x:v>3362</x:v>
      </x:c>
      <x:c r="AI253" t="n">
        <x:v>2634</x:v>
      </x:c>
      <x:c r="AJ253" t="n">
        <x:v>2673</x:v>
      </x:c>
      <x:c r="AK253" t="n">
        <x:v>3281</x:v>
      </x:c>
      <x:c r="AL253" t="n">
        <x:v>77531</x:v>
      </x:c>
      <x:c r="AM253" t="n">
        <x:v>19759</x:v>
      </x:c>
      <x:c r="AN253" t="n">
        <x:v>2067</x:v>
      </x:c>
      <x:c r="AO253"/>
      <x:c r="AP253" t="n">
        <x:v>40612</x:v>
      </x:c>
      <x:c r="AQ253" t="n">
        <x:v>20652</x:v>
      </x:c>
      <x:c r="AR253" t="n">
        <x:v>22074</x:v>
      </x:c>
      <x:c r="AS253" t="n">
        <x:v>15830</x:v>
      </x:c>
      <x:c r="AT253" t="n">
        <x:v>25518</x:v>
      </x:c>
      <x:c r="AU253" t="n">
        <x:v>3800</x:v>
      </x:c>
      <x:c r="AV253" t="n">
        <x:v>3204</x:v>
      </x:c>
      <x:c r="AW253" t="n">
        <x:v>45141</x:v>
      </x:c>
      <x:c r="AX253" t="n">
        <x:v>43531</x:v>
      </x:c>
      <x:c r="AY253" t="n">
        <x:v>17243</x:v>
      </x:c>
      <x:c r="AZ253" t="n">
        <x:v>20375</x:v>
      </x:c>
      <x:c r="BA253" t="n">
        <x:v>2743</x:v>
      </x:c>
      <x:c r="BB253" t="n">
        <x:v>2939</x:v>
      </x:c>
      <x:c r="BC253" t="n">
        <x:v>2654</x:v>
      </x:c>
      <x:c r="BD253" t="n">
        <x:v>2641</x:v>
      </x:c>
      <x:c r="BE253" t="n">
        <x:v>2883</x:v>
      </x:c>
      <x:c r="BF253" t="n">
        <x:v>2677</x:v>
      </x:c>
    </x:row>
    <x:row r="254">
      <x:c r="A254" s="60" t="n">
        <x:v>46091.041666666664</x:v>
      </x:c>
      <x:c r="B254" t="n">
        <x:v>1770</x:v>
      </x:c>
      <x:c r="C254" t="n">
        <x:v>11453</x:v>
      </x:c>
      <x:c r="D254" t="n">
        <x:v>6175</x:v>
      </x:c>
      <x:c r="E254" t="n">
        <x:v>18832</x:v>
      </x:c>
      <x:c r="F254" t="n">
        <x:v>2857</x:v>
      </x:c>
      <x:c r="G254" t="n">
        <x:v>299175</x:v>
      </x:c>
      <x:c r="H254" t="n">
        <x:v>70733</x:v>
      </x:c>
      <x:c r="I254" t="n">
        <x:v>22302</x:v>
      </x:c>
      <x:c r="J254" t="n">
        <x:v>19850</x:v>
      </x:c>
      <x:c r="K254" t="n">
        <x:v>56800</x:v>
      </x:c>
      <x:c r="L254"/>
      <x:c r="M254"/>
      <x:c r="N254" t="n">
        <x:v>2668</x:v>
      </x:c>
      <x:c r="O254" t="n">
        <x:v>2716</x:v>
      </x:c>
      <x:c r="P254" t="n">
        <x:v>167265</x:v>
      </x:c>
      <x:c r="Q254" t="n">
        <x:v>3899</x:v>
      </x:c>
      <x:c r="R254" t="n">
        <x:v>2907</x:v>
      </x:c>
      <x:c r="S254" t="n">
        <x:v>2670</x:v>
      </x:c>
      <x:c r="T254" t="n">
        <x:v>2797</x:v>
      </x:c>
      <x:c r="U254" t="n">
        <x:v>2696</x:v>
      </x:c>
      <x:c r="V254" t="n">
        <x:v>35042</x:v>
      </x:c>
      <x:c r="W254" t="n">
        <x:v>4202</x:v>
      </x:c>
      <x:c r="X254" t="n">
        <x:v>3219</x:v>
      </x:c>
      <x:c r="Y254" t="n">
        <x:v>15021</x:v>
      </x:c>
      <x:c r="Z254"/>
      <x:c r="AA254" t="n">
        <x:v>28105</x:v>
      </x:c>
      <x:c r="AB254" t="n">
        <x:v>248730</x:v>
      </x:c>
      <x:c r="AC254" t="n">
        <x:v>76075</x:v>
      </x:c>
      <x:c r="AD254" t="n">
        <x:v>14435</x:v>
      </x:c>
      <x:c r="AE254" t="n">
        <x:v>2037433</x:v>
      </x:c>
      <x:c r="AF254" t="n">
        <x:v>2727</x:v>
      </x:c>
      <x:c r="AG254" t="n">
        <x:v>2675</x:v>
      </x:c>
      <x:c r="AH254" t="n">
        <x:v>3394</x:v>
      </x:c>
      <x:c r="AI254" t="n">
        <x:v>2666</x:v>
      </x:c>
      <x:c r="AJ254" t="n">
        <x:v>2705</x:v>
      </x:c>
      <x:c r="AK254" t="n">
        <x:v>3313</x:v>
      </x:c>
      <x:c r="AL254" t="n">
        <x:v>77611</x:v>
      </x:c>
      <x:c r="AM254" t="n">
        <x:v>19804</x:v>
      </x:c>
      <x:c r="AN254" t="n">
        <x:v>2109</x:v>
      </x:c>
      <x:c r="AO254"/>
      <x:c r="AP254" t="n">
        <x:v>40644</x:v>
      </x:c>
      <x:c r="AQ254" t="n">
        <x:v>20682</x:v>
      </x:c>
      <x:c r="AR254" t="n">
        <x:v>22110</x:v>
      </x:c>
      <x:c r="AS254" t="n">
        <x:v>15877</x:v>
      </x:c>
      <x:c r="AT254" t="n">
        <x:v>25561</x:v>
      </x:c>
      <x:c r="AU254" t="n">
        <x:v>3830</x:v>
      </x:c>
      <x:c r="AV254" t="n">
        <x:v>3236</x:v>
      </x:c>
      <x:c r="AW254" t="n">
        <x:v>45196</x:v>
      </x:c>
      <x:c r="AX254" t="n">
        <x:v>43583</x:v>
      </x:c>
      <x:c r="AY254" t="n">
        <x:v>17273</x:v>
      </x:c>
      <x:c r="AZ254" t="n">
        <x:v>20405</x:v>
      </x:c>
      <x:c r="BA254" t="n">
        <x:v>2773</x:v>
      </x:c>
      <x:c r="BB254" t="n">
        <x:v>2969</x:v>
      </x:c>
      <x:c r="BC254" t="n">
        <x:v>2684</x:v>
      </x:c>
      <x:c r="BD254" t="n">
        <x:v>2671</x:v>
      </x:c>
      <x:c r="BE254" t="n">
        <x:v>2916</x:v>
      </x:c>
      <x:c r="BF254" t="n">
        <x:v>2709</x:v>
      </x:c>
    </x:row>
    <x:row r="255">
      <x:c r="A255" s="60" t="n">
        <x:v>46091.291666666664</x:v>
      </x:c>
      <x:c r="B255" t="n">
        <x:v>1770</x:v>
      </x:c>
      <x:c r="C255" t="n">
        <x:v>11453</x:v>
      </x:c>
      <x:c r="D255" t="n">
        <x:v>6175</x:v>
      </x:c>
      <x:c r="E255" t="n">
        <x:v>18832</x:v>
      </x:c>
      <x:c r="F255" t="n">
        <x:v>2857</x:v>
      </x:c>
      <x:c r="G255" t="n">
        <x:v>299175</x:v>
      </x:c>
      <x:c r="H255" t="n">
        <x:v>70733</x:v>
      </x:c>
      <x:c r="I255" t="n">
        <x:v>22302</x:v>
      </x:c>
      <x:c r="J255" t="n">
        <x:v>19850</x:v>
      </x:c>
      <x:c r="K255" t="n">
        <x:v>56800</x:v>
      </x:c>
      <x:c r="L255"/>
      <x:c r="M255"/>
      <x:c r="N255" t="n">
        <x:v>2668</x:v>
      </x:c>
      <x:c r="O255" t="n">
        <x:v>2716</x:v>
      </x:c>
      <x:c r="P255" t="n">
        <x:v>167265</x:v>
      </x:c>
      <x:c r="Q255" t="n">
        <x:v>3899</x:v>
      </x:c>
      <x:c r="R255" t="n">
        <x:v>2907</x:v>
      </x:c>
      <x:c r="S255" t="n">
        <x:v>2670</x:v>
      </x:c>
      <x:c r="T255" t="n">
        <x:v>2797</x:v>
      </x:c>
      <x:c r="U255" t="n">
        <x:v>2696</x:v>
      </x:c>
      <x:c r="V255" t="n">
        <x:v>35042</x:v>
      </x:c>
      <x:c r="W255" t="n">
        <x:v>4202</x:v>
      </x:c>
      <x:c r="X255" t="n">
        <x:v>3219</x:v>
      </x:c>
      <x:c r="Y255" t="n">
        <x:v>15021</x:v>
      </x:c>
      <x:c r="Z255"/>
      <x:c r="AA255" t="n">
        <x:v>28105</x:v>
      </x:c>
      <x:c r="AB255" t="n">
        <x:v>248730</x:v>
      </x:c>
      <x:c r="AC255" t="n">
        <x:v>76075</x:v>
      </x:c>
      <x:c r="AD255" t="n">
        <x:v>14435</x:v>
      </x:c>
      <x:c r="AE255" t="n">
        <x:v>2037435</x:v>
      </x:c>
      <x:c r="AF255" t="n">
        <x:v>2727</x:v>
      </x:c>
      <x:c r="AG255" t="n">
        <x:v>2675</x:v>
      </x:c>
      <x:c r="AH255" t="n">
        <x:v>3398</x:v>
      </x:c>
      <x:c r="AI255" t="n">
        <x:v>2666</x:v>
      </x:c>
      <x:c r="AJ255" t="n">
        <x:v>2705</x:v>
      </x:c>
      <x:c r="AK255" t="n">
        <x:v>3313</x:v>
      </x:c>
      <x:c r="AL255" t="n">
        <x:v>77611</x:v>
      </x:c>
      <x:c r="AM255" t="n">
        <x:v>19804</x:v>
      </x:c>
      <x:c r="AN255" t="n">
        <x:v>2109</x:v>
      </x:c>
      <x:c r="AO255"/>
      <x:c r="AP255" t="n">
        <x:v>40644</x:v>
      </x:c>
      <x:c r="AQ255" t="n">
        <x:v>20682</x:v>
      </x:c>
      <x:c r="AR255" t="n">
        <x:v>22110</x:v>
      </x:c>
      <x:c r="AS255" t="n">
        <x:v>15877</x:v>
      </x:c>
      <x:c r="AT255" t="n">
        <x:v>25561</x:v>
      </x:c>
      <x:c r="AU255" t="n">
        <x:v>3830</x:v>
      </x:c>
      <x:c r="AV255" t="n">
        <x:v>3236</x:v>
      </x:c>
      <x:c r="AW255" t="n">
        <x:v>45196</x:v>
      </x:c>
      <x:c r="AX255" t="n">
        <x:v>43583</x:v>
      </x:c>
      <x:c r="AY255" t="n">
        <x:v>17277</x:v>
      </x:c>
      <x:c r="AZ255" t="n">
        <x:v>20405</x:v>
      </x:c>
      <x:c r="BA255" t="n">
        <x:v>2773</x:v>
      </x:c>
      <x:c r="BB255" t="n">
        <x:v>2969</x:v>
      </x:c>
      <x:c r="BC255" t="n">
        <x:v>2684</x:v>
      </x:c>
      <x:c r="BD255" t="n">
        <x:v>2671</x:v>
      </x:c>
      <x:c r="BE255" t="n">
        <x:v>2922</x:v>
      </x:c>
      <x:c r="BF255" t="n">
        <x:v>2709</x:v>
      </x:c>
    </x:row>
    <x:row r="256">
      <x:c r="A256" s="60" t="n">
        <x:v>46091.541666666664</x:v>
      </x:c>
      <x:c r="B256" t="n">
        <x:v>1801</x:v>
      </x:c>
      <x:c r="C256" t="n">
        <x:v>12608</x:v>
      </x:c>
      <x:c r="D256" t="n">
        <x:v>6429</x:v>
      </x:c>
      <x:c r="E256" t="n">
        <x:v>19177</x:v>
      </x:c>
      <x:c r="F256" t="n">
        <x:v>2875</x:v>
      </x:c>
      <x:c r="G256" t="n">
        <x:v>302346</x:v>
      </x:c>
      <x:c r="H256" t="n">
        <x:v>71489</x:v>
      </x:c>
      <x:c r="I256" t="n">
        <x:v>22725</x:v>
      </x:c>
      <x:c r="J256" t="n">
        <x:v>20037</x:v>
      </x:c>
      <x:c r="K256" t="n">
        <x:v>57533</x:v>
      </x:c>
      <x:c r="L256"/>
      <x:c r="M256"/>
      <x:c r="N256" t="n">
        <x:v>2686</x:v>
      </x:c>
      <x:c r="O256" t="n">
        <x:v>2734</x:v>
      </x:c>
      <x:c r="P256" t="n">
        <x:v>168219</x:v>
      </x:c>
      <x:c r="Q256" t="n">
        <x:v>3917</x:v>
      </x:c>
      <x:c r="R256" t="n">
        <x:v>2925</x:v>
      </x:c>
      <x:c r="S256" t="n">
        <x:v>2688</x:v>
      </x:c>
      <x:c r="T256" t="n">
        <x:v>2816</x:v>
      </x:c>
      <x:c r="U256" t="n">
        <x:v>2714</x:v>
      </x:c>
      <x:c r="V256" t="n">
        <x:v>35136</x:v>
      </x:c>
      <x:c r="W256" t="n">
        <x:v>4509</x:v>
      </x:c>
      <x:c r="X256" t="n">
        <x:v>3246</x:v>
      </x:c>
      <x:c r="Y256" t="n">
        <x:v>15217</x:v>
      </x:c>
      <x:c r="Z256"/>
      <x:c r="AA256" t="n">
        <x:v>28256</x:v>
      </x:c>
      <x:c r="AB256" t="n">
        <x:v>251582</x:v>
      </x:c>
      <x:c r="AC256" t="n">
        <x:v>76739</x:v>
      </x:c>
      <x:c r="AD256" t="n">
        <x:v>14494</x:v>
      </x:c>
      <x:c r="AE256" t="n">
        <x:v>2038584</x:v>
      </x:c>
      <x:c r="AF256" t="n">
        <x:v>2745</x:v>
      </x:c>
      <x:c r="AG256" t="n">
        <x:v>2693</x:v>
      </x:c>
      <x:c r="AH256" t="n">
        <x:v>3416</x:v>
      </x:c>
      <x:c r="AI256" t="n">
        <x:v>2684</x:v>
      </x:c>
      <x:c r="AJ256" t="n">
        <x:v>2723</x:v>
      </x:c>
      <x:c r="AK256" t="n">
        <x:v>3331</x:v>
      </x:c>
      <x:c r="AL256" t="n">
        <x:v>78483</x:v>
      </x:c>
      <x:c r="AM256" t="n">
        <x:v>20146</x:v>
      </x:c>
      <x:c r="AN256" t="n">
        <x:v>2140</x:v>
      </x:c>
      <x:c r="AO256"/>
      <x:c r="AP256" t="n">
        <x:v>41490</x:v>
      </x:c>
      <x:c r="AQ256" t="n">
        <x:v>20955</x:v>
      </x:c>
      <x:c r="AR256" t="n">
        <x:v>22181</x:v>
      </x:c>
      <x:c r="AS256" t="n">
        <x:v>16071</x:v>
      </x:c>
      <x:c r="AT256" t="n">
        <x:v>25904</x:v>
      </x:c>
      <x:c r="AU256" t="n">
        <x:v>3848</x:v>
      </x:c>
      <x:c r="AV256" t="n">
        <x:v>3254</x:v>
      </x:c>
      <x:c r="AW256" t="n">
        <x:v>45951</x:v>
      </x:c>
      <x:c r="AX256" t="n">
        <x:v>44349</x:v>
      </x:c>
      <x:c r="AY256" t="n">
        <x:v>18301</x:v>
      </x:c>
      <x:c r="AZ256" t="n">
        <x:v>21532</x:v>
      </x:c>
      <x:c r="BA256" t="n">
        <x:v>2791</x:v>
      </x:c>
      <x:c r="BB256" t="n">
        <x:v>2987</x:v>
      </x:c>
      <x:c r="BC256" t="n">
        <x:v>2702</x:v>
      </x:c>
      <x:c r="BD256" t="n">
        <x:v>2689</x:v>
      </x:c>
      <x:c r="BE256" t="n">
        <x:v>2943</x:v>
      </x:c>
      <x:c r="BF256" t="n">
        <x:v>2734</x:v>
      </x:c>
    </x:row>
    <x:row r="257">
      <x:c r="A257" s="60" t="n">
        <x:v>46091.791666666664</x:v>
      </x:c>
      <x:c r="B257" t="n">
        <x:v>1863</x:v>
      </x:c>
      <x:c r="C257" t="n">
        <x:v>12810</x:v>
      </x:c>
      <x:c r="D257" t="n">
        <x:v>6477</x:v>
      </x:c>
      <x:c r="E257" t="n">
        <x:v>19279</x:v>
      </x:c>
      <x:c r="F257" t="n">
        <x:v>2923</x:v>
      </x:c>
      <x:c r="G257" t="n">
        <x:v>307497</x:v>
      </x:c>
      <x:c r="H257" t="n">
        <x:v>72751</x:v>
      </x:c>
      <x:c r="I257" t="n">
        <x:v>23282</x:v>
      </x:c>
      <x:c r="J257" t="n">
        <x:v>20168</x:v>
      </x:c>
      <x:c r="K257" t="n">
        <x:v>58876</x:v>
      </x:c>
      <x:c r="L257"/>
      <x:c r="M257"/>
      <x:c r="N257" t="n">
        <x:v>2734</x:v>
      </x:c>
      <x:c r="O257" t="n">
        <x:v>2782</x:v>
      </x:c>
      <x:c r="P257" t="n">
        <x:v>169480</x:v>
      </x:c>
      <x:c r="Q257" t="n">
        <x:v>3968</x:v>
      </x:c>
      <x:c r="R257" t="n">
        <x:v>2976</x:v>
      </x:c>
      <x:c r="S257" t="n">
        <x:v>2739</x:v>
      </x:c>
      <x:c r="T257" t="n">
        <x:v>2867</x:v>
      </x:c>
      <x:c r="U257" t="n">
        <x:v>2766</x:v>
      </x:c>
      <x:c r="V257" t="n">
        <x:v>35256</x:v>
      </x:c>
      <x:c r="W257" t="n">
        <x:v>4583</x:v>
      </x:c>
      <x:c r="X257" t="n">
        <x:v>3300</x:v>
      </x:c>
      <x:c r="Y257" t="n">
        <x:v>15802</x:v>
      </x:c>
      <x:c r="Z257"/>
      <x:c r="AA257" t="n">
        <x:v>28435</x:v>
      </x:c>
      <x:c r="AB257" t="n">
        <x:v>255415</x:v>
      </x:c>
      <x:c r="AC257" t="n">
        <x:v>78343</x:v>
      </x:c>
      <x:c r="AD257" t="n">
        <x:v>14585</x:v>
      </x:c>
      <x:c r="AE257" t="n">
        <x:v>2040213</x:v>
      </x:c>
      <x:c r="AF257" t="n">
        <x:v>2793</x:v>
      </x:c>
      <x:c r="AG257" t="n">
        <x:v>2743</x:v>
      </x:c>
      <x:c r="AH257" t="n">
        <x:v>3464</x:v>
      </x:c>
      <x:c r="AI257" t="n">
        <x:v>2734</x:v>
      </x:c>
      <x:c r="AJ257" t="n">
        <x:v>2771</x:v>
      </x:c>
      <x:c r="AK257" t="n">
        <x:v>3380</x:v>
      </x:c>
      <x:c r="AL257" t="n">
        <x:v>79680</x:v>
      </x:c>
      <x:c r="AM257" t="n">
        <x:v>20670</x:v>
      </x:c>
      <x:c r="AN257" t="n">
        <x:v>2207</x:v>
      </x:c>
      <x:c r="AO257"/>
      <x:c r="AP257" t="n">
        <x:v>42669</x:v>
      </x:c>
      <x:c r="AQ257" t="n">
        <x:v>21648</x:v>
      </x:c>
      <x:c r="AR257" t="n">
        <x:v>22366</x:v>
      </x:c>
      <x:c r="AS257" t="n">
        <x:v>16338</x:v>
      </x:c>
      <x:c r="AT257" t="n">
        <x:v>26419</x:v>
      </x:c>
      <x:c r="AU257" t="n">
        <x:v>3895</x:v>
      </x:c>
      <x:c r="AV257" t="n">
        <x:v>3303</x:v>
      </x:c>
      <x:c r="AW257" t="n">
        <x:v>46996</x:v>
      </x:c>
      <x:c r="AX257" t="n">
        <x:v>45317</x:v>
      </x:c>
      <x:c r="AY257" t="n">
        <x:v>18467</x:v>
      </x:c>
      <x:c r="AZ257" t="n">
        <x:v>21916</x:v>
      </x:c>
      <x:c r="BA257" t="n">
        <x:v>2838</x:v>
      </x:c>
      <x:c r="BB257" t="n">
        <x:v>3039</x:v>
      </x:c>
      <x:c r="BC257" t="n">
        <x:v>2751</x:v>
      </x:c>
      <x:c r="BD257" t="n">
        <x:v>2736</x:v>
      </x:c>
      <x:c r="BE257" t="n">
        <x:v>2999</x:v>
      </x:c>
      <x:c r="BF257" t="n">
        <x:v>2782</x:v>
      </x:c>
    </x:row>
    <x:row r="258">
      <x:c r="A258" s="60" t="n">
        <x:v>46092.041666666664</x:v>
      </x:c>
      <x:c r="B258" t="n">
        <x:v>1891</x:v>
      </x:c>
      <x:c r="C258" t="n">
        <x:v>12828</x:v>
      </x:c>
      <x:c r="D258" t="n">
        <x:v>6495</x:v>
      </x:c>
      <x:c r="E258" t="n">
        <x:v>19313</x:v>
      </x:c>
      <x:c r="F258" t="n">
        <x:v>2941</x:v>
      </x:c>
      <x:c r="G258" t="n">
        <x:v>307966</x:v>
      </x:c>
      <x:c r="H258" t="n">
        <x:v>72973</x:v>
      </x:c>
      <x:c r="I258" t="n">
        <x:v>23317</x:v>
      </x:c>
      <x:c r="J258" t="n">
        <x:v>20190</x:v>
      </x:c>
      <x:c r="K258" t="n">
        <x:v>58916</x:v>
      </x:c>
      <x:c r="L258"/>
      <x:c r="M258"/>
      <x:c r="N258" t="n">
        <x:v>2752</x:v>
      </x:c>
      <x:c r="O258" t="n">
        <x:v>2800</x:v>
      </x:c>
      <x:c r="P258" t="n">
        <x:v>169539</x:v>
      </x:c>
      <x:c r="Q258" t="n">
        <x:v>3986</x:v>
      </x:c>
      <x:c r="R258" t="n">
        <x:v>2994</x:v>
      </x:c>
      <x:c r="S258" t="n">
        <x:v>2757</x:v>
      </x:c>
      <x:c r="T258" t="n">
        <x:v>2885</x:v>
      </x:c>
      <x:c r="U258" t="n">
        <x:v>2784</x:v>
      </x:c>
      <x:c r="V258" t="n">
        <x:v>35274</x:v>
      </x:c>
      <x:c r="W258" t="n">
        <x:v>4601</x:v>
      </x:c>
      <x:c r="X258" t="n">
        <x:v>3318</x:v>
      </x:c>
      <x:c r="Y258" t="n">
        <x:v>15898</x:v>
      </x:c>
      <x:c r="Z258"/>
      <x:c r="AA258" t="n">
        <x:v>28456</x:v>
      </x:c>
      <x:c r="AB258" t="n">
        <x:v>255636</x:v>
      </x:c>
      <x:c r="AC258" t="n">
        <x:v>78565</x:v>
      </x:c>
      <x:c r="AD258" t="n">
        <x:v>14607</x:v>
      </x:c>
      <x:c r="AE258" t="n">
        <x:v>2040335</x:v>
      </x:c>
      <x:c r="AF258" t="n">
        <x:v>2811</x:v>
      </x:c>
      <x:c r="AG258" t="n">
        <x:v>2761</x:v>
      </x:c>
      <x:c r="AH258" t="n">
        <x:v>3482</x:v>
      </x:c>
      <x:c r="AI258" t="n">
        <x:v>2752</x:v>
      </x:c>
      <x:c r="AJ258" t="n">
        <x:v>2789</x:v>
      </x:c>
      <x:c r="AK258" t="n">
        <x:v>3398</x:v>
      </x:c>
      <x:c r="AL258" t="n">
        <x:v>79834</x:v>
      </x:c>
      <x:c r="AM258" t="n">
        <x:v>20722</x:v>
      </x:c>
      <x:c r="AN258" t="n">
        <x:v>2229</x:v>
      </x:c>
      <x:c r="AO258"/>
      <x:c r="AP258" t="n">
        <x:v>42759</x:v>
      </x:c>
      <x:c r="AQ258" t="n">
        <x:v>21738</x:v>
      </x:c>
      <x:c r="AR258" t="n">
        <x:v>22385</x:v>
      </x:c>
      <x:c r="AS258" t="n">
        <x:v>16362</x:v>
      </x:c>
      <x:c r="AT258" t="n">
        <x:v>26459</x:v>
      </x:c>
      <x:c r="AU258" t="n">
        <x:v>3913</x:v>
      </x:c>
      <x:c r="AV258" t="n">
        <x:v>3321</x:v>
      </x:c>
      <x:c r="AW258" t="n">
        <x:v>47014</x:v>
      </x:c>
      <x:c r="AX258" t="n">
        <x:v>45372</x:v>
      </x:c>
      <x:c r="AY258" t="n">
        <x:v>18487</x:v>
      </x:c>
      <x:c r="AZ258" t="n">
        <x:v>21934</x:v>
      </x:c>
      <x:c r="BA258" t="n">
        <x:v>2856</x:v>
      </x:c>
      <x:c r="BB258" t="n">
        <x:v>3057</x:v>
      </x:c>
      <x:c r="BC258" t="n">
        <x:v>2769</x:v>
      </x:c>
      <x:c r="BD258" t="n">
        <x:v>2754</x:v>
      </x:c>
      <x:c r="BE258" t="n">
        <x:v>3017</x:v>
      </x:c>
      <x:c r="BF258" t="n">
        <x:v>2800</x:v>
      </x:c>
    </x:row>
    <x:row r="259">
      <x:c r="A259" s="60" t="n">
        <x:v>46092.291666666664</x:v>
      </x:c>
      <x:c r="B259" t="n">
        <x:v>1903</x:v>
      </x:c>
      <x:c r="C259" t="n">
        <x:v>12840</x:v>
      </x:c>
      <x:c r="D259" t="n">
        <x:v>6507</x:v>
      </x:c>
      <x:c r="E259" t="n">
        <x:v>19325</x:v>
      </x:c>
      <x:c r="F259" t="n">
        <x:v>2953</x:v>
      </x:c>
      <x:c r="G259" t="n">
        <x:v>307979</x:v>
      </x:c>
      <x:c r="H259" t="n">
        <x:v>72985</x:v>
      </x:c>
      <x:c r="I259" t="n">
        <x:v>23329</x:v>
      </x:c>
      <x:c r="J259" t="n">
        <x:v>20202</x:v>
      </x:c>
      <x:c r="K259" t="n">
        <x:v>58928</x:v>
      </x:c>
      <x:c r="L259"/>
      <x:c r="M259"/>
      <x:c r="N259" t="n">
        <x:v>2764</x:v>
      </x:c>
      <x:c r="O259" t="n">
        <x:v>2812</x:v>
      </x:c>
      <x:c r="P259" t="n">
        <x:v>169551</x:v>
      </x:c>
      <x:c r="Q259" t="n">
        <x:v>3998</x:v>
      </x:c>
      <x:c r="R259" t="n">
        <x:v>3006</x:v>
      </x:c>
      <x:c r="S259" t="n">
        <x:v>2769</x:v>
      </x:c>
      <x:c r="T259" t="n">
        <x:v>2897</x:v>
      </x:c>
      <x:c r="U259" t="n">
        <x:v>2796</x:v>
      </x:c>
      <x:c r="V259" t="n">
        <x:v>35286</x:v>
      </x:c>
      <x:c r="W259" t="n">
        <x:v>4613</x:v>
      </x:c>
      <x:c r="X259" t="n">
        <x:v>3330</x:v>
      </x:c>
      <x:c r="Y259" t="n">
        <x:v>15910</x:v>
      </x:c>
      <x:c r="Z259"/>
      <x:c r="AA259" t="n">
        <x:v>28468</x:v>
      </x:c>
      <x:c r="AB259" t="n">
        <x:v>255648</x:v>
      </x:c>
      <x:c r="AC259" t="n">
        <x:v>78577</x:v>
      </x:c>
      <x:c r="AD259" t="n">
        <x:v>14619</x:v>
      </x:c>
      <x:c r="AE259" t="n">
        <x:v>2040359</x:v>
      </x:c>
      <x:c r="AF259" t="n">
        <x:v>2823</x:v>
      </x:c>
      <x:c r="AG259" t="n">
        <x:v>2773</x:v>
      </x:c>
      <x:c r="AH259" t="n">
        <x:v>3510</x:v>
      </x:c>
      <x:c r="AI259" t="n">
        <x:v>2764</x:v>
      </x:c>
      <x:c r="AJ259" t="n">
        <x:v>2801</x:v>
      </x:c>
      <x:c r="AK259" t="n">
        <x:v>3410</x:v>
      </x:c>
      <x:c r="AL259" t="n">
        <x:v>79846</x:v>
      </x:c>
      <x:c r="AM259" t="n">
        <x:v>20734</x:v>
      </x:c>
      <x:c r="AN259" t="n">
        <x:v>2241</x:v>
      </x:c>
      <x:c r="AO259"/>
      <x:c r="AP259" t="n">
        <x:v>42771</x:v>
      </x:c>
      <x:c r="AQ259" t="n">
        <x:v>21750</x:v>
      </x:c>
      <x:c r="AR259" t="n">
        <x:v>22397</x:v>
      </x:c>
      <x:c r="AS259" t="n">
        <x:v>16375</x:v>
      </x:c>
      <x:c r="AT259" t="n">
        <x:v>26471</x:v>
      </x:c>
      <x:c r="AU259" t="n">
        <x:v>3925</x:v>
      </x:c>
      <x:c r="AV259" t="n">
        <x:v>3333</x:v>
      </x:c>
      <x:c r="AW259" t="n">
        <x:v>47026</x:v>
      </x:c>
      <x:c r="AX259" t="n">
        <x:v>45384</x:v>
      </x:c>
      <x:c r="AY259" t="n">
        <x:v>18515</x:v>
      </x:c>
      <x:c r="AZ259" t="n">
        <x:v>21946</x:v>
      </x:c>
      <x:c r="BA259" t="n">
        <x:v>2868</x:v>
      </x:c>
      <x:c r="BB259" t="n">
        <x:v>3069</x:v>
      </x:c>
      <x:c r="BC259" t="n">
        <x:v>2781</x:v>
      </x:c>
      <x:c r="BD259" t="n">
        <x:v>2766</x:v>
      </x:c>
      <x:c r="BE259" t="n">
        <x:v>3029</x:v>
      </x:c>
      <x:c r="BF259" t="n">
        <x:v>2812</x:v>
      </x:c>
    </x:row>
    <x:row r="260">
      <x:c r="A260" s="60" t="n">
        <x:v>46092.541666666664</x:v>
      </x:c>
      <x:c r="B260" t="n">
        <x:v>1956</x:v>
      </x:c>
      <x:c r="C260" t="n">
        <x:v>12973</x:v>
      </x:c>
      <x:c r="D260" t="n">
        <x:v>6549</x:v>
      </x:c>
      <x:c r="E260" t="n">
        <x:v>19395</x:v>
      </x:c>
      <x:c r="F260" t="n">
        <x:v>2991</x:v>
      </x:c>
      <x:c r="G260" t="n">
        <x:v>313327</x:v>
      </x:c>
      <x:c r="H260" t="n">
        <x:v>74695</x:v>
      </x:c>
      <x:c r="I260" t="n">
        <x:v>23423</x:v>
      </x:c>
      <x:c r="J260" t="n">
        <x:v>20345</x:v>
      </x:c>
      <x:c r="K260" t="n">
        <x:v>59560</x:v>
      </x:c>
      <x:c r="L260"/>
      <x:c r="M260"/>
      <x:c r="N260" t="n">
        <x:v>2800</x:v>
      </x:c>
      <x:c r="O260" t="n">
        <x:v>2848</x:v>
      </x:c>
      <x:c r="P260" t="n">
        <x:v>170554</x:v>
      </x:c>
      <x:c r="Q260" t="n">
        <x:v>4040</x:v>
      </x:c>
      <x:c r="R260" t="n">
        <x:v>3042</x:v>
      </x:c>
      <x:c r="S260" t="n">
        <x:v>2805</x:v>
      </x:c>
      <x:c r="T260" t="n">
        <x:v>2933</x:v>
      </x:c>
      <x:c r="U260" t="n">
        <x:v>2832</x:v>
      </x:c>
      <x:c r="V260" t="n">
        <x:v>35334</x:v>
      </x:c>
      <x:c r="W260" t="n">
        <x:v>4654</x:v>
      </x:c>
      <x:c r="X260" t="n">
        <x:v>3366</x:v>
      </x:c>
      <x:c r="Y260" t="n">
        <x:v>16892</x:v>
      </x:c>
      <x:c r="Z260"/>
      <x:c r="AA260" t="n">
        <x:v>28609</x:v>
      </x:c>
      <x:c r="AB260" t="n">
        <x:v>260144</x:v>
      </x:c>
      <x:c r="AC260" t="n">
        <x:v>80284</x:v>
      </x:c>
      <x:c r="AD260" t="n">
        <x:v>14710</x:v>
      </x:c>
      <x:c r="AE260" t="n">
        <x:v>2040718</x:v>
      </x:c>
      <x:c r="AF260" t="n">
        <x:v>2859</x:v>
      </x:c>
      <x:c r="AG260" t="n">
        <x:v>2809</x:v>
      </x:c>
      <x:c r="AH260" t="n">
        <x:v>3546</x:v>
      </x:c>
      <x:c r="AI260" t="n">
        <x:v>2800</x:v>
      </x:c>
      <x:c r="AJ260" t="n">
        <x:v>2837</x:v>
      </x:c>
      <x:c r="AK260" t="n">
        <x:v>3446</x:v>
      </x:c>
      <x:c r="AL260" t="n">
        <x:v>81302</x:v>
      </x:c>
      <x:c r="AM260" t="n">
        <x:v>21402</x:v>
      </x:c>
      <x:c r="AN260" t="n">
        <x:v>2288</x:v>
      </x:c>
      <x:c r="AO260"/>
      <x:c r="AP260" t="n">
        <x:v>43868</x:v>
      </x:c>
      <x:c r="AQ260" t="n">
        <x:v>22729</x:v>
      </x:c>
      <x:c r="AR260" t="n">
        <x:v>22558</x:v>
      </x:c>
      <x:c r="AS260" t="n">
        <x:v>16606</x:v>
      </x:c>
      <x:c r="AT260" t="n">
        <x:v>27116</x:v>
      </x:c>
      <x:c r="AU260" t="n">
        <x:v>3987</x:v>
      </x:c>
      <x:c r="AV260" t="n">
        <x:v>3369</x:v>
      </x:c>
      <x:c r="AW260" t="n">
        <x:v>47247</x:v>
      </x:c>
      <x:c r="AX260" t="n">
        <x:v>46449</x:v>
      </x:c>
      <x:c r="AY260" t="n">
        <x:v>18616</x:v>
      </x:c>
      <x:c r="AZ260" t="n">
        <x:v>22107</x:v>
      </x:c>
      <x:c r="BA260" t="n">
        <x:v>2904</x:v>
      </x:c>
      <x:c r="BB260" t="n">
        <x:v>3106</x:v>
      </x:c>
      <x:c r="BC260" t="n">
        <x:v>2817</x:v>
      </x:c>
      <x:c r="BD260" t="n">
        <x:v>2802</x:v>
      </x:c>
      <x:c r="BE260" t="n">
        <x:v>3066</x:v>
      </x:c>
      <x:c r="BF260" t="n">
        <x:v>2848</x:v>
      </x:c>
    </x:row>
    <x:row r="261">
      <x:c r="A261" s="60" t="n">
        <x:v>46092.791666666664</x:v>
      </x:c>
      <x:c r="B261" t="n">
        <x:v>2014</x:v>
      </x:c>
      <x:c r="C261" t="n">
        <x:v>13054</x:v>
      </x:c>
      <x:c r="D261" t="n">
        <x:v>6612</x:v>
      </x:c>
      <x:c r="E261" t="n">
        <x:v>19500</x:v>
      </x:c>
      <x:c r="F261" t="n">
        <x:v>3049</x:v>
      </x:c>
      <x:c r="G261" t="n">
        <x:v>317076</x:v>
      </x:c>
      <x:c r="H261" t="n">
        <x:v>75192</x:v>
      </x:c>
      <x:c r="I261" t="n">
        <x:v>23676</x:v>
      </x:c>
      <x:c r="J261" t="n">
        <x:v>20483</x:v>
      </x:c>
      <x:c r="K261" t="n">
        <x:v>60382</x:v>
      </x:c>
      <x:c r="L261"/>
      <x:c r="M261"/>
      <x:c r="N261" t="n">
        <x:v>2859</x:v>
      </x:c>
      <x:c r="O261" t="n">
        <x:v>2905</x:v>
      </x:c>
      <x:c r="P261" t="n">
        <x:v>171155</x:v>
      </x:c>
      <x:c r="Q261" t="n">
        <x:v>4099</x:v>
      </x:c>
      <x:c r="R261" t="n">
        <x:v>3099</x:v>
      </x:c>
      <x:c r="S261" t="n">
        <x:v>2862</x:v>
      </x:c>
      <x:c r="T261" t="n">
        <x:v>2990</x:v>
      </x:c>
      <x:c r="U261" t="n">
        <x:v>2889</x:v>
      </x:c>
      <x:c r="V261" t="n">
        <x:v>35427</x:v>
      </x:c>
      <x:c r="W261" t="n">
        <x:v>4711</x:v>
      </x:c>
      <x:c r="X261" t="n">
        <x:v>3423</x:v>
      </x:c>
      <x:c r="Y261" t="n">
        <x:v>17129</x:v>
      </x:c>
      <x:c r="Z261"/>
      <x:c r="AA261" t="n">
        <x:v>28710</x:v>
      </x:c>
      <x:c r="AB261" t="n">
        <x:v>262493</x:v>
      </x:c>
      <x:c r="AC261" t="n">
        <x:v>80716</x:v>
      </x:c>
      <x:c r="AD261" t="n">
        <x:v>14827</x:v>
      </x:c>
      <x:c r="AE261" t="n">
        <x:v>2041999</x:v>
      </x:c>
      <x:c r="AF261" t="n">
        <x:v>2916</x:v>
      </x:c>
      <x:c r="AG261" t="n">
        <x:v>2866</x:v>
      </x:c>
      <x:c r="AH261" t="n">
        <x:v>3603</x:v>
      </x:c>
      <x:c r="AI261" t="n">
        <x:v>2857</x:v>
      </x:c>
      <x:c r="AJ261" t="n">
        <x:v>2894</x:v>
      </x:c>
      <x:c r="AK261" t="n">
        <x:v>3503</x:v>
      </x:c>
      <x:c r="AL261" t="n">
        <x:v>81862</x:v>
      </x:c>
      <x:c r="AM261" t="n">
        <x:v>21578</x:v>
      </x:c>
      <x:c r="AN261" t="n">
        <x:v>2361</x:v>
      </x:c>
      <x:c r="AO261"/>
      <x:c r="AP261" t="n">
        <x:v>44227</x:v>
      </x:c>
      <x:c r="AQ261" t="n">
        <x:v>22968</x:v>
      </x:c>
      <x:c r="AR261" t="n">
        <x:v>22743</x:v>
      </x:c>
      <x:c r="AS261" t="n">
        <x:v>16724</x:v>
      </x:c>
      <x:c r="AT261" t="n">
        <x:v>27265</x:v>
      </x:c>
      <x:c r="AU261" t="n">
        <x:v>4044</x:v>
      </x:c>
      <x:c r="AV261" t="n">
        <x:v>3431</x:v>
      </x:c>
      <x:c r="AW261" t="n">
        <x:v>47687</x:v>
      </x:c>
      <x:c r="AX261" t="n">
        <x:v>46940</x:v>
      </x:c>
      <x:c r="AY261" t="n">
        <x:v>18698</x:v>
      </x:c>
      <x:c r="AZ261" t="n">
        <x:v>22245</x:v>
      </x:c>
      <x:c r="BA261" t="n">
        <x:v>2969</x:v>
      </x:c>
      <x:c r="BB261" t="n">
        <x:v>3171</x:v>
      </x:c>
      <x:c r="BC261" t="n">
        <x:v>2882</x:v>
      </x:c>
      <x:c r="BD261" t="n">
        <x:v>2861</x:v>
      </x:c>
      <x:c r="BE261" t="n">
        <x:v>3140</x:v>
      </x:c>
      <x:c r="BF261" t="n">
        <x:v>2905</x:v>
      </x:c>
    </x:row>
    <x:row r="262">
      <x:c r="A262" s="60" t="n">
        <x:v>46093.041666666664</x:v>
      </x:c>
      <x:c r="B262" t="n">
        <x:v>2014</x:v>
      </x:c>
      <x:c r="C262" t="n">
        <x:v>13054</x:v>
      </x:c>
      <x:c r="D262" t="n">
        <x:v>6612</x:v>
      </x:c>
      <x:c r="E262" t="n">
        <x:v>19500</x:v>
      </x:c>
      <x:c r="F262" t="n">
        <x:v>3049</x:v>
      </x:c>
      <x:c r="G262" t="n">
        <x:v>317763</x:v>
      </x:c>
      <x:c r="H262" t="n">
        <x:v>75472</x:v>
      </x:c>
      <x:c r="I262" t="n">
        <x:v>23854</x:v>
      </x:c>
      <x:c r="J262" t="n">
        <x:v>20490</x:v>
      </x:c>
      <x:c r="K262" t="n">
        <x:v>60448</x:v>
      </x:c>
      <x:c r="L262"/>
      <x:c r="M262"/>
      <x:c r="N262" t="n">
        <x:v>2859</x:v>
      </x:c>
      <x:c r="O262" t="n">
        <x:v>2905</x:v>
      </x:c>
      <x:c r="P262" t="n">
        <x:v>171267</x:v>
      </x:c>
      <x:c r="Q262" t="n">
        <x:v>4101</x:v>
      </x:c>
      <x:c r="R262" t="n">
        <x:v>3099</x:v>
      </x:c>
      <x:c r="S262" t="n">
        <x:v>2862</x:v>
      </x:c>
      <x:c r="T262" t="n">
        <x:v>2990</x:v>
      </x:c>
      <x:c r="U262" t="n">
        <x:v>2889</x:v>
      </x:c>
      <x:c r="V262" t="n">
        <x:v>35453</x:v>
      </x:c>
      <x:c r="W262" t="n">
        <x:v>4711</x:v>
      </x:c>
      <x:c r="X262" t="n">
        <x:v>3425</x:v>
      </x:c>
      <x:c r="Y262" t="n">
        <x:v>17129</x:v>
      </x:c>
      <x:c r="Z262"/>
      <x:c r="AA262" t="n">
        <x:v>28719</x:v>
      </x:c>
      <x:c r="AB262" t="n">
        <x:v>262914</x:v>
      </x:c>
      <x:c r="AC262" t="n">
        <x:v>80992</x:v>
      </x:c>
      <x:c r="AD262" t="n">
        <x:v>14833</x:v>
      </x:c>
      <x:c r="AE262" t="n">
        <x:v>2042259</x:v>
      </x:c>
      <x:c r="AF262" t="n">
        <x:v>2917</x:v>
      </x:c>
      <x:c r="AG262" t="n">
        <x:v>2866</x:v>
      </x:c>
      <x:c r="AH262" t="n">
        <x:v>3603</x:v>
      </x:c>
      <x:c r="AI262" t="n">
        <x:v>2857</x:v>
      </x:c>
      <x:c r="AJ262" t="n">
        <x:v>2894</x:v>
      </x:c>
      <x:c r="AK262" t="n">
        <x:v>3503</x:v>
      </x:c>
      <x:c r="AL262" t="n">
        <x:v>82012</x:v>
      </x:c>
      <x:c r="AM262" t="n">
        <x:v>21684</x:v>
      </x:c>
      <x:c r="AN262" t="n">
        <x:v>2372</x:v>
      </x:c>
      <x:c r="AO262"/>
      <x:c r="AP262" t="n">
        <x:v>44227</x:v>
      </x:c>
      <x:c r="AQ262" t="n">
        <x:v>22968</x:v>
      </x:c>
      <x:c r="AR262" t="n">
        <x:v>22753</x:v>
      </x:c>
      <x:c r="AS262" t="n">
        <x:v>16747</x:v>
      </x:c>
      <x:c r="AT262" t="n">
        <x:v>27365</x:v>
      </x:c>
      <x:c r="AU262" t="n">
        <x:v>4044</x:v>
      </x:c>
      <x:c r="AV262" t="n">
        <x:v>3433</x:v>
      </x:c>
      <x:c r="AW262" t="n">
        <x:v>47687</x:v>
      </x:c>
      <x:c r="AX262" t="n">
        <x:v>47052</x:v>
      </x:c>
      <x:c r="AY262" t="n">
        <x:v>18698</x:v>
      </x:c>
      <x:c r="AZ262" t="n">
        <x:v>22245</x:v>
      </x:c>
      <x:c r="BA262" t="n">
        <x:v>2969</x:v>
      </x:c>
      <x:c r="BB262" t="n">
        <x:v>3171</x:v>
      </x:c>
      <x:c r="BC262" t="n">
        <x:v>2882</x:v>
      </x:c>
      <x:c r="BD262" t="n">
        <x:v>2861</x:v>
      </x:c>
      <x:c r="BE262" t="n">
        <x:v>3148</x:v>
      </x:c>
      <x:c r="BF262" t="n">
        <x:v>2905</x:v>
      </x:c>
    </x:row>
    <x:row r="263">
      <x:c r="A263" s="60" t="n">
        <x:v>46093.291666666664</x:v>
      </x:c>
      <x:c r="B263" t="n">
        <x:v>2014</x:v>
      </x:c>
      <x:c r="C263" t="n">
        <x:v>13054</x:v>
      </x:c>
      <x:c r="D263" t="n">
        <x:v>6612</x:v>
      </x:c>
      <x:c r="E263" t="n">
        <x:v>19500</x:v>
      </x:c>
      <x:c r="F263" t="n">
        <x:v>3049</x:v>
      </x:c>
      <x:c r="G263" t="n">
        <x:v>317763</x:v>
      </x:c>
      <x:c r="H263" t="n">
        <x:v>75472</x:v>
      </x:c>
      <x:c r="I263" t="n">
        <x:v>23854</x:v>
      </x:c>
      <x:c r="J263" t="n">
        <x:v>20490</x:v>
      </x:c>
      <x:c r="K263" t="n">
        <x:v>60448</x:v>
      </x:c>
      <x:c r="L263"/>
      <x:c r="M263"/>
      <x:c r="N263" t="n">
        <x:v>2859</x:v>
      </x:c>
      <x:c r="O263" t="n">
        <x:v>2905</x:v>
      </x:c>
      <x:c r="P263" t="n">
        <x:v>171267</x:v>
      </x:c>
      <x:c r="Q263" t="n">
        <x:v>4101</x:v>
      </x:c>
      <x:c r="R263" t="n">
        <x:v>3099</x:v>
      </x:c>
      <x:c r="S263" t="n">
        <x:v>2862</x:v>
      </x:c>
      <x:c r="T263" t="n">
        <x:v>2990</x:v>
      </x:c>
      <x:c r="U263" t="n">
        <x:v>2889</x:v>
      </x:c>
      <x:c r="V263" t="n">
        <x:v>35453</x:v>
      </x:c>
      <x:c r="W263" t="n">
        <x:v>4711</x:v>
      </x:c>
      <x:c r="X263" t="n">
        <x:v>3425</x:v>
      </x:c>
      <x:c r="Y263" t="n">
        <x:v>17129</x:v>
      </x:c>
      <x:c r="Z263"/>
      <x:c r="AA263" t="n">
        <x:v>28719</x:v>
      </x:c>
      <x:c r="AB263" t="n">
        <x:v>262914</x:v>
      </x:c>
      <x:c r="AC263" t="n">
        <x:v>80992</x:v>
      </x:c>
      <x:c r="AD263" t="n">
        <x:v>14833</x:v>
      </x:c>
      <x:c r="AE263" t="n">
        <x:v>2042259</x:v>
      </x:c>
      <x:c r="AF263" t="n">
        <x:v>2917</x:v>
      </x:c>
      <x:c r="AG263" t="n">
        <x:v>2866</x:v>
      </x:c>
      <x:c r="AH263" t="n">
        <x:v>3603</x:v>
      </x:c>
      <x:c r="AI263" t="n">
        <x:v>2857</x:v>
      </x:c>
      <x:c r="AJ263" t="n">
        <x:v>2894</x:v>
      </x:c>
      <x:c r="AK263" t="n">
        <x:v>3503</x:v>
      </x:c>
      <x:c r="AL263" t="n">
        <x:v>82012</x:v>
      </x:c>
      <x:c r="AM263" t="n">
        <x:v>21684</x:v>
      </x:c>
      <x:c r="AN263" t="n">
        <x:v>2372</x:v>
      </x:c>
      <x:c r="AO263"/>
      <x:c r="AP263" t="n">
        <x:v>44227</x:v>
      </x:c>
      <x:c r="AQ263" t="n">
        <x:v>22968</x:v>
      </x:c>
      <x:c r="AR263" t="n">
        <x:v>22753</x:v>
      </x:c>
      <x:c r="AS263" t="n">
        <x:v>16747</x:v>
      </x:c>
      <x:c r="AT263" t="n">
        <x:v>27365</x:v>
      </x:c>
      <x:c r="AU263" t="n">
        <x:v>4044</x:v>
      </x:c>
      <x:c r="AV263" t="n">
        <x:v>3433</x:v>
      </x:c>
      <x:c r="AW263" t="n">
        <x:v>47687</x:v>
      </x:c>
      <x:c r="AX263" t="n">
        <x:v>47052</x:v>
      </x:c>
      <x:c r="AY263" t="n">
        <x:v>18698</x:v>
      </x:c>
      <x:c r="AZ263" t="n">
        <x:v>22245</x:v>
      </x:c>
      <x:c r="BA263" t="n">
        <x:v>2969</x:v>
      </x:c>
      <x:c r="BB263" t="n">
        <x:v>3171</x:v>
      </x:c>
      <x:c r="BC263" t="n">
        <x:v>2882</x:v>
      </x:c>
      <x:c r="BD263" t="n">
        <x:v>2861</x:v>
      </x:c>
      <x:c r="BE263" t="n">
        <x:v>3152</x:v>
      </x:c>
      <x:c r="BF263" t="n">
        <x:v>2905</x:v>
      </x:c>
    </x:row>
    <x:row r="264">
      <x:c r="A264" s="60" t="n">
        <x:v>46093.541666666664</x:v>
      </x:c>
      <x:c r="B264" t="n">
        <x:v>2083</x:v>
      </x:c>
      <x:c r="C264" t="n">
        <x:v>13173</x:v>
      </x:c>
      <x:c r="D264" t="n">
        <x:v>7059</x:v>
      </x:c>
      <x:c r="E264" t="n">
        <x:v>19843</x:v>
      </x:c>
      <x:c r="F264" t="n">
        <x:v>3110</x:v>
      </x:c>
      <x:c r="G264" t="n">
        <x:v>322761</x:v>
      </x:c>
      <x:c r="H264" t="n">
        <x:v>76329</x:v>
      </x:c>
      <x:c r="I264" t="n">
        <x:v>24188</x:v>
      </x:c>
      <x:c r="J264" t="n">
        <x:v>20644</x:v>
      </x:c>
      <x:c r="K264" t="n">
        <x:v>60884</x:v>
      </x:c>
      <x:c r="L264"/>
      <x:c r="M264"/>
      <x:c r="N264" t="n">
        <x:v>2920</x:v>
      </x:c>
      <x:c r="O264" t="n">
        <x:v>2966</x:v>
      </x:c>
      <x:c r="P264" t="n">
        <x:v>172505</x:v>
      </x:c>
      <x:c r="Q264" t="n">
        <x:v>4486</x:v>
      </x:c>
      <x:c r="R264" t="n">
        <x:v>3160</x:v>
      </x:c>
      <x:c r="S264" t="n">
        <x:v>2923</x:v>
      </x:c>
      <x:c r="T264" t="n">
        <x:v>3051</x:v>
      </x:c>
      <x:c r="U264" t="n">
        <x:v>2950</x:v>
      </x:c>
      <x:c r="V264" t="n">
        <x:v>35603</x:v>
      </x:c>
      <x:c r="W264" t="n">
        <x:v>4772</x:v>
      </x:c>
      <x:c r="X264" t="n">
        <x:v>3488</x:v>
      </x:c>
      <x:c r="Y264" t="n">
        <x:v>17190</x:v>
      </x:c>
      <x:c r="Z264"/>
      <x:c r="AA264" t="n">
        <x:v>28912</x:v>
      </x:c>
      <x:c r="AB264" t="n">
        <x:v>265669</x:v>
      </x:c>
      <x:c r="AC264" t="n">
        <x:v>81809</x:v>
      </x:c>
      <x:c r="AD264" t="n">
        <x:v>14937</x:v>
      </x:c>
      <x:c r="AE264" t="n">
        <x:v>2042701</x:v>
      </x:c>
      <x:c r="AF264" t="n">
        <x:v>2978</x:v>
      </x:c>
      <x:c r="AG264" t="n">
        <x:v>2927</x:v>
      </x:c>
      <x:c r="AH264" t="n">
        <x:v>3664</x:v>
      </x:c>
      <x:c r="AI264" t="n">
        <x:v>2918</x:v>
      </x:c>
      <x:c r="AJ264" t="n">
        <x:v>2955</x:v>
      </x:c>
      <x:c r="AK264" t="n">
        <x:v>3622</x:v>
      </x:c>
      <x:c r="AL264" t="n">
        <x:v>82200</x:v>
      </x:c>
      <x:c r="AM264" t="n">
        <x:v>21927</x:v>
      </x:c>
      <x:c r="AN264" t="n">
        <x:v>2442</x:v>
      </x:c>
      <x:c r="AO264"/>
      <x:c r="AP264" t="n">
        <x:v>44375</x:v>
      </x:c>
      <x:c r="AQ264" t="n">
        <x:v>23099</x:v>
      </x:c>
      <x:c r="AR264" t="n">
        <x:v>22972</x:v>
      </x:c>
      <x:c r="AS264" t="n">
        <x:v>16837</x:v>
      </x:c>
      <x:c r="AT264" t="n">
        <x:v>27609</x:v>
      </x:c>
      <x:c r="AU264" t="n">
        <x:v>4104</x:v>
      </x:c>
      <x:c r="AV264" t="n">
        <x:v>3496</x:v>
      </x:c>
      <x:c r="AW264" t="n">
        <x:v>48264</x:v>
      </x:c>
      <x:c r="AX264" t="n">
        <x:v>47583</x:v>
      </x:c>
      <x:c r="AY264" t="n">
        <x:v>19004</x:v>
      </x:c>
      <x:c r="AZ264" t="n">
        <x:v>22534</x:v>
      </x:c>
      <x:c r="BA264" t="n">
        <x:v>3029</x:v>
      </x:c>
      <x:c r="BB264" t="n">
        <x:v>3253</x:v>
      </x:c>
      <x:c r="BC264" t="n">
        <x:v>2943</x:v>
      </x:c>
      <x:c r="BD264" t="n">
        <x:v>2921</x:v>
      </x:c>
      <x:c r="BE264" t="n">
        <x:v>3212</x:v>
      </x:c>
      <x:c r="BF264" t="n">
        <x:v>2966</x:v>
      </x:c>
    </x:row>
    <x:row r="265">
      <x:c r="A265" s="60" t="n">
        <x:v>46093.791666666664</x:v>
      </x:c>
      <x:c r="B265" t="n">
        <x:v>2482</x:v>
      </x:c>
      <x:c r="C265" t="n">
        <x:v>13577</x:v>
      </x:c>
      <x:c r="D265" t="n">
        <x:v>7458</x:v>
      </x:c>
      <x:c r="E265" t="n">
        <x:v>20566</x:v>
      </x:c>
      <x:c r="F265" t="n">
        <x:v>3502</x:v>
      </x:c>
      <x:c r="G265" t="n">
        <x:v>326785</x:v>
      </x:c>
      <x:c r="H265" t="n">
        <x:v>77368</x:v>
      </x:c>
      <x:c r="I265" t="n">
        <x:v>24977</x:v>
      </x:c>
      <x:c r="J265" t="n">
        <x:v>21176</x:v>
      </x:c>
      <x:c r="K265" t="n">
        <x:v>61613</x:v>
      </x:c>
      <x:c r="L265"/>
      <x:c r="M265"/>
      <x:c r="N265" t="n">
        <x:v>3312</x:v>
      </x:c>
      <x:c r="O265" t="n">
        <x:v>3358</x:v>
      </x:c>
      <x:c r="P265" t="n">
        <x:v>174190</x:v>
      </x:c>
      <x:c r="Q265" t="n">
        <x:v>4878</x:v>
      </x:c>
      <x:c r="R265" t="n">
        <x:v>3552</x:v>
      </x:c>
      <x:c r="S265" t="n">
        <x:v>3354</x:v>
      </x:c>
      <x:c r="T265" t="n">
        <x:v>3443</x:v>
      </x:c>
      <x:c r="U265" t="n">
        <x:v>3342</x:v>
      </x:c>
      <x:c r="V265" t="n">
        <x:v>36036</x:v>
      </x:c>
      <x:c r="W265" t="n">
        <x:v>5166</x:v>
      </x:c>
      <x:c r="X265" t="n">
        <x:v>3880</x:v>
      </x:c>
      <x:c r="Y265" t="n">
        <x:v>17582</x:v>
      </x:c>
      <x:c r="Z265"/>
      <x:c r="AA265" t="n">
        <x:v>29417</x:v>
      </x:c>
      <x:c r="AB265" t="n">
        <x:v>268155</x:v>
      </x:c>
      <x:c r="AC265" t="n">
        <x:v>82841</x:v>
      </x:c>
      <x:c r="AD265" t="n">
        <x:v>15434</x:v>
      </x:c>
      <x:c r="AE265" t="n">
        <x:v>2043591</x:v>
      </x:c>
      <x:c r="AF265" t="n">
        <x:v>3370</x:v>
      </x:c>
      <x:c r="AG265" t="n">
        <x:v>3319</x:v>
      </x:c>
      <x:c r="AH265" t="n">
        <x:v>4056</x:v>
      </x:c>
      <x:c r="AI265" t="n">
        <x:v>3310</x:v>
      </x:c>
      <x:c r="AJ265" t="n">
        <x:v>3347</x:v>
      </x:c>
      <x:c r="AK265" t="n">
        <x:v>4200</x:v>
      </x:c>
      <x:c r="AL265" t="n">
        <x:v>82799</x:v>
      </x:c>
      <x:c r="AM265" t="n">
        <x:v>22349</x:v>
      </x:c>
      <x:c r="AN265" t="n">
        <x:v>2855</x:v>
      </x:c>
      <x:c r="AO265"/>
      <x:c r="AP265" t="n">
        <x:v>44909</x:v>
      </x:c>
      <x:c r="AQ265" t="n">
        <x:v>23612</x:v>
      </x:c>
      <x:c r="AR265" t="n">
        <x:v>23910</x:v>
      </x:c>
      <x:c r="AS265" t="n">
        <x:v>17435</x:v>
      </x:c>
      <x:c r="AT265" t="n">
        <x:v>28020</x:v>
      </x:c>
      <x:c r="AU265" t="n">
        <x:v>4496</x:v>
      </x:c>
      <x:c r="AV265" t="n">
        <x:v>3888</x:v>
      </x:c>
      <x:c r="AW265" t="n">
        <x:v>49658</x:v>
      </x:c>
      <x:c r="AX265" t="n">
        <x:v>48676</x:v>
      </x:c>
      <x:c r="AY265" t="n">
        <x:v>19697</x:v>
      </x:c>
      <x:c r="AZ265" t="n">
        <x:v>23077</x:v>
      </x:c>
      <x:c r="BA265" t="n">
        <x:v>3421</x:v>
      </x:c>
      <x:c r="BB265" t="n">
        <x:v>3645</x:v>
      </x:c>
      <x:c r="BC265" t="n">
        <x:v>3335</x:v>
      </x:c>
      <x:c r="BD265" t="n">
        <x:v>3313</x:v>
      </x:c>
      <x:c r="BE265" t="n">
        <x:v>3604</x:v>
      </x:c>
      <x:c r="BF265" t="n">
        <x:v>3358</x:v>
      </x:c>
    </x:row>
    <x:row r="266">
      <x:c r="A266" s="60" t="n">
        <x:v>46094.041666666664</x:v>
      </x:c>
      <x:c r="B266" t="n">
        <x:v>2483</x:v>
      </x:c>
      <x:c r="C266" t="n">
        <x:v>13578</x:v>
      </x:c>
      <x:c r="D266" t="n">
        <x:v>7459</x:v>
      </x:c>
      <x:c r="E266" t="n">
        <x:v>20604</x:v>
      </x:c>
      <x:c r="F266" t="n">
        <x:v>3503</x:v>
      </x:c>
      <x:c r="G266" t="n">
        <x:v>327099</x:v>
      </x:c>
      <x:c r="H266" t="n">
        <x:v>77435</x:v>
      </x:c>
      <x:c r="I266" t="n">
        <x:v>24984</x:v>
      </x:c>
      <x:c r="J266" t="n">
        <x:v>21191</x:v>
      </x:c>
      <x:c r="K266" t="n">
        <x:v>61614</x:v>
      </x:c>
      <x:c r="L266"/>
      <x:c r="M266"/>
      <x:c r="N266" t="n">
        <x:v>3313</x:v>
      </x:c>
      <x:c r="O266" t="n">
        <x:v>3359</x:v>
      </x:c>
      <x:c r="P266" t="n">
        <x:v>174258</x:v>
      </x:c>
      <x:c r="Q266" t="n">
        <x:v>4879</x:v>
      </x:c>
      <x:c r="R266" t="n">
        <x:v>3553</x:v>
      </x:c>
      <x:c r="S266" t="n">
        <x:v>3357</x:v>
      </x:c>
      <x:c r="T266" t="n">
        <x:v>3446</x:v>
      </x:c>
      <x:c r="U266" t="n">
        <x:v>3343</x:v>
      </x:c>
      <x:c r="V266" t="n">
        <x:v>36045</x:v>
      </x:c>
      <x:c r="W266" t="n">
        <x:v>5167</x:v>
      </x:c>
      <x:c r="X266" t="n">
        <x:v>3886</x:v>
      </x:c>
      <x:c r="Y266" t="n">
        <x:v>17583</x:v>
      </x:c>
      <x:c r="Z266"/>
      <x:c r="AA266" t="n">
        <x:v>29487</x:v>
      </x:c>
      <x:c r="AB266" t="n">
        <x:v>268317</x:v>
      </x:c>
      <x:c r="AC266" t="n">
        <x:v>82907</x:v>
      </x:c>
      <x:c r="AD266" t="n">
        <x:v>15447</x:v>
      </x:c>
      <x:c r="AE266" t="n">
        <x:v>2043648</x:v>
      </x:c>
      <x:c r="AF266" t="n">
        <x:v>3371</x:v>
      </x:c>
      <x:c r="AG266" t="n">
        <x:v>3320</x:v>
      </x:c>
      <x:c r="AH266" t="n">
        <x:v>4057</x:v>
      </x:c>
      <x:c r="AI266" t="n">
        <x:v>3311</x:v>
      </x:c>
      <x:c r="AJ266" t="n">
        <x:v>3348</x:v>
      </x:c>
      <x:c r="AK266" t="n">
        <x:v>4201</x:v>
      </x:c>
      <x:c r="AL266" t="n">
        <x:v>82846</x:v>
      </x:c>
      <x:c r="AM266" t="n">
        <x:v>22384</x:v>
      </x:c>
      <x:c r="AN266" t="n">
        <x:v>2858</x:v>
      </x:c>
      <x:c r="AO266"/>
      <x:c r="AP266" t="n">
        <x:v>44910</x:v>
      </x:c>
      <x:c r="AQ266" t="n">
        <x:v>23613</x:v>
      </x:c>
      <x:c r="AR266" t="n">
        <x:v>23911</x:v>
      </x:c>
      <x:c r="AS266" t="n">
        <x:v>17451</x:v>
      </x:c>
      <x:c r="AT266" t="n">
        <x:v>28051</x:v>
      </x:c>
      <x:c r="AU266" t="n">
        <x:v>4497</x:v>
      </x:c>
      <x:c r="AV266" t="n">
        <x:v>3889</x:v>
      </x:c>
      <x:c r="AW266" t="n">
        <x:v>49659</x:v>
      </x:c>
      <x:c r="AX266" t="n">
        <x:v>48720</x:v>
      </x:c>
      <x:c r="AY266" t="n">
        <x:v>19743</x:v>
      </x:c>
      <x:c r="AZ266" t="n">
        <x:v>23078</x:v>
      </x:c>
      <x:c r="BA266" t="n">
        <x:v>3422</x:v>
      </x:c>
      <x:c r="BB266" t="n">
        <x:v>3646</x:v>
      </x:c>
      <x:c r="BC266" t="n">
        <x:v>3336</x:v>
      </x:c>
      <x:c r="BD266" t="n">
        <x:v>3314</x:v>
      </x:c>
      <x:c r="BE266" t="n">
        <x:v>3605</x:v>
      </x:c>
      <x:c r="BF266" t="n">
        <x:v>3359</x:v>
      </x:c>
    </x:row>
    <x:row r="267">
      <x:c r="A267" s="60" t="n">
        <x:v>46094.291666666664</x:v>
      </x:c>
      <x:c r="B267" t="n">
        <x:v>2483</x:v>
      </x:c>
      <x:c r="C267" t="n">
        <x:v>13578</x:v>
      </x:c>
      <x:c r="D267" t="n">
        <x:v>7459</x:v>
      </x:c>
      <x:c r="E267" t="n">
        <x:v>20604</x:v>
      </x:c>
      <x:c r="F267" t="n">
        <x:v>3503</x:v>
      </x:c>
      <x:c r="G267" t="n">
        <x:v>327099</x:v>
      </x:c>
      <x:c r="H267" t="n">
        <x:v>77435</x:v>
      </x:c>
      <x:c r="I267" t="n">
        <x:v>24984</x:v>
      </x:c>
      <x:c r="J267" t="n">
        <x:v>21191</x:v>
      </x:c>
      <x:c r="K267" t="n">
        <x:v>61614</x:v>
      </x:c>
      <x:c r="L267"/>
      <x:c r="M267"/>
      <x:c r="N267" t="n">
        <x:v>3313</x:v>
      </x:c>
      <x:c r="O267" t="n">
        <x:v>3359</x:v>
      </x:c>
      <x:c r="P267" t="n">
        <x:v>174258</x:v>
      </x:c>
      <x:c r="Q267" t="n">
        <x:v>4879</x:v>
      </x:c>
      <x:c r="R267" t="n">
        <x:v>3553</x:v>
      </x:c>
      <x:c r="S267" t="n">
        <x:v>3357</x:v>
      </x:c>
      <x:c r="T267" t="n">
        <x:v>3446</x:v>
      </x:c>
      <x:c r="U267" t="n">
        <x:v>3343</x:v>
      </x:c>
      <x:c r="V267" t="n">
        <x:v>36045</x:v>
      </x:c>
      <x:c r="W267" t="n">
        <x:v>5167</x:v>
      </x:c>
      <x:c r="X267" t="n">
        <x:v>3886</x:v>
      </x:c>
      <x:c r="Y267" t="n">
        <x:v>17583</x:v>
      </x:c>
      <x:c r="Z267"/>
      <x:c r="AA267" t="n">
        <x:v>29487</x:v>
      </x:c>
      <x:c r="AB267" t="n">
        <x:v>268317</x:v>
      </x:c>
      <x:c r="AC267" t="n">
        <x:v>82907</x:v>
      </x:c>
      <x:c r="AD267" t="n">
        <x:v>15447</x:v>
      </x:c>
      <x:c r="AE267" t="n">
        <x:v>2043648</x:v>
      </x:c>
      <x:c r="AF267" t="n">
        <x:v>3371</x:v>
      </x:c>
      <x:c r="AG267" t="n">
        <x:v>3320</x:v>
      </x:c>
      <x:c r="AH267" t="n">
        <x:v>4069</x:v>
      </x:c>
      <x:c r="AI267" t="n">
        <x:v>3311</x:v>
      </x:c>
      <x:c r="AJ267" t="n">
        <x:v>3348</x:v>
      </x:c>
      <x:c r="AK267" t="n">
        <x:v>4201</x:v>
      </x:c>
      <x:c r="AL267" t="n">
        <x:v>82846</x:v>
      </x:c>
      <x:c r="AM267" t="n">
        <x:v>22384</x:v>
      </x:c>
      <x:c r="AN267" t="n">
        <x:v>2858</x:v>
      </x:c>
      <x:c r="AO267"/>
      <x:c r="AP267" t="n">
        <x:v>44910</x:v>
      </x:c>
      <x:c r="AQ267" t="n">
        <x:v>23613</x:v>
      </x:c>
      <x:c r="AR267" t="n">
        <x:v>23911</x:v>
      </x:c>
      <x:c r="AS267" t="n">
        <x:v>17451</x:v>
      </x:c>
      <x:c r="AT267" t="n">
        <x:v>28051</x:v>
      </x:c>
      <x:c r="AU267" t="n">
        <x:v>4497</x:v>
      </x:c>
      <x:c r="AV267" t="n">
        <x:v>3889</x:v>
      </x:c>
      <x:c r="AW267" t="n">
        <x:v>49659</x:v>
      </x:c>
      <x:c r="AX267" t="n">
        <x:v>48720</x:v>
      </x:c>
      <x:c r="AY267" t="n">
        <x:v>19755</x:v>
      </x:c>
      <x:c r="AZ267" t="n">
        <x:v>23078</x:v>
      </x:c>
      <x:c r="BA267" t="n">
        <x:v>3422</x:v>
      </x:c>
      <x:c r="BB267" t="n">
        <x:v>3646</x:v>
      </x:c>
      <x:c r="BC267" t="n">
        <x:v>3336</x:v>
      </x:c>
      <x:c r="BD267" t="n">
        <x:v>3314</x:v>
      </x:c>
      <x:c r="BE267" t="n">
        <x:v>3605</x:v>
      </x:c>
      <x:c r="BF267" t="n">
        <x:v>3359</x:v>
      </x:c>
    </x:row>
    <x:row r="268">
      <x:c r="A268" s="60" t="n">
        <x:v>46094.541666666664</x:v>
      </x:c>
      <x:c r="B268" t="n">
        <x:v>2495</x:v>
      </x:c>
      <x:c r="C268" t="n">
        <x:v>13674</x:v>
      </x:c>
      <x:c r="D268" t="n">
        <x:v>7461</x:v>
      </x:c>
      <x:c r="E268" t="n">
        <x:v>20639</x:v>
      </x:c>
      <x:c r="F268" t="n">
        <x:v>3533</x:v>
      </x:c>
      <x:c r="G268" t="n">
        <x:v>329666</x:v>
      </x:c>
      <x:c r="H268" t="n">
        <x:v>77748</x:v>
      </x:c>
      <x:c r="I268" t="n">
        <x:v>25216</x:v>
      </x:c>
      <x:c r="J268" t="n">
        <x:v>21225</x:v>
      </x:c>
      <x:c r="K268" t="n">
        <x:v>62154</x:v>
      </x:c>
      <x:c r="L268"/>
      <x:c r="M268"/>
      <x:c r="N268" t="n">
        <x:v>3315</x:v>
      </x:c>
      <x:c r="O268" t="n">
        <x:v>3369</x:v>
      </x:c>
      <x:c r="P268" t="n">
        <x:v>175895</x:v>
      </x:c>
      <x:c r="Q268" t="n">
        <x:v>4885</x:v>
      </x:c>
      <x:c r="R268" t="n">
        <x:v>3555</x:v>
      </x:c>
      <x:c r="S268" t="n">
        <x:v>3359</x:v>
      </x:c>
      <x:c r="T268" t="n">
        <x:v>3448</x:v>
      </x:c>
      <x:c r="U268" t="n">
        <x:v>3345</x:v>
      </x:c>
      <x:c r="V268" t="n">
        <x:v>36048</x:v>
      </x:c>
      <x:c r="W268" t="n">
        <x:v>5176</x:v>
      </x:c>
      <x:c r="X268" t="n">
        <x:v>3892</x:v>
      </x:c>
      <x:c r="Y268" t="n">
        <x:v>17585</x:v>
      </x:c>
      <x:c r="Z268"/>
      <x:c r="AA268" t="n">
        <x:v>29730</x:v>
      </x:c>
      <x:c r="AB268" t="n">
        <x:v>270661</x:v>
      </x:c>
      <x:c r="AC268" t="n">
        <x:v>83163</x:v>
      </x:c>
      <x:c r="AD268" t="n">
        <x:v>15458</x:v>
      </x:c>
      <x:c r="AE268" t="n">
        <x:v>2044338</x:v>
      </x:c>
      <x:c r="AF268" t="n">
        <x:v>3373</x:v>
      </x:c>
      <x:c r="AG268" t="n">
        <x:v>3322</x:v>
      </x:c>
      <x:c r="AH268" t="n">
        <x:v>4072</x:v>
      </x:c>
      <x:c r="AI268" t="n">
        <x:v>3319</x:v>
      </x:c>
      <x:c r="AJ268" t="n">
        <x:v>3350</x:v>
      </x:c>
      <x:c r="AK268" t="n">
        <x:v>4204</x:v>
      </x:c>
      <x:c r="AL268" t="n">
        <x:v>83226</x:v>
      </x:c>
      <x:c r="AM268" t="n">
        <x:v>22497</x:v>
      </x:c>
      <x:c r="AN268" t="n">
        <x:v>2869</x:v>
      </x:c>
      <x:c r="AO268"/>
      <x:c r="AP268" t="n">
        <x:v>45096</x:v>
      </x:c>
      <x:c r="AQ268" t="n">
        <x:v>23623</x:v>
      </x:c>
      <x:c r="AR268" t="n">
        <x:v>24067</x:v>
      </x:c>
      <x:c r="AS268" t="n">
        <x:v>17549</x:v>
      </x:c>
      <x:c r="AT268" t="n">
        <x:v>28164</x:v>
      </x:c>
      <x:c r="AU268" t="n">
        <x:v>4499</x:v>
      </x:c>
      <x:c r="AV268" t="n">
        <x:v>3891</x:v>
      </x:c>
      <x:c r="AW268" t="n">
        <x:v>50512</x:v>
      </x:c>
      <x:c r="AX268" t="n">
        <x:v>49078</x:v>
      </x:c>
      <x:c r="AY268" t="n">
        <x:v>19840</x:v>
      </x:c>
      <x:c r="AZ268" t="n">
        <x:v>23233</x:v>
      </x:c>
      <x:c r="BA268" t="n">
        <x:v>3424</x:v>
      </x:c>
      <x:c r="BB268" t="n">
        <x:v>3648</x:v>
      </x:c>
      <x:c r="BC268" t="n">
        <x:v>3338</x:v>
      </x:c>
      <x:c r="BD268" t="n">
        <x:v>3372</x:v>
      </x:c>
      <x:c r="BE268" t="n">
        <x:v>3627</x:v>
      </x:c>
      <x:c r="BF268" t="n">
        <x:v>3361</x:v>
      </x:c>
    </x:row>
    <x:row r="269">
      <x:c r="A269" s="60" t="n">
        <x:v>46094.791666666664</x:v>
      </x:c>
      <x:c r="B269" t="n">
        <x:v>2505</x:v>
      </x:c>
      <x:c r="C269" t="n">
        <x:v>13701</x:v>
      </x:c>
      <x:c r="D269" t="n">
        <x:v>7477</x:v>
      </x:c>
      <x:c r="E269" t="n">
        <x:v>20817</x:v>
      </x:c>
      <x:c r="F269" t="n">
        <x:v>3538</x:v>
      </x:c>
      <x:c r="G269" t="n">
        <x:v>333058</x:v>
      </x:c>
      <x:c r="H269" t="n">
        <x:v>78129</x:v>
      </x:c>
      <x:c r="I269" t="n">
        <x:v>25352</x:v>
      </x:c>
      <x:c r="J269" t="n">
        <x:v>21373</x:v>
      </x:c>
      <x:c r="K269" t="n">
        <x:v>62967</x:v>
      </x:c>
      <x:c r="L269"/>
      <x:c r="M269"/>
      <x:c r="N269" t="n">
        <x:v>3320</x:v>
      </x:c>
      <x:c r="O269" t="n">
        <x:v>3375</x:v>
      </x:c>
      <x:c r="P269" t="n">
        <x:v>177042</x:v>
      </x:c>
      <x:c r="Q269" t="n">
        <x:v>4890</x:v>
      </x:c>
      <x:c r="R269" t="n">
        <x:v>3560</x:v>
      </x:c>
      <x:c r="S269" t="n">
        <x:v>3364</x:v>
      </x:c>
      <x:c r="T269" t="n">
        <x:v>3453</x:v>
      </x:c>
      <x:c r="U269" t="n">
        <x:v>3350</x:v>
      </x:c>
      <x:c r="V269" t="n">
        <x:v>36077</x:v>
      </x:c>
      <x:c r="W269" t="n">
        <x:v>5181</x:v>
      </x:c>
      <x:c r="X269" t="n">
        <x:v>3897</x:v>
      </x:c>
      <x:c r="Y269" t="n">
        <x:v>17590</x:v>
      </x:c>
      <x:c r="Z269"/>
      <x:c r="AA269" t="n">
        <x:v>29829</x:v>
      </x:c>
      <x:c r="AB269" t="n">
        <x:v>272697</x:v>
      </x:c>
      <x:c r="AC269" t="n">
        <x:v>83512</x:v>
      </x:c>
      <x:c r="AD269" t="n">
        <x:v>15579</x:v>
      </x:c>
      <x:c r="AE269" t="n">
        <x:v>2046297</x:v>
      </x:c>
      <x:c r="AF269" t="n">
        <x:v>3378</x:v>
      </x:c>
      <x:c r="AG269" t="n">
        <x:v>3327</x:v>
      </x:c>
      <x:c r="AH269" t="n">
        <x:v>4077</x:v>
      </x:c>
      <x:c r="AI269" t="n">
        <x:v>3324</x:v>
      </x:c>
      <x:c r="AJ269" t="n">
        <x:v>3355</x:v>
      </x:c>
      <x:c r="AK269" t="n">
        <x:v>4209</x:v>
      </x:c>
      <x:c r="AL269" t="n">
        <x:v>83794</x:v>
      </x:c>
      <x:c r="AM269" t="n">
        <x:v>22656</x:v>
      </x:c>
      <x:c r="AN269" t="n">
        <x:v>2878</x:v>
      </x:c>
      <x:c r="AO269"/>
      <x:c r="AP269" t="n">
        <x:v>45450</x:v>
      </x:c>
      <x:c r="AQ269" t="n">
        <x:v>23644</x:v>
      </x:c>
      <x:c r="AR269" t="n">
        <x:v>24247</x:v>
      </x:c>
      <x:c r="AS269" t="n">
        <x:v>17632</x:v>
      </x:c>
      <x:c r="AT269" t="n">
        <x:v>28321</x:v>
      </x:c>
      <x:c r="AU269" t="n">
        <x:v>4529</x:v>
      </x:c>
      <x:c r="AV269" t="n">
        <x:v>3898</x:v>
      </x:c>
      <x:c r="AW269" t="n">
        <x:v>51095</x:v>
      </x:c>
      <x:c r="AX269" t="n">
        <x:v>49534</x:v>
      </x:c>
      <x:c r="AY269" t="n">
        <x:v>19939</x:v>
      </x:c>
      <x:c r="AZ269" t="n">
        <x:v>23344</x:v>
      </x:c>
      <x:c r="BA269" t="n">
        <x:v>3429</x:v>
      </x:c>
      <x:c r="BB269" t="n">
        <x:v>3653</x:v>
      </x:c>
      <x:c r="BC269" t="n">
        <x:v>3343</x:v>
      </x:c>
      <x:c r="BD269" t="n">
        <x:v>3377</x:v>
      </x:c>
      <x:c r="BE269" t="n">
        <x:v>3632</x:v>
      </x:c>
      <x:c r="BF269" t="n">
        <x:v>3366</x:v>
      </x:c>
    </x:row>
    <x:row r="270">
      <x:c r="A270" s="60" t="n">
        <x:v>46095.041666666664</x:v>
      </x:c>
      <x:c r="B270" t="n">
        <x:v>2505</x:v>
      </x:c>
      <x:c r="C270" t="n">
        <x:v>13701</x:v>
      </x:c>
      <x:c r="D270" t="n">
        <x:v>7501</x:v>
      </x:c>
      <x:c r="E270" t="n">
        <x:v>20840</x:v>
      </x:c>
      <x:c r="F270" t="n">
        <x:v>3538</x:v>
      </x:c>
      <x:c r="G270" t="n">
        <x:v>333294</x:v>
      </x:c>
      <x:c r="H270" t="n">
        <x:v>78254</x:v>
      </x:c>
      <x:c r="I270" t="n">
        <x:v>25396</x:v>
      </x:c>
      <x:c r="J270" t="n">
        <x:v>21373</x:v>
      </x:c>
      <x:c r="K270" t="n">
        <x:v>62984</x:v>
      </x:c>
      <x:c r="L270"/>
      <x:c r="M270"/>
      <x:c r="N270" t="n">
        <x:v>3320</x:v>
      </x:c>
      <x:c r="O270" t="n">
        <x:v>3375</x:v>
      </x:c>
      <x:c r="P270" t="n">
        <x:v>177125</x:v>
      </x:c>
      <x:c r="Q270" t="n">
        <x:v>4890</x:v>
      </x:c>
      <x:c r="R270" t="n">
        <x:v>3560</x:v>
      </x:c>
      <x:c r="S270" t="n">
        <x:v>3364</x:v>
      </x:c>
      <x:c r="T270" t="n">
        <x:v>3453</x:v>
      </x:c>
      <x:c r="U270" t="n">
        <x:v>3350</x:v>
      </x:c>
      <x:c r="V270" t="n">
        <x:v>36077</x:v>
      </x:c>
      <x:c r="W270" t="n">
        <x:v>5181</x:v>
      </x:c>
      <x:c r="X270" t="n">
        <x:v>3897</x:v>
      </x:c>
      <x:c r="Y270" t="n">
        <x:v>17590</x:v>
      </x:c>
      <x:c r="Z270"/>
      <x:c r="AA270" t="n">
        <x:v>29831</x:v>
      </x:c>
      <x:c r="AB270" t="n">
        <x:v>272823</x:v>
      </x:c>
      <x:c r="AC270" t="n">
        <x:v>83648</x:v>
      </x:c>
      <x:c r="AD270" t="n">
        <x:v>15579</x:v>
      </x:c>
      <x:c r="AE270" t="n">
        <x:v>2047422</x:v>
      </x:c>
      <x:c r="AF270" t="n">
        <x:v>3379</x:v>
      </x:c>
      <x:c r="AG270" t="n">
        <x:v>3327</x:v>
      </x:c>
      <x:c r="AH270" t="n">
        <x:v>4077</x:v>
      </x:c>
      <x:c r="AI270" t="n">
        <x:v>3324</x:v>
      </x:c>
      <x:c r="AJ270" t="n">
        <x:v>3355</x:v>
      </x:c>
      <x:c r="AK270" t="n">
        <x:v>4209</x:v>
      </x:c>
      <x:c r="AL270" t="n">
        <x:v>83811</x:v>
      </x:c>
      <x:c r="AM270" t="n">
        <x:v>22728</x:v>
      </x:c>
      <x:c r="AN270" t="n">
        <x:v>2878</x:v>
      </x:c>
      <x:c r="AO270"/>
      <x:c r="AP270" t="n">
        <x:v>45467</x:v>
      </x:c>
      <x:c r="AQ270" t="n">
        <x:v>23644</x:v>
      </x:c>
      <x:c r="AR270" t="n">
        <x:v>24247</x:v>
      </x:c>
      <x:c r="AS270" t="n">
        <x:v>17670</x:v>
      </x:c>
      <x:c r="AT270" t="n">
        <x:v>28414</x:v>
      </x:c>
      <x:c r="AU270" t="n">
        <x:v>4531</x:v>
      </x:c>
      <x:c r="AV270" t="n">
        <x:v>3898</x:v>
      </x:c>
      <x:c r="AW270" t="n">
        <x:v>51155</x:v>
      </x:c>
      <x:c r="AX270" t="n">
        <x:v>49604</x:v>
      </x:c>
      <x:c r="AY270" t="n">
        <x:v>19939</x:v>
      </x:c>
      <x:c r="AZ270" t="n">
        <x:v>23375</x:v>
      </x:c>
      <x:c r="BA270" t="n">
        <x:v>3429</x:v>
      </x:c>
      <x:c r="BB270" t="n">
        <x:v>3653</x:v>
      </x:c>
      <x:c r="BC270" t="n">
        <x:v>3343</x:v>
      </x:c>
      <x:c r="BD270" t="n">
        <x:v>3377</x:v>
      </x:c>
      <x:c r="BE270" t="n">
        <x:v>3633</x:v>
      </x:c>
      <x:c r="BF270" t="n">
        <x:v>3366</x:v>
      </x:c>
    </x:row>
    <x:row r="271">
      <x:c r="A271" s="60" t="n">
        <x:v>46095.291666666664</x:v>
      </x:c>
      <x:c r="B271" t="n">
        <x:v>2505</x:v>
      </x:c>
      <x:c r="C271" t="n">
        <x:v>13701</x:v>
      </x:c>
      <x:c r="D271" t="n">
        <x:v>7501</x:v>
      </x:c>
      <x:c r="E271" t="n">
        <x:v>20840</x:v>
      </x:c>
      <x:c r="F271" t="n">
        <x:v>3538</x:v>
      </x:c>
      <x:c r="G271" t="n">
        <x:v>333296</x:v>
      </x:c>
      <x:c r="H271" t="n">
        <x:v>78254</x:v>
      </x:c>
      <x:c r="I271" t="n">
        <x:v>25396</x:v>
      </x:c>
      <x:c r="J271" t="n">
        <x:v>21373</x:v>
      </x:c>
      <x:c r="K271" t="n">
        <x:v>62984</x:v>
      </x:c>
      <x:c r="L271"/>
      <x:c r="M271"/>
      <x:c r="N271" t="n">
        <x:v>3320</x:v>
      </x:c>
      <x:c r="O271" t="n">
        <x:v>3375</x:v>
      </x:c>
      <x:c r="P271" t="n">
        <x:v>177125</x:v>
      </x:c>
      <x:c r="Q271" t="n">
        <x:v>4890</x:v>
      </x:c>
      <x:c r="R271" t="n">
        <x:v>3560</x:v>
      </x:c>
      <x:c r="S271" t="n">
        <x:v>3364</x:v>
      </x:c>
      <x:c r="T271" t="n">
        <x:v>3453</x:v>
      </x:c>
      <x:c r="U271" t="n">
        <x:v>3350</x:v>
      </x:c>
      <x:c r="V271" t="n">
        <x:v>36077</x:v>
      </x:c>
      <x:c r="W271" t="n">
        <x:v>5181</x:v>
      </x:c>
      <x:c r="X271" t="n">
        <x:v>3897</x:v>
      </x:c>
      <x:c r="Y271" t="n">
        <x:v>17590</x:v>
      </x:c>
      <x:c r="Z271"/>
      <x:c r="AA271" t="n">
        <x:v>29831</x:v>
      </x:c>
      <x:c r="AB271" t="n">
        <x:v>272823</x:v>
      </x:c>
      <x:c r="AC271" t="n">
        <x:v>83648</x:v>
      </x:c>
      <x:c r="AD271" t="n">
        <x:v>15579</x:v>
      </x:c>
      <x:c r="AE271" t="n">
        <x:v>2047422</x:v>
      </x:c>
      <x:c r="AF271" t="n">
        <x:v>3379</x:v>
      </x:c>
      <x:c r="AG271" t="n">
        <x:v>3327</x:v>
      </x:c>
      <x:c r="AH271" t="n">
        <x:v>4077</x:v>
      </x:c>
      <x:c r="AI271" t="n">
        <x:v>3324</x:v>
      </x:c>
      <x:c r="AJ271" t="n">
        <x:v>3355</x:v>
      </x:c>
      <x:c r="AK271" t="n">
        <x:v>4209</x:v>
      </x:c>
      <x:c r="AL271" t="n">
        <x:v>83811</x:v>
      </x:c>
      <x:c r="AM271" t="n">
        <x:v>22728</x:v>
      </x:c>
      <x:c r="AN271" t="n">
        <x:v>2878</x:v>
      </x:c>
      <x:c r="AO271"/>
      <x:c r="AP271" t="n">
        <x:v>45467</x:v>
      </x:c>
      <x:c r="AQ271" t="n">
        <x:v>23644</x:v>
      </x:c>
      <x:c r="AR271" t="n">
        <x:v>24271</x:v>
      </x:c>
      <x:c r="AS271" t="n">
        <x:v>17670</x:v>
      </x:c>
      <x:c r="AT271" t="n">
        <x:v>28414</x:v>
      </x:c>
      <x:c r="AU271" t="n">
        <x:v>4531</x:v>
      </x:c>
      <x:c r="AV271" t="n">
        <x:v>3898</x:v>
      </x:c>
      <x:c r="AW271" t="n">
        <x:v>51155</x:v>
      </x:c>
      <x:c r="AX271" t="n">
        <x:v>49604</x:v>
      </x:c>
      <x:c r="AY271" t="n">
        <x:v>19939</x:v>
      </x:c>
      <x:c r="AZ271" t="n">
        <x:v>23375</x:v>
      </x:c>
      <x:c r="BA271" t="n">
        <x:v>3429</x:v>
      </x:c>
      <x:c r="BB271" t="n">
        <x:v>3653</x:v>
      </x:c>
      <x:c r="BC271" t="n">
        <x:v>3343</x:v>
      </x:c>
      <x:c r="BD271" t="n">
        <x:v>3377</x:v>
      </x:c>
      <x:c r="BE271" t="n">
        <x:v>3633</x:v>
      </x:c>
      <x:c r="BF271" t="n">
        <x:v>3366</x:v>
      </x:c>
    </x:row>
    <x:row r="272">
      <x:c r="A272" s="60" t="n">
        <x:v>46095.541666666664</x:v>
      </x:c>
      <x:c r="B272" t="n">
        <x:v>2506</x:v>
      </x:c>
      <x:c r="C272" t="n">
        <x:v>13702</x:v>
      </x:c>
      <x:c r="D272" t="n">
        <x:v>7502</x:v>
      </x:c>
      <x:c r="E272" t="n">
        <x:v>20841</x:v>
      </x:c>
      <x:c r="F272" t="n">
        <x:v>3539</x:v>
      </x:c>
      <x:c r="G272" t="n">
        <x:v>333596</x:v>
      </x:c>
      <x:c r="H272" t="n">
        <x:v>78415</x:v>
      </x:c>
      <x:c r="I272" t="n">
        <x:v>25557</x:v>
      </x:c>
      <x:c r="J272" t="n">
        <x:v>21534</x:v>
      </x:c>
      <x:c r="K272" t="n">
        <x:v>62985</x:v>
      </x:c>
      <x:c r="L272"/>
      <x:c r="M272"/>
      <x:c r="N272" t="n">
        <x:v>3321</x:v>
      </x:c>
      <x:c r="O272" t="n">
        <x:v>3376</x:v>
      </x:c>
      <x:c r="P272" t="n">
        <x:v>177128</x:v>
      </x:c>
      <x:c r="Q272" t="n">
        <x:v>4891</x:v>
      </x:c>
      <x:c r="R272" t="n">
        <x:v>3561</x:v>
      </x:c>
      <x:c r="S272" t="n">
        <x:v>3365</x:v>
      </x:c>
      <x:c r="T272" t="n">
        <x:v>3454</x:v>
      </x:c>
      <x:c r="U272" t="n">
        <x:v>3351</x:v>
      </x:c>
      <x:c r="V272" t="n">
        <x:v>36078</x:v>
      </x:c>
      <x:c r="W272" t="n">
        <x:v>5182</x:v>
      </x:c>
      <x:c r="X272" t="n">
        <x:v>3902</x:v>
      </x:c>
      <x:c r="Y272" t="n">
        <x:v>17591</x:v>
      </x:c>
      <x:c r="Z272"/>
      <x:c r="AA272" t="n">
        <x:v>29902</x:v>
      </x:c>
      <x:c r="AB272" t="n">
        <x:v>273073</x:v>
      </x:c>
      <x:c r="AC272" t="n">
        <x:v>84034</x:v>
      </x:c>
      <x:c r="AD272" t="n">
        <x:v>15616</x:v>
      </x:c>
      <x:c r="AE272" t="n">
        <x:v>2047434</x:v>
      </x:c>
      <x:c r="AF272" t="n">
        <x:v>3380</x:v>
      </x:c>
      <x:c r="AG272" t="n">
        <x:v>3328</x:v>
      </x:c>
      <x:c r="AH272" t="n">
        <x:v>4078</x:v>
      </x:c>
      <x:c r="AI272" t="n">
        <x:v>3325</x:v>
      </x:c>
      <x:c r="AJ272" t="n">
        <x:v>3356</x:v>
      </x:c>
      <x:c r="AK272" t="n">
        <x:v>4210</x:v>
      </x:c>
      <x:c r="AL272" t="n">
        <x:v>83870</x:v>
      </x:c>
      <x:c r="AM272" t="n">
        <x:v>22729</x:v>
      </x:c>
      <x:c r="AN272" t="n">
        <x:v>2880</x:v>
      </x:c>
      <x:c r="AO272"/>
      <x:c r="AP272" t="n">
        <x:v>45468</x:v>
      </x:c>
      <x:c r="AQ272" t="n">
        <x:v>23645</x:v>
      </x:c>
      <x:c r="AR272" t="n">
        <x:v>24272</x:v>
      </x:c>
      <x:c r="AS272" t="n">
        <x:v>17674</x:v>
      </x:c>
      <x:c r="AT272" t="n">
        <x:v>28415</x:v>
      </x:c>
      <x:c r="AU272" t="n">
        <x:v>4532</x:v>
      </x:c>
      <x:c r="AV272" t="n">
        <x:v>3899</x:v>
      </x:c>
      <x:c r="AW272" t="n">
        <x:v>51161</x:v>
      </x:c>
      <x:c r="AX272" t="n">
        <x:v>49720</x:v>
      </x:c>
      <x:c r="AY272" t="n">
        <x:v>19940</x:v>
      </x:c>
      <x:c r="AZ272" t="n">
        <x:v>23376</x:v>
      </x:c>
      <x:c r="BA272" t="n">
        <x:v>3430</x:v>
      </x:c>
      <x:c r="BB272" t="n">
        <x:v>3654</x:v>
      </x:c>
      <x:c r="BC272" t="n">
        <x:v>3344</x:v>
      </x:c>
      <x:c r="BD272" t="n">
        <x:v>3378</x:v>
      </x:c>
      <x:c r="BE272" t="n">
        <x:v>3634</x:v>
      </x:c>
      <x:c r="BF272" t="n">
        <x:v>3367</x:v>
      </x:c>
    </x:row>
    <x:row r="273">
      <x:c r="A273" s="60" t="n">
        <x:v>46095.791666666664</x:v>
      </x:c>
      <x:c r="B273" t="n">
        <x:v>2530</x:v>
      </x:c>
      <x:c r="C273" t="n">
        <x:v>13718</x:v>
      </x:c>
      <x:c r="D273" t="n">
        <x:v>7519</x:v>
      </x:c>
      <x:c r="E273" t="n">
        <x:v>20894</x:v>
      </x:c>
      <x:c r="F273" t="n">
        <x:v>3540</x:v>
      </x:c>
      <x:c r="G273" t="n">
        <x:v>334717</x:v>
      </x:c>
      <x:c r="H273" t="n">
        <x:v>79030</x:v>
      </x:c>
      <x:c r="I273" t="n">
        <x:v>26122</x:v>
      </x:c>
      <x:c r="J273" t="n">
        <x:v>21769</x:v>
      </x:c>
      <x:c r="K273" t="n">
        <x:v>63222</x:v>
      </x:c>
      <x:c r="L273"/>
      <x:c r="M273"/>
      <x:c r="N273" t="n">
        <x:v>3322</x:v>
      </x:c>
      <x:c r="O273" t="n">
        <x:v>3377</x:v>
      </x:c>
      <x:c r="P273" t="n">
        <x:v>177323</x:v>
      </x:c>
      <x:c r="Q273" t="n">
        <x:v>4892</x:v>
      </x:c>
      <x:c r="R273" t="n">
        <x:v>3562</x:v>
      </x:c>
      <x:c r="S273" t="n">
        <x:v>3366</x:v>
      </x:c>
      <x:c r="T273" t="n">
        <x:v>3455</x:v>
      </x:c>
      <x:c r="U273" t="n">
        <x:v>3352</x:v>
      </x:c>
      <x:c r="V273" t="n">
        <x:v>36085</x:v>
      </x:c>
      <x:c r="W273" t="n">
        <x:v>5183</x:v>
      </x:c>
      <x:c r="X273" t="n">
        <x:v>3903</x:v>
      </x:c>
      <x:c r="Y273" t="n">
        <x:v>17592</x:v>
      </x:c>
      <x:c r="Z273"/>
      <x:c r="AA273" t="n">
        <x:v>30043</x:v>
      </x:c>
      <x:c r="AB273" t="n">
        <x:v>273884</x:v>
      </x:c>
      <x:c r="AC273" t="n">
        <x:v>85033</x:v>
      </x:c>
      <x:c r="AD273" t="n">
        <x:v>15625</x:v>
      </x:c>
      <x:c r="AE273" t="n">
        <x:v>2047513</x:v>
      </x:c>
      <x:c r="AF273" t="n">
        <x:v>3381</x:v>
      </x:c>
      <x:c r="AG273" t="n">
        <x:v>3329</x:v>
      </x:c>
      <x:c r="AH273" t="n">
        <x:v>4079</x:v>
      </x:c>
      <x:c r="AI273" t="n">
        <x:v>3326</x:v>
      </x:c>
      <x:c r="AJ273" t="n">
        <x:v>3357</x:v>
      </x:c>
      <x:c r="AK273" t="n">
        <x:v>4211</x:v>
      </x:c>
      <x:c r="AL273" t="n">
        <x:v>83885</x:v>
      </x:c>
      <x:c r="AM273" t="n">
        <x:v>22790</x:v>
      </x:c>
      <x:c r="AN273" t="n">
        <x:v>2881</x:v>
      </x:c>
      <x:c r="AO273"/>
      <x:c r="AP273" t="n">
        <x:v>45469</x:v>
      </x:c>
      <x:c r="AQ273" t="n">
        <x:v>23646</x:v>
      </x:c>
      <x:c r="AR273" t="n">
        <x:v>24341</x:v>
      </x:c>
      <x:c r="AS273" t="n">
        <x:v>17704</x:v>
      </x:c>
      <x:c r="AT273" t="n">
        <x:v>28476</x:v>
      </x:c>
      <x:c r="AU273" t="n">
        <x:v>4533</x:v>
      </x:c>
      <x:c r="AV273" t="n">
        <x:v>3900</x:v>
      </x:c>
      <x:c r="AW273" t="n">
        <x:v>51194</x:v>
      </x:c>
      <x:c r="AX273" t="n">
        <x:v>49850</x:v>
      </x:c>
      <x:c r="AY273" t="n">
        <x:v>19959</x:v>
      </x:c>
      <x:c r="AZ273" t="n">
        <x:v>23379</x:v>
      </x:c>
      <x:c r="BA273" t="n">
        <x:v>3431</x:v>
      </x:c>
      <x:c r="BB273" t="n">
        <x:v>3655</x:v>
      </x:c>
      <x:c r="BC273" t="n">
        <x:v>3345</x:v>
      </x:c>
      <x:c r="BD273" t="n">
        <x:v>3379</x:v>
      </x:c>
      <x:c r="BE273" t="n">
        <x:v>3635</x:v>
      </x:c>
      <x:c r="BF273" t="n">
        <x:v>3371</x:v>
      </x:c>
    </x:row>
    <x:row r="274">
      <x:c r="A274" s="60" t="n">
        <x:v>46096.041666666664</x:v>
      </x:c>
      <x:c r="B274" t="n">
        <x:v>2539</x:v>
      </x:c>
      <x:c r="C274" t="n">
        <x:v>13728</x:v>
      </x:c>
      <x:c r="D274" t="n">
        <x:v>7529</x:v>
      </x:c>
      <x:c r="E274" t="n">
        <x:v>20904</x:v>
      </x:c>
      <x:c r="F274" t="n">
        <x:v>3549</x:v>
      </x:c>
      <x:c r="G274" t="n">
        <x:v>335064</x:v>
      </x:c>
      <x:c r="H274" t="n">
        <x:v>79218</x:v>
      </x:c>
      <x:c r="I274" t="n">
        <x:v>26241</x:v>
      </x:c>
      <x:c r="J274" t="n">
        <x:v>21808</x:v>
      </x:c>
      <x:c r="K274" t="n">
        <x:v>63235</x:v>
      </x:c>
      <x:c r="L274"/>
      <x:c r="M274"/>
      <x:c r="N274" t="n">
        <x:v>3331</x:v>
      </x:c>
      <x:c r="O274" t="n">
        <x:v>3386</x:v>
      </x:c>
      <x:c r="P274" t="n">
        <x:v>177405</x:v>
      </x:c>
      <x:c r="Q274" t="n">
        <x:v>4901</x:v>
      </x:c>
      <x:c r="R274" t="n">
        <x:v>3571</x:v>
      </x:c>
      <x:c r="S274" t="n">
        <x:v>3375</x:v>
      </x:c>
      <x:c r="T274" t="n">
        <x:v>3464</x:v>
      </x:c>
      <x:c r="U274" t="n">
        <x:v>3361</x:v>
      </x:c>
      <x:c r="V274" t="n">
        <x:v>36094</x:v>
      </x:c>
      <x:c r="W274" t="n">
        <x:v>5192</x:v>
      </x:c>
      <x:c r="X274" t="n">
        <x:v>3916</x:v>
      </x:c>
      <x:c r="Y274" t="n">
        <x:v>17601</x:v>
      </x:c>
      <x:c r="Z274"/>
      <x:c r="AA274" t="n">
        <x:v>30053</x:v>
      </x:c>
      <x:c r="AB274" t="n">
        <x:v>274021</x:v>
      </x:c>
      <x:c r="AC274" t="n">
        <x:v>85231</x:v>
      </x:c>
      <x:c r="AD274" t="n">
        <x:v>15656</x:v>
      </x:c>
      <x:c r="AE274" t="n">
        <x:v>2047551</x:v>
      </x:c>
      <x:c r="AF274" t="n">
        <x:v>3390</x:v>
      </x:c>
      <x:c r="AG274" t="n">
        <x:v>3338</x:v>
      </x:c>
      <x:c r="AH274" t="n">
        <x:v>4088</x:v>
      </x:c>
      <x:c r="AI274" t="n">
        <x:v>3335</x:v>
      </x:c>
      <x:c r="AJ274" t="n">
        <x:v>3366</x:v>
      </x:c>
      <x:c r="AK274" t="n">
        <x:v>4220</x:v>
      </x:c>
      <x:c r="AL274" t="n">
        <x:v>83898</x:v>
      </x:c>
      <x:c r="AM274" t="n">
        <x:v>22871</x:v>
      </x:c>
      <x:c r="AN274" t="n">
        <x:v>2893</x:v>
      </x:c>
      <x:c r="AO274"/>
      <x:c r="AP274" t="n">
        <x:v>45482</x:v>
      </x:c>
      <x:c r="AQ274" t="n">
        <x:v>23655</x:v>
      </x:c>
      <x:c r="AR274" t="n">
        <x:v>24350</x:v>
      </x:c>
      <x:c r="AS274" t="n">
        <x:v>17811</x:v>
      </x:c>
      <x:c r="AT274" t="n">
        <x:v>28557</x:v>
      </x:c>
      <x:c r="AU274" t="n">
        <x:v>4542</x:v>
      </x:c>
      <x:c r="AV274" t="n">
        <x:v>3909</x:v>
      </x:c>
      <x:c r="AW274" t="n">
        <x:v>51211</x:v>
      </x:c>
      <x:c r="AX274" t="n">
        <x:v>49931</x:v>
      </x:c>
      <x:c r="AY274" t="n">
        <x:v>19968</x:v>
      </x:c>
      <x:c r="AZ274" t="n">
        <x:v>23388</x:v>
      </x:c>
      <x:c r="BA274" t="n">
        <x:v>3440</x:v>
      </x:c>
      <x:c r="BB274" t="n">
        <x:v>3664</x:v>
      </x:c>
      <x:c r="BC274" t="n">
        <x:v>3357</x:v>
      </x:c>
      <x:c r="BD274" t="n">
        <x:v>3388</x:v>
      </x:c>
      <x:c r="BE274" t="n">
        <x:v>3644</x:v>
      </x:c>
      <x:c r="BF274" t="n">
        <x:v>3380</x:v>
      </x:c>
    </x:row>
    <x:row r="275">
      <x:c r="A275" s="60" t="n">
        <x:v>46096.291666666664</x:v>
      </x:c>
      <x:c r="B275" t="n">
        <x:v>2539</x:v>
      </x:c>
      <x:c r="C275" t="n">
        <x:v>13728</x:v>
      </x:c>
      <x:c r="D275" t="n">
        <x:v>7529</x:v>
      </x:c>
      <x:c r="E275" t="n">
        <x:v>20904</x:v>
      </x:c>
      <x:c r="F275" t="n">
        <x:v>3549</x:v>
      </x:c>
      <x:c r="G275" t="n">
        <x:v>335064</x:v>
      </x:c>
      <x:c r="H275" t="n">
        <x:v>79218</x:v>
      </x:c>
      <x:c r="I275" t="n">
        <x:v>26241</x:v>
      </x:c>
      <x:c r="J275" t="n">
        <x:v>21808</x:v>
      </x:c>
      <x:c r="K275" t="n">
        <x:v>63235</x:v>
      </x:c>
      <x:c r="L275"/>
      <x:c r="M275"/>
      <x:c r="N275" t="n">
        <x:v>3331</x:v>
      </x:c>
      <x:c r="O275" t="n">
        <x:v>3386</x:v>
      </x:c>
      <x:c r="P275" t="n">
        <x:v>177405</x:v>
      </x:c>
      <x:c r="Q275" t="n">
        <x:v>4901</x:v>
      </x:c>
      <x:c r="R275" t="n">
        <x:v>3571</x:v>
      </x:c>
      <x:c r="S275" t="n">
        <x:v>3375</x:v>
      </x:c>
      <x:c r="T275" t="n">
        <x:v>3464</x:v>
      </x:c>
      <x:c r="U275" t="n">
        <x:v>3361</x:v>
      </x:c>
      <x:c r="V275" t="n">
        <x:v>36094</x:v>
      </x:c>
      <x:c r="W275" t="n">
        <x:v>5192</x:v>
      </x:c>
      <x:c r="X275" t="n">
        <x:v>3916</x:v>
      </x:c>
      <x:c r="Y275" t="n">
        <x:v>17601</x:v>
      </x:c>
      <x:c r="Z275"/>
      <x:c r="AA275" t="n">
        <x:v>30053</x:v>
      </x:c>
      <x:c r="AB275" t="n">
        <x:v>274021</x:v>
      </x:c>
      <x:c r="AC275" t="n">
        <x:v>85231</x:v>
      </x:c>
      <x:c r="AD275" t="n">
        <x:v>15656</x:v>
      </x:c>
      <x:c r="AE275" t="n">
        <x:v>2047551</x:v>
      </x:c>
      <x:c r="AF275" t="n">
        <x:v>3390</x:v>
      </x:c>
      <x:c r="AG275" t="n">
        <x:v>3338</x:v>
      </x:c>
      <x:c r="AH275" t="n">
        <x:v>4088</x:v>
      </x:c>
      <x:c r="AI275" t="n">
        <x:v>3335</x:v>
      </x:c>
      <x:c r="AJ275" t="n">
        <x:v>3366</x:v>
      </x:c>
      <x:c r="AK275" t="n">
        <x:v>4220</x:v>
      </x:c>
      <x:c r="AL275" t="n">
        <x:v>83898</x:v>
      </x:c>
      <x:c r="AM275" t="n">
        <x:v>22871</x:v>
      </x:c>
      <x:c r="AN275" t="n">
        <x:v>2893</x:v>
      </x:c>
      <x:c r="AO275"/>
      <x:c r="AP275" t="n">
        <x:v>45482</x:v>
      </x:c>
      <x:c r="AQ275" t="n">
        <x:v>23655</x:v>
      </x:c>
      <x:c r="AR275" t="n">
        <x:v>24350</x:v>
      </x:c>
      <x:c r="AS275" t="n">
        <x:v>17811</x:v>
      </x:c>
      <x:c r="AT275" t="n">
        <x:v>28557</x:v>
      </x:c>
      <x:c r="AU275" t="n">
        <x:v>4542</x:v>
      </x:c>
      <x:c r="AV275" t="n">
        <x:v>3909</x:v>
      </x:c>
      <x:c r="AW275" t="n">
        <x:v>51211</x:v>
      </x:c>
      <x:c r="AX275" t="n">
        <x:v>49931</x:v>
      </x:c>
      <x:c r="AY275" t="n">
        <x:v>19968</x:v>
      </x:c>
      <x:c r="AZ275" t="n">
        <x:v>23388</x:v>
      </x:c>
      <x:c r="BA275" t="n">
        <x:v>3440</x:v>
      </x:c>
      <x:c r="BB275" t="n">
        <x:v>3664</x:v>
      </x:c>
      <x:c r="BC275" t="n">
        <x:v>3357</x:v>
      </x:c>
      <x:c r="BD275" t="n">
        <x:v>3388</x:v>
      </x:c>
      <x:c r="BE275" t="n">
        <x:v>3644</x:v>
      </x:c>
      <x:c r="BF275" t="n">
        <x:v>3380</x:v>
      </x:c>
    </x:row>
    <x:row r="276">
      <x:c r="A276" s="60" t="n">
        <x:v>46096.541666666664</x:v>
      </x:c>
      <x:c r="B276" t="n">
        <x:v>2539</x:v>
      </x:c>
      <x:c r="C276" t="n">
        <x:v>13728</x:v>
      </x:c>
      <x:c r="D276" t="n">
        <x:v>7529</x:v>
      </x:c>
      <x:c r="E276" t="n">
        <x:v>20904</x:v>
      </x:c>
      <x:c r="F276" t="n">
        <x:v>3549</x:v>
      </x:c>
      <x:c r="G276" t="n">
        <x:v>335600</x:v>
      </x:c>
      <x:c r="H276" t="n">
        <x:v>79401</x:v>
      </x:c>
      <x:c r="I276" t="n">
        <x:v>26310</x:v>
      </x:c>
      <x:c r="J276" t="n">
        <x:v>21916</x:v>
      </x:c>
      <x:c r="K276" t="n">
        <x:v>63235</x:v>
      </x:c>
      <x:c r="L276"/>
      <x:c r="M276"/>
      <x:c r="N276" t="n">
        <x:v>3331</x:v>
      </x:c>
      <x:c r="O276" t="n">
        <x:v>3386</x:v>
      </x:c>
      <x:c r="P276" t="n">
        <x:v>177430</x:v>
      </x:c>
      <x:c r="Q276" t="n">
        <x:v>4901</x:v>
      </x:c>
      <x:c r="R276" t="n">
        <x:v>3571</x:v>
      </x:c>
      <x:c r="S276" t="n">
        <x:v>3375</x:v>
      </x:c>
      <x:c r="T276" t="n">
        <x:v>3464</x:v>
      </x:c>
      <x:c r="U276" t="n">
        <x:v>3361</x:v>
      </x:c>
      <x:c r="V276" t="n">
        <x:v>36094</x:v>
      </x:c>
      <x:c r="W276" t="n">
        <x:v>5192</x:v>
      </x:c>
      <x:c r="X276" t="n">
        <x:v>3918</x:v>
      </x:c>
      <x:c r="Y276" t="n">
        <x:v>17620</x:v>
      </x:c>
      <x:c r="Z276"/>
      <x:c r="AA276" t="n">
        <x:v>30344</x:v>
      </x:c>
      <x:c r="AB276" t="n">
        <x:v>274461</x:v>
      </x:c>
      <x:c r="AC276" t="n">
        <x:v>85582</x:v>
      </x:c>
      <x:c r="AD276" t="n">
        <x:v>15708</x:v>
      </x:c>
      <x:c r="AE276" t="n">
        <x:v>2047576</x:v>
      </x:c>
      <x:c r="AF276" t="n">
        <x:v>3390</x:v>
      </x:c>
      <x:c r="AG276" t="n">
        <x:v>3338</x:v>
      </x:c>
      <x:c r="AH276" t="n">
        <x:v>4088</x:v>
      </x:c>
      <x:c r="AI276" t="n">
        <x:v>3335</x:v>
      </x:c>
      <x:c r="AJ276" t="n">
        <x:v>3366</x:v>
      </x:c>
      <x:c r="AK276" t="n">
        <x:v>4220</x:v>
      </x:c>
      <x:c r="AL276" t="n">
        <x:v>83982</x:v>
      </x:c>
      <x:c r="AM276" t="n">
        <x:v>22871</x:v>
      </x:c>
      <x:c r="AN276" t="n">
        <x:v>2893</x:v>
      </x:c>
      <x:c r="AO276"/>
      <x:c r="AP276" t="n">
        <x:v>45537</x:v>
      </x:c>
      <x:c r="AQ276" t="n">
        <x:v>23715</x:v>
      </x:c>
      <x:c r="AR276" t="n">
        <x:v>24350</x:v>
      </x:c>
      <x:c r="AS276" t="n">
        <x:v>17811</x:v>
      </x:c>
      <x:c r="AT276" t="n">
        <x:v>28557</x:v>
      </x:c>
      <x:c r="AU276" t="n">
        <x:v>4542</x:v>
      </x:c>
      <x:c r="AV276" t="n">
        <x:v>3916</x:v>
      </x:c>
      <x:c r="AW276" t="n">
        <x:v>51256</x:v>
      </x:c>
      <x:c r="AX276" t="n">
        <x:v>49931</x:v>
      </x:c>
      <x:c r="AY276" t="n">
        <x:v>19968</x:v>
      </x:c>
      <x:c r="AZ276" t="n">
        <x:v>23406</x:v>
      </x:c>
      <x:c r="BA276" t="n">
        <x:v>3440</x:v>
      </x:c>
      <x:c r="BB276" t="n">
        <x:v>3664</x:v>
      </x:c>
      <x:c r="BC276" t="n">
        <x:v>3357</x:v>
      </x:c>
      <x:c r="BD276" t="n">
        <x:v>3388</x:v>
      </x:c>
      <x:c r="BE276" t="n">
        <x:v>3644</x:v>
      </x:c>
      <x:c r="BF276" t="n">
        <x:v>3380</x:v>
      </x:c>
    </x:row>
    <x:row r="277">
      <x:c r="A277" s="60" t="n">
        <x:v>46096.791666666664</x:v>
      </x:c>
      <x:c r="B277" t="n">
        <x:v>2577</x:v>
      </x:c>
      <x:c r="C277" t="n">
        <x:v>13730</x:v>
      </x:c>
      <x:c r="D277" t="n">
        <x:v>7531</x:v>
      </x:c>
      <x:c r="E277" t="n">
        <x:v>20942</x:v>
      </x:c>
      <x:c r="F277" t="n">
        <x:v>3551</x:v>
      </x:c>
      <x:c r="G277" t="n">
        <x:v>336633</x:v>
      </x:c>
      <x:c r="H277" t="n">
        <x:v>79521</x:v>
      </x:c>
      <x:c r="I277" t="n">
        <x:v>26344</x:v>
      </x:c>
      <x:c r="J277" t="n">
        <x:v>21997</x:v>
      </x:c>
      <x:c r="K277" t="n">
        <x:v>63545</x:v>
      </x:c>
      <x:c r="L277"/>
      <x:c r="M277"/>
      <x:c r="N277" t="n">
        <x:v>3333</x:v>
      </x:c>
      <x:c r="O277" t="n">
        <x:v>3389</x:v>
      </x:c>
      <x:c r="P277" t="n">
        <x:v>177571</x:v>
      </x:c>
      <x:c r="Q277" t="n">
        <x:v>4903</x:v>
      </x:c>
      <x:c r="R277" t="n">
        <x:v>3573</x:v>
      </x:c>
      <x:c r="S277" t="n">
        <x:v>3377</x:v>
      </x:c>
      <x:c r="T277" t="n">
        <x:v>3466</x:v>
      </x:c>
      <x:c r="U277" t="n">
        <x:v>3363</x:v>
      </x:c>
      <x:c r="V277" t="n">
        <x:v>36096</x:v>
      </x:c>
      <x:c r="W277" t="n">
        <x:v>5194</x:v>
      </x:c>
      <x:c r="X277" t="n">
        <x:v>3920</x:v>
      </x:c>
      <x:c r="Y277" t="n">
        <x:v>17624</x:v>
      </x:c>
      <x:c r="Z277"/>
      <x:c r="AA277" t="n">
        <x:v>30518</x:v>
      </x:c>
      <x:c r="AB277" t="n">
        <x:v>275374</x:v>
      </x:c>
      <x:c r="AC277" t="n">
        <x:v>85784</x:v>
      </x:c>
      <x:c r="AD277" t="n">
        <x:v>15764</x:v>
      </x:c>
      <x:c r="AE277" t="n">
        <x:v>2047600</x:v>
      </x:c>
      <x:c r="AF277" t="n">
        <x:v>3392</x:v>
      </x:c>
      <x:c r="AG277" t="n">
        <x:v>3340</x:v>
      </x:c>
      <x:c r="AH277" t="n">
        <x:v>4090</x:v>
      </x:c>
      <x:c r="AI277" t="n">
        <x:v>3337</x:v>
      </x:c>
      <x:c r="AJ277" t="n">
        <x:v>3368</x:v>
      </x:c>
      <x:c r="AK277" t="n">
        <x:v>4222</x:v>
      </x:c>
      <x:c r="AL277" t="n">
        <x:v>84001</x:v>
      </x:c>
      <x:c r="AM277" t="n">
        <x:v>22877</x:v>
      </x:c>
      <x:c r="AN277" t="n">
        <x:v>2895</x:v>
      </x:c>
      <x:c r="AO277"/>
      <x:c r="AP277" t="n">
        <x:v>45553</x:v>
      </x:c>
      <x:c r="AQ277" t="n">
        <x:v>23733</x:v>
      </x:c>
      <x:c r="AR277" t="n">
        <x:v>24451</x:v>
      </x:c>
      <x:c r="AS277" t="n">
        <x:v>17844</x:v>
      </x:c>
      <x:c r="AT277" t="n">
        <x:v>28559</x:v>
      </x:c>
      <x:c r="AU277" t="n">
        <x:v>4544</x:v>
      </x:c>
      <x:c r="AV277" t="n">
        <x:v>3921</x:v>
      </x:c>
      <x:c r="AW277" t="n">
        <x:v>51273</x:v>
      </x:c>
      <x:c r="AX277" t="n">
        <x:v>50086</x:v>
      </x:c>
      <x:c r="AY277" t="n">
        <x:v>19970</x:v>
      </x:c>
      <x:c r="AZ277" t="n">
        <x:v>23408</x:v>
      </x:c>
      <x:c r="BA277" t="n">
        <x:v>3442</x:v>
      </x:c>
      <x:c r="BB277" t="n">
        <x:v>3666</x:v>
      </x:c>
      <x:c r="BC277" t="n">
        <x:v>3359</x:v>
      </x:c>
      <x:c r="BD277" t="n">
        <x:v>3390</x:v>
      </x:c>
      <x:c r="BE277" t="n">
        <x:v>3646</x:v>
      </x:c>
      <x:c r="BF277" t="n">
        <x:v>3387</x:v>
      </x:c>
    </x:row>
    <x:row r="278">
      <x:c r="A278" s="60" t="n">
        <x:v>46097.041666666664</x:v>
      </x:c>
      <x:c r="B278" t="n">
        <x:v>2578</x:v>
      </x:c>
      <x:c r="C278" t="n">
        <x:v>13730</x:v>
      </x:c>
      <x:c r="D278" t="n">
        <x:v>7531</x:v>
      </x:c>
      <x:c r="E278" t="n">
        <x:v>20943</x:v>
      </x:c>
      <x:c r="F278" t="n">
        <x:v>3551</x:v>
      </x:c>
      <x:c r="G278" t="n">
        <x:v>336894</x:v>
      </x:c>
      <x:c r="H278" t="n">
        <x:v>79529</x:v>
      </x:c>
      <x:c r="I278" t="n">
        <x:v>26349</x:v>
      </x:c>
      <x:c r="J278" t="n">
        <x:v>22002</x:v>
      </x:c>
      <x:c r="K278" t="n">
        <x:v>63545</x:v>
      </x:c>
      <x:c r="L278"/>
      <x:c r="M278"/>
      <x:c r="N278" t="n">
        <x:v>3333</x:v>
      </x:c>
      <x:c r="O278" t="n">
        <x:v>3389</x:v>
      </x:c>
      <x:c r="P278" t="n">
        <x:v>177630</x:v>
      </x:c>
      <x:c r="Q278" t="n">
        <x:v>4903</x:v>
      </x:c>
      <x:c r="R278" t="n">
        <x:v>3573</x:v>
      </x:c>
      <x:c r="S278" t="n">
        <x:v>3377</x:v>
      </x:c>
      <x:c r="T278" t="n">
        <x:v>3466</x:v>
      </x:c>
      <x:c r="U278" t="n">
        <x:v>3363</x:v>
      </x:c>
      <x:c r="V278" t="n">
        <x:v>36102</x:v>
      </x:c>
      <x:c r="W278" t="n">
        <x:v>5194</x:v>
      </x:c>
      <x:c r="X278" t="n">
        <x:v>3920</x:v>
      </x:c>
      <x:c r="Y278" t="n">
        <x:v>17624</x:v>
      </x:c>
      <x:c r="Z278"/>
      <x:c r="AA278" t="n">
        <x:v>30518</x:v>
      </x:c>
      <x:c r="AB278" t="n">
        <x:v>275380</x:v>
      </x:c>
      <x:c r="AC278" t="n">
        <x:v>85819</x:v>
      </x:c>
      <x:c r="AD278" t="n">
        <x:v>15764</x:v>
      </x:c>
      <x:c r="AE278" t="n">
        <x:v>2047624</x:v>
      </x:c>
      <x:c r="AF278" t="n">
        <x:v>3392</x:v>
      </x:c>
      <x:c r="AG278" t="n">
        <x:v>3340</x:v>
      </x:c>
      <x:c r="AH278" t="n">
        <x:v>4090</x:v>
      </x:c>
      <x:c r="AI278" t="n">
        <x:v>3337</x:v>
      </x:c>
      <x:c r="AJ278" t="n">
        <x:v>3368</x:v>
      </x:c>
      <x:c r="AK278" t="n">
        <x:v>4222</x:v>
      </x:c>
      <x:c r="AL278" t="n">
        <x:v>84001</x:v>
      </x:c>
      <x:c r="AM278" t="n">
        <x:v>22879</x:v>
      </x:c>
      <x:c r="AN278" t="n">
        <x:v>2897</x:v>
      </x:c>
      <x:c r="AO278"/>
      <x:c r="AP278" t="n">
        <x:v>45553</x:v>
      </x:c>
      <x:c r="AQ278" t="n">
        <x:v>23733</x:v>
      </x:c>
      <x:c r="AR278" t="n">
        <x:v>24451</x:v>
      </x:c>
      <x:c r="AS278" t="n">
        <x:v>17844</x:v>
      </x:c>
      <x:c r="AT278" t="n">
        <x:v>28559</x:v>
      </x:c>
      <x:c r="AU278" t="n">
        <x:v>4553</x:v>
      </x:c>
      <x:c r="AV278" t="n">
        <x:v>3926</x:v>
      </x:c>
      <x:c r="AW278" t="n">
        <x:v>51293</x:v>
      </x:c>
      <x:c r="AX278" t="n">
        <x:v>50086</x:v>
      </x:c>
      <x:c r="AY278" t="n">
        <x:v>19970</x:v>
      </x:c>
      <x:c r="AZ278" t="n">
        <x:v>23411</x:v>
      </x:c>
      <x:c r="BA278" t="n">
        <x:v>3442</x:v>
      </x:c>
      <x:c r="BB278" t="n">
        <x:v>3666</x:v>
      </x:c>
      <x:c r="BC278" t="n">
        <x:v>3359</x:v>
      </x:c>
      <x:c r="BD278" t="n">
        <x:v>3390</x:v>
      </x:c>
      <x:c r="BE278" t="n">
        <x:v>3646</x:v>
      </x:c>
      <x:c r="BF278" t="n">
        <x:v>3387</x:v>
      </x:c>
    </x:row>
    <x:row r="279">
      <x:c r="A279" s="60" t="n">
        <x:v>46097.291666666664</x:v>
      </x:c>
      <x:c r="B279" t="n">
        <x:v>2578</x:v>
      </x:c>
      <x:c r="C279" t="n">
        <x:v>13730</x:v>
      </x:c>
      <x:c r="D279" t="n">
        <x:v>7531</x:v>
      </x:c>
      <x:c r="E279" t="n">
        <x:v>20943</x:v>
      </x:c>
      <x:c r="F279" t="n">
        <x:v>3551</x:v>
      </x:c>
      <x:c r="G279" t="n">
        <x:v>336894</x:v>
      </x:c>
      <x:c r="H279" t="n">
        <x:v>79529</x:v>
      </x:c>
      <x:c r="I279" t="n">
        <x:v>26349</x:v>
      </x:c>
      <x:c r="J279" t="n">
        <x:v>22002</x:v>
      </x:c>
      <x:c r="K279" t="n">
        <x:v>63545</x:v>
      </x:c>
      <x:c r="L279"/>
      <x:c r="M279"/>
      <x:c r="N279" t="n">
        <x:v>3333</x:v>
      </x:c>
      <x:c r="O279" t="n">
        <x:v>3389</x:v>
      </x:c>
      <x:c r="P279" t="n">
        <x:v>177630</x:v>
      </x:c>
      <x:c r="Q279" t="n">
        <x:v>4903</x:v>
      </x:c>
      <x:c r="R279" t="n">
        <x:v>3573</x:v>
      </x:c>
      <x:c r="S279" t="n">
        <x:v>3377</x:v>
      </x:c>
      <x:c r="T279" t="n">
        <x:v>3466</x:v>
      </x:c>
      <x:c r="U279" t="n">
        <x:v>3363</x:v>
      </x:c>
      <x:c r="V279" t="n">
        <x:v>36102</x:v>
      </x:c>
      <x:c r="W279" t="n">
        <x:v>5194</x:v>
      </x:c>
      <x:c r="X279" t="n">
        <x:v>3920</x:v>
      </x:c>
      <x:c r="Y279" t="n">
        <x:v>17624</x:v>
      </x:c>
      <x:c r="Z279"/>
      <x:c r="AA279" t="n">
        <x:v>30518</x:v>
      </x:c>
      <x:c r="AB279" t="n">
        <x:v>275380</x:v>
      </x:c>
      <x:c r="AC279" t="n">
        <x:v>85819</x:v>
      </x:c>
      <x:c r="AD279" t="n">
        <x:v>15764</x:v>
      </x:c>
      <x:c r="AE279" t="n">
        <x:v>2047624</x:v>
      </x:c>
      <x:c r="AF279" t="n">
        <x:v>3392</x:v>
      </x:c>
      <x:c r="AG279" t="n">
        <x:v>3340</x:v>
      </x:c>
      <x:c r="AH279" t="n">
        <x:v>4098</x:v>
      </x:c>
      <x:c r="AI279" t="n">
        <x:v>3337</x:v>
      </x:c>
      <x:c r="AJ279" t="n">
        <x:v>3368</x:v>
      </x:c>
      <x:c r="AK279" t="n">
        <x:v>4222</x:v>
      </x:c>
      <x:c r="AL279" t="n">
        <x:v>84001</x:v>
      </x:c>
      <x:c r="AM279" t="n">
        <x:v>22879</x:v>
      </x:c>
      <x:c r="AN279" t="n">
        <x:v>2897</x:v>
      </x:c>
      <x:c r="AO279"/>
      <x:c r="AP279" t="n">
        <x:v>45553</x:v>
      </x:c>
      <x:c r="AQ279" t="n">
        <x:v>23733</x:v>
      </x:c>
      <x:c r="AR279" t="n">
        <x:v>24451</x:v>
      </x:c>
      <x:c r="AS279" t="n">
        <x:v>17844</x:v>
      </x:c>
      <x:c r="AT279" t="n">
        <x:v>28559</x:v>
      </x:c>
      <x:c r="AU279" t="n">
        <x:v>4553</x:v>
      </x:c>
      <x:c r="AV279" t="n">
        <x:v>3926</x:v>
      </x:c>
      <x:c r="AW279" t="n">
        <x:v>51293</x:v>
      </x:c>
      <x:c r="AX279" t="n">
        <x:v>50086</x:v>
      </x:c>
      <x:c r="AY279" t="n">
        <x:v>19978</x:v>
      </x:c>
      <x:c r="AZ279" t="n">
        <x:v>23411</x:v>
      </x:c>
      <x:c r="BA279" t="n">
        <x:v>3442</x:v>
      </x:c>
      <x:c r="BB279" t="n">
        <x:v>3666</x:v>
      </x:c>
      <x:c r="BC279" t="n">
        <x:v>3359</x:v>
      </x:c>
      <x:c r="BD279" t="n">
        <x:v>3390</x:v>
      </x:c>
      <x:c r="BE279" t="n">
        <x:v>3646</x:v>
      </x:c>
      <x:c r="BF279" t="n">
        <x:v>3387</x:v>
      </x:c>
    </x:row>
    <x:row r="280">
      <x:c r="A280" s="60" t="n">
        <x:v>46097.541666666664</x:v>
      </x:c>
      <x:c r="B280" t="n">
        <x:v>2602</x:v>
      </x:c>
      <x:c r="C280" t="n">
        <x:v>14061</x:v>
      </x:c>
      <x:c r="D280" t="n">
        <x:v>7534</x:v>
      </x:c>
      <x:c r="E280" t="n">
        <x:v>21133</x:v>
      </x:c>
      <x:c r="F280" t="n">
        <x:v>3554</x:v>
      </x:c>
      <x:c r="G280" t="n">
        <x:v>339546</x:v>
      </x:c>
      <x:c r="H280" t="n">
        <x:v>80238</x:v>
      </x:c>
      <x:c r="I280" t="n">
        <x:v>26470</x:v>
      </x:c>
      <x:c r="J280" t="n">
        <x:v>22099</x:v>
      </x:c>
      <x:c r="K280" t="n">
        <x:v>63931</x:v>
      </x:c>
      <x:c r="L280"/>
      <x:c r="M280"/>
      <x:c r="N280" t="n">
        <x:v>3336</x:v>
      </x:c>
      <x:c r="O280" t="n">
        <x:v>3392</x:v>
      </x:c>
      <x:c r="P280" t="n">
        <x:v>192080</x:v>
      </x:c>
      <x:c r="Q280" t="n">
        <x:v>4907</x:v>
      </x:c>
      <x:c r="R280" t="n">
        <x:v>3576</x:v>
      </x:c>
      <x:c r="S280" t="n">
        <x:v>3380</x:v>
      </x:c>
      <x:c r="T280" t="n">
        <x:v>3469</x:v>
      </x:c>
      <x:c r="U280" t="n">
        <x:v>3367</x:v>
      </x:c>
      <x:c r="V280" t="n">
        <x:v>36154</x:v>
      </x:c>
      <x:c r="W280" t="n">
        <x:v>5246</x:v>
      </x:c>
      <x:c r="X280" t="n">
        <x:v>3925</x:v>
      </x:c>
      <x:c r="Y280" t="n">
        <x:v>17713</x:v>
      </x:c>
      <x:c r="Z280"/>
      <x:c r="AA280" t="n">
        <x:v>30889</x:v>
      </x:c>
      <x:c r="AB280" t="n">
        <x:v>278031</x:v>
      </x:c>
      <x:c r="AC280" t="n">
        <x:v>86536</x:v>
      </x:c>
      <x:c r="AD280" t="n">
        <x:v>15858</x:v>
      </x:c>
      <x:c r="AE280" t="n">
        <x:v>2047847</x:v>
      </x:c>
      <x:c r="AF280" t="n">
        <x:v>3395</x:v>
      </x:c>
      <x:c r="AG280" t="n">
        <x:v>3343</x:v>
      </x:c>
      <x:c r="AH280" t="n">
        <x:v>4101</x:v>
      </x:c>
      <x:c r="AI280" t="n">
        <x:v>3340</x:v>
      </x:c>
      <x:c r="AJ280" t="n">
        <x:v>3371</x:v>
      </x:c>
      <x:c r="AK280" t="n">
        <x:v>4225</x:v>
      </x:c>
      <x:c r="AL280" t="n">
        <x:v>84218</x:v>
      </x:c>
      <x:c r="AM280" t="n">
        <x:v>23009</x:v>
      </x:c>
      <x:c r="AN280" t="n">
        <x:v>2920</x:v>
      </x:c>
      <x:c r="AO280"/>
      <x:c r="AP280" t="n">
        <x:v>45671</x:v>
      </x:c>
      <x:c r="AQ280" t="n">
        <x:v>23848</x:v>
      </x:c>
      <x:c r="AR280" t="n">
        <x:v>24541</x:v>
      </x:c>
      <x:c r="AS280" t="n">
        <x:v>17911</x:v>
      </x:c>
      <x:c r="AT280" t="n">
        <x:v>28689</x:v>
      </x:c>
      <x:c r="AU280" t="n">
        <x:v>4558</x:v>
      </x:c>
      <x:c r="AV280" t="n">
        <x:v>3942</x:v>
      </x:c>
      <x:c r="AW280" t="n">
        <x:v>51437</x:v>
      </x:c>
      <x:c r="AX280" t="n">
        <x:v>50504</x:v>
      </x:c>
      <x:c r="AY280" t="n">
        <x:v>20149</x:v>
      </x:c>
      <x:c r="AZ280" t="n">
        <x:v>23603</x:v>
      </x:c>
      <x:c r="BA280" t="n">
        <x:v>3445</x:v>
      </x:c>
      <x:c r="BB280" t="n">
        <x:v>3670</x:v>
      </x:c>
      <x:c r="BC280" t="n">
        <x:v>3362</x:v>
      </x:c>
      <x:c r="BD280" t="n">
        <x:v>3393</x:v>
      </x:c>
      <x:c r="BE280" t="n">
        <x:v>3649</x:v>
      </x:c>
      <x:c r="BF280" t="n">
        <x:v>3390</x:v>
      </x:c>
    </x:row>
    <x:row r="281">
      <x:c r="A281" s="60" t="n">
        <x:v>46097.791666666664</x:v>
      </x:c>
      <x:c r="B281" t="n">
        <x:v>2631</x:v>
      </x:c>
      <x:c r="C281" t="n">
        <x:v>14296</x:v>
      </x:c>
      <x:c r="D281" t="n">
        <x:v>7555</x:v>
      </x:c>
      <x:c r="E281" t="n">
        <x:v>21224</x:v>
      </x:c>
      <x:c r="F281" t="n">
        <x:v>3574</x:v>
      </x:c>
      <x:c r="G281" t="n">
        <x:v>344008</x:v>
      </x:c>
      <x:c r="H281" t="n">
        <x:v>80684</x:v>
      </x:c>
      <x:c r="I281" t="n">
        <x:v>26604</x:v>
      </x:c>
      <x:c r="J281" t="n">
        <x:v>22178</x:v>
      </x:c>
      <x:c r="K281" t="n">
        <x:v>64977</x:v>
      </x:c>
      <x:c r="L281"/>
      <x:c r="M281"/>
      <x:c r="N281" t="n">
        <x:v>3356</x:v>
      </x:c>
      <x:c r="O281" t="n">
        <x:v>3412</x:v>
      </x:c>
      <x:c r="P281" t="n">
        <x:v>208668</x:v>
      </x:c>
      <x:c r="Q281" t="n">
        <x:v>4927</x:v>
      </x:c>
      <x:c r="R281" t="n">
        <x:v>3596</x:v>
      </x:c>
      <x:c r="S281" t="n">
        <x:v>3401</x:v>
      </x:c>
      <x:c r="T281" t="n">
        <x:v>3489</x:v>
      </x:c>
      <x:c r="U281" t="n">
        <x:v>3388</x:v>
      </x:c>
      <x:c r="V281" t="n">
        <x:v>36257</x:v>
      </x:c>
      <x:c r="W281" t="n">
        <x:v>5306</x:v>
      </x:c>
      <x:c r="X281" t="n">
        <x:v>3951</x:v>
      </x:c>
      <x:c r="Y281" t="n">
        <x:v>17949</x:v>
      </x:c>
      <x:c r="Z281"/>
      <x:c r="AA281" t="n">
        <x:v>31076</x:v>
      </x:c>
      <x:c r="AB281" t="n">
        <x:v>281674</x:v>
      </x:c>
      <x:c r="AC281" t="n">
        <x:v>86964</x:v>
      </x:c>
      <x:c r="AD281" t="n">
        <x:v>15937</x:v>
      </x:c>
      <x:c r="AE281" t="n">
        <x:v>2048540</x:v>
      </x:c>
      <x:c r="AF281" t="n">
        <x:v>3415</x:v>
      </x:c>
      <x:c r="AG281" t="n">
        <x:v>3363</x:v>
      </x:c>
      <x:c r="AH281" t="n">
        <x:v>4121</x:v>
      </x:c>
      <x:c r="AI281" t="n">
        <x:v>3360</x:v>
      </x:c>
      <x:c r="AJ281" t="n">
        <x:v>3391</x:v>
      </x:c>
      <x:c r="AK281" t="n">
        <x:v>4245</x:v>
      </x:c>
      <x:c r="AL281" t="n">
        <x:v>84565</x:v>
      </x:c>
      <x:c r="AM281" t="n">
        <x:v>23099</x:v>
      </x:c>
      <x:c r="AN281" t="n">
        <x:v>2956</x:v>
      </x:c>
      <x:c r="AO281"/>
      <x:c r="AP281" t="n">
        <x:v>45930</x:v>
      </x:c>
      <x:c r="AQ281" t="n">
        <x:v>24083</x:v>
      </x:c>
      <x:c r="AR281" t="n">
        <x:v>24752</x:v>
      </x:c>
      <x:c r="AS281" t="n">
        <x:v>17979</x:v>
      </x:c>
      <x:c r="AT281" t="n">
        <x:v>28870</x:v>
      </x:c>
      <x:c r="AU281" t="n">
        <x:v>4578</x:v>
      </x:c>
      <x:c r="AV281" t="n">
        <x:v>3972</x:v>
      </x:c>
      <x:c r="AW281" t="n">
        <x:v>51528</x:v>
      </x:c>
      <x:c r="AX281" t="n">
        <x:v>50955</x:v>
      </x:c>
      <x:c r="AY281" t="n">
        <x:v>20280</x:v>
      </x:c>
      <x:c r="AZ281" t="n">
        <x:v>23733</x:v>
      </x:c>
      <x:c r="BA281" t="n">
        <x:v>3465</x:v>
      </x:c>
      <x:c r="BB281" t="n">
        <x:v>3869</x:v>
      </x:c>
      <x:c r="BC281" t="n">
        <x:v>3382</x:v>
      </x:c>
      <x:c r="BD281" t="n">
        <x:v>3413</x:v>
      </x:c>
      <x:c r="BE281" t="n">
        <x:v>3670</x:v>
      </x:c>
      <x:c r="BF281" t="n">
        <x:v>3410</x:v>
      </x:c>
    </x:row>
    <x:row r="282">
      <x:c r="A282" s="60" t="n">
        <x:v>46098.041666666664</x:v>
      </x:c>
      <x:c r="B282" t="n">
        <x:v>2631</x:v>
      </x:c>
      <x:c r="C282" t="n">
        <x:v>14298</x:v>
      </x:c>
      <x:c r="D282" t="n">
        <x:v>7555</x:v>
      </x:c>
      <x:c r="E282" t="n">
        <x:v>21225</x:v>
      </x:c>
      <x:c r="F282" t="n">
        <x:v>3574</x:v>
      </x:c>
      <x:c r="G282" t="n">
        <x:v>344336</x:v>
      </x:c>
      <x:c r="H282" t="n">
        <x:v>80714</x:v>
      </x:c>
      <x:c r="I282" t="n">
        <x:v>26630</x:v>
      </x:c>
      <x:c r="J282" t="n">
        <x:v>22201</x:v>
      </x:c>
      <x:c r="K282" t="n">
        <x:v>64977</x:v>
      </x:c>
      <x:c r="L282"/>
      <x:c r="M282"/>
      <x:c r="N282" t="n">
        <x:v>3356</x:v>
      </x:c>
      <x:c r="O282" t="n">
        <x:v>3412</x:v>
      </x:c>
      <x:c r="P282" t="n">
        <x:v>208867</x:v>
      </x:c>
      <x:c r="Q282" t="n">
        <x:v>4927</x:v>
      </x:c>
      <x:c r="R282" t="n">
        <x:v>3596</x:v>
      </x:c>
      <x:c r="S282" t="n">
        <x:v>3401</x:v>
      </x:c>
      <x:c r="T282" t="n">
        <x:v>3489</x:v>
      </x:c>
      <x:c r="U282" t="n">
        <x:v>3388</x:v>
      </x:c>
      <x:c r="V282" t="n">
        <x:v>36257</x:v>
      </x:c>
      <x:c r="W282" t="n">
        <x:v>5306</x:v>
      </x:c>
      <x:c r="X282" t="n">
        <x:v>3955</x:v>
      </x:c>
      <x:c r="Y282" t="n">
        <x:v>17949</x:v>
      </x:c>
      <x:c r="Z282"/>
      <x:c r="AA282" t="n">
        <x:v>31082</x:v>
      </x:c>
      <x:c r="AB282" t="n">
        <x:v>281683</x:v>
      </x:c>
      <x:c r="AC282" t="n">
        <x:v>87002</x:v>
      </x:c>
      <x:c r="AD282" t="n">
        <x:v>15938</x:v>
      </x:c>
      <x:c r="AE282" t="n">
        <x:v>2048780</x:v>
      </x:c>
      <x:c r="AF282" t="n">
        <x:v>3415</x:v>
      </x:c>
      <x:c r="AG282" t="n">
        <x:v>3363</x:v>
      </x:c>
      <x:c r="AH282" t="n">
        <x:v>4121</x:v>
      </x:c>
      <x:c r="AI282" t="n">
        <x:v>3360</x:v>
      </x:c>
      <x:c r="AJ282" t="n">
        <x:v>3391</x:v>
      </x:c>
      <x:c r="AK282" t="n">
        <x:v>4245</x:v>
      </x:c>
      <x:c r="AL282" t="n">
        <x:v>84589</x:v>
      </x:c>
      <x:c r="AM282" t="n">
        <x:v>23104</x:v>
      </x:c>
      <x:c r="AN282" t="n">
        <x:v>2966</x:v>
      </x:c>
      <x:c r="AO282"/>
      <x:c r="AP282" t="n">
        <x:v>45932</x:v>
      </x:c>
      <x:c r="AQ282" t="n">
        <x:v>24083</x:v>
      </x:c>
      <x:c r="AR282" t="n">
        <x:v>24752</x:v>
      </x:c>
      <x:c r="AS282" t="n">
        <x:v>17981</x:v>
      </x:c>
      <x:c r="AT282" t="n">
        <x:v>28870</x:v>
      </x:c>
      <x:c r="AU282" t="n">
        <x:v>4582</x:v>
      </x:c>
      <x:c r="AV282" t="n">
        <x:v>3972</x:v>
      </x:c>
      <x:c r="AW282" t="n">
        <x:v>51532</x:v>
      </x:c>
      <x:c r="AX282" t="n">
        <x:v>50956</x:v>
      </x:c>
      <x:c r="AY282" t="n">
        <x:v>20281</x:v>
      </x:c>
      <x:c r="AZ282" t="n">
        <x:v>23733</x:v>
      </x:c>
      <x:c r="BA282" t="n">
        <x:v>3465</x:v>
      </x:c>
      <x:c r="BB282" t="n">
        <x:v>3869</x:v>
      </x:c>
      <x:c r="BC282" t="n">
        <x:v>3382</x:v>
      </x:c>
      <x:c r="BD282" t="n">
        <x:v>3415</x:v>
      </x:c>
      <x:c r="BE282" t="n">
        <x:v>3670</x:v>
      </x:c>
      <x:c r="BF282" t="n">
        <x:v>3410</x:v>
      </x:c>
    </x:row>
    <x:row r="283">
      <x:c r="A283" s="60" t="n">
        <x:v>46098.291666666664</x:v>
      </x:c>
      <x:c r="B283" t="n">
        <x:v>2631</x:v>
      </x:c>
      <x:c r="C283" t="n">
        <x:v>14298</x:v>
      </x:c>
      <x:c r="D283" t="n">
        <x:v>7555</x:v>
      </x:c>
      <x:c r="E283" t="n">
        <x:v>21225</x:v>
      </x:c>
      <x:c r="F283" t="n">
        <x:v>3574</x:v>
      </x:c>
      <x:c r="G283" t="n">
        <x:v>344340</x:v>
      </x:c>
      <x:c r="H283" t="n">
        <x:v>80714</x:v>
      </x:c>
      <x:c r="I283" t="n">
        <x:v>26630</x:v>
      </x:c>
      <x:c r="J283" t="n">
        <x:v>22201</x:v>
      </x:c>
      <x:c r="K283" t="n">
        <x:v>64979</x:v>
      </x:c>
      <x:c r="L283"/>
      <x:c r="M283"/>
      <x:c r="N283" t="n">
        <x:v>3356</x:v>
      </x:c>
      <x:c r="O283" t="n">
        <x:v>3412</x:v>
      </x:c>
      <x:c r="P283" t="n">
        <x:v>208868</x:v>
      </x:c>
      <x:c r="Q283" t="n">
        <x:v>4927</x:v>
      </x:c>
      <x:c r="R283" t="n">
        <x:v>3596</x:v>
      </x:c>
      <x:c r="S283" t="n">
        <x:v>3401</x:v>
      </x:c>
      <x:c r="T283" t="n">
        <x:v>3489</x:v>
      </x:c>
      <x:c r="U283" t="n">
        <x:v>3388</x:v>
      </x:c>
      <x:c r="V283" t="n">
        <x:v>36257</x:v>
      </x:c>
      <x:c r="W283" t="n">
        <x:v>5306</x:v>
      </x:c>
      <x:c r="X283" t="n">
        <x:v>3955</x:v>
      </x:c>
      <x:c r="Y283" t="n">
        <x:v>17949</x:v>
      </x:c>
      <x:c r="Z283"/>
      <x:c r="AA283" t="n">
        <x:v>31082</x:v>
      </x:c>
      <x:c r="AB283" t="n">
        <x:v>281686</x:v>
      </x:c>
      <x:c r="AC283" t="n">
        <x:v>87002</x:v>
      </x:c>
      <x:c r="AD283" t="n">
        <x:v>15938</x:v>
      </x:c>
      <x:c r="AE283" t="n">
        <x:v>2048780</x:v>
      </x:c>
      <x:c r="AF283" t="n">
        <x:v>3415</x:v>
      </x:c>
      <x:c r="AG283" t="n">
        <x:v>3363</x:v>
      </x:c>
      <x:c r="AH283" t="n">
        <x:v>4125</x:v>
      </x:c>
      <x:c r="AI283" t="n">
        <x:v>3360</x:v>
      </x:c>
      <x:c r="AJ283" t="n">
        <x:v>3391</x:v>
      </x:c>
      <x:c r="AK283" t="n">
        <x:v>4245</x:v>
      </x:c>
      <x:c r="AL283" t="n">
        <x:v>84589</x:v>
      </x:c>
      <x:c r="AM283" t="n">
        <x:v>23104</x:v>
      </x:c>
      <x:c r="AN283" t="n">
        <x:v>2966</x:v>
      </x:c>
      <x:c r="AO283"/>
      <x:c r="AP283" t="n">
        <x:v>45932</x:v>
      </x:c>
      <x:c r="AQ283" t="n">
        <x:v>24083</x:v>
      </x:c>
      <x:c r="AR283" t="n">
        <x:v>24752</x:v>
      </x:c>
      <x:c r="AS283" t="n">
        <x:v>17981</x:v>
      </x:c>
      <x:c r="AT283" t="n">
        <x:v>28870</x:v>
      </x:c>
      <x:c r="AU283" t="n">
        <x:v>4582</x:v>
      </x:c>
      <x:c r="AV283" t="n">
        <x:v>3972</x:v>
      </x:c>
      <x:c r="AW283" t="n">
        <x:v>51532</x:v>
      </x:c>
      <x:c r="AX283" t="n">
        <x:v>50957</x:v>
      </x:c>
      <x:c r="AY283" t="n">
        <x:v>20285</x:v>
      </x:c>
      <x:c r="AZ283" t="n">
        <x:v>23733</x:v>
      </x:c>
      <x:c r="BA283" t="n">
        <x:v>3465</x:v>
      </x:c>
      <x:c r="BB283" t="n">
        <x:v>3869</x:v>
      </x:c>
      <x:c r="BC283" t="n">
        <x:v>3382</x:v>
      </x:c>
      <x:c r="BD283" t="n">
        <x:v>3415</x:v>
      </x:c>
      <x:c r="BE283" t="n">
        <x:v>3670</x:v>
      </x:c>
      <x:c r="BF283" t="n">
        <x:v>3410</x:v>
      </x:c>
    </x:row>
    <x:row r="284">
      <x:c r="A284" s="60" t="n">
        <x:v>46098.541666666664</x:v>
      </x:c>
      <x:c r="B284" t="n">
        <x:v>2647</x:v>
      </x:c>
      <x:c r="C284" t="n">
        <x:v>14672</x:v>
      </x:c>
      <x:c r="D284" t="n">
        <x:v>7568</x:v>
      </x:c>
      <x:c r="E284" t="n">
        <x:v>21277</x:v>
      </x:c>
      <x:c r="F284" t="n">
        <x:v>3583</x:v>
      </x:c>
      <x:c r="G284" t="n">
        <x:v>347382</x:v>
      </x:c>
      <x:c r="H284" t="n">
        <x:v>81258</x:v>
      </x:c>
      <x:c r="I284" t="n">
        <x:v>26906</x:v>
      </x:c>
      <x:c r="J284" t="n">
        <x:v>22293</x:v>
      </x:c>
      <x:c r="K284" t="n">
        <x:v>65769</x:v>
      </x:c>
      <x:c r="L284"/>
      <x:c r="M284"/>
      <x:c r="N284" t="n">
        <x:v>3365</x:v>
      </x:c>
      <x:c r="O284" t="n">
        <x:v>3423</x:v>
      </x:c>
      <x:c r="P284" t="n">
        <x:v>209303</x:v>
      </x:c>
      <x:c r="Q284" t="n">
        <x:v>4951</x:v>
      </x:c>
      <x:c r="R284" t="n">
        <x:v>3611</x:v>
      </x:c>
      <x:c r="S284" t="n">
        <x:v>3416</x:v>
      </x:c>
      <x:c r="T284" t="n">
        <x:v>3504</x:v>
      </x:c>
      <x:c r="U284" t="n">
        <x:v>3404</x:v>
      </x:c>
      <x:c r="V284" t="n">
        <x:v>36365</x:v>
      </x:c>
      <x:c r="W284" t="n">
        <x:v>5321</x:v>
      </x:c>
      <x:c r="X284" t="n">
        <x:v>3965</x:v>
      </x:c>
      <x:c r="Y284" t="n">
        <x:v>18041</x:v>
      </x:c>
      <x:c r="Z284"/>
      <x:c r="AA284" t="n">
        <x:v>31373</x:v>
      </x:c>
      <x:c r="AB284" t="n">
        <x:v>284199</x:v>
      </x:c>
      <x:c r="AC284" t="n">
        <x:v>87534</x:v>
      </x:c>
      <x:c r="AD284" t="n">
        <x:v>16013</x:v>
      </x:c>
      <x:c r="AE284" t="n">
        <x:v>2049519</x:v>
      </x:c>
      <x:c r="AF284" t="n">
        <x:v>3424</x:v>
      </x:c>
      <x:c r="AG284" t="n">
        <x:v>3372</x:v>
      </x:c>
      <x:c r="AH284" t="n">
        <x:v>4134</x:v>
      </x:c>
      <x:c r="AI284" t="n">
        <x:v>3370</x:v>
      </x:c>
      <x:c r="AJ284" t="n">
        <x:v>3400</x:v>
      </x:c>
      <x:c r="AK284" t="n">
        <x:v>4256</x:v>
      </x:c>
      <x:c r="AL284" t="n">
        <x:v>85321</x:v>
      </x:c>
      <x:c r="AM284" t="n">
        <x:v>23310</x:v>
      </x:c>
      <x:c r="AN284" t="n">
        <x:v>2976</x:v>
      </x:c>
      <x:c r="AO284"/>
      <x:c r="AP284" t="n">
        <x:v>46712</x:v>
      </x:c>
      <x:c r="AQ284" t="n">
        <x:v>24389</x:v>
      </x:c>
      <x:c r="AR284" t="n">
        <x:v>24806</x:v>
      </x:c>
      <x:c r="AS284" t="n">
        <x:v>18089</x:v>
      </x:c>
      <x:c r="AT284" t="n">
        <x:v>29076</x:v>
      </x:c>
      <x:c r="AU284" t="n">
        <x:v>4591</x:v>
      </x:c>
      <x:c r="AV284" t="n">
        <x:v>3988</x:v>
      </x:c>
      <x:c r="AW284" t="n">
        <x:v>52145</x:v>
      </x:c>
      <x:c r="AX284" t="n">
        <x:v>51226</x:v>
      </x:c>
      <x:c r="AY284" t="n">
        <x:v>20656</x:v>
      </x:c>
      <x:c r="AZ284" t="n">
        <x:v>24100</x:v>
      </x:c>
      <x:c r="BA284" t="n">
        <x:v>3474</x:v>
      </x:c>
      <x:c r="BB284" t="n">
        <x:v>3881</x:v>
      </x:c>
      <x:c r="BC284" t="n">
        <x:v>3391</x:v>
      </x:c>
      <x:c r="BD284" t="n">
        <x:v>3424</x:v>
      </x:c>
      <x:c r="BE284" t="n">
        <x:v>3679</x:v>
      </x:c>
      <x:c r="BF284" t="n">
        <x:v>3419</x:v>
      </x:c>
    </x:row>
    <x:row r="285">
      <x:c r="A285" s="60" t="n">
        <x:v>46098.791666666664</x:v>
      </x:c>
      <x:c r="B285" t="n">
        <x:v>2666</x:v>
      </x:c>
      <x:c r="C285" t="n">
        <x:v>14814</x:v>
      </x:c>
      <x:c r="D285" t="n">
        <x:v>7740</x:v>
      </x:c>
      <x:c r="E285" t="n">
        <x:v>21362</x:v>
      </x:c>
      <x:c r="F285" t="n">
        <x:v>3590</x:v>
      </x:c>
      <x:c r="G285" t="n">
        <x:v>353667</x:v>
      </x:c>
      <x:c r="H285" t="n">
        <x:v>82473</x:v>
      </x:c>
      <x:c r="I285" t="n">
        <x:v>27312</x:v>
      </x:c>
      <x:c r="J285" t="n">
        <x:v>22407</x:v>
      </x:c>
      <x:c r="K285" t="n">
        <x:v>67412</x:v>
      </x:c>
      <x:c r="L285"/>
      <x:c r="M285"/>
      <x:c r="N285" t="n">
        <x:v>3373</x:v>
      </x:c>
      <x:c r="O285" t="n">
        <x:v>3430</x:v>
      </x:c>
      <x:c r="P285" t="n">
        <x:v>210314</x:v>
      </x:c>
      <x:c r="Q285" t="n">
        <x:v>5195</x:v>
      </x:c>
      <x:c r="R285" t="n">
        <x:v>3618</x:v>
      </x:c>
      <x:c r="S285" t="n">
        <x:v>3422</x:v>
      </x:c>
      <x:c r="T285" t="n">
        <x:v>3510</x:v>
      </x:c>
      <x:c r="U285" t="n">
        <x:v>3410</x:v>
      </x:c>
      <x:c r="V285" t="n">
        <x:v>36444</x:v>
      </x:c>
      <x:c r="W285" t="n">
        <x:v>5340</x:v>
      </x:c>
      <x:c r="X285" t="n">
        <x:v>3971</x:v>
      </x:c>
      <x:c r="Y285" t="n">
        <x:v>18184</x:v>
      </x:c>
      <x:c r="Z285"/>
      <x:c r="AA285" t="n">
        <x:v>31626</x:v>
      </x:c>
      <x:c r="AB285" t="n">
        <x:v>288342</x:v>
      </x:c>
      <x:c r="AC285" t="n">
        <x:v>88856</x:v>
      </x:c>
      <x:c r="AD285" t="n">
        <x:v>16037</x:v>
      </x:c>
      <x:c r="AE285" t="n">
        <x:v>2050930</x:v>
      </x:c>
      <x:c r="AF285" t="n">
        <x:v>3430</x:v>
      </x:c>
      <x:c r="AG285" t="n">
        <x:v>3379</x:v>
      </x:c>
      <x:c r="AH285" t="n">
        <x:v>4140</x:v>
      </x:c>
      <x:c r="AI285" t="n">
        <x:v>3377</x:v>
      </x:c>
      <x:c r="AJ285" t="n">
        <x:v>3406</x:v>
      </x:c>
      <x:c r="AK285" t="n">
        <x:v>4262</x:v>
      </x:c>
      <x:c r="AL285" t="n">
        <x:v>86340</x:v>
      </x:c>
      <x:c r="AM285" t="n">
        <x:v>23644</x:v>
      </x:c>
      <x:c r="AN285" t="n">
        <x:v>2991</x:v>
      </x:c>
      <x:c r="AO285"/>
      <x:c r="AP285" t="n">
        <x:v>47738</x:v>
      </x:c>
      <x:c r="AQ285" t="n">
        <x:v>24672</x:v>
      </x:c>
      <x:c r="AR285" t="n">
        <x:v>25063</x:v>
      </x:c>
      <x:c r="AS285" t="n">
        <x:v>18269</x:v>
      </x:c>
      <x:c r="AT285" t="n">
        <x:v>29410</x:v>
      </x:c>
      <x:c r="AU285" t="n">
        <x:v>4598</x:v>
      </x:c>
      <x:c r="AV285" t="n">
        <x:v>3994</x:v>
      </x:c>
      <x:c r="AW285" t="n">
        <x:v>53264</x:v>
      </x:c>
      <x:c r="AX285" t="n">
        <x:v>51901</x:v>
      </x:c>
      <x:c r="AY285" t="n">
        <x:v>20777</x:v>
      </x:c>
      <x:c r="AZ285" t="n">
        <x:v>24386</x:v>
      </x:c>
      <x:c r="BA285" t="n">
        <x:v>3480</x:v>
      </x:c>
      <x:c r="BB285" t="n">
        <x:v>3890</x:v>
      </x:c>
      <x:c r="BC285" t="n">
        <x:v>3397</x:v>
      </x:c>
      <x:c r="BD285" t="n">
        <x:v>3430</x:v>
      </x:c>
      <x:c r="BE285" t="n">
        <x:v>3686</x:v>
      </x:c>
      <x:c r="BF285" t="n">
        <x:v>3425</x:v>
      </x:c>
    </x:row>
    <x:row r="286">
      <x:c r="A286" s="60" t="n">
        <x:v>46099.041666666664</x:v>
      </x:c>
      <x:c r="B286" t="n">
        <x:v>2684</x:v>
      </x:c>
      <x:c r="C286" t="n">
        <x:v>14814</x:v>
      </x:c>
      <x:c r="D286" t="n">
        <x:v>7740</x:v>
      </x:c>
      <x:c r="E286" t="n">
        <x:v>21380</x:v>
      </x:c>
      <x:c r="F286" t="n">
        <x:v>3590</x:v>
      </x:c>
      <x:c r="G286" t="n">
        <x:v>353932</x:v>
      </x:c>
      <x:c r="H286" t="n">
        <x:v>82755</x:v>
      </x:c>
      <x:c r="I286" t="n">
        <x:v>27346</x:v>
      </x:c>
      <x:c r="J286" t="n">
        <x:v>22407</x:v>
      </x:c>
      <x:c r="K286" t="n">
        <x:v>67418</x:v>
      </x:c>
      <x:c r="L286"/>
      <x:c r="M286"/>
      <x:c r="N286" t="n">
        <x:v>3373</x:v>
      </x:c>
      <x:c r="O286" t="n">
        <x:v>3430</x:v>
      </x:c>
      <x:c r="P286" t="n">
        <x:v>210352</x:v>
      </x:c>
      <x:c r="Q286" t="n">
        <x:v>5196</x:v>
      </x:c>
      <x:c r="R286" t="n">
        <x:v>3618</x:v>
      </x:c>
      <x:c r="S286" t="n">
        <x:v>3422</x:v>
      </x:c>
      <x:c r="T286" t="n">
        <x:v>3510</x:v>
      </x:c>
      <x:c r="U286" t="n">
        <x:v>3410</x:v>
      </x:c>
      <x:c r="V286" t="n">
        <x:v>36445</x:v>
      </x:c>
      <x:c r="W286" t="n">
        <x:v>5340</x:v>
      </x:c>
      <x:c r="X286" t="n">
        <x:v>3971</x:v>
      </x:c>
      <x:c r="Y286" t="n">
        <x:v>18184</x:v>
      </x:c>
      <x:c r="Z286"/>
      <x:c r="AA286" t="n">
        <x:v>31628</x:v>
      </x:c>
      <x:c r="AB286" t="n">
        <x:v>288472</x:v>
      </x:c>
      <x:c r="AC286" t="n">
        <x:v>89138</x:v>
      </x:c>
      <x:c r="AD286" t="n">
        <x:v>16037</x:v>
      </x:c>
      <x:c r="AE286" t="n">
        <x:v>2050998</x:v>
      </x:c>
      <x:c r="AF286" t="n">
        <x:v>3430</x:v>
      </x:c>
      <x:c r="AG286" t="n">
        <x:v>3379</x:v>
      </x:c>
      <x:c r="AH286" t="n">
        <x:v>4140</x:v>
      </x:c>
      <x:c r="AI286" t="n">
        <x:v>3377</x:v>
      </x:c>
      <x:c r="AJ286" t="n">
        <x:v>3406</x:v>
      </x:c>
      <x:c r="AK286" t="n">
        <x:v>4262</x:v>
      </x:c>
      <x:c r="AL286" t="n">
        <x:v>86381</x:v>
      </x:c>
      <x:c r="AM286" t="n">
        <x:v>23664</x:v>
      </x:c>
      <x:c r="AN286" t="n">
        <x:v>2992</x:v>
      </x:c>
      <x:c r="AO286"/>
      <x:c r="AP286" t="n">
        <x:v>47738</x:v>
      </x:c>
      <x:c r="AQ286" t="n">
        <x:v>24672</x:v>
      </x:c>
      <x:c r="AR286" t="n">
        <x:v>25066</x:v>
      </x:c>
      <x:c r="AS286" t="n">
        <x:v>18277</x:v>
      </x:c>
      <x:c r="AT286" t="n">
        <x:v>29426</x:v>
      </x:c>
      <x:c r="AU286" t="n">
        <x:v>4598</x:v>
      </x:c>
      <x:c r="AV286" t="n">
        <x:v>3994</x:v>
      </x:c>
      <x:c r="AW286" t="n">
        <x:v>53264</x:v>
      </x:c>
      <x:c r="AX286" t="n">
        <x:v>51936</x:v>
      </x:c>
      <x:c r="AY286" t="n">
        <x:v>20777</x:v>
      </x:c>
      <x:c r="AZ286" t="n">
        <x:v>24386</x:v>
      </x:c>
      <x:c r="BA286" t="n">
        <x:v>3480</x:v>
      </x:c>
      <x:c r="BB286" t="n">
        <x:v>3890</x:v>
      </x:c>
      <x:c r="BC286" t="n">
        <x:v>3399</x:v>
      </x:c>
      <x:c r="BD286" t="n">
        <x:v>3430</x:v>
      </x:c>
      <x:c r="BE286" t="n">
        <x:v>3686</x:v>
      </x:c>
      <x:c r="BF286" t="n">
        <x:v>3425</x:v>
      </x:c>
    </x:row>
    <x:row r="287">
      <x:c r="A287" s="60" t="n">
        <x:v>46099.291666666664</x:v>
      </x:c>
      <x:c r="B287" t="n">
        <x:v>2686</x:v>
      </x:c>
      <x:c r="C287" t="n">
        <x:v>14816</x:v>
      </x:c>
      <x:c r="D287" t="n">
        <x:v>7742</x:v>
      </x:c>
      <x:c r="E287" t="n">
        <x:v>21382</x:v>
      </x:c>
      <x:c r="F287" t="n">
        <x:v>3592</x:v>
      </x:c>
      <x:c r="G287" t="n">
        <x:v>353938</x:v>
      </x:c>
      <x:c r="H287" t="n">
        <x:v>82757</x:v>
      </x:c>
      <x:c r="I287" t="n">
        <x:v>27348</x:v>
      </x:c>
      <x:c r="J287" t="n">
        <x:v>22409</x:v>
      </x:c>
      <x:c r="K287" t="n">
        <x:v>67422</x:v>
      </x:c>
      <x:c r="L287"/>
      <x:c r="M287"/>
      <x:c r="N287" t="n">
        <x:v>3375</x:v>
      </x:c>
      <x:c r="O287" t="n">
        <x:v>3432</x:v>
      </x:c>
      <x:c r="P287" t="n">
        <x:v>210354</x:v>
      </x:c>
      <x:c r="Q287" t="n">
        <x:v>5198</x:v>
      </x:c>
      <x:c r="R287" t="n">
        <x:v>3620</x:v>
      </x:c>
      <x:c r="S287" t="n">
        <x:v>3424</x:v>
      </x:c>
      <x:c r="T287" t="n">
        <x:v>3512</x:v>
      </x:c>
      <x:c r="U287" t="n">
        <x:v>3412</x:v>
      </x:c>
      <x:c r="V287" t="n">
        <x:v>36447</x:v>
      </x:c>
      <x:c r="W287" t="n">
        <x:v>5342</x:v>
      </x:c>
      <x:c r="X287" t="n">
        <x:v>3973</x:v>
      </x:c>
      <x:c r="Y287" t="n">
        <x:v>18186</x:v>
      </x:c>
      <x:c r="Z287"/>
      <x:c r="AA287" t="n">
        <x:v>31630</x:v>
      </x:c>
      <x:c r="AB287" t="n">
        <x:v>288478</x:v>
      </x:c>
      <x:c r="AC287" t="n">
        <x:v>89140</x:v>
      </x:c>
      <x:c r="AD287" t="n">
        <x:v>16039</x:v>
      </x:c>
      <x:c r="AE287" t="n">
        <x:v>2051000</x:v>
      </x:c>
      <x:c r="AF287" t="n">
        <x:v>3432</x:v>
      </x:c>
      <x:c r="AG287" t="n">
        <x:v>3381</x:v>
      </x:c>
      <x:c r="AH287" t="n">
        <x:v>4146</x:v>
      </x:c>
      <x:c r="AI287" t="n">
        <x:v>3379</x:v>
      </x:c>
      <x:c r="AJ287" t="n">
        <x:v>3408</x:v>
      </x:c>
      <x:c r="AK287" t="n">
        <x:v>4264</x:v>
      </x:c>
      <x:c r="AL287" t="n">
        <x:v>86383</x:v>
      </x:c>
      <x:c r="AM287" t="n">
        <x:v>23666</x:v>
      </x:c>
      <x:c r="AN287" t="n">
        <x:v>2994</x:v>
      </x:c>
      <x:c r="AO287"/>
      <x:c r="AP287" t="n">
        <x:v>47740</x:v>
      </x:c>
      <x:c r="AQ287" t="n">
        <x:v>24674</x:v>
      </x:c>
      <x:c r="AR287" t="n">
        <x:v>25068</x:v>
      </x:c>
      <x:c r="AS287" t="n">
        <x:v>18279</x:v>
      </x:c>
      <x:c r="AT287" t="n">
        <x:v>29428</x:v>
      </x:c>
      <x:c r="AU287" t="n">
        <x:v>4600</x:v>
      </x:c>
      <x:c r="AV287" t="n">
        <x:v>3996</x:v>
      </x:c>
      <x:c r="AW287" t="n">
        <x:v>53266</x:v>
      </x:c>
      <x:c r="AX287" t="n">
        <x:v>51938</x:v>
      </x:c>
      <x:c r="AY287" t="n">
        <x:v>20783</x:v>
      </x:c>
      <x:c r="AZ287" t="n">
        <x:v>24388</x:v>
      </x:c>
      <x:c r="BA287" t="n">
        <x:v>3482</x:v>
      </x:c>
      <x:c r="BB287" t="n">
        <x:v>3892</x:v>
      </x:c>
      <x:c r="BC287" t="n">
        <x:v>3401</x:v>
      </x:c>
      <x:c r="BD287" t="n">
        <x:v>3432</x:v>
      </x:c>
      <x:c r="BE287" t="n">
        <x:v>3688</x:v>
      </x:c>
      <x:c r="BF287" t="n">
        <x:v>3427</x:v>
      </x:c>
    </x:row>
    <x:row r="288">
      <x:c r="A288" s="60" t="n">
        <x:v>46099.541666666664</x:v>
      </x:c>
      <x:c r="B288" t="n">
        <x:v>2733</x:v>
      </x:c>
      <x:c r="C288" t="n">
        <x:v>14902</x:v>
      </x:c>
      <x:c r="D288" t="n">
        <x:v>7783</x:v>
      </x:c>
      <x:c r="E288" t="n">
        <x:v>21511</x:v>
      </x:c>
      <x:c r="F288" t="n">
        <x:v>3659</x:v>
      </x:c>
      <x:c r="G288" t="n">
        <x:v>357793</x:v>
      </x:c>
      <x:c r="H288" t="n">
        <x:v>83298</x:v>
      </x:c>
      <x:c r="I288" t="n">
        <x:v>27549</x:v>
      </x:c>
      <x:c r="J288" t="n">
        <x:v>22473</x:v>
      </x:c>
      <x:c r="K288" t="n">
        <x:v>68627</x:v>
      </x:c>
      <x:c r="L288"/>
      <x:c r="M288"/>
      <x:c r="N288" t="n">
        <x:v>3408</x:v>
      </x:c>
      <x:c r="O288" t="n">
        <x:v>3466</x:v>
      </x:c>
      <x:c r="P288" t="n">
        <x:v>211484</x:v>
      </x:c>
      <x:c r="Q288" t="n">
        <x:v>5232</x:v>
      </x:c>
      <x:c r="R288" t="n">
        <x:v>3654</x:v>
      </x:c>
      <x:c r="S288" t="n">
        <x:v>3457</x:v>
      </x:c>
      <x:c r="T288" t="n">
        <x:v>3545</x:v>
      </x:c>
      <x:c r="U288" t="n">
        <x:v>3448</x:v>
      </x:c>
      <x:c r="V288" t="n">
        <x:v>36544</x:v>
      </x:c>
      <x:c r="W288" t="n">
        <x:v>5376</x:v>
      </x:c>
      <x:c r="X288" t="n">
        <x:v>4006</x:v>
      </x:c>
      <x:c r="Y288" t="n">
        <x:v>18286</x:v>
      </x:c>
      <x:c r="Z288"/>
      <x:c r="AA288" t="n">
        <x:v>31815</x:v>
      </x:c>
      <x:c r="AB288" t="n">
        <x:v>292118</x:v>
      </x:c>
      <x:c r="AC288" t="n">
        <x:v>89658</x:v>
      </x:c>
      <x:c r="AD288" t="n">
        <x:v>16101</x:v>
      </x:c>
      <x:c r="AE288" t="n">
        <x:v>2051602</x:v>
      </x:c>
      <x:c r="AF288" t="n">
        <x:v>3465</x:v>
      </x:c>
      <x:c r="AG288" t="n">
        <x:v>3439</x:v>
      </x:c>
      <x:c r="AH288" t="n">
        <x:v>4179</x:v>
      </x:c>
      <x:c r="AI288" t="n">
        <x:v>3437</x:v>
      </x:c>
      <x:c r="AJ288" t="n">
        <x:v>3466</x:v>
      </x:c>
      <x:c r="AK288" t="n">
        <x:v>4297</x:v>
      </x:c>
      <x:c r="AL288" t="n">
        <x:v>87096</x:v>
      </x:c>
      <x:c r="AM288" t="n">
        <x:v>23977</x:v>
      </x:c>
      <x:c r="AN288" t="n">
        <x:v>3032</x:v>
      </x:c>
      <x:c r="AO288"/>
      <x:c r="AP288" t="n">
        <x:v>48136</x:v>
      </x:c>
      <x:c r="AQ288" t="n">
        <x:v>24868</x:v>
      </x:c>
      <x:c r="AR288" t="n">
        <x:v>25234</x:v>
      </x:c>
      <x:c r="AS288" t="n">
        <x:v>18471</x:v>
      </x:c>
      <x:c r="AT288" t="n">
        <x:v>29745</x:v>
      </x:c>
      <x:c r="AU288" t="n">
        <x:v>4658</x:v>
      </x:c>
      <x:c r="AV288" t="n">
        <x:v>4029</x:v>
      </x:c>
      <x:c r="AW288" t="n">
        <x:v>53754</x:v>
      </x:c>
      <x:c r="AX288" t="n">
        <x:v>52858</x:v>
      </x:c>
      <x:c r="AY288" t="n">
        <x:v>20906</x:v>
      </x:c>
      <x:c r="AZ288" t="n">
        <x:v>24518</x:v>
      </x:c>
      <x:c r="BA288" t="n">
        <x:v>3540</x:v>
      </x:c>
      <x:c r="BB288" t="n">
        <x:v>3950</x:v>
      </x:c>
      <x:c r="BC288" t="n">
        <x:v>3459</x:v>
      </x:c>
      <x:c r="BD288" t="n">
        <x:v>3465</x:v>
      </x:c>
      <x:c r="BE288" t="n">
        <x:v>3746</x:v>
      </x:c>
      <x:c r="BF288" t="n">
        <x:v>3460</x:v>
      </x:c>
    </x:row>
    <x:row r="289">
      <x:c r="A289" s="60" t="n">
        <x:v>46099.791666666664</x:v>
      </x:c>
      <x:c r="B289" t="n">
        <x:v>2797</x:v>
      </x:c>
      <x:c r="C289" t="n">
        <x:v>15070</x:v>
      </x:c>
      <x:c r="D289" t="n">
        <x:v>7831</x:v>
      </x:c>
      <x:c r="E289" t="n">
        <x:v>21635</x:v>
      </x:c>
      <x:c r="F289" t="n">
        <x:v>3723</x:v>
      </x:c>
      <x:c r="G289" t="n">
        <x:v>359676</x:v>
      </x:c>
      <x:c r="H289" t="n">
        <x:v>83691</x:v>
      </x:c>
      <x:c r="I289" t="n">
        <x:v>27698</x:v>
      </x:c>
      <x:c r="J289" t="n">
        <x:v>22649</x:v>
      </x:c>
      <x:c r="K289" t="n">
        <x:v>69451</x:v>
      </x:c>
      <x:c r="L289"/>
      <x:c r="M289"/>
      <x:c r="N289" t="n">
        <x:v>3456</x:v>
      </x:c>
      <x:c r="O289" t="n">
        <x:v>3514</x:v>
      </x:c>
      <x:c r="P289" t="n">
        <x:v>212088</x:v>
      </x:c>
      <x:c r="Q289" t="n">
        <x:v>5294</x:v>
      </x:c>
      <x:c r="R289" t="n">
        <x:v>3702</x:v>
      </x:c>
      <x:c r="S289" t="n">
        <x:v>3505</x:v>
      </x:c>
      <x:c r="T289" t="n">
        <x:v>3593</x:v>
      </x:c>
      <x:c r="U289" t="n">
        <x:v>3496</x:v>
      </x:c>
      <x:c r="V289" t="n">
        <x:v>36623</x:v>
      </x:c>
      <x:c r="W289" t="n">
        <x:v>5444</x:v>
      </x:c>
      <x:c r="X289" t="n">
        <x:v>4054</x:v>
      </x:c>
      <x:c r="Y289" t="n">
        <x:v>18474</x:v>
      </x:c>
      <x:c r="Z289"/>
      <x:c r="AA289" t="n">
        <x:v>31878</x:v>
      </x:c>
      <x:c r="AB289" t="n">
        <x:v>293858</x:v>
      </x:c>
      <x:c r="AC289" t="n">
        <x:v>90079</x:v>
      </x:c>
      <x:c r="AD289" t="n">
        <x:v>16312</x:v>
      </x:c>
      <x:c r="AE289" t="n">
        <x:v>2052960</x:v>
      </x:c>
      <x:c r="AF289" t="n">
        <x:v>3513</x:v>
      </x:c>
      <x:c r="AG289" t="n">
        <x:v>3497</x:v>
      </x:c>
      <x:c r="AH289" t="n">
        <x:v>4227</x:v>
      </x:c>
      <x:c r="AI289" t="n">
        <x:v>3495</x:v>
      </x:c>
      <x:c r="AJ289" t="n">
        <x:v>3524</x:v>
      </x:c>
      <x:c r="AK289" t="n">
        <x:v>4346</x:v>
      </x:c>
      <x:c r="AL289" t="n">
        <x:v>87898</x:v>
      </x:c>
      <x:c r="AM289" t="n">
        <x:v>24323</x:v>
      </x:c>
      <x:c r="AN289" t="n">
        <x:v>3095</x:v>
      </x:c>
      <x:c r="AO289"/>
      <x:c r="AP289" t="n">
        <x:v>48939</x:v>
      </x:c>
      <x:c r="AQ289" t="n">
        <x:v>25176</x:v>
      </x:c>
      <x:c r="AR289" t="n">
        <x:v>25357</x:v>
      </x:c>
      <x:c r="AS289" t="n">
        <x:v>18663</x:v>
      </x:c>
      <x:c r="AT289" t="n">
        <x:v>30065</x:v>
      </x:c>
      <x:c r="AU289" t="n">
        <x:v>4716</x:v>
      </x:c>
      <x:c r="AV289" t="n">
        <x:v>4077</x:v>
      </x:c>
      <x:c r="AW289" t="n">
        <x:v>54372</x:v>
      </x:c>
      <x:c r="AX289" t="n">
        <x:v>53330</x:v>
      </x:c>
      <x:c r="AY289" t="n">
        <x:v>21066</x:v>
      </x:c>
      <x:c r="AZ289" t="n">
        <x:v>24645</x:v>
      </x:c>
      <x:c r="BA289" t="n">
        <x:v>3598</x:v>
      </x:c>
      <x:c r="BB289" t="n">
        <x:v>4008</x:v>
      </x:c>
      <x:c r="BC289" t="n">
        <x:v>3517</x:v>
      </x:c>
      <x:c r="BD289" t="n">
        <x:v>3513</x:v>
      </x:c>
      <x:c r="BE289" t="n">
        <x:v>3804</x:v>
      </x:c>
      <x:c r="BF289" t="n">
        <x:v>3508</x:v>
      </x:c>
    </x:row>
    <x:row r="290">
      <x:c r="A290" s="60" t="n">
        <x:v>46100.041666666664</x:v>
      </x:c>
      <x:c r="B290" t="n">
        <x:v>2806</x:v>
      </x:c>
      <x:c r="C290" t="n">
        <x:v>15079</x:v>
      </x:c>
      <x:c r="D290" t="n">
        <x:v>7840</x:v>
      </x:c>
      <x:c r="E290" t="n">
        <x:v>21644</x:v>
      </x:c>
      <x:c r="F290" t="n">
        <x:v>3732</x:v>
      </x:c>
      <x:c r="G290" t="n">
        <x:v>360112</x:v>
      </x:c>
      <x:c r="H290" t="n">
        <x:v>84017</x:v>
      </x:c>
      <x:c r="I290" t="n">
        <x:v>27812</x:v>
      </x:c>
      <x:c r="J290" t="n">
        <x:v>22738</x:v>
      </x:c>
      <x:c r="K290" t="n">
        <x:v>69465</x:v>
      </x:c>
      <x:c r="L290"/>
      <x:c r="M290"/>
      <x:c r="N290" t="n">
        <x:v>3465</x:v>
      </x:c>
      <x:c r="O290" t="n">
        <x:v>3523</x:v>
      </x:c>
      <x:c r="P290" t="n">
        <x:v>212167</x:v>
      </x:c>
      <x:c r="Q290" t="n">
        <x:v>5303</x:v>
      </x:c>
      <x:c r="R290" t="n">
        <x:v>3711</x:v>
      </x:c>
      <x:c r="S290" t="n">
        <x:v>3514</x:v>
      </x:c>
      <x:c r="T290" t="n">
        <x:v>3602</x:v>
      </x:c>
      <x:c r="U290" t="n">
        <x:v>3505</x:v>
      </x:c>
      <x:c r="V290" t="n">
        <x:v>36632</x:v>
      </x:c>
      <x:c r="W290" t="n">
        <x:v>5453</x:v>
      </x:c>
      <x:c r="X290" t="n">
        <x:v>4063</x:v>
      </x:c>
      <x:c r="Y290" t="n">
        <x:v>18483</x:v>
      </x:c>
      <x:c r="Z290"/>
      <x:c r="AA290" t="n">
        <x:v>31888</x:v>
      </x:c>
      <x:c r="AB290" t="n">
        <x:v>294109</x:v>
      </x:c>
      <x:c r="AC290" t="n">
        <x:v>90367</x:v>
      </x:c>
      <x:c r="AD290" t="n">
        <x:v>16357</x:v>
      </x:c>
      <x:c r="AE290" t="n">
        <x:v>2053040</x:v>
      </x:c>
      <x:c r="AF290" t="n">
        <x:v>3522</x:v>
      </x:c>
      <x:c r="AG290" t="n">
        <x:v>3506</x:v>
      </x:c>
      <x:c r="AH290" t="n">
        <x:v>4236</x:v>
      </x:c>
      <x:c r="AI290" t="n">
        <x:v>3504</x:v>
      </x:c>
      <x:c r="AJ290" t="n">
        <x:v>3533</x:v>
      </x:c>
      <x:c r="AK290" t="n">
        <x:v>4355</x:v>
      </x:c>
      <x:c r="AL290" t="n">
        <x:v>87913</x:v>
      </x:c>
      <x:c r="AM290" t="n">
        <x:v>24400</x:v>
      </x:c>
      <x:c r="AN290" t="n">
        <x:v>3104</x:v>
      </x:c>
      <x:c r="AO290"/>
      <x:c r="AP290" t="n">
        <x:v>48953</x:v>
      </x:c>
      <x:c r="AQ290" t="n">
        <x:v>25185</x:v>
      </x:c>
      <x:c r="AR290" t="n">
        <x:v>25366</x:v>
      </x:c>
      <x:c r="AS290" t="n">
        <x:v>18769</x:v>
      </x:c>
      <x:c r="AT290" t="n">
        <x:v>30142</x:v>
      </x:c>
      <x:c r="AU290" t="n">
        <x:v>4725</x:v>
      </x:c>
      <x:c r="AV290" t="n">
        <x:v>4088</x:v>
      </x:c>
      <x:c r="AW290" t="n">
        <x:v>54390</x:v>
      </x:c>
      <x:c r="AX290" t="n">
        <x:v>53407</x:v>
      </x:c>
      <x:c r="AY290" t="n">
        <x:v>21075</x:v>
      </x:c>
      <x:c r="AZ290" t="n">
        <x:v>24654</x:v>
      </x:c>
      <x:c r="BA290" t="n">
        <x:v>3607</x:v>
      </x:c>
      <x:c r="BB290" t="n">
        <x:v>4017</x:v>
      </x:c>
      <x:c r="BC290" t="n">
        <x:v>3526</x:v>
      </x:c>
      <x:c r="BD290" t="n">
        <x:v>3522</x:v>
      </x:c>
      <x:c r="BE290" t="n">
        <x:v>3813</x:v>
      </x:c>
      <x:c r="BF290" t="n">
        <x:v>3517</x:v>
      </x:c>
    </x:row>
    <x:row r="291">
      <x:c r="A291" s="60" t="n">
        <x:v>46100.291666666664</x:v>
      </x:c>
      <x:c r="B291" t="n">
        <x:v>2806</x:v>
      </x:c>
      <x:c r="C291" t="n">
        <x:v>15079</x:v>
      </x:c>
      <x:c r="D291" t="n">
        <x:v>7840</x:v>
      </x:c>
      <x:c r="E291" t="n">
        <x:v>21644</x:v>
      </x:c>
      <x:c r="F291" t="n">
        <x:v>3732</x:v>
      </x:c>
      <x:c r="G291" t="n">
        <x:v>360113</x:v>
      </x:c>
      <x:c r="H291" t="n">
        <x:v>84017</x:v>
      </x:c>
      <x:c r="I291" t="n">
        <x:v>27812</x:v>
      </x:c>
      <x:c r="J291" t="n">
        <x:v>22738</x:v>
      </x:c>
      <x:c r="K291" t="n">
        <x:v>69465</x:v>
      </x:c>
      <x:c r="L291"/>
      <x:c r="M291"/>
      <x:c r="N291" t="n">
        <x:v>3465</x:v>
      </x:c>
      <x:c r="O291" t="n">
        <x:v>3523</x:v>
      </x:c>
      <x:c r="P291" t="n">
        <x:v>212169</x:v>
      </x:c>
      <x:c r="Q291" t="n">
        <x:v>5303</x:v>
      </x:c>
      <x:c r="R291" t="n">
        <x:v>3711</x:v>
      </x:c>
      <x:c r="S291" t="n">
        <x:v>3514</x:v>
      </x:c>
      <x:c r="T291" t="n">
        <x:v>3602</x:v>
      </x:c>
      <x:c r="U291" t="n">
        <x:v>3505</x:v>
      </x:c>
      <x:c r="V291" t="n">
        <x:v>36632</x:v>
      </x:c>
      <x:c r="W291" t="n">
        <x:v>5453</x:v>
      </x:c>
      <x:c r="X291" t="n">
        <x:v>4063</x:v>
      </x:c>
      <x:c r="Y291" t="n">
        <x:v>18483</x:v>
      </x:c>
      <x:c r="Z291"/>
      <x:c r="AA291" t="n">
        <x:v>31888</x:v>
      </x:c>
      <x:c r="AB291" t="n">
        <x:v>294109</x:v>
      </x:c>
      <x:c r="AC291" t="n">
        <x:v>90367</x:v>
      </x:c>
      <x:c r="AD291" t="n">
        <x:v>16357</x:v>
      </x:c>
      <x:c r="AE291" t="n">
        <x:v>2053040</x:v>
      </x:c>
      <x:c r="AF291" t="n">
        <x:v>3522</x:v>
      </x:c>
      <x:c r="AG291" t="n">
        <x:v>3506</x:v>
      </x:c>
      <x:c r="AH291" t="n">
        <x:v>4240</x:v>
      </x:c>
      <x:c r="AI291" t="n">
        <x:v>3505</x:v>
      </x:c>
      <x:c r="AJ291" t="n">
        <x:v>3533</x:v>
      </x:c>
      <x:c r="AK291" t="n">
        <x:v>4355</x:v>
      </x:c>
      <x:c r="AL291" t="n">
        <x:v>87913</x:v>
      </x:c>
      <x:c r="AM291" t="n">
        <x:v>24400</x:v>
      </x:c>
      <x:c r="AN291" t="n">
        <x:v>3104</x:v>
      </x:c>
      <x:c r="AO291"/>
      <x:c r="AP291" t="n">
        <x:v>48953</x:v>
      </x:c>
      <x:c r="AQ291" t="n">
        <x:v>25185</x:v>
      </x:c>
      <x:c r="AR291" t="n">
        <x:v>25366</x:v>
      </x:c>
      <x:c r="AS291" t="n">
        <x:v>18769</x:v>
      </x:c>
      <x:c r="AT291" t="n">
        <x:v>30142</x:v>
      </x:c>
      <x:c r="AU291" t="n">
        <x:v>4725</x:v>
      </x:c>
      <x:c r="AV291" t="n">
        <x:v>4088</x:v>
      </x:c>
      <x:c r="AW291" t="n">
        <x:v>54390</x:v>
      </x:c>
      <x:c r="AX291" t="n">
        <x:v>53407</x:v>
      </x:c>
      <x:c r="AY291" t="n">
        <x:v>21079</x:v>
      </x:c>
      <x:c r="AZ291" t="n">
        <x:v>24654</x:v>
      </x:c>
      <x:c r="BA291" t="n">
        <x:v>3607</x:v>
      </x:c>
      <x:c r="BB291" t="n">
        <x:v>4017</x:v>
      </x:c>
      <x:c r="BC291" t="n">
        <x:v>3526</x:v>
      </x:c>
      <x:c r="BD291" t="n">
        <x:v>3522</x:v>
      </x:c>
      <x:c r="BE291" t="n">
        <x:v>3813</x:v>
      </x:c>
      <x:c r="BF291" t="n">
        <x:v>3517</x:v>
      </x:c>
    </x:row>
    <x:row r="292">
      <x:c r="A292" s="60" t="n">
        <x:v>46100.541666666664</x:v>
      </x:c>
      <x:c r="B292" t="n">
        <x:v>2861</x:v>
      </x:c>
      <x:c r="C292" t="n">
        <x:v>15414</x:v>
      </x:c>
      <x:c r="D292" t="n">
        <x:v>7877</x:v>
      </x:c>
      <x:c r="E292" t="n">
        <x:v>21971</x:v>
      </x:c>
      <x:c r="F292" t="n">
        <x:v>3770</x:v>
      </x:c>
      <x:c r="G292" t="n">
        <x:v>363378</x:v>
      </x:c>
      <x:c r="H292" t="n">
        <x:v>84572</x:v>
      </x:c>
      <x:c r="I292" t="n">
        <x:v>28002</x:v>
      </x:c>
      <x:c r="J292" t="n">
        <x:v>22853</x:v>
      </x:c>
      <x:c r="K292" t="n">
        <x:v>69933</x:v>
      </x:c>
      <x:c r="L292"/>
      <x:c r="M292"/>
      <x:c r="N292" t="n">
        <x:v>3502</x:v>
      </x:c>
      <x:c r="O292" t="n">
        <x:v>3560</x:v>
      </x:c>
      <x:c r="P292" t="n">
        <x:v>213032</x:v>
      </x:c>
      <x:c r="Q292" t="n">
        <x:v>5340</x:v>
      </x:c>
      <x:c r="R292" t="n">
        <x:v>3748</x:v>
      </x:c>
      <x:c r="S292" t="n">
        <x:v>3551</x:v>
      </x:c>
      <x:c r="T292" t="n">
        <x:v>3639</x:v>
      </x:c>
      <x:c r="U292" t="n">
        <x:v>3542</x:v>
      </x:c>
      <x:c r="V292" t="n">
        <x:v>36784</x:v>
      </x:c>
      <x:c r="W292" t="n">
        <x:v>5566</x:v>
      </x:c>
      <x:c r="X292" t="n">
        <x:v>4118</x:v>
      </x:c>
      <x:c r="Y292" t="n">
        <x:v>18521</x:v>
      </x:c>
      <x:c r="Z292"/>
      <x:c r="AA292" t="n">
        <x:v>32212</x:v>
      </x:c>
      <x:c r="AB292" t="n">
        <x:v>296779</x:v>
      </x:c>
      <x:c r="AC292" t="n">
        <x:v>90875</x:v>
      </x:c>
      <x:c r="AD292" t="n">
        <x:v>16475</x:v>
      </x:c>
      <x:c r="AE292" t="n">
        <x:v>2053532</x:v>
      </x:c>
      <x:c r="AF292" t="n">
        <x:v>3559</x:v>
      </x:c>
      <x:c r="AG292" t="n">
        <x:v>3544</x:v>
      </x:c>
      <x:c r="AH292" t="n">
        <x:v>4277</x:v>
      </x:c>
      <x:c r="AI292" t="n">
        <x:v>3547</x:v>
      </x:c>
      <x:c r="AJ292" t="n">
        <x:v>3571</x:v>
      </x:c>
      <x:c r="AK292" t="n">
        <x:v>4721</x:v>
      </x:c>
      <x:c r="AL292" t="n">
        <x:v>88567</x:v>
      </x:c>
      <x:c r="AM292" t="n">
        <x:v>24490</x:v>
      </x:c>
      <x:c r="AN292" t="n">
        <x:v>3166</x:v>
      </x:c>
      <x:c r="AO292"/>
      <x:c r="AP292" t="n">
        <x:v>49033</x:v>
      </x:c>
      <x:c r="AQ292" t="n">
        <x:v>25246</x:v>
      </x:c>
      <x:c r="AR292" t="n">
        <x:v>25475</x:v>
      </x:c>
      <x:c r="AS292" t="n">
        <x:v>18844</x:v>
      </x:c>
      <x:c r="AT292" t="n">
        <x:v>30235</x:v>
      </x:c>
      <x:c r="AU292" t="n">
        <x:v>4763</x:v>
      </x:c>
      <x:c r="AV292" t="n">
        <x:v>4125</x:v>
      </x:c>
      <x:c r="AW292" t="n">
        <x:v>54712</x:v>
      </x:c>
      <x:c r="AX292" t="n">
        <x:v>53864</x:v>
      </x:c>
      <x:c r="AY292" t="n">
        <x:v>21501</x:v>
      </x:c>
      <x:c r="AZ292" t="n">
        <x:v>25044</x:v>
      </x:c>
      <x:c r="BA292" t="n">
        <x:v>3645</x:v>
      </x:c>
      <x:c r="BB292" t="n">
        <x:v>4054</x:v>
      </x:c>
      <x:c r="BC292" t="n">
        <x:v>3564</x:v>
      </x:c>
      <x:c r="BD292" t="n">
        <x:v>3559</x:v>
      </x:c>
      <x:c r="BE292" t="n">
        <x:v>3851</x:v>
      </x:c>
      <x:c r="BF292" t="n">
        <x:v>3554</x:v>
      </x:c>
    </x:row>
    <x:row r="293">
      <x:c r="A293" s="60" t="n">
        <x:v>46100.791666666664</x:v>
      </x:c>
      <x:c r="B293" t="n">
        <x:v>2897</x:v>
      </x:c>
      <x:c r="C293" t="n">
        <x:v>15563</x:v>
      </x:c>
      <x:c r="D293" t="n">
        <x:v>7928</x:v>
      </x:c>
      <x:c r="E293" t="n">
        <x:v>22143</x:v>
      </x:c>
      <x:c r="F293" t="n">
        <x:v>3818</x:v>
      </x:c>
      <x:c r="G293" t="n">
        <x:v>365373</x:v>
      </x:c>
      <x:c r="H293" t="n">
        <x:v>85061</x:v>
      </x:c>
      <x:c r="I293" t="n">
        <x:v>28206</x:v>
      </x:c>
      <x:c r="J293" t="n">
        <x:v>22939</x:v>
      </x:c>
      <x:c r="K293" t="n">
        <x:v>70340</x:v>
      </x:c>
      <x:c r="L293"/>
      <x:c r="M293"/>
      <x:c r="N293" t="n">
        <x:v>3548</x:v>
      </x:c>
      <x:c r="O293" t="n">
        <x:v>3607</x:v>
      </x:c>
      <x:c r="P293" t="n">
        <x:v>213736</x:v>
      </x:c>
      <x:c r="Q293" t="n">
        <x:v>5387</x:v>
      </x:c>
      <x:c r="R293" t="n">
        <x:v>3795</x:v>
      </x:c>
      <x:c r="S293" t="n">
        <x:v>3598</x:v>
      </x:c>
      <x:c r="T293" t="n">
        <x:v>3686</x:v>
      </x:c>
      <x:c r="U293" t="n">
        <x:v>3589</x:v>
      </x:c>
      <x:c r="V293" t="n">
        <x:v>36911</x:v>
      </x:c>
      <x:c r="W293" t="n">
        <x:v>5643</x:v>
      </x:c>
      <x:c r="X293" t="n">
        <x:v>4237</x:v>
      </x:c>
      <x:c r="Y293" t="n">
        <x:v>18569</x:v>
      </x:c>
      <x:c r="Z293"/>
      <x:c r="AA293" t="n">
        <x:v>32302</x:v>
      </x:c>
      <x:c r="AB293" t="n">
        <x:v>298178</x:v>
      </x:c>
      <x:c r="AC293" t="n">
        <x:v>91305</x:v>
      </x:c>
      <x:c r="AD293" t="n">
        <x:v>16548</x:v>
      </x:c>
      <x:c r="AE293" t="n">
        <x:v>2054592</x:v>
      </x:c>
      <x:c r="AF293" t="n">
        <x:v>3606</x:v>
      </x:c>
      <x:c r="AG293" t="n">
        <x:v>3592</x:v>
      </x:c>
      <x:c r="AH293" t="n">
        <x:v>4360</x:v>
      </x:c>
      <x:c r="AI293" t="n">
        <x:v>3595</x:v>
      </x:c>
      <x:c r="AJ293" t="n">
        <x:v>3619</x:v>
      </x:c>
      <x:c r="AK293" t="n">
        <x:v>4976</x:v>
      </x:c>
      <x:c r="AL293" t="n">
        <x:v>88721</x:v>
      </x:c>
      <x:c r="AM293" t="n">
        <x:v>24594</x:v>
      </x:c>
      <x:c r="AN293" t="n">
        <x:v>3225</x:v>
      </x:c>
      <x:c r="AO293"/>
      <x:c r="AP293" t="n">
        <x:v>49107</x:v>
      </x:c>
      <x:c r="AQ293" t="n">
        <x:v>25294</x:v>
      </x:c>
      <x:c r="AR293" t="n">
        <x:v>25645</x:v>
      </x:c>
      <x:c r="AS293" t="n">
        <x:v>19092</x:v>
      </x:c>
      <x:c r="AT293" t="n">
        <x:v>30346</x:v>
      </x:c>
      <x:c r="AU293" t="n">
        <x:v>4811</x:v>
      </x:c>
      <x:c r="AV293" t="n">
        <x:v>4174</x:v>
      </x:c>
      <x:c r="AW293" t="n">
        <x:v>54946</x:v>
      </x:c>
      <x:c r="AX293" t="n">
        <x:v>54161</x:v>
      </x:c>
      <x:c r="AY293" t="n">
        <x:v>21644</x:v>
      </x:c>
      <x:c r="AZ293" t="n">
        <x:v>25149</x:v>
      </x:c>
      <x:c r="BA293" t="n">
        <x:v>3693</x:v>
      </x:c>
      <x:c r="BB293" t="n">
        <x:v>4108</x:v>
      </x:c>
      <x:c r="BC293" t="n">
        <x:v>3612</x:v>
      </x:c>
      <x:c r="BD293" t="n">
        <x:v>3605</x:v>
      </x:c>
      <x:c r="BE293" t="n">
        <x:v>3899</x:v>
      </x:c>
      <x:c r="BF293" t="n">
        <x:v>3601</x:v>
      </x:c>
    </x:row>
    <x:row r="294">
      <x:c r="A294" s="60" t="n">
        <x:v>46101.041666666664</x:v>
      </x:c>
      <x:c r="B294" t="n">
        <x:v>2900</x:v>
      </x:c>
      <x:c r="C294" t="n">
        <x:v>15566</x:v>
      </x:c>
      <x:c r="D294" t="n">
        <x:v>7931</x:v>
      </x:c>
      <x:c r="E294" t="n">
        <x:v>22148</x:v>
      </x:c>
      <x:c r="F294" t="n">
        <x:v>3821</x:v>
      </x:c>
      <x:c r="G294" t="n">
        <x:v>365568</x:v>
      </x:c>
      <x:c r="H294" t="n">
        <x:v>85136</x:v>
      </x:c>
      <x:c r="I294" t="n">
        <x:v>28233</x:v>
      </x:c>
      <x:c r="J294" t="n">
        <x:v>22948</x:v>
      </x:c>
      <x:c r="K294" t="n">
        <x:v>70344</x:v>
      </x:c>
      <x:c r="L294"/>
      <x:c r="M294"/>
      <x:c r="N294" t="n">
        <x:v>3551</x:v>
      </x:c>
      <x:c r="O294" t="n">
        <x:v>3610</x:v>
      </x:c>
      <x:c r="P294" t="n">
        <x:v>213745</x:v>
      </x:c>
      <x:c r="Q294" t="n">
        <x:v>5390</x:v>
      </x:c>
      <x:c r="R294" t="n">
        <x:v>3798</x:v>
      </x:c>
      <x:c r="S294" t="n">
        <x:v>3601</x:v>
      </x:c>
      <x:c r="T294" t="n">
        <x:v>3689</x:v>
      </x:c>
      <x:c r="U294" t="n">
        <x:v>3592</x:v>
      </x:c>
      <x:c r="V294" t="n">
        <x:v>36914</x:v>
      </x:c>
      <x:c r="W294" t="n">
        <x:v>5646</x:v>
      </x:c>
      <x:c r="X294" t="n">
        <x:v>4240</x:v>
      </x:c>
      <x:c r="Y294" t="n">
        <x:v>18575</x:v>
      </x:c>
      <x:c r="Z294"/>
      <x:c r="AA294" t="n">
        <x:v>32317</x:v>
      </x:c>
      <x:c r="AB294" t="n">
        <x:v>298223</x:v>
      </x:c>
      <x:c r="AC294" t="n">
        <x:v>91380</x:v>
      </x:c>
      <x:c r="AD294" t="n">
        <x:v>16553</x:v>
      </x:c>
      <x:c r="AE294" t="n">
        <x:v>2054653</x:v>
      </x:c>
      <x:c r="AF294" t="n">
        <x:v>3610</x:v>
      </x:c>
      <x:c r="AG294" t="n">
        <x:v>3595</x:v>
      </x:c>
      <x:c r="AH294" t="n">
        <x:v>4363</x:v>
      </x:c>
      <x:c r="AI294" t="n">
        <x:v>3599</x:v>
      </x:c>
      <x:c r="AJ294" t="n">
        <x:v>3622</x:v>
      </x:c>
      <x:c r="AK294" t="n">
        <x:v>4979</x:v>
      </x:c>
      <x:c r="AL294" t="n">
        <x:v>88750</x:v>
      </x:c>
      <x:c r="AM294" t="n">
        <x:v>24601</x:v>
      </x:c>
      <x:c r="AN294" t="n">
        <x:v>3238</x:v>
      </x:c>
      <x:c r="AO294"/>
      <x:c r="AP294" t="n">
        <x:v>49113</x:v>
      </x:c>
      <x:c r="AQ294" t="n">
        <x:v>25299</x:v>
      </x:c>
      <x:c r="AR294" t="n">
        <x:v>25648</x:v>
      </x:c>
      <x:c r="AS294" t="n">
        <x:v>19098</x:v>
      </x:c>
      <x:c r="AT294" t="n">
        <x:v>30353</x:v>
      </x:c>
      <x:c r="AU294" t="n">
        <x:v>4814</x:v>
      </x:c>
      <x:c r="AV294" t="n">
        <x:v>4177</x:v>
      </x:c>
      <x:c r="AW294" t="n">
        <x:v>54952</x:v>
      </x:c>
      <x:c r="AX294" t="n">
        <x:v>54171</x:v>
      </x:c>
      <x:c r="AY294" t="n">
        <x:v>21648</x:v>
      </x:c>
      <x:c r="AZ294" t="n">
        <x:v>25152</x:v>
      </x:c>
      <x:c r="BA294" t="n">
        <x:v>3696</x:v>
      </x:c>
      <x:c r="BB294" t="n">
        <x:v>4111</x:v>
      </x:c>
      <x:c r="BC294" t="n">
        <x:v>3615</x:v>
      </x:c>
      <x:c r="BD294" t="n">
        <x:v>3608</x:v>
      </x:c>
      <x:c r="BE294" t="n">
        <x:v>3902</x:v>
      </x:c>
      <x:c r="BF294" t="n">
        <x:v>3604</x:v>
      </x:c>
    </x:row>
    <x:row r="295">
      <x:c r="A295" s="60" t="n">
        <x:v>46101.291666666664</x:v>
      </x:c>
      <x:c r="B295" t="n">
        <x:v>2900</x:v>
      </x:c>
      <x:c r="C295" t="n">
        <x:v>15566</x:v>
      </x:c>
      <x:c r="D295" t="n">
        <x:v>7931</x:v>
      </x:c>
      <x:c r="E295" t="n">
        <x:v>22148</x:v>
      </x:c>
      <x:c r="F295" t="n">
        <x:v>3821</x:v>
      </x:c>
      <x:c r="G295" t="n">
        <x:v>365568</x:v>
      </x:c>
      <x:c r="H295" t="n">
        <x:v>85136</x:v>
      </x:c>
      <x:c r="I295" t="n">
        <x:v>28233</x:v>
      </x:c>
      <x:c r="J295" t="n">
        <x:v>22948</x:v>
      </x:c>
      <x:c r="K295" t="n">
        <x:v>70344</x:v>
      </x:c>
      <x:c r="L295"/>
      <x:c r="M295"/>
      <x:c r="N295" t="n">
        <x:v>3551</x:v>
      </x:c>
      <x:c r="O295" t="n">
        <x:v>3610</x:v>
      </x:c>
      <x:c r="P295" t="n">
        <x:v>213745</x:v>
      </x:c>
      <x:c r="Q295" t="n">
        <x:v>5390</x:v>
      </x:c>
      <x:c r="R295" t="n">
        <x:v>3798</x:v>
      </x:c>
      <x:c r="S295" t="n">
        <x:v>3601</x:v>
      </x:c>
      <x:c r="T295" t="n">
        <x:v>3689</x:v>
      </x:c>
      <x:c r="U295" t="n">
        <x:v>3592</x:v>
      </x:c>
      <x:c r="V295" t="n">
        <x:v>36914</x:v>
      </x:c>
      <x:c r="W295" t="n">
        <x:v>5646</x:v>
      </x:c>
      <x:c r="X295" t="n">
        <x:v>4240</x:v>
      </x:c>
      <x:c r="Y295" t="n">
        <x:v>18575</x:v>
      </x:c>
      <x:c r="Z295"/>
      <x:c r="AA295" t="n">
        <x:v>32317</x:v>
      </x:c>
      <x:c r="AB295" t="n">
        <x:v>298223</x:v>
      </x:c>
      <x:c r="AC295" t="n">
        <x:v>91380</x:v>
      </x:c>
      <x:c r="AD295" t="n">
        <x:v>16553</x:v>
      </x:c>
      <x:c r="AE295" t="n">
        <x:v>2054658</x:v>
      </x:c>
      <x:c r="AF295" t="n">
        <x:v>3610</x:v>
      </x:c>
      <x:c r="AG295" t="n">
        <x:v>3595</x:v>
      </x:c>
      <x:c r="AH295" t="n">
        <x:v>4375</x:v>
      </x:c>
      <x:c r="AI295" t="n">
        <x:v>3599</x:v>
      </x:c>
      <x:c r="AJ295" t="n">
        <x:v>3622</x:v>
      </x:c>
      <x:c r="AK295" t="n">
        <x:v>4979</x:v>
      </x:c>
      <x:c r="AL295" t="n">
        <x:v>88750</x:v>
      </x:c>
      <x:c r="AM295" t="n">
        <x:v>24601</x:v>
      </x:c>
      <x:c r="AN295" t="n">
        <x:v>3238</x:v>
      </x:c>
      <x:c r="AO295"/>
      <x:c r="AP295" t="n">
        <x:v>49113</x:v>
      </x:c>
      <x:c r="AQ295" t="n">
        <x:v>25299</x:v>
      </x:c>
      <x:c r="AR295" t="n">
        <x:v>25648</x:v>
      </x:c>
      <x:c r="AS295" t="n">
        <x:v>19098</x:v>
      </x:c>
      <x:c r="AT295" t="n">
        <x:v>30353</x:v>
      </x:c>
      <x:c r="AU295" t="n">
        <x:v>4814</x:v>
      </x:c>
      <x:c r="AV295" t="n">
        <x:v>4177</x:v>
      </x:c>
      <x:c r="AW295" t="n">
        <x:v>54952</x:v>
      </x:c>
      <x:c r="AX295" t="n">
        <x:v>54171</x:v>
      </x:c>
      <x:c r="AY295" t="n">
        <x:v>21660</x:v>
      </x:c>
      <x:c r="AZ295" t="n">
        <x:v>25152</x:v>
      </x:c>
      <x:c r="BA295" t="n">
        <x:v>3696</x:v>
      </x:c>
      <x:c r="BB295" t="n">
        <x:v>4111</x:v>
      </x:c>
      <x:c r="BC295" t="n">
        <x:v>3615</x:v>
      </x:c>
      <x:c r="BD295" t="n">
        <x:v>3608</x:v>
      </x:c>
      <x:c r="BE295" t="n">
        <x:v>3902</x:v>
      </x:c>
      <x:c r="BF295" t="n">
        <x:v>3604</x:v>
      </x:c>
    </x:row>
    <x:row r="296">
      <x:c r="A296" s="60" t="n">
        <x:v>46101.541666666664</x:v>
      </x:c>
      <x:c r="B296" t="n">
        <x:v>2944</x:v>
      </x:c>
      <x:c r="C296" t="n">
        <x:v>15819</x:v>
      </x:c>
      <x:c r="D296" t="n">
        <x:v>7951</x:v>
      </x:c>
      <x:c r="E296" t="n">
        <x:v>22320</x:v>
      </x:c>
      <x:c r="F296" t="n">
        <x:v>3840</x:v>
      </x:c>
      <x:c r="G296" t="n">
        <x:v>367901</x:v>
      </x:c>
      <x:c r="H296" t="n">
        <x:v>85285</x:v>
      </x:c>
      <x:c r="I296" t="n">
        <x:v>28305</x:v>
      </x:c>
      <x:c r="J296" t="n">
        <x:v>23051</x:v>
      </x:c>
      <x:c r="K296" t="n">
        <x:v>70854</x:v>
      </x:c>
      <x:c r="L296"/>
      <x:c r="M296"/>
      <x:c r="N296" t="n">
        <x:v>3570</x:v>
      </x:c>
      <x:c r="O296" t="n">
        <x:v>3629</x:v>
      </x:c>
      <x:c r="P296" t="n">
        <x:v>214184</x:v>
      </x:c>
      <x:c r="Q296" t="n">
        <x:v>5411</x:v>
      </x:c>
      <x:c r="R296" t="n">
        <x:v>3817</x:v>
      </x:c>
      <x:c r="S296" t="n">
        <x:v>3620</x:v>
      </x:c>
      <x:c r="T296" t="n">
        <x:v>3708</x:v>
      </x:c>
      <x:c r="U296" t="n">
        <x:v>3615</x:v>
      </x:c>
      <x:c r="V296" t="n">
        <x:v>36933</x:v>
      </x:c>
      <x:c r="W296" t="n">
        <x:v>5759</x:v>
      </x:c>
      <x:c r="X296" t="n">
        <x:v>4259</x:v>
      </x:c>
      <x:c r="Y296" t="n">
        <x:v>18595</x:v>
      </x:c>
      <x:c r="Z296"/>
      <x:c r="AA296" t="n">
        <x:v>32399</x:v>
      </x:c>
      <x:c r="AB296" t="n">
        <x:v>300086</x:v>
      </x:c>
      <x:c r="AC296" t="n">
        <x:v>91531</x:v>
      </x:c>
      <x:c r="AD296" t="n">
        <x:v>16660</x:v>
      </x:c>
      <x:c r="AE296" t="n">
        <x:v>2055697</x:v>
      </x:c>
      <x:c r="AF296" t="n">
        <x:v>3629</x:v>
      </x:c>
      <x:c r="AG296" t="n">
        <x:v>3614</x:v>
      </x:c>
      <x:c r="AH296" t="n">
        <x:v>4399</x:v>
      </x:c>
      <x:c r="AI296" t="n">
        <x:v>3621</x:v>
      </x:c>
      <x:c r="AJ296" t="n">
        <x:v>3641</x:v>
      </x:c>
      <x:c r="AK296" t="n">
        <x:v>5000</x:v>
      </x:c>
      <x:c r="AL296" t="n">
        <x:v>89068</x:v>
      </x:c>
      <x:c r="AM296" t="n">
        <x:v>24756</x:v>
      </x:c>
      <x:c r="AN296" t="n">
        <x:v>3273</x:v>
      </x:c>
      <x:c r="AO296"/>
      <x:c r="AP296" t="n">
        <x:v>49324</x:v>
      </x:c>
      <x:c r="AQ296" t="n">
        <x:v>25318</x:v>
      </x:c>
      <x:c r="AR296" t="n">
        <x:v>25671</x:v>
      </x:c>
      <x:c r="AS296" t="n">
        <x:v>19197</x:v>
      </x:c>
      <x:c r="AT296" t="n">
        <x:v>30496</x:v>
      </x:c>
      <x:c r="AU296" t="n">
        <x:v>4833</x:v>
      </x:c>
      <x:c r="AV296" t="n">
        <x:v>4196</x:v>
      </x:c>
      <x:c r="AW296" t="n">
        <x:v>55263</x:v>
      </x:c>
      <x:c r="AX296" t="n">
        <x:v>54566</x:v>
      </x:c>
      <x:c r="AY296" t="n">
        <x:v>21737</x:v>
      </x:c>
      <x:c r="AZ296" t="n">
        <x:v>25259</x:v>
      </x:c>
      <x:c r="BA296" t="n">
        <x:v>3715</x:v>
      </x:c>
      <x:c r="BB296" t="n">
        <x:v>4137</x:v>
      </x:c>
      <x:c r="BC296" t="n">
        <x:v>3634</x:v>
      </x:c>
      <x:c r="BD296" t="n">
        <x:v>3628</x:v>
      </x:c>
      <x:c r="BE296" t="n">
        <x:v>3921</x:v>
      </x:c>
      <x:c r="BF296" t="n">
        <x:v>3623</x:v>
      </x:c>
    </x:row>
    <x:row r="297">
      <x:c r="A297" s="60" t="n">
        <x:v>46101.791666666664</x:v>
      </x:c>
      <x:c r="B297" t="n">
        <x:v>2970</x:v>
      </x:c>
      <x:c r="C297" t="n">
        <x:v>15875</x:v>
      </x:c>
      <x:c r="D297" t="n">
        <x:v>7955</x:v>
      </x:c>
      <x:c r="E297" t="n">
        <x:v>22515</x:v>
      </x:c>
      <x:c r="F297" t="n">
        <x:v>3844</x:v>
      </x:c>
      <x:c r="G297" t="n">
        <x:v>370219</x:v>
      </x:c>
      <x:c r="H297" t="n">
        <x:v>85679</x:v>
      </x:c>
      <x:c r="I297" t="n">
        <x:v>28479</x:v>
      </x:c>
      <x:c r="J297" t="n">
        <x:v>23118</x:v>
      </x:c>
      <x:c r="K297" t="n">
        <x:v>71527</x:v>
      </x:c>
      <x:c r="L297"/>
      <x:c r="M297"/>
      <x:c r="N297" t="n">
        <x:v>3574</x:v>
      </x:c>
      <x:c r="O297" t="n">
        <x:v>3633</x:v>
      </x:c>
      <x:c r="P297" t="n">
        <x:v>214847</x:v>
      </x:c>
      <x:c r="Q297" t="n">
        <x:v>5415</x:v>
      </x:c>
      <x:c r="R297" t="n">
        <x:v>3821</x:v>
      </x:c>
      <x:c r="S297" t="n">
        <x:v>3624</x:v>
      </x:c>
      <x:c r="T297" t="n">
        <x:v>3712</x:v>
      </x:c>
      <x:c r="U297" t="n">
        <x:v>3619</x:v>
      </x:c>
      <x:c r="V297" t="n">
        <x:v>36938</x:v>
      </x:c>
      <x:c r="W297" t="n">
        <x:v>5769</x:v>
      </x:c>
      <x:c r="X297" t="n">
        <x:v>4268</x:v>
      </x:c>
      <x:c r="Y297" t="n">
        <x:v>18599</x:v>
      </x:c>
      <x:c r="Z297"/>
      <x:c r="AA297" t="n">
        <x:v>32419</x:v>
      </x:c>
      <x:c r="AB297" t="n">
        <x:v>301575</x:v>
      </x:c>
      <x:c r="AC297" t="n">
        <x:v>91947</x:v>
      </x:c>
      <x:c r="AD297" t="n">
        <x:v>16739</x:v>
      </x:c>
      <x:c r="AE297" t="n">
        <x:v>2057528</x:v>
      </x:c>
      <x:c r="AF297" t="n">
        <x:v>3633</x:v>
      </x:c>
      <x:c r="AG297" t="n">
        <x:v>3618</x:v>
      </x:c>
      <x:c r="AH297" t="n">
        <x:v>4407</x:v>
      </x:c>
      <x:c r="AI297" t="n">
        <x:v>3626</x:v>
      </x:c>
      <x:c r="AJ297" t="n">
        <x:v>3645</x:v>
      </x:c>
      <x:c r="AK297" t="n">
        <x:v>5004</x:v>
      </x:c>
      <x:c r="AL297" t="n">
        <x:v>89659</x:v>
      </x:c>
      <x:c r="AM297" t="n">
        <x:v>25052</x:v>
      </x:c>
      <x:c r="AN297" t="n">
        <x:v>3283</x:v>
      </x:c>
      <x:c r="AO297"/>
      <x:c r="AP297" t="n">
        <x:v>49888</x:v>
      </x:c>
      <x:c r="AQ297" t="n">
        <x:v>25322</x:v>
      </x:c>
      <x:c r="AR297" t="n">
        <x:v>25706</x:v>
      </x:c>
      <x:c r="AS297" t="n">
        <x:v>19376</x:v>
      </x:c>
      <x:c r="AT297" t="n">
        <x:v>30788</x:v>
      </x:c>
      <x:c r="AU297" t="n">
        <x:v>4841</x:v>
      </x:c>
      <x:c r="AV297" t="n">
        <x:v>4200</x:v>
      </x:c>
      <x:c r="AW297" t="n">
        <x:v>55964</x:v>
      </x:c>
      <x:c r="AX297" t="n">
        <x:v>54950</x:v>
      </x:c>
      <x:c r="AY297" t="n">
        <x:v>21954</x:v>
      </x:c>
      <x:c r="AZ297" t="n">
        <x:v>25409</x:v>
      </x:c>
      <x:c r="BA297" t="n">
        <x:v>3719</x:v>
      </x:c>
      <x:c r="BB297" t="n">
        <x:v>4149</x:v>
      </x:c>
      <x:c r="BC297" t="n">
        <x:v>3638</x:v>
      </x:c>
      <x:c r="BD297" t="n">
        <x:v>3632</x:v>
      </x:c>
      <x:c r="BE297" t="n">
        <x:v>3925</x:v>
      </x:c>
      <x:c r="BF297" t="n">
        <x:v>3627</x:v>
      </x:c>
    </x:row>
    <x:row r="298">
      <x:c r="A298" s="60" t="n">
        <x:v>46102.041666666664</x:v>
      </x:c>
      <x:c r="B298" t="n">
        <x:v>2981</x:v>
      </x:c>
      <x:c r="C298" t="n">
        <x:v>15875</x:v>
      </x:c>
      <x:c r="D298" t="n">
        <x:v>7955</x:v>
      </x:c>
      <x:c r="E298" t="n">
        <x:v>22553</x:v>
      </x:c>
      <x:c r="F298" t="n">
        <x:v>3844</x:v>
      </x:c>
      <x:c r="G298" t="n">
        <x:v>370428</x:v>
      </x:c>
      <x:c r="H298" t="n">
        <x:v>85836</x:v>
      </x:c>
      <x:c r="I298" t="n">
        <x:v>28554</x:v>
      </x:c>
      <x:c r="J298" t="n">
        <x:v>23118</x:v>
      </x:c>
      <x:c r="K298" t="n">
        <x:v>71527</x:v>
      </x:c>
      <x:c r="L298"/>
      <x:c r="M298"/>
      <x:c r="N298" t="n">
        <x:v>3574</x:v>
      </x:c>
      <x:c r="O298" t="n">
        <x:v>3633</x:v>
      </x:c>
      <x:c r="P298" t="n">
        <x:v>214910</x:v>
      </x:c>
      <x:c r="Q298" t="n">
        <x:v>5415</x:v>
      </x:c>
      <x:c r="R298" t="n">
        <x:v>3821</x:v>
      </x:c>
      <x:c r="S298" t="n">
        <x:v>3624</x:v>
      </x:c>
      <x:c r="T298" t="n">
        <x:v>3712</x:v>
      </x:c>
      <x:c r="U298" t="n">
        <x:v>3619</x:v>
      </x:c>
      <x:c r="V298" t="n">
        <x:v>36938</x:v>
      </x:c>
      <x:c r="W298" t="n">
        <x:v>5769</x:v>
      </x:c>
      <x:c r="X298" t="n">
        <x:v>4268</x:v>
      </x:c>
      <x:c r="Y298" t="n">
        <x:v>18599</x:v>
      </x:c>
      <x:c r="Z298"/>
      <x:c r="AA298" t="n">
        <x:v>32440</x:v>
      </x:c>
      <x:c r="AB298" t="n">
        <x:v>301671</x:v>
      </x:c>
      <x:c r="AC298" t="n">
        <x:v>92103</x:v>
      </x:c>
      <x:c r="AD298" t="n">
        <x:v>16739</x:v>
      </x:c>
      <x:c r="AE298" t="n">
        <x:v>2057732</x:v>
      </x:c>
      <x:c r="AF298" t="n">
        <x:v>3633</x:v>
      </x:c>
      <x:c r="AG298" t="n">
        <x:v>3618</x:v>
      </x:c>
      <x:c r="AH298" t="n">
        <x:v>4407</x:v>
      </x:c>
      <x:c r="AI298" t="n">
        <x:v>3629</x:v>
      </x:c>
      <x:c r="AJ298" t="n">
        <x:v>3645</x:v>
      </x:c>
      <x:c r="AK298" t="n">
        <x:v>5004</x:v>
      </x:c>
      <x:c r="AL298" t="n">
        <x:v>89668</x:v>
      </x:c>
      <x:c r="AM298" t="n">
        <x:v>25077</x:v>
      </x:c>
      <x:c r="AN298" t="n">
        <x:v>3283</x:v>
      </x:c>
      <x:c r="AO298"/>
      <x:c r="AP298" t="n">
        <x:v>49888</x:v>
      </x:c>
      <x:c r="AQ298" t="n">
        <x:v>25322</x:v>
      </x:c>
      <x:c r="AR298" t="n">
        <x:v>25706</x:v>
      </x:c>
      <x:c r="AS298" t="n">
        <x:v>19386</x:v>
      </x:c>
      <x:c r="AT298" t="n">
        <x:v>30813</x:v>
      </x:c>
      <x:c r="AU298" t="n">
        <x:v>4841</x:v>
      </x:c>
      <x:c r="AV298" t="n">
        <x:v>4200</x:v>
      </x:c>
      <x:c r="AW298" t="n">
        <x:v>55964</x:v>
      </x:c>
      <x:c r="AX298" t="n">
        <x:v>54976</x:v>
      </x:c>
      <x:c r="AY298" t="n">
        <x:v>21976</x:v>
      </x:c>
      <x:c r="AZ298" t="n">
        <x:v>25409</x:v>
      </x:c>
      <x:c r="BA298" t="n">
        <x:v>3719</x:v>
      </x:c>
      <x:c r="BB298" t="n">
        <x:v>4149</x:v>
      </x:c>
      <x:c r="BC298" t="n">
        <x:v>3638</x:v>
      </x:c>
      <x:c r="BD298" t="n">
        <x:v>3632</x:v>
      </x:c>
      <x:c r="BE298" t="n">
        <x:v>3925</x:v>
      </x:c>
      <x:c r="BF298" t="n">
        <x:v>3627</x:v>
      </x:c>
    </x:row>
    <x:row r="299">
      <x:c r="A299" s="60" t="n">
        <x:v>46102.291666666664</x:v>
      </x:c>
      <x:c r="B299" t="n">
        <x:v>3089</x:v>
      </x:c>
      <x:c r="C299" t="n">
        <x:v>15983</x:v>
      </x:c>
      <x:c r="D299" t="n">
        <x:v>8063</x:v>
      </x:c>
      <x:c r="E299" t="n">
        <x:v>22661</x:v>
      </x:c>
      <x:c r="F299" t="n">
        <x:v>3952</x:v>
      </x:c>
      <x:c r="G299" t="n">
        <x:v>370568</x:v>
      </x:c>
      <x:c r="H299" t="n">
        <x:v>85944</x:v>
      </x:c>
      <x:c r="I299" t="n">
        <x:v>28662</x:v>
      </x:c>
      <x:c r="J299" t="n">
        <x:v>23226</x:v>
      </x:c>
      <x:c r="K299" t="n">
        <x:v>71635</x:v>
      </x:c>
      <x:c r="L299"/>
      <x:c r="M299"/>
      <x:c r="N299" t="n">
        <x:v>3682</x:v>
      </x:c>
      <x:c r="O299" t="n">
        <x:v>3741</x:v>
      </x:c>
      <x:c r="P299" t="n">
        <x:v>216007</x:v>
      </x:c>
      <x:c r="Q299" t="n">
        <x:v>5523</x:v>
      </x:c>
      <x:c r="R299" t="n">
        <x:v>3929</x:v>
      </x:c>
      <x:c r="S299" t="n">
        <x:v>3732</x:v>
      </x:c>
      <x:c r="T299" t="n">
        <x:v>3820</x:v>
      </x:c>
      <x:c r="U299" t="n">
        <x:v>3727</x:v>
      </x:c>
      <x:c r="V299" t="n">
        <x:v>37046</x:v>
      </x:c>
      <x:c r="W299" t="n">
        <x:v>5877</x:v>
      </x:c>
      <x:c r="X299" t="n">
        <x:v>4376</x:v>
      </x:c>
      <x:c r="Y299" t="n">
        <x:v>18707</x:v>
      </x:c>
      <x:c r="Z299"/>
      <x:c r="AA299" t="n">
        <x:v>32548</x:v>
      </x:c>
      <x:c r="AB299" t="n">
        <x:v>301780</x:v>
      </x:c>
      <x:c r="AC299" t="n">
        <x:v>92211</x:v>
      </x:c>
      <x:c r="AD299" t="n">
        <x:v>16847</x:v>
      </x:c>
      <x:c r="AE299" t="n">
        <x:v>2057843</x:v>
      </x:c>
      <x:c r="AF299" t="n">
        <x:v>3741</x:v>
      </x:c>
      <x:c r="AG299" t="n">
        <x:v>3726</x:v>
      </x:c>
      <x:c r="AH299" t="n">
        <x:v>4515</x:v>
      </x:c>
      <x:c r="AI299" t="n">
        <x:v>3737</x:v>
      </x:c>
      <x:c r="AJ299" t="n">
        <x:v>3753</x:v>
      </x:c>
      <x:c r="AK299" t="n">
        <x:v>5112</x:v>
      </x:c>
      <x:c r="AL299" t="n">
        <x:v>89778</x:v>
      </x:c>
      <x:c r="AM299" t="n">
        <x:v>25185</x:v>
      </x:c>
      <x:c r="AN299" t="n">
        <x:v>3391</x:v>
      </x:c>
      <x:c r="AO299"/>
      <x:c r="AP299" t="n">
        <x:v>49996</x:v>
      </x:c>
      <x:c r="AQ299" t="n">
        <x:v>25430</x:v>
      </x:c>
      <x:c r="AR299" t="n">
        <x:v>25814</x:v>
      </x:c>
      <x:c r="AS299" t="n">
        <x:v>19494</x:v>
      </x:c>
      <x:c r="AT299" t="n">
        <x:v>30921</x:v>
      </x:c>
      <x:c r="AU299" t="n">
        <x:v>4949</x:v>
      </x:c>
      <x:c r="AV299" t="n">
        <x:v>4308</x:v>
      </x:c>
      <x:c r="AW299" t="n">
        <x:v>57129</x:v>
      </x:c>
      <x:c r="AX299" t="n">
        <x:v>55084</x:v>
      </x:c>
      <x:c r="AY299" t="n">
        <x:v>22084</x:v>
      </x:c>
      <x:c r="AZ299" t="n">
        <x:v>25517</x:v>
      </x:c>
      <x:c r="BA299" t="n">
        <x:v>3827</x:v>
      </x:c>
      <x:c r="BB299" t="n">
        <x:v>4257</x:v>
      </x:c>
      <x:c r="BC299" t="n">
        <x:v>3746</x:v>
      </x:c>
      <x:c r="BD299" t="n">
        <x:v>3740</x:v>
      </x:c>
      <x:c r="BE299" t="n">
        <x:v>4033</x:v>
      </x:c>
      <x:c r="BF299" t="n">
        <x:v>3735</x:v>
      </x:c>
    </x:row>
    <x:row r="300">
      <x:c r="A300" s="60" t="n">
        <x:v>46102.541666666664</x:v>
      </x:c>
      <x:c r="B300" t="n">
        <x:v>3090</x:v>
      </x:c>
      <x:c r="C300" t="n">
        <x:v>15987</x:v>
      </x:c>
      <x:c r="D300" t="n">
        <x:v>8067</x:v>
      </x:c>
      <x:c r="E300" t="n">
        <x:v>22665</x:v>
      </x:c>
      <x:c r="F300" t="n">
        <x:v>3953</x:v>
      </x:c>
      <x:c r="G300" t="n">
        <x:v>370958</x:v>
      </x:c>
      <x:c r="H300" t="n">
        <x:v>85985</x:v>
      </x:c>
      <x:c r="I300" t="n">
        <x:v>28698</x:v>
      </x:c>
      <x:c r="J300" t="n">
        <x:v>23262</x:v>
      </x:c>
      <x:c r="K300" t="n">
        <x:v>71636</x:v>
      </x:c>
      <x:c r="L300"/>
      <x:c r="M300"/>
      <x:c r="N300" t="n">
        <x:v>3683</x:v>
      </x:c>
      <x:c r="O300" t="n">
        <x:v>3742</x:v>
      </x:c>
      <x:c r="P300" t="n">
        <x:v>216008</x:v>
      </x:c>
      <x:c r="Q300" t="n">
        <x:v>5524</x:v>
      </x:c>
      <x:c r="R300" t="n">
        <x:v>3930</x:v>
      </x:c>
      <x:c r="S300" t="n">
        <x:v>3733</x:v>
      </x:c>
      <x:c r="T300" t="n">
        <x:v>3821</x:v>
      </x:c>
      <x:c r="U300" t="n">
        <x:v>3728</x:v>
      </x:c>
      <x:c r="V300" t="n">
        <x:v>37047</x:v>
      </x:c>
      <x:c r="W300" t="n">
        <x:v>5878</x:v>
      </x:c>
      <x:c r="X300" t="n">
        <x:v>4377</x:v>
      </x:c>
      <x:c r="Y300" t="n">
        <x:v>18708</x:v>
      </x:c>
      <x:c r="Z300"/>
      <x:c r="AA300" t="n">
        <x:v>32770</x:v>
      </x:c>
      <x:c r="AB300" t="n">
        <x:v>302075</x:v>
      </x:c>
      <x:c r="AC300" t="n">
        <x:v>92293</x:v>
      </x:c>
      <x:c r="AD300" t="n">
        <x:v>16848</x:v>
      </x:c>
      <x:c r="AE300" t="n">
        <x:v>2057845</x:v>
      </x:c>
      <x:c r="AF300" t="n">
        <x:v>3742</x:v>
      </x:c>
      <x:c r="AG300" t="n">
        <x:v>3727</x:v>
      </x:c>
      <x:c r="AH300" t="n">
        <x:v>4516</x:v>
      </x:c>
      <x:c r="AI300" t="n">
        <x:v>3738</x:v>
      </x:c>
      <x:c r="AJ300" t="n">
        <x:v>3754</x:v>
      </x:c>
      <x:c r="AK300" t="n">
        <x:v>5113</x:v>
      </x:c>
      <x:c r="AL300" t="n">
        <x:v>89850</x:v>
      </x:c>
      <x:c r="AM300" t="n">
        <x:v>25186</x:v>
      </x:c>
      <x:c r="AN300" t="n">
        <x:v>3392</x:v>
      </x:c>
      <x:c r="AO300"/>
      <x:c r="AP300" t="n">
        <x:v>49997</x:v>
      </x:c>
      <x:c r="AQ300" t="n">
        <x:v>25431</x:v>
      </x:c>
      <x:c r="AR300" t="n">
        <x:v>25815</x:v>
      </x:c>
      <x:c r="AS300" t="n">
        <x:v>19495</x:v>
      </x:c>
      <x:c r="AT300" t="n">
        <x:v>30922</x:v>
      </x:c>
      <x:c r="AU300" t="n">
        <x:v>4950</x:v>
      </x:c>
      <x:c r="AV300" t="n">
        <x:v>4309</x:v>
      </x:c>
      <x:c r="AW300" t="n">
        <x:v>57132</x:v>
      </x:c>
      <x:c r="AX300" t="n">
        <x:v>55085</x:v>
      </x:c>
      <x:c r="AY300" t="n">
        <x:v>22085</x:v>
      </x:c>
      <x:c r="AZ300" t="n">
        <x:v>25518</x:v>
      </x:c>
      <x:c r="BA300" t="n">
        <x:v>3828</x:v>
      </x:c>
      <x:c r="BB300" t="n">
        <x:v>4258</x:v>
      </x:c>
      <x:c r="BC300" t="n">
        <x:v>3747</x:v>
      </x:c>
      <x:c r="BD300" t="n">
        <x:v>3741</x:v>
      </x:c>
      <x:c r="BE300" t="n">
        <x:v>4034</x:v>
      </x:c>
      <x:c r="BF300" t="n">
        <x:v>3736</x:v>
      </x:c>
    </x:row>
    <x:row r="301">
      <x:c r="A301" s="60" t="n">
        <x:v>46102.791666666664</x:v>
      </x:c>
      <x:c r="B301" t="n">
        <x:v>3137</x:v>
      </x:c>
      <x:c r="C301" t="n">
        <x:v>16005</x:v>
      </x:c>
      <x:c r="D301" t="n">
        <x:v>8085</x:v>
      </x:c>
      <x:c r="E301" t="n">
        <x:v>22725</x:v>
      </x:c>
      <x:c r="F301" t="n">
        <x:v>3966</x:v>
      </x:c>
      <x:c r="G301" t="n">
        <x:v>371567</x:v>
      </x:c>
      <x:c r="H301" t="n">
        <x:v>86269</x:v>
      </x:c>
      <x:c r="I301" t="n">
        <x:v>28924</x:v>
      </x:c>
      <x:c r="J301" t="n">
        <x:v>23465</x:v>
      </x:c>
      <x:c r="K301" t="n">
        <x:v>71649</x:v>
      </x:c>
      <x:c r="L301"/>
      <x:c r="M301"/>
      <x:c r="N301" t="n">
        <x:v>3696</x:v>
      </x:c>
      <x:c r="O301" t="n">
        <x:v>3755</x:v>
      </x:c>
      <x:c r="P301" t="n">
        <x:v>216064</x:v>
      </x:c>
      <x:c r="Q301" t="n">
        <x:v>5537</x:v>
      </x:c>
      <x:c r="R301" t="n">
        <x:v>3943</x:v>
      </x:c>
      <x:c r="S301" t="n">
        <x:v>3746</x:v>
      </x:c>
      <x:c r="T301" t="n">
        <x:v>3834</x:v>
      </x:c>
      <x:c r="U301" t="n">
        <x:v>3741</x:v>
      </x:c>
      <x:c r="V301" t="n">
        <x:v>37060</x:v>
      </x:c>
      <x:c r="W301" t="n">
        <x:v>5891</x:v>
      </x:c>
      <x:c r="X301" t="n">
        <x:v>4390</x:v>
      </x:c>
      <x:c r="Y301" t="n">
        <x:v>18721</x:v>
      </x:c>
      <x:c r="Z301"/>
      <x:c r="AA301" t="n">
        <x:v>33066</x:v>
      </x:c>
      <x:c r="AB301" t="n">
        <x:v>302384</x:v>
      </x:c>
      <x:c r="AC301" t="n">
        <x:v>92743</x:v>
      </x:c>
      <x:c r="AD301" t="n">
        <x:v>16887</x:v>
      </x:c>
      <x:c r="AE301" t="n">
        <x:v>2058128</x:v>
      </x:c>
      <x:c r="AF301" t="n">
        <x:v>3755</x:v>
      </x:c>
      <x:c r="AG301" t="n">
        <x:v>3740</x:v>
      </x:c>
      <x:c r="AH301" t="n">
        <x:v>4529</x:v>
      </x:c>
      <x:c r="AI301" t="n">
        <x:v>3751</x:v>
      </x:c>
      <x:c r="AJ301" t="n">
        <x:v>3767</x:v>
      </x:c>
      <x:c r="AK301" t="n">
        <x:v>5126</x:v>
      </x:c>
      <x:c r="AL301" t="n">
        <x:v>89863</x:v>
      </x:c>
      <x:c r="AM301" t="n">
        <x:v>25199</x:v>
      </x:c>
      <x:c r="AN301" t="n">
        <x:v>3405</x:v>
      </x:c>
      <x:c r="AO301"/>
      <x:c r="AP301" t="n">
        <x:v>50010</x:v>
      </x:c>
      <x:c r="AQ301" t="n">
        <x:v>25444</x:v>
      </x:c>
      <x:c r="AR301" t="n">
        <x:v>25828</x:v>
      </x:c>
      <x:c r="AS301" t="n">
        <x:v>19508</x:v>
      </x:c>
      <x:c r="AT301" t="n">
        <x:v>30935</x:v>
      </x:c>
      <x:c r="AU301" t="n">
        <x:v>4963</x:v>
      </x:c>
      <x:c r="AV301" t="n">
        <x:v>4322</x:v>
      </x:c>
      <x:c r="AW301" t="n">
        <x:v>57150</x:v>
      </x:c>
      <x:c r="AX301" t="n">
        <x:v>55106</x:v>
      </x:c>
      <x:c r="AY301" t="n">
        <x:v>22100</x:v>
      </x:c>
      <x:c r="AZ301" t="n">
        <x:v>25531</x:v>
      </x:c>
      <x:c r="BA301" t="n">
        <x:v>3841</x:v>
      </x:c>
      <x:c r="BB301" t="n">
        <x:v>4271</x:v>
      </x:c>
      <x:c r="BC301" t="n">
        <x:v>3760</x:v>
      </x:c>
      <x:c r="BD301" t="n">
        <x:v>3754</x:v>
      </x:c>
      <x:c r="BE301" t="n">
        <x:v>4047</x:v>
      </x:c>
      <x:c r="BF301" t="n">
        <x:v>3749</x:v>
      </x:c>
    </x:row>
    <x:row r="302">
      <x:c r="A302" s="60" t="n">
        <x:v>46103.041666666664</x:v>
      </x:c>
      <x:c r="B302" t="n">
        <x:v>3150</x:v>
      </x:c>
      <x:c r="C302" t="n">
        <x:v>16011</x:v>
      </x:c>
      <x:c r="D302" t="n">
        <x:v>8091</x:v>
      </x:c>
      <x:c r="E302" t="n">
        <x:v>22741</x:v>
      </x:c>
      <x:c r="F302" t="n">
        <x:v>3969</x:v>
      </x:c>
      <x:c r="G302" t="n">
        <x:v>371818</x:v>
      </x:c>
      <x:c r="H302" t="n">
        <x:v>86407</x:v>
      </x:c>
      <x:c r="I302" t="n">
        <x:v>29062</x:v>
      </x:c>
      <x:c r="J302" t="n">
        <x:v>23603</x:v>
      </x:c>
      <x:c r="K302" t="n">
        <x:v>71652</x:v>
      </x:c>
      <x:c r="L302"/>
      <x:c r="M302"/>
      <x:c r="N302" t="n">
        <x:v>3699</x:v>
      </x:c>
      <x:c r="O302" t="n">
        <x:v>3758</x:v>
      </x:c>
      <x:c r="P302" t="n">
        <x:v>216077</x:v>
      </x:c>
      <x:c r="Q302" t="n">
        <x:v>5540</x:v>
      </x:c>
      <x:c r="R302" t="n">
        <x:v>3946</x:v>
      </x:c>
      <x:c r="S302" t="n">
        <x:v>3749</x:v>
      </x:c>
      <x:c r="T302" t="n">
        <x:v>3837</x:v>
      </x:c>
      <x:c r="U302" t="n">
        <x:v>3744</x:v>
      </x:c>
      <x:c r="V302" t="n">
        <x:v>37063</x:v>
      </x:c>
      <x:c r="W302" t="n">
        <x:v>5894</x:v>
      </x:c>
      <x:c r="X302" t="n">
        <x:v>4393</x:v>
      </x:c>
      <x:c r="Y302" t="n">
        <x:v>18724</x:v>
      </x:c>
      <x:c r="Z302"/>
      <x:c r="AA302" t="n">
        <x:v>33071</x:v>
      </x:c>
      <x:c r="AB302" t="n">
        <x:v>302402</x:v>
      </x:c>
      <x:c r="AC302" t="n">
        <x:v>93086</x:v>
      </x:c>
      <x:c r="AD302" t="n">
        <x:v>16891</x:v>
      </x:c>
      <x:c r="AE302" t="n">
        <x:v>2058304</x:v>
      </x:c>
      <x:c r="AF302" t="n">
        <x:v>3758</x:v>
      </x:c>
      <x:c r="AG302" t="n">
        <x:v>3743</x:v>
      </x:c>
      <x:c r="AH302" t="n">
        <x:v>4532</x:v>
      </x:c>
      <x:c r="AI302" t="n">
        <x:v>3754</x:v>
      </x:c>
      <x:c r="AJ302" t="n">
        <x:v>3770</x:v>
      </x:c>
      <x:c r="AK302" t="n">
        <x:v>5129</x:v>
      </x:c>
      <x:c r="AL302" t="n">
        <x:v>89866</x:v>
      </x:c>
      <x:c r="AM302" t="n">
        <x:v>25202</x:v>
      </x:c>
      <x:c r="AN302" t="n">
        <x:v>3410</x:v>
      </x:c>
      <x:c r="AO302"/>
      <x:c r="AP302" t="n">
        <x:v>50013</x:v>
      </x:c>
      <x:c r="AQ302" t="n">
        <x:v>25447</x:v>
      </x:c>
      <x:c r="AR302" t="n">
        <x:v>25831</x:v>
      </x:c>
      <x:c r="AS302" t="n">
        <x:v>19511</x:v>
      </x:c>
      <x:c r="AT302" t="n">
        <x:v>30938</x:v>
      </x:c>
      <x:c r="AU302" t="n">
        <x:v>4966</x:v>
      </x:c>
      <x:c r="AV302" t="n">
        <x:v>4325</x:v>
      </x:c>
      <x:c r="AW302" t="n">
        <x:v>57159</x:v>
      </x:c>
      <x:c r="AX302" t="n">
        <x:v>55109</x:v>
      </x:c>
      <x:c r="AY302" t="n">
        <x:v>22103</x:v>
      </x:c>
      <x:c r="AZ302" t="n">
        <x:v>25534</x:v>
      </x:c>
      <x:c r="BA302" t="n">
        <x:v>3844</x:v>
      </x:c>
      <x:c r="BB302" t="n">
        <x:v>4274</x:v>
      </x:c>
      <x:c r="BC302" t="n">
        <x:v>3763</x:v>
      </x:c>
      <x:c r="BD302" t="n">
        <x:v>3757</x:v>
      </x:c>
      <x:c r="BE302" t="n">
        <x:v>4050</x:v>
      </x:c>
      <x:c r="BF302" t="n">
        <x:v>3752</x:v>
      </x:c>
    </x:row>
    <x:row r="303">
      <x:c r="A303" s="60" t="n">
        <x:v>46103.291666666664</x:v>
      </x:c>
      <x:c r="B303" t="n">
        <x:v>3257</x:v>
      </x:c>
      <x:c r="C303" t="n">
        <x:v>16118</x:v>
      </x:c>
      <x:c r="D303" t="n">
        <x:v>8247</x:v>
      </x:c>
      <x:c r="E303" t="n">
        <x:v>22988</x:v>
      </x:c>
      <x:c r="F303" t="n">
        <x:v>4076</x:v>
      </x:c>
      <x:c r="G303" t="n">
        <x:v>372570</x:v>
      </x:c>
      <x:c r="H303" t="n">
        <x:v>86514</x:v>
      </x:c>
      <x:c r="I303" t="n">
        <x:v>29169</x:v>
      </x:c>
      <x:c r="J303" t="n">
        <x:v>23710</x:v>
      </x:c>
      <x:c r="K303" t="n">
        <x:v>71759</x:v>
      </x:c>
      <x:c r="L303"/>
      <x:c r="M303"/>
      <x:c r="N303" t="n">
        <x:v>3806</x:v>
      </x:c>
      <x:c r="O303" t="n">
        <x:v>3865</x:v>
      </x:c>
      <x:c r="P303" t="n">
        <x:v>217024</x:v>
      </x:c>
      <x:c r="Q303" t="n">
        <x:v>5647</x:v>
      </x:c>
      <x:c r="R303" t="n">
        <x:v>4053</x:v>
      </x:c>
      <x:c r="S303" t="n">
        <x:v>3856</x:v>
      </x:c>
      <x:c r="T303" t="n">
        <x:v>3948</x:v>
      </x:c>
      <x:c r="U303" t="n">
        <x:v>3851</x:v>
      </x:c>
      <x:c r="V303" t="n">
        <x:v>37170</x:v>
      </x:c>
      <x:c r="W303" t="n">
        <x:v>6001</x:v>
      </x:c>
      <x:c r="X303" t="n">
        <x:v>4500</x:v>
      </x:c>
      <x:c r="Y303" t="n">
        <x:v>18831</x:v>
      </x:c>
      <x:c r="Z303"/>
      <x:c r="AA303" t="n">
        <x:v>33795</x:v>
      </x:c>
      <x:c r="AB303" t="n">
        <x:v>303127</x:v>
      </x:c>
      <x:c r="AC303" t="n">
        <x:v>93193</x:v>
      </x:c>
      <x:c r="AD303" t="n">
        <x:v>16998</x:v>
      </x:c>
      <x:c r="AE303" t="n">
        <x:v>2058411</x:v>
      </x:c>
      <x:c r="AF303" t="n">
        <x:v>3865</x:v>
      </x:c>
      <x:c r="AG303" t="n">
        <x:v>3850</x:v>
      </x:c>
      <x:c r="AH303" t="n">
        <x:v>4643</x:v>
      </x:c>
      <x:c r="AI303" t="n">
        <x:v>3861</x:v>
      </x:c>
      <x:c r="AJ303" t="n">
        <x:v>3877</x:v>
      </x:c>
      <x:c r="AK303" t="n">
        <x:v>5236</x:v>
      </x:c>
      <x:c r="AL303" t="n">
        <x:v>90566</x:v>
      </x:c>
      <x:c r="AM303" t="n">
        <x:v>25309</x:v>
      </x:c>
      <x:c r="AN303" t="n">
        <x:v>3517</x:v>
      </x:c>
      <x:c r="AO303"/>
      <x:c r="AP303" t="n">
        <x:v>50120</x:v>
      </x:c>
      <x:c r="AQ303" t="n">
        <x:v>25554</x:v>
      </x:c>
      <x:c r="AR303" t="n">
        <x:v>25938</x:v>
      </x:c>
      <x:c r="AS303" t="n">
        <x:v>19618</x:v>
      </x:c>
      <x:c r="AT303" t="n">
        <x:v>31045</x:v>
      </x:c>
      <x:c r="AU303" t="n">
        <x:v>5073</x:v>
      </x:c>
      <x:c r="AV303" t="n">
        <x:v>4432</x:v>
      </x:c>
      <x:c r="AW303" t="n">
        <x:v>58836</x:v>
      </x:c>
      <x:c r="AX303" t="n">
        <x:v>55216</x:v>
      </x:c>
      <x:c r="AY303" t="n">
        <x:v>22214</x:v>
      </x:c>
      <x:c r="AZ303" t="n">
        <x:v>25641</x:v>
      </x:c>
      <x:c r="BA303" t="n">
        <x:v>3951</x:v>
      </x:c>
      <x:c r="BB303" t="n">
        <x:v>4381</x:v>
      </x:c>
      <x:c r="BC303" t="n">
        <x:v>3870</x:v>
      </x:c>
      <x:c r="BD303" t="n">
        <x:v>3864</x:v>
      </x:c>
      <x:c r="BE303" t="n">
        <x:v>4157</x:v>
      </x:c>
      <x:c r="BF303" t="n">
        <x:v>3859</x:v>
      </x:c>
    </x:row>
    <x:row r="304">
      <x:c r="A304" s="60" t="n">
        <x:v>46103.541666666664</x:v>
      </x:c>
      <x:c r="B304" t="n">
        <x:v>3258</x:v>
      </x:c>
      <x:c r="C304" t="n">
        <x:v>16119</x:v>
      </x:c>
      <x:c r="D304" t="n">
        <x:v>8248</x:v>
      </x:c>
      <x:c r="E304" t="n">
        <x:v>22989</x:v>
      </x:c>
      <x:c r="F304" t="n">
        <x:v>4077</x:v>
      </x:c>
      <x:c r="G304" t="n">
        <x:v>372760</x:v>
      </x:c>
      <x:c r="H304" t="n">
        <x:v>86517</x:v>
      </x:c>
      <x:c r="I304" t="n">
        <x:v>29170</x:v>
      </x:c>
      <x:c r="J304" t="n">
        <x:v>23711</x:v>
      </x:c>
      <x:c r="K304" t="n">
        <x:v>71760</x:v>
      </x:c>
      <x:c r="L304"/>
      <x:c r="M304"/>
      <x:c r="N304" t="n">
        <x:v>3807</x:v>
      </x:c>
      <x:c r="O304" t="n">
        <x:v>3866</x:v>
      </x:c>
      <x:c r="P304" t="n">
        <x:v>217036</x:v>
      </x:c>
      <x:c r="Q304" t="n">
        <x:v>5648</x:v>
      </x:c>
      <x:c r="R304" t="n">
        <x:v>4054</x:v>
      </x:c>
      <x:c r="S304" t="n">
        <x:v>3857</x:v>
      </x:c>
      <x:c r="T304" t="n">
        <x:v>3949</x:v>
      </x:c>
      <x:c r="U304" t="n">
        <x:v>3852</x:v>
      </x:c>
      <x:c r="V304" t="n">
        <x:v>37171</x:v>
      </x:c>
      <x:c r="W304" t="n">
        <x:v>6002</x:v>
      </x:c>
      <x:c r="X304" t="n">
        <x:v>4501</x:v>
      </x:c>
      <x:c r="Y304" t="n">
        <x:v>18832</x:v>
      </x:c>
      <x:c r="Z304"/>
      <x:c r="AA304" t="n">
        <x:v>33853</x:v>
      </x:c>
      <x:c r="AB304" t="n">
        <x:v>303256</x:v>
      </x:c>
      <x:c r="AC304" t="n">
        <x:v>93194</x:v>
      </x:c>
      <x:c r="AD304" t="n">
        <x:v>16999</x:v>
      </x:c>
      <x:c r="AE304" t="n">
        <x:v>2058429</x:v>
      </x:c>
      <x:c r="AF304" t="n">
        <x:v>3866</x:v>
      </x:c>
      <x:c r="AG304" t="n">
        <x:v>3851</x:v>
      </x:c>
      <x:c r="AH304" t="n">
        <x:v>4644</x:v>
      </x:c>
      <x:c r="AI304" t="n">
        <x:v>3862</x:v>
      </x:c>
      <x:c r="AJ304" t="n">
        <x:v>3878</x:v>
      </x:c>
      <x:c r="AK304" t="n">
        <x:v>5237</x:v>
      </x:c>
      <x:c r="AL304" t="n">
        <x:v>90638</x:v>
      </x:c>
      <x:c r="AM304" t="n">
        <x:v>25310</x:v>
      </x:c>
      <x:c r="AN304" t="n">
        <x:v>3518</x:v>
      </x:c>
      <x:c r="AO304"/>
      <x:c r="AP304" t="n">
        <x:v>50136</x:v>
      </x:c>
      <x:c r="AQ304" t="n">
        <x:v>25570</x:v>
      </x:c>
      <x:c r="AR304" t="n">
        <x:v>25939</x:v>
      </x:c>
      <x:c r="AS304" t="n">
        <x:v>19619</x:v>
      </x:c>
      <x:c r="AT304" t="n">
        <x:v>31046</x:v>
      </x:c>
      <x:c r="AU304" t="n">
        <x:v>5074</x:v>
      </x:c>
      <x:c r="AV304" t="n">
        <x:v>4433</x:v>
      </x:c>
      <x:c r="AW304" t="n">
        <x:v>58841</x:v>
      </x:c>
      <x:c r="AX304" t="n">
        <x:v>55217</x:v>
      </x:c>
      <x:c r="AY304" t="n">
        <x:v>22215</x:v>
      </x:c>
      <x:c r="AZ304" t="n">
        <x:v>25642</x:v>
      </x:c>
      <x:c r="BA304" t="n">
        <x:v>3952</x:v>
      </x:c>
      <x:c r="BB304" t="n">
        <x:v>4382</x:v>
      </x:c>
      <x:c r="BC304" t="n">
        <x:v>3871</x:v>
      </x:c>
      <x:c r="BD304" t="n">
        <x:v>3865</x:v>
      </x:c>
      <x:c r="BE304" t="n">
        <x:v>4158</x:v>
      </x:c>
      <x:c r="BF304" t="n">
        <x:v>3860</x:v>
      </x:c>
    </x:row>
    <x:row r="305">
      <x:c r="A305" s="60" t="n">
        <x:v>46103.791666666664</x:v>
      </x:c>
      <x:c r="B305" t="n">
        <x:v>3269</x:v>
      </x:c>
      <x:c r="C305" t="n">
        <x:v>16165</x:v>
      </x:c>
      <x:c r="D305" t="n">
        <x:v>8290</x:v>
      </x:c>
      <x:c r="E305" t="n">
        <x:v>23031</x:v>
      </x:c>
      <x:c r="F305" t="n">
        <x:v>4088</x:v>
      </x:c>
      <x:c r="G305" t="n">
        <x:v>373343</x:v>
      </x:c>
      <x:c r="H305" t="n">
        <x:v>86544</x:v>
      </x:c>
      <x:c r="I305" t="n">
        <x:v>29192</x:v>
      </x:c>
      <x:c r="J305" t="n">
        <x:v>23734</x:v>
      </x:c>
      <x:c r="K305" t="n">
        <x:v>71937</x:v>
      </x:c>
      <x:c r="L305"/>
      <x:c r="M305"/>
      <x:c r="N305" t="n">
        <x:v>3818</x:v>
      </x:c>
      <x:c r="O305" t="n">
        <x:v>3877</x:v>
      </x:c>
      <x:c r="P305" t="n">
        <x:v>217095</x:v>
      </x:c>
      <x:c r="Q305" t="n">
        <x:v>5659</x:v>
      </x:c>
      <x:c r="R305" t="n">
        <x:v>4065</x:v>
      </x:c>
      <x:c r="S305" t="n">
        <x:v>3868</x:v>
      </x:c>
      <x:c r="T305" t="n">
        <x:v>3960</x:v>
      </x:c>
      <x:c r="U305" t="n">
        <x:v>3863</x:v>
      </x:c>
      <x:c r="V305" t="n">
        <x:v>37182</x:v>
      </x:c>
      <x:c r="W305" t="n">
        <x:v>6013</x:v>
      </x:c>
      <x:c r="X305" t="n">
        <x:v>4512</x:v>
      </x:c>
      <x:c r="Y305" t="n">
        <x:v>18844</x:v>
      </x:c>
      <x:c r="Z305"/>
      <x:c r="AA305" t="n">
        <x:v>33865</x:v>
      </x:c>
      <x:c r="AB305" t="n">
        <x:v>303726</x:v>
      </x:c>
      <x:c r="AC305" t="n">
        <x:v>93231</x:v>
      </x:c>
      <x:c r="AD305" t="n">
        <x:v>17014</x:v>
      </x:c>
      <x:c r="AE305" t="n">
        <x:v>2058448</x:v>
      </x:c>
      <x:c r="AF305" t="n">
        <x:v>3878</x:v>
      </x:c>
      <x:c r="AG305" t="n">
        <x:v>3862</x:v>
      </x:c>
      <x:c r="AH305" t="n">
        <x:v>4655</x:v>
      </x:c>
      <x:c r="AI305" t="n">
        <x:v>3874</x:v>
      </x:c>
      <x:c r="AJ305" t="n">
        <x:v>3889</x:v>
      </x:c>
      <x:c r="AK305" t="n">
        <x:v>5248</x:v>
      </x:c>
      <x:c r="AL305" t="n">
        <x:v>90649</x:v>
      </x:c>
      <x:c r="AM305" t="n">
        <x:v>25321</x:v>
      </x:c>
      <x:c r="AN305" t="n">
        <x:v>3530</x:v>
      </x:c>
      <x:c r="AO305"/>
      <x:c r="AP305" t="n">
        <x:v>50158</x:v>
      </x:c>
      <x:c r="AQ305" t="n">
        <x:v>25591</x:v>
      </x:c>
      <x:c r="AR305" t="n">
        <x:v>25973</x:v>
      </x:c>
      <x:c r="AS305" t="n">
        <x:v>19630</x:v>
      </x:c>
      <x:c r="AT305" t="n">
        <x:v>31057</x:v>
      </x:c>
      <x:c r="AU305" t="n">
        <x:v>5085</x:v>
      </x:c>
      <x:c r="AV305" t="n">
        <x:v>4444</x:v>
      </x:c>
      <x:c r="AW305" t="n">
        <x:v>58940</x:v>
      </x:c>
      <x:c r="AX305" t="n">
        <x:v>55255</x:v>
      </x:c>
      <x:c r="AY305" t="n">
        <x:v>22226</x:v>
      </x:c>
      <x:c r="AZ305" t="n">
        <x:v>25653</x:v>
      </x:c>
      <x:c r="BA305" t="n">
        <x:v>3963</x:v>
      </x:c>
      <x:c r="BB305" t="n">
        <x:v>4395</x:v>
      </x:c>
      <x:c r="BC305" t="n">
        <x:v>3882</x:v>
      </x:c>
      <x:c r="BD305" t="n">
        <x:v>3876</x:v>
      </x:c>
      <x:c r="BE305" t="n">
        <x:v>4169</x:v>
      </x:c>
      <x:c r="BF305" t="n">
        <x:v>3871</x:v>
      </x:c>
    </x:row>
    <x:row r="306">
      <x:c r="A306" s="60" t="n">
        <x:v>46104.041666666664</x:v>
      </x:c>
      <x:c r="B306" t="n">
        <x:v>3269</x:v>
      </x:c>
      <x:c r="C306" t="n">
        <x:v>16165</x:v>
      </x:c>
      <x:c r="D306" t="n">
        <x:v>8290</x:v>
      </x:c>
      <x:c r="E306" t="n">
        <x:v>23033</x:v>
      </x:c>
      <x:c r="F306" t="n">
        <x:v>4088</x:v>
      </x:c>
      <x:c r="G306" t="n">
        <x:v>373724</x:v>
      </x:c>
      <x:c r="H306" t="n">
        <x:v>86653</x:v>
      </x:c>
      <x:c r="I306" t="n">
        <x:v>29229</x:v>
      </x:c>
      <x:c r="J306" t="n">
        <x:v>23748</x:v>
      </x:c>
      <x:c r="K306" t="n">
        <x:v>71956</x:v>
      </x:c>
      <x:c r="L306"/>
      <x:c r="M306"/>
      <x:c r="N306" t="n">
        <x:v>3818</x:v>
      </x:c>
      <x:c r="O306" t="n">
        <x:v>3879</x:v>
      </x:c>
      <x:c r="P306" t="n">
        <x:v>217141</x:v>
      </x:c>
      <x:c r="Q306" t="n">
        <x:v>5659</x:v>
      </x:c>
      <x:c r="R306" t="n">
        <x:v>4065</x:v>
      </x:c>
      <x:c r="S306" t="n">
        <x:v>3868</x:v>
      </x:c>
      <x:c r="T306" t="n">
        <x:v>3960</x:v>
      </x:c>
      <x:c r="U306" t="n">
        <x:v>3863</x:v>
      </x:c>
      <x:c r="V306" t="n">
        <x:v>37182</x:v>
      </x:c>
      <x:c r="W306" t="n">
        <x:v>6013</x:v>
      </x:c>
      <x:c r="X306" t="n">
        <x:v>4513</x:v>
      </x:c>
      <x:c r="Y306" t="n">
        <x:v>18859</x:v>
      </x:c>
      <x:c r="Z306"/>
      <x:c r="AA306" t="n">
        <x:v>33866</x:v>
      </x:c>
      <x:c r="AB306" t="n">
        <x:v>303906</x:v>
      </x:c>
      <x:c r="AC306" t="n">
        <x:v>93338</x:v>
      </x:c>
      <x:c r="AD306" t="n">
        <x:v>17020</x:v>
      </x:c>
      <x:c r="AE306" t="n">
        <x:v>2058457</x:v>
      </x:c>
      <x:c r="AF306" t="n">
        <x:v>3878</x:v>
      </x:c>
      <x:c r="AG306" t="n">
        <x:v>3862</x:v>
      </x:c>
      <x:c r="AH306" t="n">
        <x:v>4655</x:v>
      </x:c>
      <x:c r="AI306" t="n">
        <x:v>3874</x:v>
      </x:c>
      <x:c r="AJ306" t="n">
        <x:v>3889</x:v>
      </x:c>
      <x:c r="AK306" t="n">
        <x:v>5248</x:v>
      </x:c>
      <x:c r="AL306" t="n">
        <x:v>90668</x:v>
      </x:c>
      <x:c r="AM306" t="n">
        <x:v>25349</x:v>
      </x:c>
      <x:c r="AN306" t="n">
        <x:v>3530</x:v>
      </x:c>
      <x:c r="AO306"/>
      <x:c r="AP306" t="n">
        <x:v>50173</x:v>
      </x:c>
      <x:c r="AQ306" t="n">
        <x:v>25606</x:v>
      </x:c>
      <x:c r="AR306" t="n">
        <x:v>25978</x:v>
      </x:c>
      <x:c r="AS306" t="n">
        <x:v>19632</x:v>
      </x:c>
      <x:c r="AT306" t="n">
        <x:v>31085</x:v>
      </x:c>
      <x:c r="AU306" t="n">
        <x:v>5085</x:v>
      </x:c>
      <x:c r="AV306" t="n">
        <x:v>4444</x:v>
      </x:c>
      <x:c r="AW306" t="n">
        <x:v>59055</x:v>
      </x:c>
      <x:c r="AX306" t="n">
        <x:v>55290</x:v>
      </x:c>
      <x:c r="AY306" t="n">
        <x:v>22226</x:v>
      </x:c>
      <x:c r="AZ306" t="n">
        <x:v>25653</x:v>
      </x:c>
      <x:c r="BA306" t="n">
        <x:v>3963</x:v>
      </x:c>
      <x:c r="BB306" t="n">
        <x:v>4396</x:v>
      </x:c>
      <x:c r="BC306" t="n">
        <x:v>3882</x:v>
      </x:c>
      <x:c r="BD306" t="n">
        <x:v>3876</x:v>
      </x:c>
      <x:c r="BE306" t="n">
        <x:v>4169</x:v>
      </x:c>
      <x:c r="BF306" t="n">
        <x:v>3871</x:v>
      </x:c>
    </x:row>
    <x:row r="307">
      <x:c r="A307" s="60" t="n">
        <x:v>46104.291666666664</x:v>
      </x:c>
      <x:c r="B307" t="n">
        <x:v>3376</x:v>
      </x:c>
      <x:c r="C307" t="n">
        <x:v>16272</x:v>
      </x:c>
      <x:c r="D307" t="n">
        <x:v>8436</x:v>
      </x:c>
      <x:c r="E307" t="n">
        <x:v>23255</x:v>
      </x:c>
      <x:c r="F307" t="n">
        <x:v>4195</x:v>
      </x:c>
      <x:c r="G307" t="n">
        <x:v>374489</x:v>
      </x:c>
      <x:c r="H307" t="n">
        <x:v>86760</x:v>
      </x:c>
      <x:c r="I307" t="n">
        <x:v>29336</x:v>
      </x:c>
      <x:c r="J307" t="n">
        <x:v>23855</x:v>
      </x:c>
      <x:c r="K307" t="n">
        <x:v>72063</x:v>
      </x:c>
      <x:c r="L307"/>
      <x:c r="M307"/>
      <x:c r="N307" t="n">
        <x:v>3925</x:v>
      </x:c>
      <x:c r="O307" t="n">
        <x:v>3986</x:v>
      </x:c>
      <x:c r="P307" t="n">
        <x:v>218085</x:v>
      </x:c>
      <x:c r="Q307" t="n">
        <x:v>5766</x:v>
      </x:c>
      <x:c r="R307" t="n">
        <x:v>4172</x:v>
      </x:c>
      <x:c r="S307" t="n">
        <x:v>3975</x:v>
      </x:c>
      <x:c r="T307" t="n">
        <x:v>4071</x:v>
      </x:c>
      <x:c r="U307" t="n">
        <x:v>3970</x:v>
      </x:c>
      <x:c r="V307" t="n">
        <x:v>37289</x:v>
      </x:c>
      <x:c r="W307" t="n">
        <x:v>6120</x:v>
      </x:c>
      <x:c r="X307" t="n">
        <x:v>4620</x:v>
      </x:c>
      <x:c r="Y307" t="n">
        <x:v>18966</x:v>
      </x:c>
      <x:c r="Z307"/>
      <x:c r="AA307" t="n">
        <x:v>34603</x:v>
      </x:c>
      <x:c r="AB307" t="n">
        <x:v>304644</x:v>
      </x:c>
      <x:c r="AC307" t="n">
        <x:v>93445</x:v>
      </x:c>
      <x:c r="AD307" t="n">
        <x:v>17127</x:v>
      </x:c>
      <x:c r="AE307" t="n">
        <x:v>2058564</x:v>
      </x:c>
      <x:c r="AF307" t="n">
        <x:v>3985</x:v>
      </x:c>
      <x:c r="AG307" t="n">
        <x:v>3969</x:v>
      </x:c>
      <x:c r="AH307" t="n">
        <x:v>4766</x:v>
      </x:c>
      <x:c r="AI307" t="n">
        <x:v>3981</x:v>
      </x:c>
      <x:c r="AJ307" t="n">
        <x:v>3996</x:v>
      </x:c>
      <x:c r="AK307" t="n">
        <x:v>5355</x:v>
      </x:c>
      <x:c r="AL307" t="n">
        <x:v>91384</x:v>
      </x:c>
      <x:c r="AM307" t="n">
        <x:v>25456</x:v>
      </x:c>
      <x:c r="AN307" t="n">
        <x:v>3637</x:v>
      </x:c>
      <x:c r="AO307"/>
      <x:c r="AP307" t="n">
        <x:v>50280</x:v>
      </x:c>
      <x:c r="AQ307" t="n">
        <x:v>25713</x:v>
      </x:c>
      <x:c r="AR307" t="n">
        <x:v>26085</x:v>
      </x:c>
      <x:c r="AS307" t="n">
        <x:v>19739</x:v>
      </x:c>
      <x:c r="AT307" t="n">
        <x:v>31192</x:v>
      </x:c>
      <x:c r="AU307" t="n">
        <x:v>5192</x:v>
      </x:c>
      <x:c r="AV307" t="n">
        <x:v>4551</x:v>
      </x:c>
      <x:c r="AW307" t="n">
        <x:v>60733</x:v>
      </x:c>
      <x:c r="AX307" t="n">
        <x:v>55397</x:v>
      </x:c>
      <x:c r="AY307" t="n">
        <x:v>22337</x:v>
      </x:c>
      <x:c r="AZ307" t="n">
        <x:v>25760</x:v>
      </x:c>
      <x:c r="BA307" t="n">
        <x:v>4070</x:v>
      </x:c>
      <x:c r="BB307" t="n">
        <x:v>4503</x:v>
      </x:c>
      <x:c r="BC307" t="n">
        <x:v>3989</x:v>
      </x:c>
      <x:c r="BD307" t="n">
        <x:v>3983</x:v>
      </x:c>
      <x:c r="BE307" t="n">
        <x:v>4276</x:v>
      </x:c>
      <x:c r="BF307" t="n">
        <x:v>3978</x:v>
      </x:c>
    </x:row>
    <x:row r="308">
      <x:c r="A308" s="60" t="n">
        <x:v>46104.541666666664</x:v>
      </x:c>
      <x:c r="B308" t="n">
        <x:v>3406</x:v>
      </x:c>
      <x:c r="C308" t="n">
        <x:v>16888</x:v>
      </x:c>
      <x:c r="D308" t="n">
        <x:v>8454</x:v>
      </x:c>
      <x:c r="E308" t="n">
        <x:v>23498</x:v>
      </x:c>
      <x:c r="F308" t="n">
        <x:v>4241</x:v>
      </x:c>
      <x:c r="G308" t="n">
        <x:v>377214</x:v>
      </x:c>
      <x:c r="H308" t="n">
        <x:v>87269</x:v>
      </x:c>
      <x:c r="I308" t="n">
        <x:v>29415</x:v>
      </x:c>
      <x:c r="J308" t="n">
        <x:v>24049</x:v>
      </x:c>
      <x:c r="K308" t="n">
        <x:v>72356</x:v>
      </x:c>
      <x:c r="L308"/>
      <x:c r="M308"/>
      <x:c r="N308" t="n">
        <x:v>3941</x:v>
      </x:c>
      <x:c r="O308" t="n">
        <x:v>4003</x:v>
      </x:c>
      <x:c r="P308" t="n">
        <x:v>218548</x:v>
      </x:c>
      <x:c r="Q308" t="n">
        <x:v>5783</x:v>
      </x:c>
      <x:c r="R308" t="n">
        <x:v>4188</x:v>
      </x:c>
      <x:c r="S308" t="n">
        <x:v>3993</x:v>
      </x:c>
      <x:c r="T308" t="n">
        <x:v>4087</x:v>
      </x:c>
      <x:c r="U308" t="n">
        <x:v>3987</x:v>
      </x:c>
      <x:c r="V308" t="n">
        <x:v>37469</x:v>
      </x:c>
      <x:c r="W308" t="n">
        <x:v>6246</x:v>
      </x:c>
      <x:c r="X308" t="n">
        <x:v>4639</x:v>
      </x:c>
      <x:c r="Y308" t="n">
        <x:v>19470</x:v>
      </x:c>
      <x:c r="Z308"/>
      <x:c r="AA308" t="n">
        <x:v>34816</x:v>
      </x:c>
      <x:c r="AB308" t="n">
        <x:v>307390</x:v>
      </x:c>
      <x:c r="AC308" t="n">
        <x:v>93988</x:v>
      </x:c>
      <x:c r="AD308" t="n">
        <x:v>17304</x:v>
      </x:c>
      <x:c r="AE308" t="n">
        <x:v>2059636</x:v>
      </x:c>
      <x:c r="AF308" t="n">
        <x:v>4001</x:v>
      </x:c>
      <x:c r="AG308" t="n">
        <x:v>4015</x:v>
      </x:c>
      <x:c r="AH308" t="n">
        <x:v>4782</x:v>
      </x:c>
      <x:c r="AI308" t="n">
        <x:v>4027</x:v>
      </x:c>
      <x:c r="AJ308" t="n">
        <x:v>4042</x:v>
      </x:c>
      <x:c r="AK308" t="n">
        <x:v>5371</x:v>
      </x:c>
      <x:c r="AL308" t="n">
        <x:v>92016</x:v>
      </x:c>
      <x:c r="AM308" t="n">
        <x:v>25546</x:v>
      </x:c>
      <x:c r="AN308" t="n">
        <x:v>3654</x:v>
      </x:c>
      <x:c r="AO308"/>
      <x:c r="AP308" t="n">
        <x:v>50836</x:v>
      </x:c>
      <x:c r="AQ308" t="n">
        <x:v>26234</x:v>
      </x:c>
      <x:c r="AR308" t="n">
        <x:v>26112</x:v>
      </x:c>
      <x:c r="AS308" t="n">
        <x:v>19868</x:v>
      </x:c>
      <x:c r="AT308" t="n">
        <x:v>31254</x:v>
      </x:c>
      <x:c r="AU308" t="n">
        <x:v>5238</x:v>
      </x:c>
      <x:c r="AV308" t="n">
        <x:v>4567</x:v>
      </x:c>
      <x:c r="AW308" t="n">
        <x:v>60884</x:v>
      </x:c>
      <x:c r="AX308" t="n">
        <x:v>55751</x:v>
      </x:c>
      <x:c r="AY308" t="n">
        <x:v>22778</x:v>
      </x:c>
      <x:c r="AZ308" t="n">
        <x:v>26180</x:v>
      </x:c>
      <x:c r="BA308" t="n">
        <x:v>4116</x:v>
      </x:c>
      <x:c r="BB308" t="n">
        <x:v>4521</x:v>
      </x:c>
      <x:c r="BC308" t="n">
        <x:v>4035</x:v>
      </x:c>
      <x:c r="BD308" t="n">
        <x:v>3999</x:v>
      </x:c>
      <x:c r="BE308" t="n">
        <x:v>4322</x:v>
      </x:c>
      <x:c r="BF308" t="n">
        <x:v>3994</x:v>
      </x:c>
    </x:row>
    <x:row r="309">
      <x:c r="A309" s="60" t="n">
        <x:v>46104.791666666664</x:v>
      </x:c>
      <x:c r="B309" t="n">
        <x:v>3414</x:v>
      </x:c>
      <x:c r="C309" t="n">
        <x:v>17168</x:v>
      </x:c>
      <x:c r="D309" t="n">
        <x:v>8545</x:v>
      </x:c>
      <x:c r="E309" t="n">
        <x:v>23589</x:v>
      </x:c>
      <x:c r="F309" t="n">
        <x:v>4268</x:v>
      </x:c>
      <x:c r="G309" t="n">
        <x:v>384024</x:v>
      </x:c>
      <x:c r="H309" t="n">
        <x:v>88062</x:v>
      </x:c>
      <x:c r="I309" t="n">
        <x:v>29596</x:v>
      </x:c>
      <x:c r="J309" t="n">
        <x:v>24101</x:v>
      </x:c>
      <x:c r="K309" t="n">
        <x:v>74372</x:v>
      </x:c>
      <x:c r="L309"/>
      <x:c r="M309"/>
      <x:c r="N309" t="n">
        <x:v>3944</x:v>
      </x:c>
      <x:c r="O309" t="n">
        <x:v>4006</x:v>
      </x:c>
      <x:c r="P309" t="n">
        <x:v>219928</x:v>
      </x:c>
      <x:c r="Q309" t="n">
        <x:v>5808</x:v>
      </x:c>
      <x:c r="R309" t="n">
        <x:v>4191</x:v>
      </x:c>
      <x:c r="S309" t="n">
        <x:v>3996</x:v>
      </x:c>
      <x:c r="T309" t="n">
        <x:v>4090</x:v>
      </x:c>
      <x:c r="U309" t="n">
        <x:v>3990</x:v>
      </x:c>
      <x:c r="V309" t="n">
        <x:v>37514</x:v>
      </x:c>
      <x:c r="W309" t="n">
        <x:v>6313</x:v>
      </x:c>
      <x:c r="X309" t="n">
        <x:v>4645</x:v>
      </x:c>
      <x:c r="Y309" t="n">
        <x:v>19977</x:v>
      </x:c>
      <x:c r="Z309"/>
      <x:c r="AA309" t="n">
        <x:v>34995</x:v>
      </x:c>
      <x:c r="AB309" t="n">
        <x:v>312405</x:v>
      </x:c>
      <x:c r="AC309" t="n">
        <x:v>94817</x:v>
      </x:c>
      <x:c r="AD309" t="n">
        <x:v>17346</x:v>
      </x:c>
      <x:c r="AE309" t="n">
        <x:v>2062876</x:v>
      </x:c>
      <x:c r="AF309" t="n">
        <x:v>4004</x:v>
      </x:c>
      <x:c r="AG309" t="n">
        <x:v>4042</x:v>
      </x:c>
      <x:c r="AH309" t="n">
        <x:v>4785</x:v>
      </x:c>
      <x:c r="AI309" t="n">
        <x:v>4054</x:v>
      </x:c>
      <x:c r="AJ309" t="n">
        <x:v>4069</x:v>
      </x:c>
      <x:c r="AK309" t="n">
        <x:v>5375</x:v>
      </x:c>
      <x:c r="AL309" t="n">
        <x:v>92629</x:v>
      </x:c>
      <x:c r="AM309" t="n">
        <x:v>25723</x:v>
      </x:c>
      <x:c r="AN309" t="n">
        <x:v>3660</x:v>
      </x:c>
      <x:c r="AO309"/>
      <x:c r="AP309" t="n">
        <x:v>51447</x:v>
      </x:c>
      <x:c r="AQ309" t="n">
        <x:v>26772</x:v>
      </x:c>
      <x:c r="AR309" t="n">
        <x:v>26348</x:v>
      </x:c>
      <x:c r="AS309" t="n">
        <x:v>20115</x:v>
      </x:c>
      <x:c r="AT309" t="n">
        <x:v>31423</x:v>
      </x:c>
      <x:c r="AU309" t="n">
        <x:v>5265</x:v>
      </x:c>
      <x:c r="AV309" t="n">
        <x:v>4570</x:v>
      </x:c>
      <x:c r="AW309" t="n">
        <x:v>61127</x:v>
      </x:c>
      <x:c r="AX309" t="n">
        <x:v>56374</x:v>
      </x:c>
      <x:c r="AY309" t="n">
        <x:v>22882</x:v>
      </x:c>
      <x:c r="AZ309" t="n">
        <x:v>26281</x:v>
      </x:c>
      <x:c r="BA309" t="n">
        <x:v>4143</x:v>
      </x:c>
      <x:c r="BB309" t="n">
        <x:v>4545</x:v>
      </x:c>
      <x:c r="BC309" t="n">
        <x:v>4046</x:v>
      </x:c>
      <x:c r="BD309" t="n">
        <x:v>4002</x:v>
      </x:c>
      <x:c r="BE309" t="n">
        <x:v>4354</x:v>
      </x:c>
      <x:c r="BF309" t="n">
        <x:v>3997</x:v>
      </x:c>
    </x:row>
    <x:row r="310">
      <x:c r="A310" s="60" t="n">
        <x:v>46105.041666666664</x:v>
      </x:c>
      <x:c r="B310" t="n">
        <x:v>3414</x:v>
      </x:c>
      <x:c r="C310" t="n">
        <x:v>17168</x:v>
      </x:c>
      <x:c r="D310" t="n">
        <x:v>8545</x:v>
      </x:c>
      <x:c r="E310" t="n">
        <x:v>23647</x:v>
      </x:c>
      <x:c r="F310" t="n">
        <x:v>4268</x:v>
      </x:c>
      <x:c r="G310" t="n">
        <x:v>384291</x:v>
      </x:c>
      <x:c r="H310" t="n">
        <x:v>88113</x:v>
      </x:c>
      <x:c r="I310" t="n">
        <x:v>29619</x:v>
      </x:c>
      <x:c r="J310" t="n">
        <x:v>24125</x:v>
      </x:c>
      <x:c r="K310" t="n">
        <x:v>74372</x:v>
      </x:c>
      <x:c r="L310"/>
      <x:c r="M310"/>
      <x:c r="N310" t="n">
        <x:v>3944</x:v>
      </x:c>
      <x:c r="O310" t="n">
        <x:v>4006</x:v>
      </x:c>
      <x:c r="P310" t="n">
        <x:v>219995</x:v>
      </x:c>
      <x:c r="Q310" t="n">
        <x:v>5808</x:v>
      </x:c>
      <x:c r="R310" t="n">
        <x:v>4191</x:v>
      </x:c>
      <x:c r="S310" t="n">
        <x:v>3996</x:v>
      </x:c>
      <x:c r="T310" t="n">
        <x:v>4090</x:v>
      </x:c>
      <x:c r="U310" t="n">
        <x:v>3990</x:v>
      </x:c>
      <x:c r="V310" t="n">
        <x:v>37514</x:v>
      </x:c>
      <x:c r="W310" t="n">
        <x:v>6313</x:v>
      </x:c>
      <x:c r="X310" t="n">
        <x:v>4645</x:v>
      </x:c>
      <x:c r="Y310" t="n">
        <x:v>19977</x:v>
      </x:c>
      <x:c r="Z310"/>
      <x:c r="AA310" t="n">
        <x:v>35065</x:v>
      </x:c>
      <x:c r="AB310" t="n">
        <x:v>312523</x:v>
      </x:c>
      <x:c r="AC310" t="n">
        <x:v>94982</x:v>
      </x:c>
      <x:c r="AD310" t="n">
        <x:v>17347</x:v>
      </x:c>
      <x:c r="AE310" t="n">
        <x:v>2062945</x:v>
      </x:c>
      <x:c r="AF310" t="n">
        <x:v>4004</x:v>
      </x:c>
      <x:c r="AG310" t="n">
        <x:v>4042</x:v>
      </x:c>
      <x:c r="AH310" t="n">
        <x:v>4785</x:v>
      </x:c>
      <x:c r="AI310" t="n">
        <x:v>4054</x:v>
      </x:c>
      <x:c r="AJ310" t="n">
        <x:v>4069</x:v>
      </x:c>
      <x:c r="AK310" t="n">
        <x:v>5375</x:v>
      </x:c>
      <x:c r="AL310" t="n">
        <x:v>92682</x:v>
      </x:c>
      <x:c r="AM310" t="n">
        <x:v>25732</x:v>
      </x:c>
      <x:c r="AN310" t="n">
        <x:v>3660</x:v>
      </x:c>
      <x:c r="AO310"/>
      <x:c r="AP310" t="n">
        <x:v>51456</x:v>
      </x:c>
      <x:c r="AQ310" t="n">
        <x:v>26781</x:v>
      </x:c>
      <x:c r="AR310" t="n">
        <x:v>26348</x:v>
      </x:c>
      <x:c r="AS310" t="n">
        <x:v>20128</x:v>
      </x:c>
      <x:c r="AT310" t="n">
        <x:v>31432</x:v>
      </x:c>
      <x:c r="AU310" t="n">
        <x:v>5268</x:v>
      </x:c>
      <x:c r="AV310" t="n">
        <x:v>4570</x:v>
      </x:c>
      <x:c r="AW310" t="n">
        <x:v>61127</x:v>
      </x:c>
      <x:c r="AX310" t="n">
        <x:v>56441</x:v>
      </x:c>
      <x:c r="AY310" t="n">
        <x:v>22906</x:v>
      </x:c>
      <x:c r="AZ310" t="n">
        <x:v>26281</x:v>
      </x:c>
      <x:c r="BA310" t="n">
        <x:v>4143</x:v>
      </x:c>
      <x:c r="BB310" t="n">
        <x:v>4545</x:v>
      </x:c>
      <x:c r="BC310" t="n">
        <x:v>4046</x:v>
      </x:c>
      <x:c r="BD310" t="n">
        <x:v>4002</x:v>
      </x:c>
      <x:c r="BE310" t="n">
        <x:v>4354</x:v>
      </x:c>
      <x:c r="BF310" t="n">
        <x:v>3997</x:v>
      </x:c>
    </x:row>
    <x:row r="311">
      <x:c r="A311" s="60" t="n">
        <x:v>46105.291666666664</x:v>
      </x:c>
      <x:c r="B311" t="n">
        <x:v>3521</x:v>
      </x:c>
      <x:c r="C311" t="n">
        <x:v>17275</x:v>
      </x:c>
      <x:c r="D311" t="n">
        <x:v>8691</x:v>
      </x:c>
      <x:c r="E311" t="n">
        <x:v>23869</x:v>
      </x:c>
      <x:c r="F311" t="n">
        <x:v>4375</x:v>
      </x:c>
      <x:c r="G311" t="n">
        <x:v>385153</x:v>
      </x:c>
      <x:c r="H311" t="n">
        <x:v>88220</x:v>
      </x:c>
      <x:c r="I311" t="n">
        <x:v>29726</x:v>
      </x:c>
      <x:c r="J311" t="n">
        <x:v>24232</x:v>
      </x:c>
      <x:c r="K311" t="n">
        <x:v>74479</x:v>
      </x:c>
      <x:c r="L311"/>
      <x:c r="M311"/>
      <x:c r="N311" t="n">
        <x:v>4051</x:v>
      </x:c>
      <x:c r="O311" t="n">
        <x:v>4113</x:v>
      </x:c>
      <x:c r="P311" t="n">
        <x:v>220937</x:v>
      </x:c>
      <x:c r="Q311" t="n">
        <x:v>5915</x:v>
      </x:c>
      <x:c r="R311" t="n">
        <x:v>4298</x:v>
      </x:c>
      <x:c r="S311" t="n">
        <x:v>4103</x:v>
      </x:c>
      <x:c r="T311" t="n">
        <x:v>4201</x:v>
      </x:c>
      <x:c r="U311" t="n">
        <x:v>4097</x:v>
      </x:c>
      <x:c r="V311" t="n">
        <x:v>37621</x:v>
      </x:c>
      <x:c r="W311" t="n">
        <x:v>6420</x:v>
      </x:c>
      <x:c r="X311" t="n">
        <x:v>4752</x:v>
      </x:c>
      <x:c r="Y311" t="n">
        <x:v>20084</x:v>
      </x:c>
      <x:c r="Z311"/>
      <x:c r="AA311" t="n">
        <x:v>35899</x:v>
      </x:c>
      <x:c r="AB311" t="n">
        <x:v>313358</x:v>
      </x:c>
      <x:c r="AC311" t="n">
        <x:v>95089</x:v>
      </x:c>
      <x:c r="AD311" t="n">
        <x:v>17454</x:v>
      </x:c>
      <x:c r="AE311" t="n">
        <x:v>2063079</x:v>
      </x:c>
      <x:c r="AF311" t="n">
        <x:v>4111</x:v>
      </x:c>
      <x:c r="AG311" t="n">
        <x:v>4149</x:v>
      </x:c>
      <x:c r="AH311" t="n">
        <x:v>4896</x:v>
      </x:c>
      <x:c r="AI311" t="n">
        <x:v>4161</x:v>
      </x:c>
      <x:c r="AJ311" t="n">
        <x:v>4176</x:v>
      </x:c>
      <x:c r="AK311" t="n">
        <x:v>5482</x:v>
      </x:c>
      <x:c r="AL311" t="n">
        <x:v>93495</x:v>
      </x:c>
      <x:c r="AM311" t="n">
        <x:v>25839</x:v>
      </x:c>
      <x:c r="AN311" t="n">
        <x:v>3767</x:v>
      </x:c>
      <x:c r="AO311"/>
      <x:c r="AP311" t="n">
        <x:v>51563</x:v>
      </x:c>
      <x:c r="AQ311" t="n">
        <x:v>26888</x:v>
      </x:c>
      <x:c r="AR311" t="n">
        <x:v>26455</x:v>
      </x:c>
      <x:c r="AS311" t="n">
        <x:v>20235</x:v>
      </x:c>
      <x:c r="AT311" t="n">
        <x:v>31539</x:v>
      </x:c>
      <x:c r="AU311" t="n">
        <x:v>5375</x:v>
      </x:c>
      <x:c r="AV311" t="n">
        <x:v>4677</x:v>
      </x:c>
      <x:c r="AW311" t="n">
        <x:v>62902</x:v>
      </x:c>
      <x:c r="AX311" t="n">
        <x:v>56548</x:v>
      </x:c>
      <x:c r="AY311" t="n">
        <x:v>23017</x:v>
      </x:c>
      <x:c r="AZ311" t="n">
        <x:v>26388</x:v>
      </x:c>
      <x:c r="BA311" t="n">
        <x:v>4250</x:v>
      </x:c>
      <x:c r="BB311" t="n">
        <x:v>4652</x:v>
      </x:c>
      <x:c r="BC311" t="n">
        <x:v>4153</x:v>
      </x:c>
      <x:c r="BD311" t="n">
        <x:v>4109</x:v>
      </x:c>
      <x:c r="BE311" t="n">
        <x:v>4461</x:v>
      </x:c>
      <x:c r="BF311" t="n">
        <x:v>4104</x:v>
      </x:c>
    </x:row>
    <x:row r="312">
      <x:c r="A312" s="60" t="n">
        <x:v>46105.541666666664</x:v>
      </x:c>
      <x:c r="B312" t="n">
        <x:v>3562</x:v>
      </x:c>
      <x:c r="C312" t="n">
        <x:v>17423</x:v>
      </x:c>
      <x:c r="D312" t="n">
        <x:v>8719</x:v>
      </x:c>
      <x:c r="E312" t="n">
        <x:v>23937</x:v>
      </x:c>
      <x:c r="F312" t="n">
        <x:v>4400</x:v>
      </x:c>
      <x:c r="G312" t="n">
        <x:v>388100</x:v>
      </x:c>
      <x:c r="H312" t="n">
        <x:v>88558</x:v>
      </x:c>
      <x:c r="I312" t="n">
        <x:v>29828</x:v>
      </x:c>
      <x:c r="J312" t="n">
        <x:v>24285</x:v>
      </x:c>
      <x:c r="K312" t="n">
        <x:v>75327</x:v>
      </x:c>
      <x:c r="L312"/>
      <x:c r="M312"/>
      <x:c r="N312" t="n">
        <x:v>4076</x:v>
      </x:c>
      <x:c r="O312" t="n">
        <x:v>4138</x:v>
      </x:c>
      <x:c r="P312" t="n">
        <x:v>221415</x:v>
      </x:c>
      <x:c r="Q312" t="n">
        <x:v>5942</x:v>
      </x:c>
      <x:c r="R312" t="n">
        <x:v>4323</x:v>
      </x:c>
      <x:c r="S312" t="n">
        <x:v>4128</x:v>
      </x:c>
      <x:c r="T312" t="n">
        <x:v>4226</x:v>
      </x:c>
      <x:c r="U312" t="n">
        <x:v>4122</x:v>
      </x:c>
      <x:c r="V312" t="n">
        <x:v>37756</x:v>
      </x:c>
      <x:c r="W312" t="n">
        <x:v>6462</x:v>
      </x:c>
      <x:c r="X312" t="n">
        <x:v>4780</x:v>
      </x:c>
      <x:c r="Y312" t="n">
        <x:v>20230</x:v>
      </x:c>
      <x:c r="Z312"/>
      <x:c r="AA312" t="n">
        <x:v>35947</x:v>
      </x:c>
      <x:c r="AB312" t="n">
        <x:v>315763</x:v>
      </x:c>
      <x:c r="AC312" t="n">
        <x:v>95425</x:v>
      </x:c>
      <x:c r="AD312" t="n">
        <x:v>17496</x:v>
      </x:c>
      <x:c r="AE312" t="n">
        <x:v>2064759</x:v>
      </x:c>
      <x:c r="AF312" t="n">
        <x:v>4137</x:v>
      </x:c>
      <x:c r="AG312" t="n">
        <x:v>4174</x:v>
      </x:c>
      <x:c r="AH312" t="n">
        <x:v>4921</x:v>
      </x:c>
      <x:c r="AI312" t="n">
        <x:v>4186</x:v>
      </x:c>
      <x:c r="AJ312" t="n">
        <x:v>4214</x:v>
      </x:c>
      <x:c r="AK312" t="n">
        <x:v>5508</x:v>
      </x:c>
      <x:c r="AL312" t="n">
        <x:v>94004</x:v>
      </x:c>
      <x:c r="AM312" t="n">
        <x:v>26006</x:v>
      </x:c>
      <x:c r="AN312" t="n">
        <x:v>3794</x:v>
      </x:c>
      <x:c r="AO312"/>
      <x:c r="AP312" t="n">
        <x:v>51978</x:v>
      </x:c>
      <x:c r="AQ312" t="n">
        <x:v>27032</x:v>
      </x:c>
      <x:c r="AR312" t="n">
        <x:v>26672</x:v>
      </x:c>
      <x:c r="AS312" t="n">
        <x:v>20357</x:v>
      </x:c>
      <x:c r="AT312" t="n">
        <x:v>31717</x:v>
      </x:c>
      <x:c r="AU312" t="n">
        <x:v>5400</x:v>
      </x:c>
      <x:c r="AV312" t="n">
        <x:v>4702</x:v>
      </x:c>
      <x:c r="AW312" t="n">
        <x:v>63227</x:v>
      </x:c>
      <x:c r="AX312" t="n">
        <x:v>57096</x:v>
      </x:c>
      <x:c r="AY312" t="n">
        <x:v>23143</x:v>
      </x:c>
      <x:c r="AZ312" t="n">
        <x:v>26515</x:v>
      </x:c>
      <x:c r="BA312" t="n">
        <x:v>4275</x:v>
      </x:c>
      <x:c r="BB312" t="n">
        <x:v>4679</x:v>
      </x:c>
      <x:c r="BC312" t="n">
        <x:v>4181</x:v>
      </x:c>
      <x:c r="BD312" t="n">
        <x:v>4135</x:v>
      </x:c>
      <x:c r="BE312" t="n">
        <x:v>4477</x:v>
      </x:c>
      <x:c r="BF312" t="n">
        <x:v>4129</x:v>
      </x:c>
    </x:row>
    <x:row r="313">
      <x:c r="A313" s="60" t="n">
        <x:v>46105.791666666664</x:v>
      </x:c>
      <x:c r="B313" t="n">
        <x:v>3589</x:v>
      </x:c>
      <x:c r="C313" t="n">
        <x:v>17475</x:v>
      </x:c>
      <x:c r="D313" t="n">
        <x:v>8739</x:v>
      </x:c>
      <x:c r="E313" t="n">
        <x:v>24001</x:v>
      </x:c>
      <x:c r="F313" t="n">
        <x:v>4415</x:v>
      </x:c>
      <x:c r="G313" t="n">
        <x:v>392106</x:v>
      </x:c>
      <x:c r="H313" t="n">
        <x:v>89217</x:v>
      </x:c>
      <x:c r="I313" t="n">
        <x:v>29988</x:v>
      </x:c>
      <x:c r="J313" t="n">
        <x:v>24335</x:v>
      </x:c>
      <x:c r="K313" t="n">
        <x:v>76490</x:v>
      </x:c>
      <x:c r="L313"/>
      <x:c r="M313"/>
      <x:c r="N313" t="n">
        <x:v>4091</x:v>
      </x:c>
      <x:c r="O313" t="n">
        <x:v>4153</x:v>
      </x:c>
      <x:c r="P313" t="n">
        <x:v>222089</x:v>
      </x:c>
      <x:c r="Q313" t="n">
        <x:v>5957</x:v>
      </x:c>
      <x:c r="R313" t="n">
        <x:v>4338</x:v>
      </x:c>
      <x:c r="S313" t="n">
        <x:v>4143</x:v>
      </x:c>
      <x:c r="T313" t="n">
        <x:v>4241</x:v>
      </x:c>
      <x:c r="U313" t="n">
        <x:v>4137</x:v>
      </x:c>
      <x:c r="V313" t="n">
        <x:v>38042</x:v>
      </x:c>
      <x:c r="W313" t="n">
        <x:v>6490</x:v>
      </x:c>
      <x:c r="X313" t="n">
        <x:v>4797</x:v>
      </x:c>
      <x:c r="Y313" t="n">
        <x:v>20529</x:v>
      </x:c>
      <x:c r="Z313"/>
      <x:c r="AA313" t="n">
        <x:v>36085</x:v>
      </x:c>
      <x:c r="AB313" t="n">
        <x:v>319294</x:v>
      </x:c>
      <x:c r="AC313" t="n">
        <x:v>96098</x:v>
      </x:c>
      <x:c r="AD313" t="n">
        <x:v>17533</x:v>
      </x:c>
      <x:c r="AE313" t="n">
        <x:v>2067833</x:v>
      </x:c>
      <x:c r="AF313" t="n">
        <x:v>4153</x:v>
      </x:c>
      <x:c r="AG313" t="n">
        <x:v>4190</x:v>
      </x:c>
      <x:c r="AH313" t="n">
        <x:v>4937</x:v>
      </x:c>
      <x:c r="AI313" t="n">
        <x:v>4201</x:v>
      </x:c>
      <x:c r="AJ313" t="n">
        <x:v>4230</x:v>
      </x:c>
      <x:c r="AK313" t="n">
        <x:v>5524</x:v>
      </x:c>
      <x:c r="AL313" t="n">
        <x:v>94752</x:v>
      </x:c>
      <x:c r="AM313" t="n">
        <x:v>26202</x:v>
      </x:c>
      <x:c r="AN313" t="n">
        <x:v>3811</x:v>
      </x:c>
      <x:c r="AO313"/>
      <x:c r="AP313" t="n">
        <x:v>52659</x:v>
      </x:c>
      <x:c r="AQ313" t="n">
        <x:v>27356</x:v>
      </x:c>
      <x:c r="AR313" t="n">
        <x:v>27092</x:v>
      </x:c>
      <x:c r="AS313" t="n">
        <x:v>20454</x:v>
      </x:c>
      <x:c r="AT313" t="n">
        <x:v>31893</x:v>
      </x:c>
      <x:c r="AU313" t="n">
        <x:v>5415</x:v>
      </x:c>
      <x:c r="AV313" t="n">
        <x:v>4717</x:v>
      </x:c>
      <x:c r="AW313" t="n">
        <x:v>63924</x:v>
      </x:c>
      <x:c r="AX313" t="n">
        <x:v>58031</x:v>
      </x:c>
      <x:c r="AY313" t="n">
        <x:v>23187</x:v>
      </x:c>
      <x:c r="AZ313" t="n">
        <x:v>26717</x:v>
      </x:c>
      <x:c r="BA313" t="n">
        <x:v>4290</x:v>
      </x:c>
      <x:c r="BB313" t="n">
        <x:v>4700</x:v>
      </x:c>
      <x:c r="BC313" t="n">
        <x:v>4196</x:v>
      </x:c>
      <x:c r="BD313" t="n">
        <x:v>4150</x:v>
      </x:c>
      <x:c r="BE313" t="n">
        <x:v>4494</x:v>
      </x:c>
      <x:c r="BF313" t="n">
        <x:v>4144</x:v>
      </x:c>
    </x:row>
    <x:row r="314">
      <x:c r="A314" s="60" t="n">
        <x:v>46106.041666666664</x:v>
      </x:c>
      <x:c r="B314" t="n">
        <x:v>3589</x:v>
      </x:c>
      <x:c r="C314" t="n">
        <x:v>17475</x:v>
      </x:c>
      <x:c r="D314" t="n">
        <x:v>8739</x:v>
      </x:c>
      <x:c r="E314" t="n">
        <x:v>24001</x:v>
      </x:c>
      <x:c r="F314" t="n">
        <x:v>4415</x:v>
      </x:c>
      <x:c r="G314" t="n">
        <x:v>392438</x:v>
      </x:c>
      <x:c r="H314" t="n">
        <x:v>89241</x:v>
      </x:c>
      <x:c r="I314" t="n">
        <x:v>29995</x:v>
      </x:c>
      <x:c r="J314" t="n">
        <x:v>24337</x:v>
      </x:c>
      <x:c r="K314" t="n">
        <x:v>76490</x:v>
      </x:c>
      <x:c r="L314"/>
      <x:c r="M314"/>
      <x:c r="N314" t="n">
        <x:v>4091</x:v>
      </x:c>
      <x:c r="O314" t="n">
        <x:v>4153</x:v>
      </x:c>
      <x:c r="P314" t="n">
        <x:v>222104</x:v>
      </x:c>
      <x:c r="Q314" t="n">
        <x:v>5957</x:v>
      </x:c>
      <x:c r="R314" t="n">
        <x:v>4338</x:v>
      </x:c>
      <x:c r="S314" t="n">
        <x:v>4143</x:v>
      </x:c>
      <x:c r="T314" t="n">
        <x:v>4241</x:v>
      </x:c>
      <x:c r="U314" t="n">
        <x:v>4137</x:v>
      </x:c>
      <x:c r="V314" t="n">
        <x:v>38042</x:v>
      </x:c>
      <x:c r="W314" t="n">
        <x:v>6490</x:v>
      </x:c>
      <x:c r="X314" t="n">
        <x:v>4798</x:v>
      </x:c>
      <x:c r="Y314" t="n">
        <x:v>20529</x:v>
      </x:c>
      <x:c r="Z314"/>
      <x:c r="AA314" t="n">
        <x:v>36242</x:v>
      </x:c>
      <x:c r="AB314" t="n">
        <x:v>319459</x:v>
      </x:c>
      <x:c r="AC314" t="n">
        <x:v>96121</x:v>
      </x:c>
      <x:c r="AD314" t="n">
        <x:v>17535</x:v>
      </x:c>
      <x:c r="AE314" t="n">
        <x:v>2068150</x:v>
      </x:c>
      <x:c r="AF314" t="n">
        <x:v>4153</x:v>
      </x:c>
      <x:c r="AG314" t="n">
        <x:v>4190</x:v>
      </x:c>
      <x:c r="AH314" t="n">
        <x:v>4937</x:v>
      </x:c>
      <x:c r="AI314" t="n">
        <x:v>4201</x:v>
      </x:c>
      <x:c r="AJ314" t="n">
        <x:v>4230</x:v>
      </x:c>
      <x:c r="AK314" t="n">
        <x:v>5524</x:v>
      </x:c>
      <x:c r="AL314" t="n">
        <x:v>94770</x:v>
      </x:c>
      <x:c r="AM314" t="n">
        <x:v>26202</x:v>
      </x:c>
      <x:c r="AN314" t="n">
        <x:v>3811</x:v>
      </x:c>
      <x:c r="AO314"/>
      <x:c r="AP314" t="n">
        <x:v>52659</x:v>
      </x:c>
      <x:c r="AQ314" t="n">
        <x:v>27356</x:v>
      </x:c>
      <x:c r="AR314" t="n">
        <x:v>27092</x:v>
      </x:c>
      <x:c r="AS314" t="n">
        <x:v>20471</x:v>
      </x:c>
      <x:c r="AT314" t="n">
        <x:v>31893</x:v>
      </x:c>
      <x:c r="AU314" t="n">
        <x:v>5415</x:v>
      </x:c>
      <x:c r="AV314" t="n">
        <x:v>4717</x:v>
      </x:c>
      <x:c r="AW314" t="n">
        <x:v>63926</x:v>
      </x:c>
      <x:c r="AX314" t="n">
        <x:v>58031</x:v>
      </x:c>
      <x:c r="AY314" t="n">
        <x:v>23187</x:v>
      </x:c>
      <x:c r="AZ314" t="n">
        <x:v>26717</x:v>
      </x:c>
      <x:c r="BA314" t="n">
        <x:v>4290</x:v>
      </x:c>
      <x:c r="BB314" t="n">
        <x:v>4700</x:v>
      </x:c>
      <x:c r="BC314" t="n">
        <x:v>4196</x:v>
      </x:c>
      <x:c r="BD314" t="n">
        <x:v>4150</x:v>
      </x:c>
      <x:c r="BE314" t="n">
        <x:v>4494</x:v>
      </x:c>
      <x:c r="BF314" t="n">
        <x:v>4144</x:v>
      </x:c>
    </x:row>
    <x:row r="315">
      <x:c r="A315" s="60" t="n">
        <x:v>46106.291666666664</x:v>
      </x:c>
      <x:c r="B315" t="n">
        <x:v>3696</x:v>
      </x:c>
      <x:c r="C315" t="n">
        <x:v>17582</x:v>
      </x:c>
      <x:c r="D315" t="n">
        <x:v>8885</x:v>
      </x:c>
      <x:c r="E315" t="n">
        <x:v>24223</x:v>
      </x:c>
      <x:c r="F315" t="n">
        <x:v>4522</x:v>
      </x:c>
      <x:c r="G315" t="n">
        <x:v>393209</x:v>
      </x:c>
      <x:c r="H315" t="n">
        <x:v>89348</x:v>
      </x:c>
      <x:c r="I315" t="n">
        <x:v>30102</x:v>
      </x:c>
      <x:c r="J315" t="n">
        <x:v>24444</x:v>
      </x:c>
      <x:c r="K315" t="n">
        <x:v>76597</x:v>
      </x:c>
      <x:c r="L315"/>
      <x:c r="M315"/>
      <x:c r="N315" t="n">
        <x:v>4198</x:v>
      </x:c>
      <x:c r="O315" t="n">
        <x:v>4260</x:v>
      </x:c>
      <x:c r="P315" t="n">
        <x:v>223044</x:v>
      </x:c>
      <x:c r="Q315" t="n">
        <x:v>6064</x:v>
      </x:c>
      <x:c r="R315" t="n">
        <x:v>4445</x:v>
      </x:c>
      <x:c r="S315" t="n">
        <x:v>4250</x:v>
      </x:c>
      <x:c r="T315" t="n">
        <x:v>4352</x:v>
      </x:c>
      <x:c r="U315" t="n">
        <x:v>4244</x:v>
      </x:c>
      <x:c r="V315" t="n">
        <x:v>38149</x:v>
      </x:c>
      <x:c r="W315" t="n">
        <x:v>6597</x:v>
      </x:c>
      <x:c r="X315" t="n">
        <x:v>4905</x:v>
      </x:c>
      <x:c r="Y315" t="n">
        <x:v>20636</x:v>
      </x:c>
      <x:c r="Z315"/>
      <x:c r="AA315" t="n">
        <x:v>36985</x:v>
      </x:c>
      <x:c r="AB315" t="n">
        <x:v>320203</x:v>
      </x:c>
      <x:c r="AC315" t="n">
        <x:v>96228</x:v>
      </x:c>
      <x:c r="AD315" t="n">
        <x:v>17642</x:v>
      </x:c>
      <x:c r="AE315" t="n">
        <x:v>2068258</x:v>
      </x:c>
      <x:c r="AF315" t="n">
        <x:v>4260</x:v>
      </x:c>
      <x:c r="AG315" t="n">
        <x:v>4297</x:v>
      </x:c>
      <x:c r="AH315" t="n">
        <x:v>5056</x:v>
      </x:c>
      <x:c r="AI315" t="n">
        <x:v>4308</x:v>
      </x:c>
      <x:c r="AJ315" t="n">
        <x:v>4337</x:v>
      </x:c>
      <x:c r="AK315" t="n">
        <x:v>5631</x:v>
      </x:c>
      <x:c r="AL315" t="n">
        <x:v>95492</x:v>
      </x:c>
      <x:c r="AM315" t="n">
        <x:v>26309</x:v>
      </x:c>
      <x:c r="AN315" t="n">
        <x:v>3918</x:v>
      </x:c>
      <x:c r="AO315"/>
      <x:c r="AP315" t="n">
        <x:v>52766</x:v>
      </x:c>
      <x:c r="AQ315" t="n">
        <x:v>27463</x:v>
      </x:c>
      <x:c r="AR315" t="n">
        <x:v>27199</x:v>
      </x:c>
      <x:c r="AS315" t="n">
        <x:v>20578</x:v>
      </x:c>
      <x:c r="AT315" t="n">
        <x:v>32000</x:v>
      </x:c>
      <x:c r="AU315" t="n">
        <x:v>5522</x:v>
      </x:c>
      <x:c r="AV315" t="n">
        <x:v>4824</x:v>
      </x:c>
      <x:c r="AW315" t="n">
        <x:v>65607</x:v>
      </x:c>
      <x:c r="AX315" t="n">
        <x:v>58138</x:v>
      </x:c>
      <x:c r="AY315" t="n">
        <x:v>23306</x:v>
      </x:c>
      <x:c r="AZ315" t="n">
        <x:v>26824</x:v>
      </x:c>
      <x:c r="BA315" t="n">
        <x:v>4396</x:v>
      </x:c>
      <x:c r="BB315" t="n">
        <x:v>4807</x:v>
      </x:c>
      <x:c r="BC315" t="n">
        <x:v>4303</x:v>
      </x:c>
      <x:c r="BD315" t="n">
        <x:v>4257</x:v>
      </x:c>
      <x:c r="BE315" t="n">
        <x:v>4601</x:v>
      </x:c>
      <x:c r="BF315" t="n">
        <x:v>4251</x:v>
      </x:c>
    </x:row>
    <x:row r="316">
      <x:c r="A316" s="60" t="n">
        <x:v>46106.541666666664</x:v>
      </x:c>
      <x:c r="B316" t="n">
        <x:v>3777</x:v>
      </x:c>
      <x:c r="C316" t="n">
        <x:v>18039</x:v>
      </x:c>
      <x:c r="D316" t="n">
        <x:v>8944</x:v>
      </x:c>
      <x:c r="E316" t="n">
        <x:v>24481</x:v>
      </x:c>
      <x:c r="F316" t="n">
        <x:v>4579</x:v>
      </x:c>
      <x:c r="G316" t="n">
        <x:v>397478</x:v>
      </x:c>
      <x:c r="H316" t="n">
        <x:v>90339</x:v>
      </x:c>
      <x:c r="I316" t="n">
        <x:v>30321</x:v>
      </x:c>
      <x:c r="J316" t="n">
        <x:v>24524</x:v>
      </x:c>
      <x:c r="K316" t="n">
        <x:v>77704</x:v>
      </x:c>
      <x:c r="L316"/>
      <x:c r="M316"/>
      <x:c r="N316" t="n">
        <x:v>4259</x:v>
      </x:c>
      <x:c r="O316" t="n">
        <x:v>4319</x:v>
      </x:c>
      <x:c r="P316" t="n">
        <x:v>223888</x:v>
      </x:c>
      <x:c r="Q316" t="n">
        <x:v>6121</x:v>
      </x:c>
      <x:c r="R316" t="n">
        <x:v>4502</x:v>
      </x:c>
      <x:c r="S316" t="n">
        <x:v>4307</x:v>
      </x:c>
      <x:c r="T316" t="n">
        <x:v>4409</x:v>
      </x:c>
      <x:c r="U316" t="n">
        <x:v>4301</x:v>
      </x:c>
      <x:c r="V316" t="n">
        <x:v>38260</x:v>
      </x:c>
      <x:c r="W316" t="n">
        <x:v>6786</x:v>
      </x:c>
      <x:c r="X316" t="n">
        <x:v>4962</x:v>
      </x:c>
      <x:c r="Y316" t="n">
        <x:v>21415</x:v>
      </x:c>
      <x:c r="Z316"/>
      <x:c r="AA316" t="n">
        <x:v>37151</x:v>
      </x:c>
      <x:c r="AB316" t="n">
        <x:v>324218</x:v>
      </x:c>
      <x:c r="AC316" t="n">
        <x:v>97145</x:v>
      </x:c>
      <x:c r="AD316" t="n">
        <x:v>17723</x:v>
      </x:c>
      <x:c r="AE316" t="n">
        <x:v>2069421</x:v>
      </x:c>
      <x:c r="AF316" t="n">
        <x:v>4317</x:v>
      </x:c>
      <x:c r="AG316" t="n">
        <x:v>4354</x:v>
      </x:c>
      <x:c r="AH316" t="n">
        <x:v>5113</x:v>
      </x:c>
      <x:c r="AI316" t="n">
        <x:v>4365</x:v>
      </x:c>
      <x:c r="AJ316" t="n">
        <x:v>4395</x:v>
      </x:c>
      <x:c r="AK316" t="n">
        <x:v>5688</x:v>
      </x:c>
      <x:c r="AL316" t="n">
        <x:v>96704</x:v>
      </x:c>
      <x:c r="AM316" t="n">
        <x:v>26694</x:v>
      </x:c>
      <x:c r="AN316" t="n">
        <x:v>3979</x:v>
      </x:c>
      <x:c r="AO316"/>
      <x:c r="AP316" t="n">
        <x:v>53836</x:v>
      </x:c>
      <x:c r="AQ316" t="n">
        <x:v>28277</x:v>
      </x:c>
      <x:c r="AR316" t="n">
        <x:v>27315</x:v>
      </x:c>
      <x:c r="AS316" t="n">
        <x:v>20771</x:v>
      </x:c>
      <x:c r="AT316" t="n">
        <x:v>32390</x:v>
      </x:c>
      <x:c r="AU316" t="n">
        <x:v>5579</x:v>
      </x:c>
      <x:c r="AV316" t="n">
        <x:v>4881</x:v>
      </x:c>
      <x:c r="AW316" t="n">
        <x:v>66054</x:v>
      </x:c>
      <x:c r="AX316" t="n">
        <x:v>58934</x:v>
      </x:c>
      <x:c r="AY316" t="n">
        <x:v>23509</x:v>
      </x:c>
      <x:c r="AZ316" t="n">
        <x:v>27095</x:v>
      </x:c>
      <x:c r="BA316" t="n">
        <x:v>4453</x:v>
      </x:c>
      <x:c r="BB316" t="n">
        <x:v>4867</x:v>
      </x:c>
      <x:c r="BC316" t="n">
        <x:v>4360</x:v>
      </x:c>
      <x:c r="BD316" t="n">
        <x:v>4314</x:v>
      </x:c>
      <x:c r="BE316" t="n">
        <x:v>4661</x:v>
      </x:c>
      <x:c r="BF316" t="n">
        <x:v>4308</x:v>
      </x:c>
    </x:row>
    <x:row r="317">
      <x:c r="A317" s="60" t="n">
        <x:v>46106.791666666664</x:v>
      </x:c>
      <x:c r="B317" t="n">
        <x:v>3830</x:v>
      </x:c>
      <x:c r="C317" t="n">
        <x:v>18614</x:v>
      </x:c>
      <x:c r="D317" t="n">
        <x:v>8988</x:v>
      </x:c>
      <x:c r="E317" t="n">
        <x:v>24712</x:v>
      </x:c>
      <x:c r="F317" t="n">
        <x:v>4620</x:v>
      </x:c>
      <x:c r="G317" t="n">
        <x:v>401665</x:v>
      </x:c>
      <x:c r="H317" t="n">
        <x:v>91227</x:v>
      </x:c>
      <x:c r="I317" t="n">
        <x:v>30864</x:v>
      </x:c>
      <x:c r="J317" t="n">
        <x:v>24593</x:v>
      </x:c>
      <x:c r="K317" t="n">
        <x:v>78502</x:v>
      </x:c>
      <x:c r="L317"/>
      <x:c r="M317"/>
      <x:c r="N317" t="n">
        <x:v>4300</x:v>
      </x:c>
      <x:c r="O317" t="n">
        <x:v>4360</x:v>
      </x:c>
      <x:c r="P317" t="n">
        <x:v>224628</x:v>
      </x:c>
      <x:c r="Q317" t="n">
        <x:v>6162</x:v>
      </x:c>
      <x:c r="R317" t="n">
        <x:v>4544</x:v>
      </x:c>
      <x:c r="S317" t="n">
        <x:v>4349</x:v>
      </x:c>
      <x:c r="T317" t="n">
        <x:v>4451</x:v>
      </x:c>
      <x:c r="U317" t="n">
        <x:v>4342</x:v>
      </x:c>
      <x:c r="V317" t="n">
        <x:v>38447</x:v>
      </x:c>
      <x:c r="W317" t="n">
        <x:v>6908</x:v>
      </x:c>
      <x:c r="X317" t="n">
        <x:v>5014</x:v>
      </x:c>
      <x:c r="Y317" t="n">
        <x:v>21632</x:v>
      </x:c>
      <x:c r="Z317"/>
      <x:c r="AA317" t="n">
        <x:v>37389</x:v>
      </x:c>
      <x:c r="AB317" t="n">
        <x:v>326868</x:v>
      </x:c>
      <x:c r="AC317" t="n">
        <x:v>97929</x:v>
      </x:c>
      <x:c r="AD317" t="n">
        <x:v>17796</x:v>
      </x:c>
      <x:c r="AE317" t="n">
        <x:v>2071541</x:v>
      </x:c>
      <x:c r="AF317" t="n">
        <x:v>4358</x:v>
      </x:c>
      <x:c r="AG317" t="n">
        <x:v>4395</x:v>
      </x:c>
      <x:c r="AH317" t="n">
        <x:v>5154</x:v>
      </x:c>
      <x:c r="AI317" t="n">
        <x:v>4406</x:v>
      </x:c>
      <x:c r="AJ317" t="n">
        <x:v>4436</x:v>
      </x:c>
      <x:c r="AK317" t="n">
        <x:v>5729</x:v>
      </x:c>
      <x:c r="AL317" t="n">
        <x:v>97517</x:v>
      </x:c>
      <x:c r="AM317" t="n">
        <x:v>26966</x:v>
      </x:c>
      <x:c r="AN317" t="n">
        <x:v>4024</x:v>
      </x:c>
      <x:c r="AO317"/>
      <x:c r="AP317" t="n">
        <x:v>54558</x:v>
      </x:c>
      <x:c r="AQ317" t="n">
        <x:v>28484</x:v>
      </x:c>
      <x:c r="AR317" t="n">
        <x:v>27432</x:v>
      </x:c>
      <x:c r="AS317" t="n">
        <x:v>20947</x:v>
      </x:c>
      <x:c r="AT317" t="n">
        <x:v>32656</x:v>
      </x:c>
      <x:c r="AU317" t="n">
        <x:v>5620</x:v>
      </x:c>
      <x:c r="AV317" t="n">
        <x:v>4926</x:v>
      </x:c>
      <x:c r="AW317" t="n">
        <x:v>66768</x:v>
      </x:c>
      <x:c r="AX317" t="n">
        <x:v>59461</x:v>
      </x:c>
      <x:c r="AY317" t="n">
        <x:v>23889</x:v>
      </x:c>
      <x:c r="AZ317" t="n">
        <x:v>27534</x:v>
      </x:c>
      <x:c r="BA317" t="n">
        <x:v>4494</x:v>
      </x:c>
      <x:c r="BB317" t="n">
        <x:v>4950</x:v>
      </x:c>
      <x:c r="BC317" t="n">
        <x:v>4401</x:v>
      </x:c>
      <x:c r="BD317" t="n">
        <x:v>4355</x:v>
      </x:c>
      <x:c r="BE317" t="n">
        <x:v>4703</x:v>
      </x:c>
      <x:c r="BF317" t="n">
        <x:v>4349</x:v>
      </x:c>
    </x:row>
    <x:row r="318">
      <x:c r="A318" s="60" t="n">
        <x:v>46107.041666666664</x:v>
      </x:c>
      <x:c r="B318" t="n">
        <x:v>3831</x:v>
      </x:c>
      <x:c r="C318" t="n">
        <x:v>18615</x:v>
      </x:c>
      <x:c r="D318" t="n">
        <x:v>8989</x:v>
      </x:c>
      <x:c r="E318" t="n">
        <x:v>24713</x:v>
      </x:c>
      <x:c r="F318" t="n">
        <x:v>4621</x:v>
      </x:c>
      <x:c r="G318" t="n">
        <x:v>401846</x:v>
      </x:c>
      <x:c r="H318" t="n">
        <x:v>91350</x:v>
      </x:c>
      <x:c r="I318" t="n">
        <x:v>30901</x:v>
      </x:c>
      <x:c r="J318" t="n">
        <x:v>24610</x:v>
      </x:c>
      <x:c r="K318" t="n">
        <x:v>78503</x:v>
      </x:c>
      <x:c r="L318"/>
      <x:c r="M318"/>
      <x:c r="N318" t="n">
        <x:v>4301</x:v>
      </x:c>
      <x:c r="O318" t="n">
        <x:v>4361</x:v>
      </x:c>
      <x:c r="P318" t="n">
        <x:v>224666</x:v>
      </x:c>
      <x:c r="Q318" t="n">
        <x:v>6163</x:v>
      </x:c>
      <x:c r="R318" t="n">
        <x:v>4545</x:v>
      </x:c>
      <x:c r="S318" t="n">
        <x:v>4350</x:v>
      </x:c>
      <x:c r="T318" t="n">
        <x:v>4452</x:v>
      </x:c>
      <x:c r="U318" t="n">
        <x:v>4343</x:v>
      </x:c>
      <x:c r="V318" t="n">
        <x:v>38448</x:v>
      </x:c>
      <x:c r="W318" t="n">
        <x:v>6909</x:v>
      </x:c>
      <x:c r="X318" t="n">
        <x:v>5015</x:v>
      </x:c>
      <x:c r="Y318" t="n">
        <x:v>21633</x:v>
      </x:c>
      <x:c r="Z318"/>
      <x:c r="AA318" t="n">
        <x:v>37410</x:v>
      </x:c>
      <x:c r="AB318" t="n">
        <x:v>326965</x:v>
      </x:c>
      <x:c r="AC318" t="n">
        <x:v>98090</x:v>
      </x:c>
      <x:c r="AD318" t="n">
        <x:v>17797</x:v>
      </x:c>
      <x:c r="AE318" t="n">
        <x:v>2071892</x:v>
      </x:c>
      <x:c r="AF318" t="n">
        <x:v>4359</x:v>
      </x:c>
      <x:c r="AG318" t="n">
        <x:v>4396</x:v>
      </x:c>
      <x:c r="AH318" t="n">
        <x:v>5155</x:v>
      </x:c>
      <x:c r="AI318" t="n">
        <x:v>4407</x:v>
      </x:c>
      <x:c r="AJ318" t="n">
        <x:v>4437</x:v>
      </x:c>
      <x:c r="AK318" t="n">
        <x:v>5730</x:v>
      </x:c>
      <x:c r="AL318" t="n">
        <x:v>97530</x:v>
      </x:c>
      <x:c r="AM318" t="n">
        <x:v>26989</x:v>
      </x:c>
      <x:c r="AN318" t="n">
        <x:v>4026</x:v>
      </x:c>
      <x:c r="AO318"/>
      <x:c r="AP318" t="n">
        <x:v>54580</x:v>
      </x:c>
      <x:c r="AQ318" t="n">
        <x:v>28507</x:v>
      </x:c>
      <x:c r="AR318" t="n">
        <x:v>27433</x:v>
      </x:c>
      <x:c r="AS318" t="n">
        <x:v>20956</x:v>
      </x:c>
      <x:c r="AT318" t="n">
        <x:v>32675</x:v>
      </x:c>
      <x:c r="AU318" t="n">
        <x:v>5632</x:v>
      </x:c>
      <x:c r="AV318" t="n">
        <x:v>4927</x:v>
      </x:c>
      <x:c r="AW318" t="n">
        <x:v>66781</x:v>
      </x:c>
      <x:c r="AX318" t="n">
        <x:v>59480</x:v>
      </x:c>
      <x:c r="AY318" t="n">
        <x:v>23890</x:v>
      </x:c>
      <x:c r="AZ318" t="n">
        <x:v>27537</x:v>
      </x:c>
      <x:c r="BA318" t="n">
        <x:v>4495</x:v>
      </x:c>
      <x:c r="BB318" t="n">
        <x:v>4951</x:v>
      </x:c>
      <x:c r="BC318" t="n">
        <x:v>4402</x:v>
      </x:c>
      <x:c r="BD318" t="n">
        <x:v>4356</x:v>
      </x:c>
      <x:c r="BE318" t="n">
        <x:v>4704</x:v>
      </x:c>
      <x:c r="BF318" t="n">
        <x:v>4350</x:v>
      </x:c>
    </x:row>
    <x:row r="319">
      <x:c r="A319" s="60" t="n">
        <x:v>46107.291666666664</x:v>
      </x:c>
      <x:c r="B319" t="n">
        <x:v>3936</x:v>
      </x:c>
      <x:c r="C319" t="n">
        <x:v>18720</x:v>
      </x:c>
      <x:c r="D319" t="n">
        <x:v>9131</x:v>
      </x:c>
      <x:c r="E319" t="n">
        <x:v>24934</x:v>
      </x:c>
      <x:c r="F319" t="n">
        <x:v>4726</x:v>
      </x:c>
      <x:c r="G319" t="n">
        <x:v>402783</x:v>
      </x:c>
      <x:c r="H319" t="n">
        <x:v>91456</x:v>
      </x:c>
      <x:c r="I319" t="n">
        <x:v>31006</x:v>
      </x:c>
      <x:c r="J319" t="n">
        <x:v>24716</x:v>
      </x:c>
      <x:c r="K319" t="n">
        <x:v>78608</x:v>
      </x:c>
      <x:c r="L319"/>
      <x:c r="M319"/>
      <x:c r="N319" t="n">
        <x:v>4406</x:v>
      </x:c>
      <x:c r="O319" t="n">
        <x:v>4466</x:v>
      </x:c>
      <x:c r="P319" t="n">
        <x:v>225601</x:v>
      </x:c>
      <x:c r="Q319" t="n">
        <x:v>6268</x:v>
      </x:c>
      <x:c r="R319" t="n">
        <x:v>4650</x:v>
      </x:c>
      <x:c r="S319" t="n">
        <x:v>4455</x:v>
      </x:c>
      <x:c r="T319" t="n">
        <x:v>4561</x:v>
      </x:c>
      <x:c r="U319" t="n">
        <x:v>4448</x:v>
      </x:c>
      <x:c r="V319" t="n">
        <x:v>38553</x:v>
      </x:c>
      <x:c r="W319" t="n">
        <x:v>7014</x:v>
      </x:c>
      <x:c r="X319" t="n">
        <x:v>5120</x:v>
      </x:c>
      <x:c r="Y319" t="n">
        <x:v>21738</x:v>
      </x:c>
      <x:c r="Z319"/>
      <x:c r="AA319" t="n">
        <x:v>38319</x:v>
      </x:c>
      <x:c r="AB319" t="n">
        <x:v>327875</x:v>
      </x:c>
      <x:c r="AC319" t="n">
        <x:v>98196</x:v>
      </x:c>
      <x:c r="AD319" t="n">
        <x:v>17903</x:v>
      </x:c>
      <x:c r="AE319" t="n">
        <x:v>2071997</x:v>
      </x:c>
      <x:c r="AF319" t="n">
        <x:v>4464</x:v>
      </x:c>
      <x:c r="AG319" t="n">
        <x:v>4501</x:v>
      </x:c>
      <x:c r="AH319" t="n">
        <x:v>5272</x:v>
      </x:c>
      <x:c r="AI319" t="n">
        <x:v>4512</x:v>
      </x:c>
      <x:c r="AJ319" t="n">
        <x:v>4542</x:v>
      </x:c>
      <x:c r="AK319" t="n">
        <x:v>5835</x:v>
      </x:c>
      <x:c r="AL319" t="n">
        <x:v>98417</x:v>
      </x:c>
      <x:c r="AM319" t="n">
        <x:v>27094</x:v>
      </x:c>
      <x:c r="AN319" t="n">
        <x:v>4131</x:v>
      </x:c>
      <x:c r="AO319"/>
      <x:c r="AP319" t="n">
        <x:v>54685</x:v>
      </x:c>
      <x:c r="AQ319" t="n">
        <x:v>28612</x:v>
      </x:c>
      <x:c r="AR319" t="n">
        <x:v>27538</x:v>
      </x:c>
      <x:c r="AS319" t="n">
        <x:v>21061</x:v>
      </x:c>
      <x:c r="AT319" t="n">
        <x:v>32780</x:v>
      </x:c>
      <x:c r="AU319" t="n">
        <x:v>5737</x:v>
      </x:c>
      <x:c r="AV319" t="n">
        <x:v>5032</x:v>
      </x:c>
      <x:c r="AW319" t="n">
        <x:v>68618</x:v>
      </x:c>
      <x:c r="AX319" t="n">
        <x:v>59586</x:v>
      </x:c>
      <x:c r="AY319" t="n">
        <x:v>24007</x:v>
      </x:c>
      <x:c r="AZ319" t="n">
        <x:v>27642</x:v>
      </x:c>
      <x:c r="BA319" t="n">
        <x:v>4600</x:v>
      </x:c>
      <x:c r="BB319" t="n">
        <x:v>5056</x:v>
      </x:c>
      <x:c r="BC319" t="n">
        <x:v>4507</x:v>
      </x:c>
      <x:c r="BD319" t="n">
        <x:v>4461</x:v>
      </x:c>
      <x:c r="BE319" t="n">
        <x:v>4809</x:v>
      </x:c>
      <x:c r="BF319" t="n">
        <x:v>4455</x:v>
      </x:c>
    </x:row>
    <x:row r="320">
      <x:c r="A320" s="60" t="n">
        <x:v>46107.541666666664</x:v>
      </x:c>
      <x:c r="B320" t="n">
        <x:v>4027</x:v>
      </x:c>
      <x:c r="C320" t="n">
        <x:v>19057</x:v>
      </x:c>
      <x:c r="D320" t="n">
        <x:v>9190</x:v>
      </x:c>
      <x:c r="E320" t="n">
        <x:v>25260</x:v>
      </x:c>
      <x:c r="F320" t="n">
        <x:v>4783</x:v>
      </x:c>
      <x:c r="G320" t="n">
        <x:v>405121</x:v>
      </x:c>
      <x:c r="H320" t="n">
        <x:v>91949</x:v>
      </x:c>
      <x:c r="I320" t="n">
        <x:v>31192</x:v>
      </x:c>
      <x:c r="J320" t="n">
        <x:v>24932</x:v>
      </x:c>
      <x:c r="K320" t="n">
        <x:v>78988</x:v>
      </x:c>
      <x:c r="L320"/>
      <x:c r="M320"/>
      <x:c r="N320" t="n">
        <x:v>4463</x:v>
      </x:c>
      <x:c r="O320" t="n">
        <x:v>4527</x:v>
      </x:c>
      <x:c r="P320" t="n">
        <x:v>226230</x:v>
      </x:c>
      <x:c r="Q320" t="n">
        <x:v>6326</x:v>
      </x:c>
      <x:c r="R320" t="n">
        <x:v>4707</x:v>
      </x:c>
      <x:c r="S320" t="n">
        <x:v>4512</x:v>
      </x:c>
      <x:c r="T320" t="n">
        <x:v>4618</x:v>
      </x:c>
      <x:c r="U320" t="n">
        <x:v>4506</x:v>
      </x:c>
      <x:c r="V320" t="n">
        <x:v>38802</x:v>
      </x:c>
      <x:c r="W320" t="n">
        <x:v>7163</x:v>
      </x:c>
      <x:c r="X320" t="n">
        <x:v>5182</x:v>
      </x:c>
      <x:c r="Y320" t="n">
        <x:v>21796</x:v>
      </x:c>
      <x:c r="Z320"/>
      <x:c r="AA320" t="n">
        <x:v>38663</x:v>
      </x:c>
      <x:c r="AB320" t="n">
        <x:v>330308</x:v>
      </x:c>
      <x:c r="AC320" t="n">
        <x:v>98753</x:v>
      </x:c>
      <x:c r="AD320" t="n">
        <x:v>18090</x:v>
      </x:c>
      <x:c r="AE320" t="n">
        <x:v>2072098</x:v>
      </x:c>
      <x:c r="AF320" t="n">
        <x:v>4521</x:v>
      </x:c>
      <x:c r="AG320" t="n">
        <x:v>4558</x:v>
      </x:c>
      <x:c r="AH320" t="n">
        <x:v>5330</x:v>
      </x:c>
      <x:c r="AI320" t="n">
        <x:v>4569</x:v>
      </x:c>
      <x:c r="AJ320" t="n">
        <x:v>4599</x:v>
      </x:c>
      <x:c r="AK320" t="n">
        <x:v>6167</x:v>
      </x:c>
      <x:c r="AL320" t="n">
        <x:v>98714</x:v>
      </x:c>
      <x:c r="AM320" t="n">
        <x:v>27198</x:v>
      </x:c>
      <x:c r="AN320" t="n">
        <x:v>4195</x:v>
      </x:c>
      <x:c r="AO320"/>
      <x:c r="AP320" t="n">
        <x:v>54801</x:v>
      </x:c>
      <x:c r="AQ320" t="n">
        <x:v>28731</x:v>
      </x:c>
      <x:c r="AR320" t="n">
        <x:v>27663</x:v>
      </x:c>
      <x:c r="AS320" t="n">
        <x:v>21154</x:v>
      </x:c>
      <x:c r="AT320" t="n">
        <x:v>32884</x:v>
      </x:c>
      <x:c r="AU320" t="n">
        <x:v>5794</x:v>
      </x:c>
      <x:c r="AV320" t="n">
        <x:v>5090</x:v>
      </x:c>
      <x:c r="AW320" t="n">
        <x:v>68948</x:v>
      </x:c>
      <x:c r="AX320" t="n">
        <x:v>59942</x:v>
      </x:c>
      <x:c r="AY320" t="n">
        <x:v>24222</x:v>
      </x:c>
      <x:c r="AZ320" t="n">
        <x:v>27996</x:v>
      </x:c>
      <x:c r="BA320" t="n">
        <x:v>4657</x:v>
      </x:c>
      <x:c r="BB320" t="n">
        <x:v>5118</x:v>
      </x:c>
      <x:c r="BC320" t="n">
        <x:v>4564</x:v>
      </x:c>
      <x:c r="BD320" t="n">
        <x:v>4520</x:v>
      </x:c>
      <x:c r="BE320" t="n">
        <x:v>4866</x:v>
      </x:c>
      <x:c r="BF320" t="n">
        <x:v>4512</x:v>
      </x:c>
    </x:row>
    <x:row r="321">
      <x:c r="A321" s="60" t="n">
        <x:v>46107.791666666664</x:v>
      </x:c>
      <x:c r="B321" t="n">
        <x:v>4069</x:v>
      </x:c>
      <x:c r="C321" t="n">
        <x:v>19387</x:v>
      </x:c>
      <x:c r="D321" t="n">
        <x:v>9229</x:v>
      </x:c>
      <x:c r="E321" t="n">
        <x:v>25447</x:v>
      </x:c>
      <x:c r="F321" t="n">
        <x:v>4813</x:v>
      </x:c>
      <x:c r="G321" t="n">
        <x:v>408544</x:v>
      </x:c>
      <x:c r="H321" t="n">
        <x:v>92599</x:v>
      </x:c>
      <x:c r="I321" t="n">
        <x:v>31791</x:v>
      </x:c>
      <x:c r="J321" t="n">
        <x:v>25203</x:v>
      </x:c>
      <x:c r="K321" t="n">
        <x:v>79896</x:v>
      </x:c>
      <x:c r="L321"/>
      <x:c r="M321"/>
      <x:c r="N321" t="n">
        <x:v>4495</x:v>
      </x:c>
      <x:c r="O321" t="n">
        <x:v>4557</x:v>
      </x:c>
      <x:c r="P321" t="n">
        <x:v>228359</x:v>
      </x:c>
      <x:c r="Q321" t="n">
        <x:v>6357</x:v>
      </x:c>
      <x:c r="R321" t="n">
        <x:v>4737</x:v>
      </x:c>
      <x:c r="S321" t="n">
        <x:v>4542</x:v>
      </x:c>
      <x:c r="T321" t="n">
        <x:v>4648</x:v>
      </x:c>
      <x:c r="U321" t="n">
        <x:v>4536</x:v>
      </x:c>
      <x:c r="V321" t="n">
        <x:v>38892</x:v>
      </x:c>
      <x:c r="W321" t="n">
        <x:v>7279</x:v>
      </x:c>
      <x:c r="X321" t="n">
        <x:v>5212</x:v>
      </x:c>
      <x:c r="Y321" t="n">
        <x:v>21826</x:v>
      </x:c>
      <x:c r="Z321"/>
      <x:c r="AA321" t="n">
        <x:v>38766</x:v>
      </x:c>
      <x:c r="AB321" t="n">
        <x:v>333473</x:v>
      </x:c>
      <x:c r="AC321" t="n">
        <x:v>99529</x:v>
      </x:c>
      <x:c r="AD321" t="n">
        <x:v>18137</x:v>
      </x:c>
      <x:c r="AE321" t="n">
        <x:v>2073154</x:v>
      </x:c>
      <x:c r="AF321" t="n">
        <x:v>4551</x:v>
      </x:c>
      <x:c r="AG321" t="n">
        <x:v>4588</x:v>
      </x:c>
      <x:c r="AH321" t="n">
        <x:v>5360</x:v>
      </x:c>
      <x:c r="AI321" t="n">
        <x:v>4599</x:v>
      </x:c>
      <x:c r="AJ321" t="n">
        <x:v>4629</x:v>
      </x:c>
      <x:c r="AK321" t="n">
        <x:v>6427</x:v>
      </x:c>
      <x:c r="AL321" t="n">
        <x:v>98831</x:v>
      </x:c>
      <x:c r="AM321" t="n">
        <x:v>27327</x:v>
      </x:c>
      <x:c r="AN321" t="n">
        <x:v>4227</x:v>
      </x:c>
      <x:c r="AO321"/>
      <x:c r="AP321" t="n">
        <x:v>54869</x:v>
      </x:c>
      <x:c r="AQ321" t="n">
        <x:v>28765</x:v>
      </x:c>
      <x:c r="AR321" t="n">
        <x:v>27919</x:v>
      </x:c>
      <x:c r="AS321" t="n">
        <x:v>21273</x:v>
      </x:c>
      <x:c r="AT321" t="n">
        <x:v>33036</x:v>
      </x:c>
      <x:c r="AU321" t="n">
        <x:v>5842</x:v>
      </x:c>
      <x:c r="AV321" t="n">
        <x:v>5120</x:v>
      </x:c>
      <x:c r="AW321" t="n">
        <x:v>69303</x:v>
      </x:c>
      <x:c r="AX321" t="n">
        <x:v>60458</x:v>
      </x:c>
      <x:c r="AY321" t="n">
        <x:v>24399</x:v>
      </x:c>
      <x:c r="AZ321" t="n">
        <x:v>28311</x:v>
      </x:c>
      <x:c r="BA321" t="n">
        <x:v>4687</x:v>
      </x:c>
      <x:c r="BB321" t="n">
        <x:v>5148</x:v>
      </x:c>
      <x:c r="BC321" t="n">
        <x:v>4594</x:v>
      </x:c>
      <x:c r="BD321" t="n">
        <x:v>4550</x:v>
      </x:c>
      <x:c r="BE321" t="n">
        <x:v>4904</x:v>
      </x:c>
      <x:c r="BF321" t="n">
        <x:v>4542</x:v>
      </x:c>
    </x:row>
    <x:row r="322">
      <x:c r="A322" s="60" t="n">
        <x:v>46108.041666666664</x:v>
      </x:c>
      <x:c r="B322" t="n">
        <x:v>4073</x:v>
      </x:c>
      <x:c r="C322" t="n">
        <x:v>19393</x:v>
      </x:c>
      <x:c r="D322" t="n">
        <x:v>9235</x:v>
      </x:c>
      <x:c r="E322" t="n">
        <x:v>25457</x:v>
      </x:c>
      <x:c r="F322" t="n">
        <x:v>4817</x:v>
      </x:c>
      <x:c r="G322" t="n">
        <x:v>408878</x:v>
      </x:c>
      <x:c r="H322" t="n">
        <x:v>92886</x:v>
      </x:c>
      <x:c r="I322" t="n">
        <x:v>32018</x:v>
      </x:c>
      <x:c r="J322" t="n">
        <x:v>25360</x:v>
      </x:c>
      <x:c r="K322" t="n">
        <x:v>79901</x:v>
      </x:c>
      <x:c r="L322"/>
      <x:c r="M322"/>
      <x:c r="N322" t="n">
        <x:v>4499</x:v>
      </x:c>
      <x:c r="O322" t="n">
        <x:v>4561</x:v>
      </x:c>
      <x:c r="P322" t="n">
        <x:v>228389</x:v>
      </x:c>
      <x:c r="Q322" t="n">
        <x:v>6361</x:v>
      </x:c>
      <x:c r="R322" t="n">
        <x:v>4741</x:v>
      </x:c>
      <x:c r="S322" t="n">
        <x:v>4546</x:v>
      </x:c>
      <x:c r="T322" t="n">
        <x:v>4652</x:v>
      </x:c>
      <x:c r="U322" t="n">
        <x:v>4540</x:v>
      </x:c>
      <x:c r="V322" t="n">
        <x:v>38896</x:v>
      </x:c>
      <x:c r="W322" t="n">
        <x:v>7283</x:v>
      </x:c>
      <x:c r="X322" t="n">
        <x:v>5216</x:v>
      </x:c>
      <x:c r="Y322" t="n">
        <x:v>21830</x:v>
      </x:c>
      <x:c r="Z322"/>
      <x:c r="AA322" t="n">
        <x:v>38786</x:v>
      </x:c>
      <x:c r="AB322" t="n">
        <x:v>333740</x:v>
      </x:c>
      <x:c r="AC322" t="n">
        <x:v>99932</x:v>
      </x:c>
      <x:c r="AD322" t="n">
        <x:v>18243</x:v>
      </x:c>
      <x:c r="AE322" t="n">
        <x:v>2073743</x:v>
      </x:c>
      <x:c r="AF322" t="n">
        <x:v>4555</x:v>
      </x:c>
      <x:c r="AG322" t="n">
        <x:v>4592</x:v>
      </x:c>
      <x:c r="AH322" t="n">
        <x:v>5364</x:v>
      </x:c>
      <x:c r="AI322" t="n">
        <x:v>4603</x:v>
      </x:c>
      <x:c r="AJ322" t="n">
        <x:v>4633</x:v>
      </x:c>
      <x:c r="AK322" t="n">
        <x:v>6431</x:v>
      </x:c>
      <x:c r="AL322" t="n">
        <x:v>98917</x:v>
      </x:c>
      <x:c r="AM322" t="n">
        <x:v>27374</x:v>
      </x:c>
      <x:c r="AN322" t="n">
        <x:v>4231</x:v>
      </x:c>
      <x:c r="AO322"/>
      <x:c r="AP322" t="n">
        <x:v>54874</x:v>
      </x:c>
      <x:c r="AQ322" t="n">
        <x:v>28769</x:v>
      </x:c>
      <x:c r="AR322" t="n">
        <x:v>27923</x:v>
      </x:c>
      <x:c r="AS322" t="n">
        <x:v>21467</x:v>
      </x:c>
      <x:c r="AT322" t="n">
        <x:v>33059</x:v>
      </x:c>
      <x:c r="AU322" t="n">
        <x:v>5854</x:v>
      </x:c>
      <x:c r="AV322" t="n">
        <x:v>5124</x:v>
      </x:c>
      <x:c r="AW322" t="n">
        <x:v>69340</x:v>
      </x:c>
      <x:c r="AX322" t="n">
        <x:v>60485</x:v>
      </x:c>
      <x:c r="AY322" t="n">
        <x:v>24403</x:v>
      </x:c>
      <x:c r="AZ322" t="n">
        <x:v>28315</x:v>
      </x:c>
      <x:c r="BA322" t="n">
        <x:v>4691</x:v>
      </x:c>
      <x:c r="BB322" t="n">
        <x:v>5152</x:v>
      </x:c>
      <x:c r="BC322" t="n">
        <x:v>4598</x:v>
      </x:c>
      <x:c r="BD322" t="n">
        <x:v>4554</x:v>
      </x:c>
      <x:c r="BE322" t="n">
        <x:v>4908</x:v>
      </x:c>
      <x:c r="BF322" t="n">
        <x:v>4546</x:v>
      </x:c>
    </x:row>
    <x:row r="323">
      <x:c r="A323" s="60" t="n">
        <x:v>46108.291666666664</x:v>
      </x:c>
      <x:c r="B323" t="n">
        <x:v>4178</x:v>
      </x:c>
      <x:c r="C323" t="n">
        <x:v>19498</x:v>
      </x:c>
      <x:c r="D323" t="n">
        <x:v>9377</x:v>
      </x:c>
      <x:c r="E323" t="n">
        <x:v>25677</x:v>
      </x:c>
      <x:c r="F323" t="n">
        <x:v>4922</x:v>
      </x:c>
      <x:c r="G323" t="n">
        <x:v>409843</x:v>
      </x:c>
      <x:c r="H323" t="n">
        <x:v>92991</x:v>
      </x:c>
      <x:c r="I323" t="n">
        <x:v>32123</x:v>
      </x:c>
      <x:c r="J323" t="n">
        <x:v>25465</x:v>
      </x:c>
      <x:c r="K323" t="n">
        <x:v>80006</x:v>
      </x:c>
      <x:c r="L323"/>
      <x:c r="M323"/>
      <x:c r="N323" t="n">
        <x:v>4604</x:v>
      </x:c>
      <x:c r="O323" t="n">
        <x:v>4666</x:v>
      </x:c>
      <x:c r="P323" t="n">
        <x:v>229344</x:v>
      </x:c>
      <x:c r="Q323" t="n">
        <x:v>6466</x:v>
      </x:c>
      <x:c r="R323" t="n">
        <x:v>4846</x:v>
      </x:c>
      <x:c r="S323" t="n">
        <x:v>4651</x:v>
      </x:c>
      <x:c r="T323" t="n">
        <x:v>4761</x:v>
      </x:c>
      <x:c r="U323" t="n">
        <x:v>4645</x:v>
      </x:c>
      <x:c r="V323" t="n">
        <x:v>39001</x:v>
      </x:c>
      <x:c r="W323" t="n">
        <x:v>7388</x:v>
      </x:c>
      <x:c r="X323" t="n">
        <x:v>5321</x:v>
      </x:c>
      <x:c r="Y323" t="n">
        <x:v>21935</x:v>
      </x:c>
      <x:c r="Z323"/>
      <x:c r="AA323" t="n">
        <x:v>39695</x:v>
      </x:c>
      <x:c r="AB323" t="n">
        <x:v>334650</x:v>
      </x:c>
      <x:c r="AC323" t="n">
        <x:v>100037</x:v>
      </x:c>
      <x:c r="AD323" t="n">
        <x:v>18348</x:v>
      </x:c>
      <x:c r="AE323" t="n">
        <x:v>2074431</x:v>
      </x:c>
      <x:c r="AF323" t="n">
        <x:v>4660</x:v>
      </x:c>
      <x:c r="AG323" t="n">
        <x:v>4697</x:v>
      </x:c>
      <x:c r="AH323" t="n">
        <x:v>5477</x:v>
      </x:c>
      <x:c r="AI323" t="n">
        <x:v>4708</x:v>
      </x:c>
      <x:c r="AJ323" t="n">
        <x:v>4738</x:v>
      </x:c>
      <x:c r="AK323" t="n">
        <x:v>6536</x:v>
      </x:c>
      <x:c r="AL323" t="n">
        <x:v>99805</x:v>
      </x:c>
      <x:c r="AM323" t="n">
        <x:v>27479</x:v>
      </x:c>
      <x:c r="AN323" t="n">
        <x:v>4336</x:v>
      </x:c>
      <x:c r="AO323"/>
      <x:c r="AP323" t="n">
        <x:v>54979</x:v>
      </x:c>
      <x:c r="AQ323" t="n">
        <x:v>28874</x:v>
      </x:c>
      <x:c r="AR323" t="n">
        <x:v>28028</x:v>
      </x:c>
      <x:c r="AS323" t="n">
        <x:v>21572</x:v>
      </x:c>
      <x:c r="AT323" t="n">
        <x:v>33164</x:v>
      </x:c>
      <x:c r="AU323" t="n">
        <x:v>5959</x:v>
      </x:c>
      <x:c r="AV323" t="n">
        <x:v>5229</x:v>
      </x:c>
      <x:c r="AW323" t="n">
        <x:v>71200</x:v>
      </x:c>
      <x:c r="AX323" t="n">
        <x:v>60590</x:v>
      </x:c>
      <x:c r="AY323" t="n">
        <x:v>24516</x:v>
      </x:c>
      <x:c r="AZ323" t="n">
        <x:v>28420</x:v>
      </x:c>
      <x:c r="BA323" t="n">
        <x:v>4796</x:v>
      </x:c>
      <x:c r="BB323" t="n">
        <x:v>5257</x:v>
      </x:c>
      <x:c r="BC323" t="n">
        <x:v>4703</x:v>
      </x:c>
      <x:c r="BD323" t="n">
        <x:v>4659</x:v>
      </x:c>
      <x:c r="BE323" t="n">
        <x:v>5013</x:v>
      </x:c>
      <x:c r="BF323" t="n">
        <x:v>4651</x:v>
      </x:c>
    </x:row>
    <x:row r="324">
      <x:c r="A324" s="60" t="n">
        <x:v>46108.541666666664</x:v>
      </x:c>
      <x:c r="B324" t="n">
        <x:v>4218</x:v>
      </x:c>
      <x:c r="C324" t="n">
        <x:v>20158</x:v>
      </x:c>
      <x:c r="D324" t="n">
        <x:v>9393</x:v>
      </x:c>
      <x:c r="E324" t="n">
        <x:v>26025</x:v>
      </x:c>
      <x:c r="F324" t="n">
        <x:v>4930</x:v>
      </x:c>
      <x:c r="G324" t="n">
        <x:v>412205</x:v>
      </x:c>
      <x:c r="H324" t="n">
        <x:v>93490</x:v>
      </x:c>
      <x:c r="I324" t="n">
        <x:v>32443</x:v>
      </x:c>
      <x:c r="J324" t="n">
        <x:v>25643</x:v>
      </x:c>
      <x:c r="K324" t="n">
        <x:v>80546</x:v>
      </x:c>
      <x:c r="L324"/>
      <x:c r="M324"/>
      <x:c r="N324" t="n">
        <x:v>4612</x:v>
      </x:c>
      <x:c r="O324" t="n">
        <x:v>4674</x:v>
      </x:c>
      <x:c r="P324" t="n">
        <x:v>230135</x:v>
      </x:c>
      <x:c r="Q324" t="n">
        <x:v>6476</x:v>
      </x:c>
      <x:c r="R324" t="n">
        <x:v>4855</x:v>
      </x:c>
      <x:c r="S324" t="n">
        <x:v>4660</x:v>
      </x:c>
      <x:c r="T324" t="n">
        <x:v>4771</x:v>
      </x:c>
      <x:c r="U324" t="n">
        <x:v>4654</x:v>
      </x:c>
      <x:c r="V324" t="n">
        <x:v>39013</x:v>
      </x:c>
      <x:c r="W324" t="n">
        <x:v>7653</x:v>
      </x:c>
      <x:c r="X324" t="n">
        <x:v>5329</x:v>
      </x:c>
      <x:c r="Y324" t="n">
        <x:v>21943</x:v>
      </x:c>
      <x:c r="Z324"/>
      <x:c r="AA324" t="n">
        <x:v>39712</x:v>
      </x:c>
      <x:c r="AB324" t="n">
        <x:v>336755</x:v>
      </x:c>
      <x:c r="AC324" t="n">
        <x:v>100755</x:v>
      </x:c>
      <x:c r="AD324" t="n">
        <x:v>18371</x:v>
      </x:c>
      <x:c r="AE324" t="n">
        <x:v>2075066</x:v>
      </x:c>
      <x:c r="AF324" t="n">
        <x:v>4668</x:v>
      </x:c>
      <x:c r="AG324" t="n">
        <x:v>4706</x:v>
      </x:c>
      <x:c r="AH324" t="n">
        <x:v>5486</x:v>
      </x:c>
      <x:c r="AI324" t="n">
        <x:v>4716</x:v>
      </x:c>
      <x:c r="AJ324" t="n">
        <x:v>4747</x:v>
      </x:c>
      <x:c r="AK324" t="n">
        <x:v>6545</x:v>
      </x:c>
      <x:c r="AL324" t="n">
        <x:v>100484</x:v>
      </x:c>
      <x:c r="AM324" t="n">
        <x:v>27689</x:v>
      </x:c>
      <x:c r="AN324" t="n">
        <x:v>4348</x:v>
      </x:c>
      <x:c r="AO324"/>
      <x:c r="AP324" t="n">
        <x:v>55391</x:v>
      </x:c>
      <x:c r="AQ324" t="n">
        <x:v>28904</x:v>
      </x:c>
      <x:c r="AR324" t="n">
        <x:v>28081</x:v>
      </x:c>
      <x:c r="AS324" t="n">
        <x:v>21709</x:v>
      </x:c>
      <x:c r="AT324" t="n">
        <x:v>33364</x:v>
      </x:c>
      <x:c r="AU324" t="n">
        <x:v>5967</x:v>
      </x:c>
      <x:c r="AV324" t="n">
        <x:v>5238</x:v>
      </x:c>
      <x:c r="AW324" t="n">
        <x:v>71876</x:v>
      </x:c>
      <x:c r="AX324" t="n">
        <x:v>61105</x:v>
      </x:c>
      <x:c r="AY324" t="n">
        <x:v>25135</x:v>
      </x:c>
      <x:c r="AZ324" t="n">
        <x:v>29067</x:v>
      </x:c>
      <x:c r="BA324" t="n">
        <x:v>4804</x:v>
      </x:c>
      <x:c r="BB324" t="n">
        <x:v>5268</x:v>
      </x:c>
      <x:c r="BC324" t="n">
        <x:v>4711</x:v>
      </x:c>
      <x:c r="BD324" t="n">
        <x:v>4667</x:v>
      </x:c>
      <x:c r="BE324" t="n">
        <x:v>5021</x:v>
      </x:c>
      <x:c r="BF324" t="n">
        <x:v>4659</x:v>
      </x:c>
    </x:row>
    <x:row r="325">
      <x:c r="A325" s="60" t="n">
        <x:v>46108.791666666664</x:v>
      </x:c>
      <x:c r="B325" t="n">
        <x:v>4254</x:v>
      </x:c>
      <x:c r="C325" t="n">
        <x:v>20279</x:v>
      </x:c>
      <x:c r="D325" t="n">
        <x:v>9416</x:v>
      </x:c>
      <x:c r="E325" t="n">
        <x:v>26068</x:v>
      </x:c>
      <x:c r="F325" t="n">
        <x:v>4956</x:v>
      </x:c>
      <x:c r="G325" t="n">
        <x:v>414161</x:v>
      </x:c>
      <x:c r="H325" t="n">
        <x:v>93836</x:v>
      </x:c>
      <x:c r="I325" t="n">
        <x:v>32552</x:v>
      </x:c>
      <x:c r="J325" t="n">
        <x:v>25692</x:v>
      </x:c>
      <x:c r="K325" t="n">
        <x:v>81357</x:v>
      </x:c>
      <x:c r="L325"/>
      <x:c r="M325"/>
      <x:c r="N325" t="n">
        <x:v>4638</x:v>
      </x:c>
      <x:c r="O325" t="n">
        <x:v>4700</x:v>
      </x:c>
      <x:c r="P325" t="n">
        <x:v>230816</x:v>
      </x:c>
      <x:c r="Q325" t="n">
        <x:v>6499</x:v>
      </x:c>
      <x:c r="R325" t="n">
        <x:v>4878</x:v>
      </x:c>
      <x:c r="S325" t="n">
        <x:v>4683</x:v>
      </x:c>
      <x:c r="T325" t="n">
        <x:v>4797</x:v>
      </x:c>
      <x:c r="U325" t="n">
        <x:v>4677</x:v>
      </x:c>
      <x:c r="V325" t="n">
        <x:v>39059</x:v>
      </x:c>
      <x:c r="W325" t="n">
        <x:v>7682</x:v>
      </x:c>
      <x:c r="X325" t="n">
        <x:v>5357</x:v>
      </x:c>
      <x:c r="Y325" t="n">
        <x:v>21970</x:v>
      </x:c>
      <x:c r="Z325"/>
      <x:c r="AA325" t="n">
        <x:v>39759</x:v>
      </x:c>
      <x:c r="AB325" t="n">
        <x:v>338286</x:v>
      </x:c>
      <x:c r="AC325" t="n">
        <x:v>101347</x:v>
      </x:c>
      <x:c r="AD325" t="n">
        <x:v>18403</x:v>
      </x:c>
      <x:c r="AE325" t="n">
        <x:v>2076318</x:v>
      </x:c>
      <x:c r="AF325" t="n">
        <x:v>4692</x:v>
      </x:c>
      <x:c r="AG325" t="n">
        <x:v>4729</x:v>
      </x:c>
      <x:c r="AH325" t="n">
        <x:v>5509</x:v>
      </x:c>
      <x:c r="AI325" t="n">
        <x:v>4740</x:v>
      </x:c>
      <x:c r="AJ325" t="n">
        <x:v>4770</x:v>
      </x:c>
      <x:c r="AK325" t="n">
        <x:v>6568</x:v>
      </x:c>
      <x:c r="AL325" t="n">
        <x:v>101202</x:v>
      </x:c>
      <x:c r="AM325" t="n">
        <x:v>27964</x:v>
      </x:c>
      <x:c r="AN325" t="n">
        <x:v>4380</x:v>
      </x:c>
      <x:c r="AO325"/>
      <x:c r="AP325" t="n">
        <x:v>56152</x:v>
      </x:c>
      <x:c r="AQ325" t="n">
        <x:v>29034</x:v>
      </x:c>
      <x:c r="AR325" t="n">
        <x:v>28169</x:v>
      </x:c>
      <x:c r="AS325" t="n">
        <x:v>21870</x:v>
      </x:c>
      <x:c r="AT325" t="n">
        <x:v>33636</x:v>
      </x:c>
      <x:c r="AU325" t="n">
        <x:v>5989</x:v>
      </x:c>
      <x:c r="AV325" t="n">
        <x:v>5261</x:v>
      </x:c>
      <x:c r="AW325" t="n">
        <x:v>73415</x:v>
      </x:c>
      <x:c r="AX325" t="n">
        <x:v>61466</x:v>
      </x:c>
      <x:c r="AY325" t="n">
        <x:v>25262</x:v>
      </x:c>
      <x:c r="AZ325" t="n">
        <x:v>29346</x:v>
      </x:c>
      <x:c r="BA325" t="n">
        <x:v>4826</x:v>
      </x:c>
      <x:c r="BB325" t="n">
        <x:v>5291</x:v>
      </x:c>
      <x:c r="BC325" t="n">
        <x:v>4733</x:v>
      </x:c>
      <x:c r="BD325" t="n">
        <x:v>4695</x:v>
      </x:c>
      <x:c r="BE325" t="n">
        <x:v>5043</x:v>
      </x:c>
      <x:c r="BF325" t="n">
        <x:v>4685</x:v>
      </x:c>
    </x:row>
    <x:row r="326">
      <x:c r="A326" s="60" t="n">
        <x:v>46109.041666666664</x:v>
      </x:c>
      <x:c r="B326" t="n">
        <x:v>4254</x:v>
      </x:c>
      <x:c r="C326" t="n">
        <x:v>20279</x:v>
      </x:c>
      <x:c r="D326" t="n">
        <x:v>9416</x:v>
      </x:c>
      <x:c r="E326" t="n">
        <x:v>26074</x:v>
      </x:c>
      <x:c r="F326" t="n">
        <x:v>4956</x:v>
      </x:c>
      <x:c r="G326" t="n">
        <x:v>414290</x:v>
      </x:c>
      <x:c r="H326" t="n">
        <x:v>93861</x:v>
      </x:c>
      <x:c r="I326" t="n">
        <x:v>32562</x:v>
      </x:c>
      <x:c r="J326" t="n">
        <x:v>25702</x:v>
      </x:c>
      <x:c r="K326" t="n">
        <x:v>81358</x:v>
      </x:c>
      <x:c r="L326"/>
      <x:c r="M326"/>
      <x:c r="N326" t="n">
        <x:v>4638</x:v>
      </x:c>
      <x:c r="O326" t="n">
        <x:v>4700</x:v>
      </x:c>
      <x:c r="P326" t="n">
        <x:v>230844</x:v>
      </x:c>
      <x:c r="Q326" t="n">
        <x:v>6499</x:v>
      </x:c>
      <x:c r="R326" t="n">
        <x:v>4878</x:v>
      </x:c>
      <x:c r="S326" t="n">
        <x:v>4683</x:v>
      </x:c>
      <x:c r="T326" t="n">
        <x:v>4797</x:v>
      </x:c>
      <x:c r="U326" t="n">
        <x:v>4677</x:v>
      </x:c>
      <x:c r="V326" t="n">
        <x:v>39059</x:v>
      </x:c>
      <x:c r="W326" t="n">
        <x:v>7682</x:v>
      </x:c>
      <x:c r="X326" t="n">
        <x:v>5358</x:v>
      </x:c>
      <x:c r="Y326" t="n">
        <x:v>21970</x:v>
      </x:c>
      <x:c r="Z326"/>
      <x:c r="AA326" t="n">
        <x:v>39770</x:v>
      </x:c>
      <x:c r="AB326" t="n">
        <x:v>338332</x:v>
      </x:c>
      <x:c r="AC326" t="n">
        <x:v>101393</x:v>
      </x:c>
      <x:c r="AD326" t="n">
        <x:v>18403</x:v>
      </x:c>
      <x:c r="AE326" t="n">
        <x:v>2076643</x:v>
      </x:c>
      <x:c r="AF326" t="n">
        <x:v>4692</x:v>
      </x:c>
      <x:c r="AG326" t="n">
        <x:v>4729</x:v>
      </x:c>
      <x:c r="AH326" t="n">
        <x:v>5509</x:v>
      </x:c>
      <x:c r="AI326" t="n">
        <x:v>4741</x:v>
      </x:c>
      <x:c r="AJ326" t="n">
        <x:v>4770</x:v>
      </x:c>
      <x:c r="AK326" t="n">
        <x:v>6568</x:v>
      </x:c>
      <x:c r="AL326" t="n">
        <x:v>101229</x:v>
      </x:c>
      <x:c r="AM326" t="n">
        <x:v>27964</x:v>
      </x:c>
      <x:c r="AN326" t="n">
        <x:v>4381</x:v>
      </x:c>
      <x:c r="AO326"/>
      <x:c r="AP326" t="n">
        <x:v>56152</x:v>
      </x:c>
      <x:c r="AQ326" t="n">
        <x:v>29034</x:v>
      </x:c>
      <x:c r="AR326" t="n">
        <x:v>28169</x:v>
      </x:c>
      <x:c r="AS326" t="n">
        <x:v>21870</x:v>
      </x:c>
      <x:c r="AT326" t="n">
        <x:v>33636</x:v>
      </x:c>
      <x:c r="AU326" t="n">
        <x:v>5996</x:v>
      </x:c>
      <x:c r="AV326" t="n">
        <x:v>5283</x:v>
      </x:c>
      <x:c r="AW326" t="n">
        <x:v>73440</x:v>
      </x:c>
      <x:c r="AX326" t="n">
        <x:v>61472</x:v>
      </x:c>
      <x:c r="AY326" t="n">
        <x:v>25271</x:v>
      </x:c>
      <x:c r="AZ326" t="n">
        <x:v>29346</x:v>
      </x:c>
      <x:c r="BA326" t="n">
        <x:v>4826</x:v>
      </x:c>
      <x:c r="BB326" t="n">
        <x:v>5291</x:v>
      </x:c>
      <x:c r="BC326" t="n">
        <x:v>4733</x:v>
      </x:c>
      <x:c r="BD326" t="n">
        <x:v>4695</x:v>
      </x:c>
      <x:c r="BE326" t="n">
        <x:v>5043</x:v>
      </x:c>
      <x:c r="BF326" t="n">
        <x:v>4685</x:v>
      </x:c>
    </x:row>
    <x:row r="327">
      <x:c r="A327" s="60" t="n">
        <x:v>46109.291666666664</x:v>
      </x:c>
      <x:c r="B327" t="n">
        <x:v>4359</x:v>
      </x:c>
      <x:c r="C327" t="n">
        <x:v>20384</x:v>
      </x:c>
      <x:c r="D327" t="n">
        <x:v>9558</x:v>
      </x:c>
      <x:c r="E327" t="n">
        <x:v>26294</x:v>
      </x:c>
      <x:c r="F327" t="n">
        <x:v>5061</x:v>
      </x:c>
      <x:c r="G327" t="n">
        <x:v>414880</x:v>
      </x:c>
      <x:c r="H327" t="n">
        <x:v>93966</x:v>
      </x:c>
      <x:c r="I327" t="n">
        <x:v>32667</x:v>
      </x:c>
      <x:c r="J327" t="n">
        <x:v>25807</x:v>
      </x:c>
      <x:c r="K327" t="n">
        <x:v>81463</x:v>
      </x:c>
      <x:c r="L327"/>
      <x:c r="M327"/>
      <x:c r="N327" t="n">
        <x:v>4743</x:v>
      </x:c>
      <x:c r="O327" t="n">
        <x:v>4805</x:v>
      </x:c>
      <x:c r="P327" t="n">
        <x:v>231769</x:v>
      </x:c>
      <x:c r="Q327" t="n">
        <x:v>6604</x:v>
      </x:c>
      <x:c r="R327" t="n">
        <x:v>4983</x:v>
      </x:c>
      <x:c r="S327" t="n">
        <x:v>4788</x:v>
      </x:c>
      <x:c r="T327" t="n">
        <x:v>4906</x:v>
      </x:c>
      <x:c r="U327" t="n">
        <x:v>4782</x:v>
      </x:c>
      <x:c r="V327" t="n">
        <x:v>39164</x:v>
      </x:c>
      <x:c r="W327" t="n">
        <x:v>7787</x:v>
      </x:c>
      <x:c r="X327" t="n">
        <x:v>5463</x:v>
      </x:c>
      <x:c r="Y327" t="n">
        <x:v>22075</x:v>
      </x:c>
      <x:c r="Z327"/>
      <x:c r="AA327" t="n">
        <x:v>40325</x:v>
      </x:c>
      <x:c r="AB327" t="n">
        <x:v>338888</x:v>
      </x:c>
      <x:c r="AC327" t="n">
        <x:v>101498</x:v>
      </x:c>
      <x:c r="AD327" t="n">
        <x:v>18508</x:v>
      </x:c>
      <x:c r="AE327" t="n">
        <x:v>2077000</x:v>
      </x:c>
      <x:c r="AF327" t="n">
        <x:v>4797</x:v>
      </x:c>
      <x:c r="AG327" t="n">
        <x:v>4834</x:v>
      </x:c>
      <x:c r="AH327" t="n">
        <x:v>5614</x:v>
      </x:c>
      <x:c r="AI327" t="n">
        <x:v>4846</x:v>
      </x:c>
      <x:c r="AJ327" t="n">
        <x:v>4875</x:v>
      </x:c>
      <x:c r="AK327" t="n">
        <x:v>6673</x:v>
      </x:c>
      <x:c r="AL327" t="n">
        <x:v>101769</x:v>
      </x:c>
      <x:c r="AM327" t="n">
        <x:v>28069</x:v>
      </x:c>
      <x:c r="AN327" t="n">
        <x:v>4486</x:v>
      </x:c>
      <x:c r="AO327"/>
      <x:c r="AP327" t="n">
        <x:v>56257</x:v>
      </x:c>
      <x:c r="AQ327" t="n">
        <x:v>29139</x:v>
      </x:c>
      <x:c r="AR327" t="n">
        <x:v>28274</x:v>
      </x:c>
      <x:c r="AS327" t="n">
        <x:v>21975</x:v>
      </x:c>
      <x:c r="AT327" t="n">
        <x:v>33741</x:v>
      </x:c>
      <x:c r="AU327" t="n">
        <x:v>6101</x:v>
      </x:c>
      <x:c r="AV327" t="n">
        <x:v>5388</x:v>
      </x:c>
      <x:c r="AW327" t="n">
        <x:v>74917</x:v>
      </x:c>
      <x:c r="AX327" t="n">
        <x:v>61577</x:v>
      </x:c>
      <x:c r="AY327" t="n">
        <x:v>25376</x:v>
      </x:c>
      <x:c r="AZ327" t="n">
        <x:v>29451</x:v>
      </x:c>
      <x:c r="BA327" t="n">
        <x:v>4931</x:v>
      </x:c>
      <x:c r="BB327" t="n">
        <x:v>5396</x:v>
      </x:c>
      <x:c r="BC327" t="n">
        <x:v>4838</x:v>
      </x:c>
      <x:c r="BD327" t="n">
        <x:v>4800</x:v>
      </x:c>
      <x:c r="BE327" t="n">
        <x:v>5148</x:v>
      </x:c>
      <x:c r="BF327" t="n">
        <x:v>4790</x:v>
      </x:c>
    </x:row>
    <x:row r="328">
      <x:c r="A328" s="60" t="n">
        <x:v>46109.541666666664</x:v>
      </x:c>
      <x:c r="B328" t="n">
        <x:v>4359</x:v>
      </x:c>
      <x:c r="C328" t="n">
        <x:v>20384</x:v>
      </x:c>
      <x:c r="D328" t="n">
        <x:v>9558</x:v>
      </x:c>
      <x:c r="E328" t="n">
        <x:v>26294</x:v>
      </x:c>
      <x:c r="F328" t="n">
        <x:v>5061</x:v>
      </x:c>
      <x:c r="G328" t="n">
        <x:v>414994</x:v>
      </x:c>
      <x:c r="H328" t="n">
        <x:v>94012</x:v>
      </x:c>
      <x:c r="I328" t="n">
        <x:v>32669</x:v>
      </x:c>
      <x:c r="J328" t="n">
        <x:v>25833</x:v>
      </x:c>
      <x:c r="K328" t="n">
        <x:v>81463</x:v>
      </x:c>
      <x:c r="L328"/>
      <x:c r="M328"/>
      <x:c r="N328" t="n">
        <x:v>4743</x:v>
      </x:c>
      <x:c r="O328" t="n">
        <x:v>4805</x:v>
      </x:c>
      <x:c r="P328" t="n">
        <x:v>231771</x:v>
      </x:c>
      <x:c r="Q328" t="n">
        <x:v>6604</x:v>
      </x:c>
      <x:c r="R328" t="n">
        <x:v>4983</x:v>
      </x:c>
      <x:c r="S328" t="n">
        <x:v>4788</x:v>
      </x:c>
      <x:c r="T328" t="n">
        <x:v>4906</x:v>
      </x:c>
      <x:c r="U328" t="n">
        <x:v>4782</x:v>
      </x:c>
      <x:c r="V328" t="n">
        <x:v>39164</x:v>
      </x:c>
      <x:c r="W328" t="n">
        <x:v>7787</x:v>
      </x:c>
      <x:c r="X328" t="n">
        <x:v>5463</x:v>
      </x:c>
      <x:c r="Y328" t="n">
        <x:v>22075</x:v>
      </x:c>
      <x:c r="Z328"/>
      <x:c r="AA328" t="n">
        <x:v>40353</x:v>
      </x:c>
      <x:c r="AB328" t="n">
        <x:v>338932</x:v>
      </x:c>
      <x:c r="AC328" t="n">
        <x:v>101544</x:v>
      </x:c>
      <x:c r="AD328" t="n">
        <x:v>18534</x:v>
      </x:c>
      <x:c r="AE328" t="n">
        <x:v>2077554</x:v>
      </x:c>
      <x:c r="AF328" t="n">
        <x:v>4797</x:v>
      </x:c>
      <x:c r="AG328" t="n">
        <x:v>4834</x:v>
      </x:c>
      <x:c r="AH328" t="n">
        <x:v>5614</x:v>
      </x:c>
      <x:c r="AI328" t="n">
        <x:v>4846</x:v>
      </x:c>
      <x:c r="AJ328" t="n">
        <x:v>4875</x:v>
      </x:c>
      <x:c r="AK328" t="n">
        <x:v>6673</x:v>
      </x:c>
      <x:c r="AL328" t="n">
        <x:v>101850</x:v>
      </x:c>
      <x:c r="AM328" t="n">
        <x:v>28091</x:v>
      </x:c>
      <x:c r="AN328" t="n">
        <x:v>4486</x:v>
      </x:c>
      <x:c r="AO328"/>
      <x:c r="AP328" t="n">
        <x:v>56257</x:v>
      </x:c>
      <x:c r="AQ328" t="n">
        <x:v>29139</x:v>
      </x:c>
      <x:c r="AR328" t="n">
        <x:v>28274</x:v>
      </x:c>
      <x:c r="AS328" t="n">
        <x:v>21975</x:v>
      </x:c>
      <x:c r="AT328" t="n">
        <x:v>33741</x:v>
      </x:c>
      <x:c r="AU328" t="n">
        <x:v>6101</x:v>
      </x:c>
      <x:c r="AV328" t="n">
        <x:v>5388</x:v>
      </x:c>
      <x:c r="AW328" t="n">
        <x:v>74926</x:v>
      </x:c>
      <x:c r="AX328" t="n">
        <x:v>61603</x:v>
      </x:c>
      <x:c r="AY328" t="n">
        <x:v>25376</x:v>
      </x:c>
      <x:c r="AZ328" t="n">
        <x:v>29451</x:v>
      </x:c>
      <x:c r="BA328" t="n">
        <x:v>4931</x:v>
      </x:c>
      <x:c r="BB328" t="n">
        <x:v>5396</x:v>
      </x:c>
      <x:c r="BC328" t="n">
        <x:v>4838</x:v>
      </x:c>
      <x:c r="BD328" t="n">
        <x:v>4800</x:v>
      </x:c>
      <x:c r="BE328" t="n">
        <x:v>5148</x:v>
      </x:c>
      <x:c r="BF328" t="n">
        <x:v>4790</x:v>
      </x:c>
    </x:row>
    <x:row r="329">
      <x:c r="A329" s="60" t="n">
        <x:v>46109.791666666664</x:v>
      </x:c>
      <x:c r="B329" t="n">
        <x:v>4383</x:v>
      </x:c>
      <x:c r="C329" t="n">
        <x:v>20390</x:v>
      </x:c>
      <x:c r="D329" t="n">
        <x:v>9564</x:v>
      </x:c>
      <x:c r="E329" t="n">
        <x:v>26324</x:v>
      </x:c>
      <x:c r="F329" t="n">
        <x:v>5061</x:v>
      </x:c>
      <x:c r="G329" t="n">
        <x:v>415152</x:v>
      </x:c>
      <x:c r="H329" t="n">
        <x:v>94117</x:v>
      </x:c>
      <x:c r="I329" t="n">
        <x:v>32773</x:v>
      </x:c>
      <x:c r="J329" t="n">
        <x:v>25936</x:v>
      </x:c>
      <x:c r="K329" t="n">
        <x:v>81463</x:v>
      </x:c>
      <x:c r="L329"/>
      <x:c r="M329"/>
      <x:c r="N329" t="n">
        <x:v>4743</x:v>
      </x:c>
      <x:c r="O329" t="n">
        <x:v>4805</x:v>
      </x:c>
      <x:c r="P329" t="n">
        <x:v>231798</x:v>
      </x:c>
      <x:c r="Q329" t="n">
        <x:v>6604</x:v>
      </x:c>
      <x:c r="R329" t="n">
        <x:v>4983</x:v>
      </x:c>
      <x:c r="S329" t="n">
        <x:v>4788</x:v>
      </x:c>
      <x:c r="T329" t="n">
        <x:v>4906</x:v>
      </x:c>
      <x:c r="U329" t="n">
        <x:v>4782</x:v>
      </x:c>
      <x:c r="V329" t="n">
        <x:v>39164</x:v>
      </x:c>
      <x:c r="W329" t="n">
        <x:v>7787</x:v>
      </x:c>
      <x:c r="X329" t="n">
        <x:v>5463</x:v>
      </x:c>
      <x:c r="Y329" t="n">
        <x:v>22075</x:v>
      </x:c>
      <x:c r="Z329"/>
      <x:c r="AA329" t="n">
        <x:v>40354</x:v>
      </x:c>
      <x:c r="AB329" t="n">
        <x:v>338957</x:v>
      </x:c>
      <x:c r="AC329" t="n">
        <x:v>101763</x:v>
      </x:c>
      <x:c r="AD329" t="n">
        <x:v>18539</x:v>
      </x:c>
      <x:c r="AE329" t="n">
        <x:v>2078077</x:v>
      </x:c>
      <x:c r="AF329" t="n">
        <x:v>4797</x:v>
      </x:c>
      <x:c r="AG329" t="n">
        <x:v>4834</x:v>
      </x:c>
      <x:c r="AH329" t="n">
        <x:v>5614</x:v>
      </x:c>
      <x:c r="AI329" t="n">
        <x:v>4846</x:v>
      </x:c>
      <x:c r="AJ329" t="n">
        <x:v>4875</x:v>
      </x:c>
      <x:c r="AK329" t="n">
        <x:v>6673</x:v>
      </x:c>
      <x:c r="AL329" t="n">
        <x:v>101917</x:v>
      </x:c>
      <x:c r="AM329" t="n">
        <x:v>28105</x:v>
      </x:c>
      <x:c r="AN329" t="n">
        <x:v>4486</x:v>
      </x:c>
      <x:c r="AO329"/>
      <x:c r="AP329" t="n">
        <x:v>56257</x:v>
      </x:c>
      <x:c r="AQ329" t="n">
        <x:v>29139</x:v>
      </x:c>
      <x:c r="AR329" t="n">
        <x:v>28274</x:v>
      </x:c>
      <x:c r="AS329" t="n">
        <x:v>21975</x:v>
      </x:c>
      <x:c r="AT329" t="n">
        <x:v>33741</x:v>
      </x:c>
      <x:c r="AU329" t="n">
        <x:v>6103</x:v>
      </x:c>
      <x:c r="AV329" t="n">
        <x:v>5388</x:v>
      </x:c>
      <x:c r="AW329" t="n">
        <x:v>74939</x:v>
      </x:c>
      <x:c r="AX329" t="n">
        <x:v>61603</x:v>
      </x:c>
      <x:c r="AY329" t="n">
        <x:v>25376</x:v>
      </x:c>
      <x:c r="AZ329" t="n">
        <x:v>29451</x:v>
      </x:c>
      <x:c r="BA329" t="n">
        <x:v>4931</x:v>
      </x:c>
      <x:c r="BB329" t="n">
        <x:v>5396</x:v>
      </x:c>
      <x:c r="BC329" t="n">
        <x:v>4838</x:v>
      </x:c>
      <x:c r="BD329" t="n">
        <x:v>4800</x:v>
      </x:c>
      <x:c r="BE329" t="n">
        <x:v>5148</x:v>
      </x:c>
      <x:c r="BF329" t="n">
        <x:v>4790</x:v>
      </x:c>
    </x:row>
    <x:row r="330">
      <x:c r="A330" s="60" t="n">
        <x:v>46110.041666666664</x:v>
      </x:c>
      <x:c r="B330" t="n">
        <x:v>4384</x:v>
      </x:c>
      <x:c r="C330" t="n">
        <x:v>20391</x:v>
      </x:c>
      <x:c r="D330" t="n">
        <x:v>9565</x:v>
      </x:c>
      <x:c r="E330" t="n">
        <x:v>26325</x:v>
      </x:c>
      <x:c r="F330" t="n">
        <x:v>5062</x:v>
      </x:c>
      <x:c r="G330" t="n">
        <x:v>415325</x:v>
      </x:c>
      <x:c r="H330" t="n">
        <x:v>94141</x:v>
      </x:c>
      <x:c r="I330" t="n">
        <x:v>32794</x:v>
      </x:c>
      <x:c r="J330" t="n">
        <x:v>25957</x:v>
      </x:c>
      <x:c r="K330" t="n">
        <x:v>81464</x:v>
      </x:c>
      <x:c r="L330"/>
      <x:c r="M330"/>
      <x:c r="N330" t="n">
        <x:v>4744</x:v>
      </x:c>
      <x:c r="O330" t="n">
        <x:v>4806</x:v>
      </x:c>
      <x:c r="P330" t="n">
        <x:v>231800</x:v>
      </x:c>
      <x:c r="Q330" t="n">
        <x:v>6605</x:v>
      </x:c>
      <x:c r="R330" t="n">
        <x:v>4984</x:v>
      </x:c>
      <x:c r="S330" t="n">
        <x:v>4789</x:v>
      </x:c>
      <x:c r="T330" t="n">
        <x:v>4907</x:v>
      </x:c>
      <x:c r="U330" t="n">
        <x:v>4783</x:v>
      </x:c>
      <x:c r="V330" t="n">
        <x:v>39165</x:v>
      </x:c>
      <x:c r="W330" t="n">
        <x:v>7788</x:v>
      </x:c>
      <x:c r="X330" t="n">
        <x:v>5464</x:v>
      </x:c>
      <x:c r="Y330" t="n">
        <x:v>22076</x:v>
      </x:c>
      <x:c r="Z330"/>
      <x:c r="AA330" t="n">
        <x:v>40355</x:v>
      </x:c>
      <x:c r="AB330" t="n">
        <x:v>338991</x:v>
      </x:c>
      <x:c r="AC330" t="n">
        <x:v>101841</x:v>
      </x:c>
      <x:c r="AD330" t="n">
        <x:v>18540</x:v>
      </x:c>
      <x:c r="AE330" t="n">
        <x:v>2079058</x:v>
      </x:c>
      <x:c r="AF330" t="n">
        <x:v>4798</x:v>
      </x:c>
      <x:c r="AG330" t="n">
        <x:v>4835</x:v>
      </x:c>
      <x:c r="AH330" t="n">
        <x:v>5615</x:v>
      </x:c>
      <x:c r="AI330" t="n">
        <x:v>4847</x:v>
      </x:c>
      <x:c r="AJ330" t="n">
        <x:v>4876</x:v>
      </x:c>
      <x:c r="AK330" t="n">
        <x:v>6674</x:v>
      </x:c>
      <x:c r="AL330" t="n">
        <x:v>101937</x:v>
      </x:c>
      <x:c r="AM330" t="n">
        <x:v>28106</x:v>
      </x:c>
      <x:c r="AN330" t="n">
        <x:v>4487</x:v>
      </x:c>
      <x:c r="AO330"/>
      <x:c r="AP330" t="n">
        <x:v>56258</x:v>
      </x:c>
      <x:c r="AQ330" t="n">
        <x:v>29140</x:v>
      </x:c>
      <x:c r="AR330" t="n">
        <x:v>28275</x:v>
      </x:c>
      <x:c r="AS330" t="n">
        <x:v>21976</x:v>
      </x:c>
      <x:c r="AT330" t="n">
        <x:v>33742</x:v>
      </x:c>
      <x:c r="AU330" t="n">
        <x:v>6104</x:v>
      </x:c>
      <x:c r="AV330" t="n">
        <x:v>5389</x:v>
      </x:c>
      <x:c r="AW330" t="n">
        <x:v>74960</x:v>
      </x:c>
      <x:c r="AX330" t="n">
        <x:v>61604</x:v>
      </x:c>
      <x:c r="AY330" t="n">
        <x:v>25377</x:v>
      </x:c>
      <x:c r="AZ330" t="n">
        <x:v>29452</x:v>
      </x:c>
      <x:c r="BA330" t="n">
        <x:v>4932</x:v>
      </x:c>
      <x:c r="BB330" t="n">
        <x:v>5397</x:v>
      </x:c>
      <x:c r="BC330" t="n">
        <x:v>4839</x:v>
      </x:c>
      <x:c r="BD330" t="n">
        <x:v>4801</x:v>
      </x:c>
      <x:c r="BE330" t="n">
        <x:v>5149</x:v>
      </x:c>
      <x:c r="BF330" t="n">
        <x:v>4791</x:v>
      </x:c>
    </x:row>
    <x:row r="331">
      <x:c r="A331" s="60" t="n">
        <x:v>46110.333333333336</x:v>
      </x:c>
      <x:c r="B331" t="n">
        <x:v>4488</x:v>
      </x:c>
      <x:c r="C331" t="n">
        <x:v>20495</x:v>
      </x:c>
      <x:c r="D331" t="n">
        <x:v>9705</x:v>
      </x:c>
      <x:c r="E331" t="n">
        <x:v>26544</x:v>
      </x:c>
      <x:c r="F331" t="n">
        <x:v>5166</x:v>
      </x:c>
      <x:c r="G331" t="n">
        <x:v>416142</x:v>
      </x:c>
      <x:c r="H331" t="n">
        <x:v>94245</x:v>
      </x:c>
      <x:c r="I331" t="n">
        <x:v>32898</x:v>
      </x:c>
      <x:c r="J331" t="n">
        <x:v>26061</x:v>
      </x:c>
      <x:c r="K331" t="n">
        <x:v>81568</x:v>
      </x:c>
      <x:c r="L331"/>
      <x:c r="M331"/>
      <x:c r="N331" t="n">
        <x:v>4848</x:v>
      </x:c>
      <x:c r="O331" t="n">
        <x:v>4910</x:v>
      </x:c>
      <x:c r="P331" t="n">
        <x:v>232559</x:v>
      </x:c>
      <x:c r="Q331" t="n">
        <x:v>6709</x:v>
      </x:c>
      <x:c r="R331" t="n">
        <x:v>5088</x:v>
      </x:c>
      <x:c r="S331" t="n">
        <x:v>4893</x:v>
      </x:c>
      <x:c r="T331" t="n">
        <x:v>5015</x:v>
      </x:c>
      <x:c r="U331" t="n">
        <x:v>4887</x:v>
      </x:c>
      <x:c r="V331" t="n">
        <x:v>39269</x:v>
      </x:c>
      <x:c r="W331" t="n">
        <x:v>7892</x:v>
      </x:c>
      <x:c r="X331" t="n">
        <x:v>5568</x:v>
      </x:c>
      <x:c r="Y331" t="n">
        <x:v>22180</x:v>
      </x:c>
      <x:c r="Z331"/>
      <x:c r="AA331" t="n">
        <x:v>41144</x:v>
      </x:c>
      <x:c r="AB331" t="n">
        <x:v>339781</x:v>
      </x:c>
      <x:c r="AC331" t="n">
        <x:v>101945</x:v>
      </x:c>
      <x:c r="AD331" t="n">
        <x:v>18644</x:v>
      </x:c>
      <x:c r="AE331" t="n">
        <x:v>2080052</x:v>
      </x:c>
      <x:c r="AF331" t="n">
        <x:v>4902</x:v>
      </x:c>
      <x:c r="AG331" t="n">
        <x:v>4939</x:v>
      </x:c>
      <x:c r="AH331" t="n">
        <x:v>5719</x:v>
      </x:c>
      <x:c r="AI331" t="n">
        <x:v>4951</x:v>
      </x:c>
      <x:c r="AJ331" t="n">
        <x:v>4980</x:v>
      </x:c>
      <x:c r="AK331" t="n">
        <x:v>6778</x:v>
      </x:c>
      <x:c r="AL331" t="n">
        <x:v>102705</x:v>
      </x:c>
      <x:c r="AM331" t="n">
        <x:v>28210</x:v>
      </x:c>
      <x:c r="AN331" t="n">
        <x:v>4592</x:v>
      </x:c>
      <x:c r="AO331"/>
      <x:c r="AP331" t="n">
        <x:v>56362</x:v>
      </x:c>
      <x:c r="AQ331" t="n">
        <x:v>29244</x:v>
      </x:c>
      <x:c r="AR331" t="n">
        <x:v>28379</x:v>
      </x:c>
      <x:c r="AS331" t="n">
        <x:v>22080</x:v>
      </x:c>
      <x:c r="AT331" t="n">
        <x:v>33846</x:v>
      </x:c>
      <x:c r="AU331" t="n">
        <x:v>6208</x:v>
      </x:c>
      <x:c r="AV331" t="n">
        <x:v>5493</x:v>
      </x:c>
      <x:c r="AW331" t="n">
        <x:v>76499</x:v>
      </x:c>
      <x:c r="AX331" t="n">
        <x:v>61708</x:v>
      </x:c>
      <x:c r="AY331" t="n">
        <x:v>25481</x:v>
      </x:c>
      <x:c r="AZ331" t="n">
        <x:v>29556</x:v>
      </x:c>
      <x:c r="BA331" t="n">
        <x:v>5036</x:v>
      </x:c>
      <x:c r="BB331" t="n">
        <x:v>5501</x:v>
      </x:c>
      <x:c r="BC331" t="n">
        <x:v>4943</x:v>
      </x:c>
      <x:c r="BD331" t="n">
        <x:v>4905</x:v>
      </x:c>
      <x:c r="BE331" t="n">
        <x:v>5253</x:v>
      </x:c>
      <x:c r="BF331" t="n">
        <x:v>4895</x:v>
      </x:c>
    </x:row>
    <x:row r="332">
      <x:c r="A332" s="60" t="n">
        <x:v>46110.583333333336</x:v>
      </x:c>
      <x:c r="B332" t="n">
        <x:v>4493</x:v>
      </x:c>
      <x:c r="C332" t="n">
        <x:v>20500</x:v>
      </x:c>
      <x:c r="D332" t="n">
        <x:v>9710</x:v>
      </x:c>
      <x:c r="E332" t="n">
        <x:v>26549</x:v>
      </x:c>
      <x:c r="F332" t="n">
        <x:v>5171</x:v>
      </x:c>
      <x:c r="G332" t="n">
        <x:v>416421</x:v>
      </x:c>
      <x:c r="H332" t="n">
        <x:v>94389</x:v>
      </x:c>
      <x:c r="I332" t="n">
        <x:v>32959</x:v>
      </x:c>
      <x:c r="J332" t="n">
        <x:v>26103</x:v>
      </x:c>
      <x:c r="K332" t="n">
        <x:v>81573</x:v>
      </x:c>
      <x:c r="L332"/>
      <x:c r="M332"/>
      <x:c r="N332" t="n">
        <x:v>4853</x:v>
      </x:c>
      <x:c r="O332" t="n">
        <x:v>4915</x:v>
      </x:c>
      <x:c r="P332" t="n">
        <x:v>232602</x:v>
      </x:c>
      <x:c r="Q332" t="n">
        <x:v>6714</x:v>
      </x:c>
      <x:c r="R332" t="n">
        <x:v>5093</x:v>
      </x:c>
      <x:c r="S332" t="n">
        <x:v>4898</x:v>
      </x:c>
      <x:c r="T332" t="n">
        <x:v>5020</x:v>
      </x:c>
      <x:c r="U332" t="n">
        <x:v>4892</x:v>
      </x:c>
      <x:c r="V332" t="n">
        <x:v>39274</x:v>
      </x:c>
      <x:c r="W332" t="n">
        <x:v>7897</x:v>
      </x:c>
      <x:c r="X332" t="n">
        <x:v>5573</x:v>
      </x:c>
      <x:c r="Y332" t="n">
        <x:v>22185</x:v>
      </x:c>
      <x:c r="Z332"/>
      <x:c r="AA332" t="n">
        <x:v>41149</x:v>
      </x:c>
      <x:c r="AB332" t="n">
        <x:v>339888</x:v>
      </x:c>
      <x:c r="AC332" t="n">
        <x:v>102098</x:v>
      </x:c>
      <x:c r="AD332" t="n">
        <x:v>18669</x:v>
      </x:c>
      <x:c r="AE332" t="n">
        <x:v>2080915</x:v>
      </x:c>
      <x:c r="AF332" t="n">
        <x:v>4907</x:v>
      </x:c>
      <x:c r="AG332" t="n">
        <x:v>4944</x:v>
      </x:c>
      <x:c r="AH332" t="n">
        <x:v>5724</x:v>
      </x:c>
      <x:c r="AI332" t="n">
        <x:v>4956</x:v>
      </x:c>
      <x:c r="AJ332" t="n">
        <x:v>4985</x:v>
      </x:c>
      <x:c r="AK332" t="n">
        <x:v>6783</x:v>
      </x:c>
      <x:c r="AL332" t="n">
        <x:v>102747</x:v>
      </x:c>
      <x:c r="AM332" t="n">
        <x:v>28253</x:v>
      </x:c>
      <x:c r="AN332" t="n">
        <x:v>4597</x:v>
      </x:c>
      <x:c r="AO332"/>
      <x:c r="AP332" t="n">
        <x:v>56422</x:v>
      </x:c>
      <x:c r="AQ332" t="n">
        <x:v>29319</x:v>
      </x:c>
      <x:c r="AR332" t="n">
        <x:v>28384</x:v>
      </x:c>
      <x:c r="AS332" t="n">
        <x:v>22120</x:v>
      </x:c>
      <x:c r="AT332" t="n">
        <x:v>33889</x:v>
      </x:c>
      <x:c r="AU332" t="n">
        <x:v>6213</x:v>
      </x:c>
      <x:c r="AV332" t="n">
        <x:v>5498</x:v>
      </x:c>
      <x:c r="AW332" t="n">
        <x:v>76669</x:v>
      </x:c>
      <x:c r="AX332" t="n">
        <x:v>61751</x:v>
      </x:c>
      <x:c r="AY332" t="n">
        <x:v>25486</x:v>
      </x:c>
      <x:c r="AZ332" t="n">
        <x:v>29561</x:v>
      </x:c>
      <x:c r="BA332" t="n">
        <x:v>5041</x:v>
      </x:c>
      <x:c r="BB332" t="n">
        <x:v>5506</x:v>
      </x:c>
      <x:c r="BC332" t="n">
        <x:v>4948</x:v>
      </x:c>
      <x:c r="BD332" t="n">
        <x:v>4910</x:v>
      </x:c>
      <x:c r="BE332" t="n">
        <x:v>5258</x:v>
      </x:c>
      <x:c r="BF332" t="n">
        <x:v>4900</x:v>
      </x:c>
    </x:row>
    <x:row r="333">
      <x:c r="A333" s="60" t="n">
        <x:v>46110.833333333336</x:v>
      </x:c>
      <x:c r="B333" t="n">
        <x:v>4512</x:v>
      </x:c>
      <x:c r="C333" t="n">
        <x:v>20503</x:v>
      </x:c>
      <x:c r="D333" t="n">
        <x:v>9713</x:v>
      </x:c>
      <x:c r="E333" t="n">
        <x:v>26568</x:v>
      </x:c>
      <x:c r="F333" t="n">
        <x:v>5174</x:v>
      </x:c>
      <x:c r="G333" t="n">
        <x:v>417846</x:v>
      </x:c>
      <x:c r="H333" t="n">
        <x:v>94521</x:v>
      </x:c>
      <x:c r="I333" t="n">
        <x:v>33012</x:v>
      </x:c>
      <x:c r="J333" t="n">
        <x:v>26149</x:v>
      </x:c>
      <x:c r="K333" t="n">
        <x:v>82183</x:v>
      </x:c>
      <x:c r="L333"/>
      <x:c r="M333"/>
      <x:c r="N333" t="n">
        <x:v>4856</x:v>
      </x:c>
      <x:c r="O333" t="n">
        <x:v>4918</x:v>
      </x:c>
      <x:c r="P333" t="n">
        <x:v>232790</x:v>
      </x:c>
      <x:c r="Q333" t="n">
        <x:v>6717</x:v>
      </x:c>
      <x:c r="R333" t="n">
        <x:v>5096</x:v>
      </x:c>
      <x:c r="S333" t="n">
        <x:v>4901</x:v>
      </x:c>
      <x:c r="T333" t="n">
        <x:v>5024</x:v>
      </x:c>
      <x:c r="U333" t="n">
        <x:v>4895</x:v>
      </x:c>
      <x:c r="V333" t="n">
        <x:v>39277</x:v>
      </x:c>
      <x:c r="W333" t="n">
        <x:v>7900</x:v>
      </x:c>
      <x:c r="X333" t="n">
        <x:v>5576</x:v>
      </x:c>
      <x:c r="Y333" t="n">
        <x:v>22189</x:v>
      </x:c>
      <x:c r="Z333"/>
      <x:c r="AA333" t="n">
        <x:v>41182</x:v>
      </x:c>
      <x:c r="AB333" t="n">
        <x:v>341160</x:v>
      </x:c>
      <x:c r="AC333" t="n">
        <x:v>102339</x:v>
      </x:c>
      <x:c r="AD333" t="n">
        <x:v>18675</x:v>
      </x:c>
      <x:c r="AE333" t="n">
        <x:v>2081344</x:v>
      </x:c>
      <x:c r="AF333" t="n">
        <x:v>4911</x:v>
      </x:c>
      <x:c r="AG333" t="n">
        <x:v>4948</x:v>
      </x:c>
      <x:c r="AH333" t="n">
        <x:v>5727</x:v>
      </x:c>
      <x:c r="AI333" t="n">
        <x:v>4960</x:v>
      </x:c>
      <x:c r="AJ333" t="n">
        <x:v>4988</x:v>
      </x:c>
      <x:c r="AK333" t="n">
        <x:v>6786</x:v>
      </x:c>
      <x:c r="AL333" t="n">
        <x:v>102750</x:v>
      </x:c>
      <x:c r="AM333" t="n">
        <x:v>28270</x:v>
      </x:c>
      <x:c r="AN333" t="n">
        <x:v>4601</x:v>
      </x:c>
      <x:c r="AO333"/>
      <x:c r="AP333" t="n">
        <x:v>56519</x:v>
      </x:c>
      <x:c r="AQ333" t="n">
        <x:v>29420</x:v>
      </x:c>
      <x:c r="AR333" t="n">
        <x:v>28484</x:v>
      </x:c>
      <x:c r="AS333" t="n">
        <x:v>22129</x:v>
      </x:c>
      <x:c r="AT333" t="n">
        <x:v>33906</x:v>
      </x:c>
      <x:c r="AU333" t="n">
        <x:v>6216</x:v>
      </x:c>
      <x:c r="AV333" t="n">
        <x:v>5503</x:v>
      </x:c>
      <x:c r="AW333" t="n">
        <x:v>76683</x:v>
      </x:c>
      <x:c r="AX333" t="n">
        <x:v>61886</x:v>
      </x:c>
      <x:c r="AY333" t="n">
        <x:v>25489</x:v>
      </x:c>
      <x:c r="AZ333" t="n">
        <x:v>29564</x:v>
      </x:c>
      <x:c r="BA333" t="n">
        <x:v>5044</x:v>
      </x:c>
      <x:c r="BB333" t="n">
        <x:v>5509</x:v>
      </x:c>
      <x:c r="BC333" t="n">
        <x:v>4951</x:v>
      </x:c>
      <x:c r="BD333" t="n">
        <x:v>4913</x:v>
      </x:c>
      <x:c r="BE333" t="n">
        <x:v>5261</x:v>
      </x:c>
      <x:c r="BF333" t="n">
        <x:v>4903</x:v>
      </x:c>
    </x:row>
    <x:row r="334">
      <x:c r="A334" s="60" t="n">
        <x:v>46111.083333333336</x:v>
      </x:c>
      <x:c r="B334" t="n">
        <x:v>4619</x:v>
      </x:c>
      <x:c r="C334" t="n">
        <x:v>20610</x:v>
      </x:c>
      <x:c r="D334" t="n">
        <x:v>9820</x:v>
      </x:c>
      <x:c r="E334" t="n">
        <x:v>26675</x:v>
      </x:c>
      <x:c r="F334" t="n">
        <x:v>5281</x:v>
      </x:c>
      <x:c r="G334" t="n">
        <x:v>418220</x:v>
      </x:c>
      <x:c r="H334" t="n">
        <x:v>94729</x:v>
      </x:c>
      <x:c r="I334" t="n">
        <x:v>33191</x:v>
      </x:c>
      <x:c r="J334" t="n">
        <x:v>26297</x:v>
      </x:c>
      <x:c r="K334" t="n">
        <x:v>82290</x:v>
      </x:c>
      <x:c r="L334"/>
      <x:c r="M334"/>
      <x:c r="N334" t="n">
        <x:v>4963</x:v>
      </x:c>
      <x:c r="O334" t="n">
        <x:v>5025</x:v>
      </x:c>
      <x:c r="P334" t="n">
        <x:v>233436</x:v>
      </x:c>
      <x:c r="Q334" t="n">
        <x:v>6824</x:v>
      </x:c>
      <x:c r="R334" t="n">
        <x:v>5203</x:v>
      </x:c>
      <x:c r="S334" t="n">
        <x:v>5008</x:v>
      </x:c>
      <x:c r="T334" t="n">
        <x:v>5131</x:v>
      </x:c>
      <x:c r="U334" t="n">
        <x:v>5002</x:v>
      </x:c>
      <x:c r="V334" t="n">
        <x:v>39399</x:v>
      </x:c>
      <x:c r="W334" t="n">
        <x:v>8007</x:v>
      </x:c>
      <x:c r="X334" t="n">
        <x:v>5683</x:v>
      </x:c>
      <x:c r="Y334" t="n">
        <x:v>22296</x:v>
      </x:c>
      <x:c r="Z334"/>
      <x:c r="AA334" t="n">
        <x:v>41334</x:v>
      </x:c>
      <x:c r="AB334" t="n">
        <x:v>341343</x:v>
      </x:c>
      <x:c r="AC334" t="n">
        <x:v>102581</x:v>
      </x:c>
      <x:c r="AD334" t="n">
        <x:v>18785</x:v>
      </x:c>
      <x:c r="AE334" t="n">
        <x:v>2081786</x:v>
      </x:c>
      <x:c r="AF334" t="n">
        <x:v>5018</x:v>
      </x:c>
      <x:c r="AG334" t="n">
        <x:v>5055</x:v>
      </x:c>
      <x:c r="AH334" t="n">
        <x:v>5834</x:v>
      </x:c>
      <x:c r="AI334" t="n">
        <x:v>5067</x:v>
      </x:c>
      <x:c r="AJ334" t="n">
        <x:v>5095</x:v>
      </x:c>
      <x:c r="AK334" t="n">
        <x:v>6893</x:v>
      </x:c>
      <x:c r="AL334" t="n">
        <x:v>102859</x:v>
      </x:c>
      <x:c r="AM334" t="n">
        <x:v>28392</x:v>
      </x:c>
      <x:c r="AN334" t="n">
        <x:v>4708</x:v>
      </x:c>
      <x:c r="AO334"/>
      <x:c r="AP334" t="n">
        <x:v>56626</x:v>
      </x:c>
      <x:c r="AQ334" t="n">
        <x:v>29527</x:v>
      </x:c>
      <x:c r="AR334" t="n">
        <x:v>28591</x:v>
      </x:c>
      <x:c r="AS334" t="n">
        <x:v>22241</x:v>
      </x:c>
      <x:c r="AT334" t="n">
        <x:v>34028</x:v>
      </x:c>
      <x:c r="AU334" t="n">
        <x:v>6323</x:v>
      </x:c>
      <x:c r="AV334" t="n">
        <x:v>5610</x:v>
      </x:c>
      <x:c r="AW334" t="n">
        <x:v>77344</x:v>
      </x:c>
      <x:c r="AX334" t="n">
        <x:v>62009</x:v>
      </x:c>
      <x:c r="AY334" t="n">
        <x:v>25596</x:v>
      </x:c>
      <x:c r="AZ334" t="n">
        <x:v>29671</x:v>
      </x:c>
      <x:c r="BA334" t="n">
        <x:v>5151</x:v>
      </x:c>
      <x:c r="BB334" t="n">
        <x:v>5616</x:v>
      </x:c>
      <x:c r="BC334" t="n">
        <x:v>5058</x:v>
      </x:c>
      <x:c r="BD334" t="n">
        <x:v>5020</x:v>
      </x:c>
      <x:c r="BE334" t="n">
        <x:v>5368</x:v>
      </x:c>
      <x:c r="BF334" t="n">
        <x:v>5010</x:v>
      </x:c>
    </x:row>
    <x:row r="335">
      <x:c r="A335" s="60" t="n">
        <x:v>46111.333333333336</x:v>
      </x:c>
      <x:c r="B335" t="n">
        <x:v>4619</x:v>
      </x:c>
      <x:c r="C335" t="n">
        <x:v>20610</x:v>
      </x:c>
      <x:c r="D335" t="n">
        <x:v>9856</x:v>
      </x:c>
      <x:c r="E335" t="n">
        <x:v>26790</x:v>
      </x:c>
      <x:c r="F335" t="n">
        <x:v>5281</x:v>
      </x:c>
      <x:c r="G335" t="n">
        <x:v>419075</x:v>
      </x:c>
      <x:c r="H335" t="n">
        <x:v>94817</x:v>
      </x:c>
      <x:c r="I335" t="n">
        <x:v>33191</x:v>
      </x:c>
      <x:c r="J335" t="n">
        <x:v>26297</x:v>
      </x:c>
      <x:c r="K335" t="n">
        <x:v>82290</x:v>
      </x:c>
      <x:c r="L335"/>
      <x:c r="M335"/>
      <x:c r="N335" t="n">
        <x:v>4963</x:v>
      </x:c>
      <x:c r="O335" t="n">
        <x:v>5025</x:v>
      </x:c>
      <x:c r="P335" t="n">
        <x:v>233516</x:v>
      </x:c>
      <x:c r="Q335" t="n">
        <x:v>6826</x:v>
      </x:c>
      <x:c r="R335" t="n">
        <x:v>5203</x:v>
      </x:c>
      <x:c r="S335" t="n">
        <x:v>5008</x:v>
      </x:c>
      <x:c r="T335" t="n">
        <x:v>5135</x:v>
      </x:c>
      <x:c r="U335" t="n">
        <x:v>5002</x:v>
      </x:c>
      <x:c r="V335" t="n">
        <x:v>39399</x:v>
      </x:c>
      <x:c r="W335" t="n">
        <x:v>8009</x:v>
      </x:c>
      <x:c r="X335" t="n">
        <x:v>5683</x:v>
      </x:c>
      <x:c r="Y335" t="n">
        <x:v>22296</x:v>
      </x:c>
      <x:c r="Z335"/>
      <x:c r="AA335" t="n">
        <x:v>42129</x:v>
      </x:c>
      <x:c r="AB335" t="n">
        <x:v>342142</x:v>
      </x:c>
      <x:c r="AC335" t="n">
        <x:v>102669</x:v>
      </x:c>
      <x:c r="AD335" t="n">
        <x:v>18785</x:v>
      </x:c>
      <x:c r="AE335" t="n">
        <x:v>2081786</x:v>
      </x:c>
      <x:c r="AF335" t="n">
        <x:v>5018</x:v>
      </x:c>
      <x:c r="AG335" t="n">
        <x:v>5055</x:v>
      </x:c>
      <x:c r="AH335" t="n">
        <x:v>5842</x:v>
      </x:c>
      <x:c r="AI335" t="n">
        <x:v>5067</x:v>
      </x:c>
      <x:c r="AJ335" t="n">
        <x:v>5095</x:v>
      </x:c>
      <x:c r="AK335" t="n">
        <x:v>6893</x:v>
      </x:c>
      <x:c r="AL335" t="n">
        <x:v>103632</x:v>
      </x:c>
      <x:c r="AM335" t="n">
        <x:v>28392</x:v>
      </x:c>
      <x:c r="AN335" t="n">
        <x:v>4708</x:v>
      </x:c>
      <x:c r="AO335"/>
      <x:c r="AP335" t="n">
        <x:v>56626</x:v>
      </x:c>
      <x:c r="AQ335" t="n">
        <x:v>29527</x:v>
      </x:c>
      <x:c r="AR335" t="n">
        <x:v>28591</x:v>
      </x:c>
      <x:c r="AS335" t="n">
        <x:v>22241</x:v>
      </x:c>
      <x:c r="AT335" t="n">
        <x:v>34028</x:v>
      </x:c>
      <x:c r="AU335" t="n">
        <x:v>6323</x:v>
      </x:c>
      <x:c r="AV335" t="n">
        <x:v>5610</x:v>
      </x:c>
      <x:c r="AW335" t="n">
        <x:v>78262</x:v>
      </x:c>
      <x:c r="AX335" t="n">
        <x:v>62009</x:v>
      </x:c>
      <x:c r="AY335" t="n">
        <x:v>25604</x:v>
      </x:c>
      <x:c r="AZ335" t="n">
        <x:v>29671</x:v>
      </x:c>
      <x:c r="BA335" t="n">
        <x:v>5151</x:v>
      </x:c>
      <x:c r="BB335" t="n">
        <x:v>5616</x:v>
      </x:c>
      <x:c r="BC335" t="n">
        <x:v>5058</x:v>
      </x:c>
      <x:c r="BD335" t="n">
        <x:v>5020</x:v>
      </x:c>
      <x:c r="BE335" t="n">
        <x:v>5368</x:v>
      </x:c>
      <x:c r="BF335" t="n">
        <x:v>5010</x:v>
      </x:c>
    </x:row>
    <x:row r="336">
      <x:c r="A336" s="60" t="n">
        <x:v>46111.583333333336</x:v>
      </x:c>
      <x:c r="B336" t="n">
        <x:v>4659</x:v>
      </x:c>
      <x:c r="C336" t="n">
        <x:v>20662</x:v>
      </x:c>
      <x:c r="D336" t="n">
        <x:v>9880</x:v>
      </x:c>
      <x:c r="E336" t="n">
        <x:v>26868</x:v>
      </x:c>
      <x:c r="F336" t="n">
        <x:v>5296</x:v>
      </x:c>
      <x:c r="G336" t="n">
        <x:v>423929</x:v>
      </x:c>
      <x:c r="H336" t="n">
        <x:v>95338</x:v>
      </x:c>
      <x:c r="I336" t="n">
        <x:v>33336</x:v>
      </x:c>
      <x:c r="J336" t="n">
        <x:v>26468</x:v>
      </x:c>
      <x:c r="K336" t="n">
        <x:v>83389</x:v>
      </x:c>
      <x:c r="L336"/>
      <x:c r="M336"/>
      <x:c r="N336" t="n">
        <x:v>4977</x:v>
      </x:c>
      <x:c r="O336" t="n">
        <x:v>5037</x:v>
      </x:c>
      <x:c r="P336" t="n">
        <x:v>234348</x:v>
      </x:c>
      <x:c r="Q336" t="n">
        <x:v>6843</x:v>
      </x:c>
      <x:c r="R336" t="n">
        <x:v>5215</x:v>
      </x:c>
      <x:c r="S336" t="n">
        <x:v>5020</x:v>
      </x:c>
      <x:c r="T336" t="n">
        <x:v>5147</x:v>
      </x:c>
      <x:c r="U336" t="n">
        <x:v>5015</x:v>
      </x:c>
      <x:c r="V336" t="n">
        <x:v>39495</x:v>
      </x:c>
      <x:c r="W336" t="n">
        <x:v>8026</x:v>
      </x:c>
      <x:c r="X336" t="n">
        <x:v>5695</x:v>
      </x:c>
      <x:c r="Y336" t="n">
        <x:v>22357</x:v>
      </x:c>
      <x:c r="Z336"/>
      <x:c r="AA336" t="n">
        <x:v>42507</x:v>
      </x:c>
      <x:c r="AB336" t="n">
        <x:v>346608</x:v>
      </x:c>
      <x:c r="AC336" t="n">
        <x:v>103300</x:v>
      </x:c>
      <x:c r="AD336" t="n">
        <x:v>18870</x:v>
      </x:c>
      <x:c r="AE336" t="n">
        <x:v>2084931</x:v>
      </x:c>
      <x:c r="AF336" t="n">
        <x:v>5030</x:v>
      </x:c>
      <x:c r="AG336" t="n">
        <x:v>5070</x:v>
      </x:c>
      <x:c r="AH336" t="n">
        <x:v>5854</x:v>
      </x:c>
      <x:c r="AI336" t="n">
        <x:v>5082</x:v>
      </x:c>
      <x:c r="AJ336" t="n">
        <x:v>5110</x:v>
      </x:c>
      <x:c r="AK336" t="n">
        <x:v>6906</x:v>
      </x:c>
      <x:c r="AL336" t="n">
        <x:v>103956</x:v>
      </x:c>
      <x:c r="AM336" t="n">
        <x:v>28443</x:v>
      </x:c>
      <x:c r="AN336" t="n">
        <x:v>4720</x:v>
      </x:c>
      <x:c r="AO336"/>
      <x:c r="AP336" t="n">
        <x:v>56813</x:v>
      </x:c>
      <x:c r="AQ336" t="n">
        <x:v>29634</x:v>
      </x:c>
      <x:c r="AR336" t="n">
        <x:v>28743</x:v>
      </x:c>
      <x:c r="AS336" t="n">
        <x:v>22343</x:v>
      </x:c>
      <x:c r="AT336" t="n">
        <x:v>34088</x:v>
      </x:c>
      <x:c r="AU336" t="n">
        <x:v>6338</x:v>
      </x:c>
      <x:c r="AV336" t="n">
        <x:v>5625</x:v>
      </x:c>
      <x:c r="AW336" t="n">
        <x:v>78390</x:v>
      </x:c>
      <x:c r="AX336" t="n">
        <x:v>62410</x:v>
      </x:c>
      <x:c r="AY336" t="n">
        <x:v>25660</x:v>
      </x:c>
      <x:c r="AZ336" t="n">
        <x:v>29722</x:v>
      </x:c>
      <x:c r="BA336" t="n">
        <x:v>5166</x:v>
      </x:c>
      <x:c r="BB336" t="n">
        <x:v>5631</x:v>
      </x:c>
      <x:c r="BC336" t="n">
        <x:v>5073</x:v>
      </x:c>
      <x:c r="BD336" t="n">
        <x:v>5032</x:v>
      </x:c>
      <x:c r="BE336" t="n">
        <x:v>5383</x:v>
      </x:c>
      <x:c r="BF336" t="n">
        <x:v>5022</x:v>
      </x:c>
    </x:row>
    <x:row r="337">
      <x:c r="A337" s="60" t="n">
        <x:v>46111.833333333336</x:v>
      </x:c>
      <x:c r="B337" t="n">
        <x:v>4701</x:v>
      </x:c>
      <x:c r="C337" t="n">
        <x:v>20703</x:v>
      </x:c>
      <x:c r="D337" t="n">
        <x:v>9963</x:v>
      </x:c>
      <x:c r="E337" t="n">
        <x:v>26925</x:v>
      </x:c>
      <x:c r="F337" t="n">
        <x:v>5314</x:v>
      </x:c>
      <x:c r="G337" t="n">
        <x:v>425907</x:v>
      </x:c>
      <x:c r="H337" t="n">
        <x:v>95564</x:v>
      </x:c>
      <x:c r="I337" t="n">
        <x:v>33393</x:v>
      </x:c>
      <x:c r="J337" t="n">
        <x:v>26497</x:v>
      </x:c>
      <x:c r="K337" t="n">
        <x:v>83674</x:v>
      </x:c>
      <x:c r="L337"/>
      <x:c r="M337"/>
      <x:c r="N337" t="n">
        <x:v>4995</x:v>
      </x:c>
      <x:c r="O337" t="n">
        <x:v>5055</x:v>
      </x:c>
      <x:c r="P337" t="n">
        <x:v>234590</x:v>
      </x:c>
      <x:c r="Q337" t="n">
        <x:v>6861</x:v>
      </x:c>
      <x:c r="R337" t="n">
        <x:v>5233</x:v>
      </x:c>
      <x:c r="S337" t="n">
        <x:v>5038</x:v>
      </x:c>
      <x:c r="T337" t="n">
        <x:v>5166</x:v>
      </x:c>
      <x:c r="U337" t="n">
        <x:v>5034</x:v>
      </x:c>
      <x:c r="V337" t="n">
        <x:v>39567</x:v>
      </x:c>
      <x:c r="W337" t="n">
        <x:v>8048</x:v>
      </x:c>
      <x:c r="X337" t="n">
        <x:v>5713</x:v>
      </x:c>
      <x:c r="Y337" t="n">
        <x:v>22382</x:v>
      </x:c>
      <x:c r="Z337"/>
      <x:c r="AA337" t="n">
        <x:v>42622</x:v>
      </x:c>
      <x:c r="AB337" t="n">
        <x:v>347418</x:v>
      </x:c>
      <x:c r="AC337" t="n">
        <x:v>103532</x:v>
      </x:c>
      <x:c r="AD337" t="n">
        <x:v>18899</x:v>
      </x:c>
      <x:c r="AE337" t="n">
        <x:v>2086908</x:v>
      </x:c>
      <x:c r="AF337" t="n">
        <x:v>5049</x:v>
      </x:c>
      <x:c r="AG337" t="n">
        <x:v>5088</x:v>
      </x:c>
      <x:c r="AH337" t="n">
        <x:v>5872</x:v>
      </x:c>
      <x:c r="AI337" t="n">
        <x:v>5100</x:v>
      </x:c>
      <x:c r="AJ337" t="n">
        <x:v>5136</x:v>
      </x:c>
      <x:c r="AK337" t="n">
        <x:v>6926</x:v>
      </x:c>
      <x:c r="AL337" t="n">
        <x:v>104153</x:v>
      </x:c>
      <x:c r="AM337" t="n">
        <x:v>28558</x:v>
      </x:c>
      <x:c r="AN337" t="n">
        <x:v>4742</x:v>
      </x:c>
      <x:c r="AO337"/>
      <x:c r="AP337" t="n">
        <x:v>57006</x:v>
      </x:c>
      <x:c r="AQ337" t="n">
        <x:v>29692</x:v>
      </x:c>
      <x:c r="AR337" t="n">
        <x:v>28777</x:v>
      </x:c>
      <x:c r="AS337" t="n">
        <x:v>22507</x:v>
      </x:c>
      <x:c r="AT337" t="n">
        <x:v>34203</x:v>
      </x:c>
      <x:c r="AU337" t="n">
        <x:v>6360</x:v>
      </x:c>
      <x:c r="AV337" t="n">
        <x:v>5643</x:v>
      </x:c>
      <x:c r="AW337" t="n">
        <x:v>78598</x:v>
      </x:c>
      <x:c r="AX337" t="n">
        <x:v>62597</x:v>
      </x:c>
      <x:c r="AY337" t="n">
        <x:v>25696</x:v>
      </x:c>
      <x:c r="AZ337" t="n">
        <x:v>29753</x:v>
      </x:c>
      <x:c r="BA337" t="n">
        <x:v>5184</x:v>
      </x:c>
      <x:c r="BB337" t="n">
        <x:v>5650</x:v>
      </x:c>
      <x:c r="BC337" t="n">
        <x:v>5091</x:v>
      </x:c>
      <x:c r="BD337" t="n">
        <x:v>5051</x:v>
      </x:c>
      <x:c r="BE337" t="n">
        <x:v>5401</x:v>
      </x:c>
      <x:c r="BF337" t="n">
        <x:v>5040</x:v>
      </x:c>
    </x:row>
    <x:row r="338">
      <x:c r="A338" s="60" t="n">
        <x:v>46112.083333333336</x:v>
      </x:c>
      <x:c r="B338" t="n">
        <x:v>4803</x:v>
      </x:c>
      <x:c r="C338" t="n">
        <x:v>20804</x:v>
      </x:c>
      <x:c r="D338" t="n">
        <x:v>10065</x:v>
      </x:c>
      <x:c r="E338" t="n">
        <x:v>27029</x:v>
      </x:c>
      <x:c r="F338" t="n">
        <x:v>5415</x:v>
      </x:c>
      <x:c r="G338" t="n">
        <x:v>426309</x:v>
      </x:c>
      <x:c r="H338" t="n">
        <x:v>95677</x:v>
      </x:c>
      <x:c r="I338" t="n">
        <x:v>33501</x:v>
      </x:c>
      <x:c r="J338" t="n">
        <x:v>26613</x:v>
      </x:c>
      <x:c r="K338" t="n">
        <x:v>83785</x:v>
      </x:c>
      <x:c r="L338" t="n">
        <x:v>103</x:v>
      </x:c>
      <x:c r="M338" t="n">
        <x:v>103</x:v>
      </x:c>
      <x:c r="N338" t="n">
        <x:v>5096</x:v>
      </x:c>
      <x:c r="O338" t="n">
        <x:v>5156</x:v>
      </x:c>
      <x:c r="P338" t="n">
        <x:v>234955</x:v>
      </x:c>
      <x:c r="Q338" t="n">
        <x:v>6963</x:v>
      </x:c>
      <x:c r="R338" t="n">
        <x:v>5334</x:v>
      </x:c>
      <x:c r="S338" t="n">
        <x:v>5139</x:v>
      </x:c>
      <x:c r="T338" t="n">
        <x:v>5267</x:v>
      </x:c>
      <x:c r="U338" t="n">
        <x:v>5136</x:v>
      </x:c>
      <x:c r="V338" t="n">
        <x:v>39668</x:v>
      </x:c>
      <x:c r="W338" t="n">
        <x:v>8149</x:v>
      </x:c>
      <x:c r="X338" t="n">
        <x:v>5814</x:v>
      </x:c>
      <x:c r="Y338" t="n">
        <x:v>22484</x:v>
      </x:c>
      <x:c r="Z338"/>
      <x:c r="AA338" t="n">
        <x:v>42723</x:v>
      </x:c>
      <x:c r="AB338" t="n">
        <x:v>347559</x:v>
      </x:c>
      <x:c r="AC338" t="n">
        <x:v>103637</x:v>
      </x:c>
      <x:c r="AD338" t="n">
        <x:v>19015</x:v>
      </x:c>
      <x:c r="AE338" t="n">
        <x:v>2087020</x:v>
      </x:c>
      <x:c r="AF338" t="n">
        <x:v>5150</x:v>
      </x:c>
      <x:c r="AG338" t="n">
        <x:v>5189</x:v>
      </x:c>
      <x:c r="AH338" t="n">
        <x:v>5974</x:v>
      </x:c>
      <x:c r="AI338" t="n">
        <x:v>5201</x:v>
      </x:c>
      <x:c r="AJ338" t="n">
        <x:v>5237</x:v>
      </x:c>
      <x:c r="AK338" t="n">
        <x:v>7028</x:v>
      </x:c>
      <x:c r="AL338" t="n">
        <x:v>104280</x:v>
      </x:c>
      <x:c r="AM338" t="n">
        <x:v>28674</x:v>
      </x:c>
      <x:c r="AN338" t="n">
        <x:v>4843</x:v>
      </x:c>
      <x:c r="AO338"/>
      <x:c r="AP338" t="n">
        <x:v>57117</x:v>
      </x:c>
      <x:c r="AQ338" t="n">
        <x:v>29793</x:v>
      </x:c>
      <x:c r="AR338" t="n">
        <x:v>28878</x:v>
      </x:c>
      <x:c r="AS338" t="n">
        <x:v>22608</x:v>
      </x:c>
      <x:c r="AT338" t="n">
        <x:v>34319</x:v>
      </x:c>
      <x:c r="AU338" t="n">
        <x:v>6461</x:v>
      </x:c>
      <x:c r="AV338" t="n">
        <x:v>5744</x:v>
      </x:c>
      <x:c r="AW338" t="n">
        <x:v>79065</x:v>
      </x:c>
      <x:c r="AX338" t="n">
        <x:v>62713</x:v>
      </x:c>
      <x:c r="AY338" t="n">
        <x:v>25797</x:v>
      </x:c>
      <x:c r="AZ338" t="n">
        <x:v>29854</x:v>
      </x:c>
      <x:c r="BA338" t="n">
        <x:v>5285</x:v>
      </x:c>
      <x:c r="BB338" t="n">
        <x:v>5751</x:v>
      </x:c>
      <x:c r="BC338" t="n">
        <x:v>5192</x:v>
      </x:c>
      <x:c r="BD338" t="n">
        <x:v>5153</x:v>
      </x:c>
      <x:c r="BE338" t="n">
        <x:v>5502</x:v>
      </x:c>
      <x:c r="BF338" t="n">
        <x:v>5141</x:v>
      </x:c>
    </x:row>
    <x:row r="339">
      <x:c r="A339" s="60" t="n">
        <x:v>46112.333333333336</x:v>
      </x:c>
      <x:c r="B339" t="n">
        <x:v>4805</x:v>
      </x:c>
      <x:c r="C339" t="n">
        <x:v>20806</x:v>
      </x:c>
      <x:c r="D339" t="n">
        <x:v>10103</x:v>
      </x:c>
      <x:c r="E339" t="n">
        <x:v>27146</x:v>
      </x:c>
      <x:c r="F339" t="n">
        <x:v>5417</x:v>
      </x:c>
      <x:c r="G339" t="n">
        <x:v>426899</x:v>
      </x:c>
      <x:c r="H339" t="n">
        <x:v>95679</x:v>
      </x:c>
      <x:c r="I339" t="n">
        <x:v>33503</x:v>
      </x:c>
      <x:c r="J339" t="n">
        <x:v>26615</x:v>
      </x:c>
      <x:c r="K339" t="n">
        <x:v>83787</x:v>
      </x:c>
      <x:c r="L339" t="n">
        <x:v>105</x:v>
      </x:c>
      <x:c r="M339" t="n">
        <x:v>105</x:v>
      </x:c>
      <x:c r="N339" t="n">
        <x:v>5098</x:v>
      </x:c>
      <x:c r="O339" t="n">
        <x:v>5158</x:v>
      </x:c>
      <x:c r="P339" t="n">
        <x:v>235248</x:v>
      </x:c>
      <x:c r="Q339" t="n">
        <x:v>6965</x:v>
      </x:c>
      <x:c r="R339" t="n">
        <x:v>5336</x:v>
      </x:c>
      <x:c r="S339" t="n">
        <x:v>5141</x:v>
      </x:c>
      <x:c r="T339" t="n">
        <x:v>5273</x:v>
      </x:c>
      <x:c r="U339" t="n">
        <x:v>5138</x:v>
      </x:c>
      <x:c r="V339" t="n">
        <x:v>39670</x:v>
      </x:c>
      <x:c r="W339" t="n">
        <x:v>8151</x:v>
      </x:c>
      <x:c r="X339" t="n">
        <x:v>5816</x:v>
      </x:c>
      <x:c r="Y339" t="n">
        <x:v>22486</x:v>
      </x:c>
      <x:c r="Z339"/>
      <x:c r="AA339" t="n">
        <x:v>43302</x:v>
      </x:c>
      <x:c r="AB339" t="n">
        <x:v>348153</x:v>
      </x:c>
      <x:c r="AC339" t="n">
        <x:v>103639</x:v>
      </x:c>
      <x:c r="AD339" t="n">
        <x:v>19017</x:v>
      </x:c>
      <x:c r="AE339" t="n">
        <x:v>2087024</x:v>
      </x:c>
      <x:c r="AF339" t="n">
        <x:v>5152</x:v>
      </x:c>
      <x:c r="AG339" t="n">
        <x:v>5191</x:v>
      </x:c>
      <x:c r="AH339" t="n">
        <x:v>5980</x:v>
      </x:c>
      <x:c r="AI339" t="n">
        <x:v>5203</x:v>
      </x:c>
      <x:c r="AJ339" t="n">
        <x:v>5239</x:v>
      </x:c>
      <x:c r="AK339" t="n">
        <x:v>7030</x:v>
      </x:c>
      <x:c r="AL339" t="n">
        <x:v>104837</x:v>
      </x:c>
      <x:c r="AM339" t="n">
        <x:v>28676</x:v>
      </x:c>
      <x:c r="AN339" t="n">
        <x:v>4845</x:v>
      </x:c>
      <x:c r="AO339"/>
      <x:c r="AP339" t="n">
        <x:v>57119</x:v>
      </x:c>
      <x:c r="AQ339" t="n">
        <x:v>29795</x:v>
      </x:c>
      <x:c r="AR339" t="n">
        <x:v>28880</x:v>
      </x:c>
      <x:c r="AS339" t="n">
        <x:v>22610</x:v>
      </x:c>
      <x:c r="AT339" t="n">
        <x:v>34321</x:v>
      </x:c>
      <x:c r="AU339" t="n">
        <x:v>6463</x:v>
      </x:c>
      <x:c r="AV339" t="n">
        <x:v>5746</x:v>
      </x:c>
      <x:c r="AW339" t="n">
        <x:v>79977</x:v>
      </x:c>
      <x:c r="AX339" t="n">
        <x:v>62715</x:v>
      </x:c>
      <x:c r="AY339" t="n">
        <x:v>25803</x:v>
      </x:c>
      <x:c r="AZ339" t="n">
        <x:v>29856</x:v>
      </x:c>
      <x:c r="BA339" t="n">
        <x:v>5287</x:v>
      </x:c>
      <x:c r="BB339" t="n">
        <x:v>5753</x:v>
      </x:c>
      <x:c r="BC339" t="n">
        <x:v>5194</x:v>
      </x:c>
      <x:c r="BD339" t="n">
        <x:v>5155</x:v>
      </x:c>
      <x:c r="BE339" t="n">
        <x:v>5504</x:v>
      </x:c>
      <x:c r="BF339" t="n">
        <x:v>5143</x:v>
      </x:c>
    </x:row>
    <x:row r="340">
      <x:c r="A340" s="60" t="n">
        <x:v>46112.583333333336</x:v>
      </x:c>
      <x:c r="B340" t="n">
        <x:v>4891</x:v>
      </x:c>
      <x:c r="C340" t="n">
        <x:v>20997</x:v>
      </x:c>
      <x:c r="D340" t="n">
        <x:v>10200</x:v>
      </x:c>
      <x:c r="E340" t="n">
        <x:v>27294</x:v>
      </x:c>
      <x:c r="F340" t="n">
        <x:v>5518</x:v>
      </x:c>
      <x:c r="G340" t="n">
        <x:v>432455</x:v>
      </x:c>
      <x:c r="H340" t="n">
        <x:v>96428</x:v>
      </x:c>
      <x:c r="I340" t="n">
        <x:v>33715</x:v>
      </x:c>
      <x:c r="J340" t="n">
        <x:v>26780</x:v>
      </x:c>
      <x:c r="K340" t="n">
        <x:v>85666</x:v>
      </x:c>
      <x:c r="L340" t="n">
        <x:v>178</x:v>
      </x:c>
      <x:c r="M340" t="n">
        <x:v>181</x:v>
      </x:c>
      <x:c r="N340" t="n">
        <x:v>5186</x:v>
      </x:c>
      <x:c r="O340" t="n">
        <x:v>5245</x:v>
      </x:c>
      <x:c r="P340" t="n">
        <x:v>236239</x:v>
      </x:c>
      <x:c r="Q340" t="n">
        <x:v>7055</x:v>
      </x:c>
      <x:c r="R340" t="n">
        <x:v>5426</x:v>
      </x:c>
      <x:c r="S340" t="n">
        <x:v>5230</x:v>
      </x:c>
      <x:c r="T340" t="n">
        <x:v>5363</x:v>
      </x:c>
      <x:c r="U340" t="n">
        <x:v>5227</x:v>
      </x:c>
      <x:c r="V340" t="n">
        <x:v>39910</x:v>
      </x:c>
      <x:c r="W340" t="n">
        <x:v>8271</x:v>
      </x:c>
      <x:c r="X340" t="n">
        <x:v>5906</x:v>
      </x:c>
      <x:c r="Y340" t="n">
        <x:v>22583</x:v>
      </x:c>
      <x:c r="Z340"/>
      <x:c r="AA340" t="n">
        <x:v>43562</x:v>
      </x:c>
      <x:c r="AB340" t="n">
        <x:v>352361</x:v>
      </x:c>
      <x:c r="AC340" t="n">
        <x:v>104403</x:v>
      </x:c>
      <x:c r="AD340" t="n">
        <x:v>19150</x:v>
      </x:c>
      <x:c r="AE340" t="n">
        <x:v>2088993</x:v>
      </x:c>
      <x:c r="AF340" t="n">
        <x:v>5239</x:v>
      </x:c>
      <x:c r="AG340" t="n">
        <x:v>5286</x:v>
      </x:c>
      <x:c r="AH340" t="n">
        <x:v>6067</x:v>
      </x:c>
      <x:c r="AI340" t="n">
        <x:v>5298</x:v>
      </x:c>
      <x:c r="AJ340" t="n">
        <x:v>5336</x:v>
      </x:c>
      <x:c r="AK340" t="n">
        <x:v>7119</x:v>
      </x:c>
      <x:c r="AL340" t="n">
        <x:v>105650</x:v>
      </x:c>
      <x:c r="AM340" t="n">
        <x:v>29062</x:v>
      </x:c>
      <x:c r="AN340" t="n">
        <x:v>4917</x:v>
      </x:c>
      <x:c r="AO340"/>
      <x:c r="AP340" t="n">
        <x:v>57665</x:v>
      </x:c>
      <x:c r="AQ340" t="n">
        <x:v>29908</x:v>
      </x:c>
      <x:c r="AR340" t="n">
        <x:v>29138</x:v>
      </x:c>
      <x:c r="AS340" t="n">
        <x:v>22835</x:v>
      </x:c>
      <x:c r="AT340" t="n">
        <x:v>34705</x:v>
      </x:c>
      <x:c r="AU340" t="n">
        <x:v>6558</x:v>
      </x:c>
      <x:c r="AV340" t="n">
        <x:v>5833</x:v>
      </x:c>
      <x:c r="AW340" t="n">
        <x:v>80971</x:v>
      </x:c>
      <x:c r="AX340" t="n">
        <x:v>63356</x:v>
      </x:c>
      <x:c r="AY340" t="n">
        <x:v>25949</x:v>
      </x:c>
      <x:c r="AZ340" t="n">
        <x:v>30043</x:v>
      </x:c>
      <x:c r="BA340" t="n">
        <x:v>5385</x:v>
      </x:c>
      <x:c r="BB340" t="n">
        <x:v>5853</x:v>
      </x:c>
      <x:c r="BC340" t="n">
        <x:v>5294</x:v>
      </x:c>
      <x:c r="BD340" t="n">
        <x:v>5244</x:v>
      </x:c>
      <x:c r="BE340" t="n">
        <x:v>5600</x:v>
      </x:c>
      <x:c r="BF340" t="n">
        <x:v>5230</x:v>
      </x:c>
    </x:row>
    <x:row r="341">
      <x:c r="A341" s="60" t="n">
        <x:v>46112.833333333336</x:v>
      </x:c>
      <x:c r="B341" t="n">
        <x:v>4947</x:v>
      </x:c>
      <x:c r="C341" t="n">
        <x:v>21119</x:v>
      </x:c>
      <x:c r="D341" t="n">
        <x:v>10260</x:v>
      </x:c>
      <x:c r="E341" t="n">
        <x:v>27362</x:v>
      </x:c>
      <x:c r="F341" t="n">
        <x:v>5582</x:v>
      </x:c>
      <x:c r="G341" t="n">
        <x:v>434735</x:v>
      </x:c>
      <x:c r="H341" t="n">
        <x:v>96923</x:v>
      </x:c>
      <x:c r="I341" t="n">
        <x:v>33946</x:v>
      </x:c>
      <x:c r="J341" t="n">
        <x:v>26931</x:v>
      </x:c>
      <x:c r="K341" t="n">
        <x:v>86499</x:v>
      </x:c>
      <x:c r="L341" t="n">
        <x:v>234</x:v>
      </x:c>
      <x:c r="M341" t="n">
        <x:v>237</x:v>
      </x:c>
      <x:c r="N341" t="n">
        <x:v>5241</x:v>
      </x:c>
      <x:c r="O341" t="n">
        <x:v>5300</x:v>
      </x:c>
      <x:c r="P341" t="n">
        <x:v>236846</x:v>
      </x:c>
      <x:c r="Q341" t="n">
        <x:v>7115</x:v>
      </x:c>
      <x:c r="R341" t="n">
        <x:v>5482</x:v>
      </x:c>
      <x:c r="S341" t="n">
        <x:v>5285</x:v>
      </x:c>
      <x:c r="T341" t="n">
        <x:v>5418</x:v>
      </x:c>
      <x:c r="U341" t="n">
        <x:v>5283</x:v>
      </x:c>
      <x:c r="V341" t="n">
        <x:v>40082</x:v>
      </x:c>
      <x:c r="W341" t="n">
        <x:v>8335</x:v>
      </x:c>
      <x:c r="X341" t="n">
        <x:v>5962</x:v>
      </x:c>
      <x:c r="Y341" t="n">
        <x:v>22639</x:v>
      </x:c>
      <x:c r="Z341"/>
      <x:c r="AA341" t="n">
        <x:v>43695</x:v>
      </x:c>
      <x:c r="AB341" t="n">
        <x:v>353919</x:v>
      </x:c>
      <x:c r="AC341" t="n">
        <x:v>104889</x:v>
      </x:c>
      <x:c r="AD341" t="n">
        <x:v>19259</x:v>
      </x:c>
      <x:c r="AE341" t="n">
        <x:v>2091118</x:v>
      </x:c>
      <x:c r="AF341" t="n">
        <x:v>5294</x:v>
      </x:c>
      <x:c r="AG341" t="n">
        <x:v>5342</x:v>
      </x:c>
      <x:c r="AH341" t="n">
        <x:v>6123</x:v>
      </x:c>
      <x:c r="AI341" t="n">
        <x:v>5354</x:v>
      </x:c>
      <x:c r="AJ341" t="n">
        <x:v>5888</x:v>
      </x:c>
      <x:c r="AK341" t="n">
        <x:v>7218</x:v>
      </x:c>
      <x:c r="AL341" t="n">
        <x:v>106320</x:v>
      </x:c>
      <x:c r="AM341" t="n">
        <x:v>29361</x:v>
      </x:c>
      <x:c r="AN341" t="n">
        <x:v>4979</x:v>
      </x:c>
      <x:c r="AO341"/>
      <x:c r="AP341" t="n">
        <x:v>58279</x:v>
      </x:c>
      <x:c r="AQ341" t="n">
        <x:v>30015</x:v>
      </x:c>
      <x:c r="AR341" t="n">
        <x:v>29299</x:v>
      </x:c>
      <x:c r="AS341" t="n">
        <x:v>23097</x:v>
      </x:c>
      <x:c r="AT341" t="n">
        <x:v>35004</x:v>
      </x:c>
      <x:c r="AU341" t="n">
        <x:v>6614</x:v>
      </x:c>
      <x:c r="AV341" t="n">
        <x:v>5889</x:v>
      </x:c>
      <x:c r="AW341" t="n">
        <x:v>81767</x:v>
      </x:c>
      <x:c r="AX341" t="n">
        <x:v>63789</x:v>
      </x:c>
      <x:c r="AY341" t="n">
        <x:v>26055</x:v>
      </x:c>
      <x:c r="AZ341" t="n">
        <x:v>30273</x:v>
      </x:c>
      <x:c r="BA341" t="n">
        <x:v>5441</x:v>
      </x:c>
      <x:c r="BB341" t="n">
        <x:v>5910</x:v>
      </x:c>
      <x:c r="BC341" t="n">
        <x:v>5350</x:v>
      </x:c>
      <x:c r="BD341" t="n">
        <x:v>5300</x:v>
      </x:c>
      <x:c r="BE341" t="n">
        <x:v>5663</x:v>
      </x:c>
      <x:c r="BF341" t="n">
        <x:v>5285</x:v>
      </x:c>
    </x:row>
    <x:row r="342">
      <x:c r="A342" s="60" t="n">
        <x:v>46113.083333333336</x:v>
      </x:c>
      <x:c r="B342" t="n">
        <x:v>5064</x:v>
      </x:c>
      <x:c r="C342" t="n">
        <x:v>21236</x:v>
      </x:c>
      <x:c r="D342" t="n">
        <x:v>10365</x:v>
      </x:c>
      <x:c r="E342" t="n">
        <x:v>27468</x:v>
      </x:c>
      <x:c r="F342" t="n">
        <x:v>5699</x:v>
      </x:c>
      <x:c r="G342" t="n">
        <x:v>435014</x:v>
      </x:c>
      <x:c r="H342" t="n">
        <x:v>97044</x:v>
      </x:c>
      <x:c r="I342" t="n">
        <x:v>34065</x:v>
      </x:c>
      <x:c r="J342" t="n">
        <x:v>27050</x:v>
      </x:c>
      <x:c r="K342" t="n">
        <x:v>86604</x:v>
      </x:c>
      <x:c r="L342" t="n">
        <x:v>352</x:v>
      </x:c>
      <x:c r="M342" t="n">
        <x:v>344</x:v>
      </x:c>
      <x:c r="N342" t="n">
        <x:v>5358</x:v>
      </x:c>
      <x:c r="O342" t="n">
        <x:v>5417</x:v>
      </x:c>
      <x:c r="P342" t="n">
        <x:v>237011</x:v>
      </x:c>
      <x:c r="Q342" t="n">
        <x:v>7232</x:v>
      </x:c>
      <x:c r="R342" t="n">
        <x:v>5599</x:v>
      </x:c>
      <x:c r="S342" t="n">
        <x:v>5402</x:v>
      </x:c>
      <x:c r="T342" t="n">
        <x:v>5535</x:v>
      </x:c>
      <x:c r="U342" t="n">
        <x:v>5400</x:v>
      </x:c>
      <x:c r="V342" t="n">
        <x:v>40201</x:v>
      </x:c>
      <x:c r="W342" t="n">
        <x:v>8452</x:v>
      </x:c>
      <x:c r="X342" t="n">
        <x:v>6079</x:v>
      </x:c>
      <x:c r="Y342" t="n">
        <x:v>22756</x:v>
      </x:c>
      <x:c r="Z342"/>
      <x:c r="AA342" t="n">
        <x:v>43813</x:v>
      </x:c>
      <x:c r="AB342" t="n">
        <x:v>354038</x:v>
      </x:c>
      <x:c r="AC342" t="n">
        <x:v>105008</x:v>
      </x:c>
      <x:c r="AD342" t="n">
        <x:v>19376</x:v>
      </x:c>
      <x:c r="AE342" t="n">
        <x:v>2091444</x:v>
      </x:c>
      <x:c r="AF342" t="n">
        <x:v>5399</x:v>
      </x:c>
      <x:c r="AG342" t="n">
        <x:v>5447</x:v>
      </x:c>
      <x:c r="AH342" t="n">
        <x:v>6228</x:v>
      </x:c>
      <x:c r="AI342" t="n">
        <x:v>5459</x:v>
      </x:c>
      <x:c r="AJ342" t="n">
        <x:v>6005</x:v>
      </x:c>
      <x:c r="AK342" t="n">
        <x:v>7323</x:v>
      </x:c>
      <x:c r="AL342" t="n">
        <x:v>106426</x:v>
      </x:c>
      <x:c r="AM342" t="n">
        <x:v>29466</x:v>
      </x:c>
      <x:c r="AN342" t="n">
        <x:v>5085</x:v>
      </x:c>
      <x:c r="AO342"/>
      <x:c r="AP342" t="n">
        <x:v>58396</x:v>
      </x:c>
      <x:c r="AQ342" t="n">
        <x:v>30120</x:v>
      </x:c>
      <x:c r="AR342" t="n">
        <x:v>29416</x:v>
      </x:c>
      <x:c r="AS342" t="n">
        <x:v>23214</x:v>
      </x:c>
      <x:c r="AT342" t="n">
        <x:v>35109</x:v>
      </x:c>
      <x:c r="AU342" t="n">
        <x:v>6731</x:v>
      </x:c>
      <x:c r="AV342" t="n">
        <x:v>5994</x:v>
      </x:c>
      <x:c r="AW342" t="n">
        <x:v>81961</x:v>
      </x:c>
      <x:c r="AX342" t="n">
        <x:v>63895</x:v>
      </x:c>
      <x:c r="AY342" t="n">
        <x:v>26161</x:v>
      </x:c>
      <x:c r="AZ342" t="n">
        <x:v>30378</x:v>
      </x:c>
      <x:c r="BA342" t="n">
        <x:v>5546</x:v>
      </x:c>
      <x:c r="BB342" t="n">
        <x:v>6015</x:v>
      </x:c>
      <x:c r="BC342" t="n">
        <x:v>5455</x:v>
      </x:c>
      <x:c r="BD342" t="n">
        <x:v>5417</x:v>
      </x:c>
      <x:c r="BE342" t="n">
        <x:v>5768</x:v>
      </x:c>
      <x:c r="BF342" t="n">
        <x:v>5402</x:v>
      </x:c>
    </x:row>
    <x:row r="343">
      <x:c r="A343" s="60" t="n">
        <x:v>46113.333333333336</x:v>
      </x:c>
      <x:c r="B343" t="n">
        <x:v>5064</x:v>
      </x:c>
      <x:c r="C343" t="n">
        <x:v>21236</x:v>
      </x:c>
      <x:c r="D343" t="n">
        <x:v>10401</x:v>
      </x:c>
      <x:c r="E343" t="n">
        <x:v>27583</x:v>
      </x:c>
      <x:c r="F343" t="n">
        <x:v>5699</x:v>
      </x:c>
      <x:c r="G343" t="n">
        <x:v>435398</x:v>
      </x:c>
      <x:c r="H343" t="n">
        <x:v>97044</x:v>
      </x:c>
      <x:c r="I343" t="n">
        <x:v>34065</x:v>
      </x:c>
      <x:c r="J343" t="n">
        <x:v>27050</x:v>
      </x:c>
      <x:c r="K343" t="n">
        <x:v>86604</x:v>
      </x:c>
      <x:c r="L343" t="n">
        <x:v>352</x:v>
      </x:c>
      <x:c r="M343" t="n">
        <x:v>344</x:v>
      </x:c>
      <x:c r="N343" t="n">
        <x:v>5358</x:v>
      </x:c>
      <x:c r="O343" t="n">
        <x:v>5417</x:v>
      </x:c>
      <x:c r="P343" t="n">
        <x:v>237448</x:v>
      </x:c>
      <x:c r="Q343" t="n">
        <x:v>7232</x:v>
      </x:c>
      <x:c r="R343" t="n">
        <x:v>5599</x:v>
      </x:c>
      <x:c r="S343" t="n">
        <x:v>5402</x:v>
      </x:c>
      <x:c r="T343" t="n">
        <x:v>5539</x:v>
      </x:c>
      <x:c r="U343" t="n">
        <x:v>5400</x:v>
      </x:c>
      <x:c r="V343" t="n">
        <x:v>40201</x:v>
      </x:c>
      <x:c r="W343" t="n">
        <x:v>8456</x:v>
      </x:c>
      <x:c r="X343" t="n">
        <x:v>6079</x:v>
      </x:c>
      <x:c r="Y343" t="n">
        <x:v>22756</x:v>
      </x:c>
      <x:c r="Z343"/>
      <x:c r="AA343" t="n">
        <x:v>44196</x:v>
      </x:c>
      <x:c r="AB343" t="n">
        <x:v>354421</x:v>
      </x:c>
      <x:c r="AC343" t="n">
        <x:v>105008</x:v>
      </x:c>
      <x:c r="AD343" t="n">
        <x:v>19376</x:v>
      </x:c>
      <x:c r="AE343" t="n">
        <x:v>2091450</x:v>
      </x:c>
      <x:c r="AF343" t="n">
        <x:v>5399</x:v>
      </x:c>
      <x:c r="AG343" t="n">
        <x:v>5447</x:v>
      </x:c>
      <x:c r="AH343" t="n">
        <x:v>6236</x:v>
      </x:c>
      <x:c r="AI343" t="n">
        <x:v>5459</x:v>
      </x:c>
      <x:c r="AJ343" t="n">
        <x:v>6005</x:v>
      </x:c>
      <x:c r="AK343" t="n">
        <x:v>7323</x:v>
      </x:c>
      <x:c r="AL343" t="n">
        <x:v>106787</x:v>
      </x:c>
      <x:c r="AM343" t="n">
        <x:v>29466</x:v>
      </x:c>
      <x:c r="AN343" t="n">
        <x:v>5085</x:v>
      </x:c>
      <x:c r="AO343"/>
      <x:c r="AP343" t="n">
        <x:v>58396</x:v>
      </x:c>
      <x:c r="AQ343" t="n">
        <x:v>30120</x:v>
      </x:c>
      <x:c r="AR343" t="n">
        <x:v>29416</x:v>
      </x:c>
      <x:c r="AS343" t="n">
        <x:v>23214</x:v>
      </x:c>
      <x:c r="AT343" t="n">
        <x:v>35109</x:v>
      </x:c>
      <x:c r="AU343" t="n">
        <x:v>6731</x:v>
      </x:c>
      <x:c r="AV343" t="n">
        <x:v>5994</x:v>
      </x:c>
      <x:c r="AW343" t="n">
        <x:v>82824</x:v>
      </x:c>
      <x:c r="AX343" t="n">
        <x:v>63895</x:v>
      </x:c>
      <x:c r="AY343" t="n">
        <x:v>26169</x:v>
      </x:c>
      <x:c r="AZ343" t="n">
        <x:v>30378</x:v>
      </x:c>
      <x:c r="BA343" t="n">
        <x:v>5546</x:v>
      </x:c>
      <x:c r="BB343" t="n">
        <x:v>6015</x:v>
      </x:c>
      <x:c r="BC343" t="n">
        <x:v>5455</x:v>
      </x:c>
      <x:c r="BD343" t="n">
        <x:v>5417</x:v>
      </x:c>
      <x:c r="BE343" t="n">
        <x:v>5768</x:v>
      </x:c>
      <x:c r="BF343" t="n">
        <x:v>5402</x:v>
      </x:c>
    </x:row>
    <x:row r="344">
      <x:c r="A344" s="60" t="n">
        <x:v>46113.583333333336</x:v>
      </x:c>
      <x:c r="B344" t="n">
        <x:v>5134</x:v>
      </x:c>
      <x:c r="C344" t="n">
        <x:v>21387</x:v>
      </x:c>
      <x:c r="D344" t="n">
        <x:v>10495</x:v>
      </x:c>
      <x:c r="E344" t="n">
        <x:v>27698</x:v>
      </x:c>
      <x:c r="F344" t="n">
        <x:v>5769</x:v>
      </x:c>
      <x:c r="G344" t="n">
        <x:v>440286</x:v>
      </x:c>
      <x:c r="H344" t="n">
        <x:v>97909</x:v>
      </x:c>
      <x:c r="I344" t="n">
        <x:v>34367</x:v>
      </x:c>
      <x:c r="J344" t="n">
        <x:v>27207</x:v>
      </x:c>
      <x:c r="K344" t="n">
        <x:v>88196</x:v>
      </x:c>
      <x:c r="L344" t="n">
        <x:v>422</x:v>
      </x:c>
      <x:c r="M344" t="n">
        <x:v>414</x:v>
      </x:c>
      <x:c r="N344" t="n">
        <x:v>5428</x:v>
      </x:c>
      <x:c r="O344" t="n">
        <x:v>5487</x:v>
      </x:c>
      <x:c r="P344" t="n">
        <x:v>252482</x:v>
      </x:c>
      <x:c r="Q344" t="n">
        <x:v>7310</x:v>
      </x:c>
      <x:c r="R344" t="n">
        <x:v>5677</x:v>
      </x:c>
      <x:c r="S344" t="n">
        <x:v>5481</x:v>
      </x:c>
      <x:c r="T344" t="n">
        <x:v>5618</x:v>
      </x:c>
      <x:c r="U344" t="n">
        <x:v>5480</x:v>
      </x:c>
      <x:c r="V344" t="n">
        <x:v>40298</x:v>
      </x:c>
      <x:c r="W344" t="n">
        <x:v>8534</x:v>
      </x:c>
      <x:c r="X344" t="n">
        <x:v>6149</x:v>
      </x:c>
      <x:c r="Y344" t="n">
        <x:v>23384</x:v>
      </x:c>
      <x:c r="Z344"/>
      <x:c r="AA344" t="n">
        <x:v>44476</x:v>
      </x:c>
      <x:c r="AB344" t="n">
        <x:v>358930</x:v>
      </x:c>
      <x:c r="AC344" t="n">
        <x:v>105907</x:v>
      </x:c>
      <x:c r="AD344" t="n">
        <x:v>19573</x:v>
      </x:c>
      <x:c r="AE344" t="n">
        <x:v>2092779</x:v>
      </x:c>
      <x:c r="AF344" t="n">
        <x:v>5477</x:v>
      </x:c>
      <x:c r="AG344" t="n">
        <x:v>5526</x:v>
      </x:c>
      <x:c r="AH344" t="n">
        <x:v>6314</x:v>
      </x:c>
      <x:c r="AI344" t="n">
        <x:v>5529</x:v>
      </x:c>
      <x:c r="AJ344" t="n">
        <x:v>6083</x:v>
      </x:c>
      <x:c r="AK344" t="n">
        <x:v>7401</x:v>
      </x:c>
      <x:c r="AL344" t="n">
        <x:v>108401</x:v>
      </x:c>
      <x:c r="AM344" t="n">
        <x:v>29877</x:v>
      </x:c>
      <x:c r="AN344" t="n">
        <x:v>5160</x:v>
      </x:c>
      <x:c r="AO344"/>
      <x:c r="AP344" t="n">
        <x:v>59871</x:v>
      </x:c>
      <x:c r="AQ344" t="n">
        <x:v>30878</x:v>
      </x:c>
      <x:c r="AR344" t="n">
        <x:v>29627</x:v>
      </x:c>
      <x:c r="AS344" t="n">
        <x:v>23509</x:v>
      </x:c>
      <x:c r="AT344" t="n">
        <x:v>35526</x:v>
      </x:c>
      <x:c r="AU344" t="n">
        <x:v>6801</x:v>
      </x:c>
      <x:c r="AV344" t="n">
        <x:v>6064</x:v>
      </x:c>
      <x:c r="AW344" t="n">
        <x:v>83839</x:v>
      </x:c>
      <x:c r="AX344" t="n">
        <x:v>64488</x:v>
      </x:c>
      <x:c r="AY344" t="n">
        <x:v>26337</x:v>
      </x:c>
      <x:c r="AZ344" t="n">
        <x:v>30661</x:v>
      </x:c>
      <x:c r="BA344" t="n">
        <x:v>5624</x:v>
      </x:c>
      <x:c r="BB344" t="n">
        <x:v>6094</x:v>
      </x:c>
      <x:c r="BC344" t="n">
        <x:v>5533</x:v>
      </x:c>
      <x:c r="BD344" t="n">
        <x:v>5487</x:v>
      </x:c>
      <x:c r="BE344" t="n">
        <x:v>5838</x:v>
      </x:c>
      <x:c r="BF344" t="n">
        <x:v>5472</x:v>
      </x:c>
    </x:row>
    <x:row r="345">
      <x:c r="A345" s="60" t="n">
        <x:v>46113.833333333336</x:v>
      </x:c>
      <x:c r="B345" t="n">
        <x:v>5155</x:v>
      </x:c>
      <x:c r="C345" t="n">
        <x:v>21445</x:v>
      </x:c>
      <x:c r="D345" t="n">
        <x:v>10528</x:v>
      </x:c>
      <x:c r="E345" t="n">
        <x:v>27736</x:v>
      </x:c>
      <x:c r="F345" t="n">
        <x:v>5790</x:v>
      </x:c>
      <x:c r="G345" t="n">
        <x:v>443222</x:v>
      </x:c>
      <x:c r="H345" t="n">
        <x:v>98656</x:v>
      </x:c>
      <x:c r="I345" t="n">
        <x:v>34737</x:v>
      </x:c>
      <x:c r="J345" t="n">
        <x:v>27345</x:v>
      </x:c>
      <x:c r="K345" t="n">
        <x:v>88876</x:v>
      </x:c>
      <x:c r="L345" t="n">
        <x:v>443</x:v>
      </x:c>
      <x:c r="M345" t="n">
        <x:v>435</x:v>
      </x:c>
      <x:c r="N345" t="n">
        <x:v>5449</x:v>
      </x:c>
      <x:c r="O345" t="n">
        <x:v>5508</x:v>
      </x:c>
      <x:c r="P345" t="n">
        <x:v>255754</x:v>
      </x:c>
      <x:c r="Q345" t="n">
        <x:v>7346</x:v>
      </x:c>
      <x:c r="R345" t="n">
        <x:v>5710</x:v>
      </x:c>
      <x:c r="S345" t="n">
        <x:v>5513</x:v>
      </x:c>
      <x:c r="T345" t="n">
        <x:v>5650</x:v>
      </x:c>
      <x:c r="U345" t="n">
        <x:v>5512</x:v>
      </x:c>
      <x:c r="V345" t="n">
        <x:v>40343</x:v>
      </x:c>
      <x:c r="W345" t="n">
        <x:v>8573</x:v>
      </x:c>
      <x:c r="X345" t="n">
        <x:v>6172</x:v>
      </x:c>
      <x:c r="Y345" t="n">
        <x:v>24364</x:v>
      </x:c>
      <x:c r="Z345"/>
      <x:c r="AA345" t="n">
        <x:v>44510</x:v>
      </x:c>
      <x:c r="AB345" t="n">
        <x:v>361339</x:v>
      </x:c>
      <x:c r="AC345" t="n">
        <x:v>106652</x:v>
      </x:c>
      <x:c r="AD345" t="n">
        <x:v>19697</x:v>
      </x:c>
      <x:c r="AE345" t="n">
        <x:v>2095408</x:v>
      </x:c>
      <x:c r="AF345" t="n">
        <x:v>5510</x:v>
      </x:c>
      <x:c r="AG345" t="n">
        <x:v>5560</x:v>
      </x:c>
      <x:c r="AH345" t="n">
        <x:v>6347</x:v>
      </x:c>
      <x:c r="AI345" t="n">
        <x:v>5550</x:v>
      </x:c>
      <x:c r="AJ345" t="n">
        <x:v>6116</x:v>
      </x:c>
      <x:c r="AK345" t="n">
        <x:v>7434</x:v>
      </x:c>
      <x:c r="AL345" t="n">
        <x:v>109946</x:v>
      </x:c>
      <x:c r="AM345" t="n">
        <x:v>30306</x:v>
      </x:c>
      <x:c r="AN345" t="n">
        <x:v>5182</x:v>
      </x:c>
      <x:c r="AO345"/>
      <x:c r="AP345" t="n">
        <x:v>61260</x:v>
      </x:c>
      <x:c r="AQ345" t="n">
        <x:v>31853</x:v>
      </x:c>
      <x:c r="AR345" t="n">
        <x:v>29732</x:v>
      </x:c>
      <x:c r="AS345" t="n">
        <x:v>23699</x:v>
      </x:c>
      <x:c r="AT345" t="n">
        <x:v>35926</x:v>
      </x:c>
      <x:c r="AU345" t="n">
        <x:v>6835</x:v>
      </x:c>
      <x:c r="AV345" t="n">
        <x:v>6100</x:v>
      </x:c>
      <x:c r="AW345" t="n">
        <x:v>84350</x:v>
      </x:c>
      <x:c r="AX345" t="n">
        <x:v>65114</x:v>
      </x:c>
      <x:c r="AY345" t="n">
        <x:v>26408</x:v>
      </x:c>
      <x:c r="AZ345" t="n">
        <x:v>30734</x:v>
      </x:c>
      <x:c r="BA345" t="n">
        <x:v>5657</x:v>
      </x:c>
      <x:c r="BB345" t="n">
        <x:v>6127</x:v>
      </x:c>
      <x:c r="BC345" t="n">
        <x:v>5566</x:v>
      </x:c>
      <x:c r="BD345" t="n">
        <x:v>5508</x:v>
      </x:c>
      <x:c r="BE345" t="n">
        <x:v>5860</x:v>
      </x:c>
      <x:c r="BF345" t="n">
        <x:v>5493</x:v>
      </x:c>
    </x:row>
    <x:row r="346">
      <x:c r="A346" s="60" t="n">
        <x:v>46114.083333333336</x:v>
      </x:c>
      <x:c r="B346" t="n">
        <x:v>5260</x:v>
      </x:c>
      <x:c r="C346" t="n">
        <x:v>21550</x:v>
      </x:c>
      <x:c r="D346" t="n">
        <x:v>10633</x:v>
      </x:c>
      <x:c r="E346" t="n">
        <x:v>27842</x:v>
      </x:c>
      <x:c r="F346" t="n">
        <x:v>5895</x:v>
      </x:c>
      <x:c r="G346" t="n">
        <x:v>443633</x:v>
      </x:c>
      <x:c r="H346" t="n">
        <x:v>98904</x:v>
      </x:c>
      <x:c r="I346" t="n">
        <x:v>34952</x:v>
      </x:c>
      <x:c r="J346" t="n">
        <x:v>27482</x:v>
      </x:c>
      <x:c r="K346" t="n">
        <x:v>88998</x:v>
      </x:c>
      <x:c r="L346" t="n">
        <x:v>548</x:v>
      </x:c>
      <x:c r="M346" t="n">
        <x:v>540</x:v>
      </x:c>
      <x:c r="N346" t="n">
        <x:v>5554</x:v>
      </x:c>
      <x:c r="O346" t="n">
        <x:v>5613</x:v>
      </x:c>
      <x:c r="P346" t="n">
        <x:v>256129</x:v>
      </x:c>
      <x:c r="Q346" t="n">
        <x:v>7451</x:v>
      </x:c>
      <x:c r="R346" t="n">
        <x:v>5815</x:v>
      </x:c>
      <x:c r="S346" t="n">
        <x:v>5618</x:v>
      </x:c>
      <x:c r="T346" t="n">
        <x:v>5755</x:v>
      </x:c>
      <x:c r="U346" t="n">
        <x:v>5617</x:v>
      </x:c>
      <x:c r="V346" t="n">
        <x:v>40448</x:v>
      </x:c>
      <x:c r="W346" t="n">
        <x:v>8678</x:v>
      </x:c>
      <x:c r="X346" t="n">
        <x:v>6277</x:v>
      </x:c>
      <x:c r="Y346" t="n">
        <x:v>24469</x:v>
      </x:c>
      <x:c r="Z346"/>
      <x:c r="AA346" t="n">
        <x:v>44616</x:v>
      </x:c>
      <x:c r="AB346" t="n">
        <x:v>361525</x:v>
      </x:c>
      <x:c r="AC346" t="n">
        <x:v>106912</x:v>
      </x:c>
      <x:c r="AD346" t="n">
        <x:v>19817</x:v>
      </x:c>
      <x:c r="AE346" t="n">
        <x:v>2095962</x:v>
      </x:c>
      <x:c r="AF346" t="n">
        <x:v>5615</x:v>
      </x:c>
      <x:c r="AG346" t="n">
        <x:v>5665</x:v>
      </x:c>
      <x:c r="AH346" t="n">
        <x:v>6452</x:v>
      </x:c>
      <x:c r="AI346" t="n">
        <x:v>5655</x:v>
      </x:c>
      <x:c r="AJ346" t="n">
        <x:v>6221</x:v>
      </x:c>
      <x:c r="AK346" t="n">
        <x:v>7539</x:v>
      </x:c>
      <x:c r="AL346" t="n">
        <x:v>110069</x:v>
      </x:c>
      <x:c r="AM346" t="n">
        <x:v>30498</x:v>
      </x:c>
      <x:c r="AN346" t="n">
        <x:v>5287</x:v>
      </x:c>
      <x:c r="AO346"/>
      <x:c r="AP346" t="n">
        <x:v>61382</x:v>
      </x:c>
      <x:c r="AQ346" t="n">
        <x:v>31958</x:v>
      </x:c>
      <x:c r="AR346" t="n">
        <x:v>29837</x:v>
      </x:c>
      <x:c r="AS346" t="n">
        <x:v>23837</x:v>
      </x:c>
      <x:c r="AT346" t="n">
        <x:v>36118</x:v>
      </x:c>
      <x:c r="AU346" t="n">
        <x:v>6940</x:v>
      </x:c>
      <x:c r="AV346" t="n">
        <x:v>6210</x:v>
      </x:c>
      <x:c r="AW346" t="n">
        <x:v>84653</x:v>
      </x:c>
      <x:c r="AX346" t="n">
        <x:v>65350</x:v>
      </x:c>
      <x:c r="AY346" t="n">
        <x:v>26514</x:v>
      </x:c>
      <x:c r="AZ346" t="n">
        <x:v>30839</x:v>
      </x:c>
      <x:c r="BA346" t="n">
        <x:v>5762</x:v>
      </x:c>
      <x:c r="BB346" t="n">
        <x:v>6232</x:v>
      </x:c>
      <x:c r="BC346" t="n">
        <x:v>5671</x:v>
      </x:c>
      <x:c r="BD346" t="n">
        <x:v>5613</x:v>
      </x:c>
      <x:c r="BE346" t="n">
        <x:v>5965</x:v>
      </x:c>
      <x:c r="BF346" t="n">
        <x:v>5598</x:v>
      </x:c>
    </x:row>
    <x:row r="347">
      <x:c r="A347" s="60" t="n">
        <x:v>46114.333333333336</x:v>
      </x:c>
      <x:c r="B347" t="n">
        <x:v>5260</x:v>
      </x:c>
      <x:c r="C347" t="n">
        <x:v>21550</x:v>
      </x:c>
      <x:c r="D347" t="n">
        <x:v>10638</x:v>
      </x:c>
      <x:c r="E347" t="n">
        <x:v>27853</x:v>
      </x:c>
      <x:c r="F347" t="n">
        <x:v>5895</x:v>
      </x:c>
      <x:c r="G347" t="n">
        <x:v>444239</x:v>
      </x:c>
      <x:c r="H347" t="n">
        <x:v>98904</x:v>
      </x:c>
      <x:c r="I347" t="n">
        <x:v>34952</x:v>
      </x:c>
      <x:c r="J347" t="n">
        <x:v>27482</x:v>
      </x:c>
      <x:c r="K347" t="n">
        <x:v>88998</x:v>
      </x:c>
      <x:c r="L347" t="n">
        <x:v>548</x:v>
      </x:c>
      <x:c r="M347" t="n">
        <x:v>540</x:v>
      </x:c>
      <x:c r="N347" t="n">
        <x:v>5554</x:v>
      </x:c>
      <x:c r="O347" t="n">
        <x:v>5613</x:v>
      </x:c>
      <x:c r="P347" t="n">
        <x:v>256413</x:v>
      </x:c>
      <x:c r="Q347" t="n">
        <x:v>7451</x:v>
      </x:c>
      <x:c r="R347" t="n">
        <x:v>5815</x:v>
      </x:c>
      <x:c r="S347" t="n">
        <x:v>5618</x:v>
      </x:c>
      <x:c r="T347" t="n">
        <x:v>5759</x:v>
      </x:c>
      <x:c r="U347" t="n">
        <x:v>5617</x:v>
      </x:c>
      <x:c r="V347" t="n">
        <x:v>40448</x:v>
      </x:c>
      <x:c r="W347" t="n">
        <x:v>8678</x:v>
      </x:c>
      <x:c r="X347" t="n">
        <x:v>6277</x:v>
      </x:c>
      <x:c r="Y347" t="n">
        <x:v>24469</x:v>
      </x:c>
      <x:c r="Z347"/>
      <x:c r="AA347" t="n">
        <x:v>45222</x:v>
      </x:c>
      <x:c r="AB347" t="n">
        <x:v>362131</x:v>
      </x:c>
      <x:c r="AC347" t="n">
        <x:v>106912</x:v>
      </x:c>
      <x:c r="AD347" t="n">
        <x:v>19817</x:v>
      </x:c>
      <x:c r="AE347" t="n">
        <x:v>2095972</x:v>
      </x:c>
      <x:c r="AF347" t="n">
        <x:v>5615</x:v>
      </x:c>
      <x:c r="AG347" t="n">
        <x:v>5665</x:v>
      </x:c>
      <x:c r="AH347" t="n">
        <x:v>6452</x:v>
      </x:c>
      <x:c r="AI347" t="n">
        <x:v>5655</x:v>
      </x:c>
      <x:c r="AJ347" t="n">
        <x:v>6221</x:v>
      </x:c>
      <x:c r="AK347" t="n">
        <x:v>7539</x:v>
      </x:c>
      <x:c r="AL347" t="n">
        <x:v>110653</x:v>
      </x:c>
      <x:c r="AM347" t="n">
        <x:v>30498</x:v>
      </x:c>
      <x:c r="AN347" t="n">
        <x:v>5287</x:v>
      </x:c>
      <x:c r="AO347"/>
      <x:c r="AP347" t="n">
        <x:v>61382</x:v>
      </x:c>
      <x:c r="AQ347" t="n">
        <x:v>31958</x:v>
      </x:c>
      <x:c r="AR347" t="n">
        <x:v>29837</x:v>
      </x:c>
      <x:c r="AS347" t="n">
        <x:v>23837</x:v>
      </x:c>
      <x:c r="AT347" t="n">
        <x:v>36118</x:v>
      </x:c>
      <x:c r="AU347" t="n">
        <x:v>6940</x:v>
      </x:c>
      <x:c r="AV347" t="n">
        <x:v>6210</x:v>
      </x:c>
      <x:c r="AW347" t="n">
        <x:v>85544</x:v>
      </x:c>
      <x:c r="AX347" t="n">
        <x:v>65350</x:v>
      </x:c>
      <x:c r="AY347" t="n">
        <x:v>26514</x:v>
      </x:c>
      <x:c r="AZ347" t="n">
        <x:v>30839</x:v>
      </x:c>
      <x:c r="BA347" t="n">
        <x:v>5762</x:v>
      </x:c>
      <x:c r="BB347" t="n">
        <x:v>6232</x:v>
      </x:c>
      <x:c r="BC347" t="n">
        <x:v>5671</x:v>
      </x:c>
      <x:c r="BD347" t="n">
        <x:v>5613</x:v>
      </x:c>
      <x:c r="BE347" t="n">
        <x:v>5965</x:v>
      </x:c>
      <x:c r="BF347" t="n">
        <x:v>5598</x:v>
      </x:c>
    </x:row>
    <x:row r="348">
      <x:c r="A348" s="60" t="n">
        <x:v>46114.583333333336</x:v>
      </x:c>
      <x:c r="B348" t="n">
        <x:v>5293</x:v>
      </x:c>
      <x:c r="C348" t="n">
        <x:v>21770</x:v>
      </x:c>
      <x:c r="D348" t="n">
        <x:v>10675</x:v>
      </x:c>
      <x:c r="E348" t="n">
        <x:v>28003</x:v>
      </x:c>
      <x:c r="F348" t="n">
        <x:v>5925</x:v>
      </x:c>
      <x:c r="G348" t="n">
        <x:v>446234</x:v>
      </x:c>
      <x:c r="H348" t="n">
        <x:v>99231</x:v>
      </x:c>
      <x:c r="I348" t="n">
        <x:v>35195</x:v>
      </x:c>
      <x:c r="J348" t="n">
        <x:v>27733</x:v>
      </x:c>
      <x:c r="K348" t="n">
        <x:v>89179</x:v>
      </x:c>
      <x:c r="L348" t="n">
        <x:v>570</x:v>
      </x:c>
      <x:c r="M348" t="n">
        <x:v>562</x:v>
      </x:c>
      <x:c r="N348" t="n">
        <x:v>5583</x:v>
      </x:c>
      <x:c r="O348" t="n">
        <x:v>5642</x:v>
      </x:c>
      <x:c r="P348" t="n">
        <x:v>256891</x:v>
      </x:c>
      <x:c r="Q348" t="n">
        <x:v>7490</x:v>
      </x:c>
      <x:c r="R348" t="n">
        <x:v>5850</x:v>
      </x:c>
      <x:c r="S348" t="n">
        <x:v>5653</x:v>
      </x:c>
      <x:c r="T348" t="n">
        <x:v>5794</x:v>
      </x:c>
      <x:c r="U348" t="n">
        <x:v>5652</x:v>
      </x:c>
      <x:c r="V348" t="n">
        <x:v>40560</x:v>
      </x:c>
      <x:c r="W348" t="n">
        <x:v>8749</x:v>
      </x:c>
      <x:c r="X348" t="n">
        <x:v>6318</x:v>
      </x:c>
      <x:c r="Y348" t="n">
        <x:v>24499</x:v>
      </x:c>
      <x:c r="Z348"/>
      <x:c r="AA348" t="n">
        <x:v>45425</x:v>
      </x:c>
      <x:c r="AB348" t="n">
        <x:v>364080</x:v>
      </x:c>
      <x:c r="AC348" t="n">
        <x:v>107260</x:v>
      </x:c>
      <x:c r="AD348" t="n">
        <x:v>20078</x:v>
      </x:c>
      <x:c r="AE348" t="n">
        <x:v>2096064</x:v>
      </x:c>
      <x:c r="AF348" t="n">
        <x:v>5650</x:v>
      </x:c>
      <x:c r="AG348" t="n">
        <x:v>5701</x:v>
      </x:c>
      <x:c r="AH348" t="n">
        <x:v>6507</x:v>
      </x:c>
      <x:c r="AI348" t="n">
        <x:v>5684</x:v>
      </x:c>
      <x:c r="AJ348" t="n">
        <x:v>6256</x:v>
      </x:c>
      <x:c r="AK348" t="n">
        <x:v>8008</x:v>
      </x:c>
      <x:c r="AL348" t="n">
        <x:v>110832</x:v>
      </x:c>
      <x:c r="AM348" t="n">
        <x:v>30720</x:v>
      </x:c>
      <x:c r="AN348" t="n">
        <x:v>5310</x:v>
      </x:c>
      <x:c r="AO348"/>
      <x:c r="AP348" t="n">
        <x:v>61470</x:v>
      </x:c>
      <x:c r="AQ348" t="n">
        <x:v>32018</x:v>
      </x:c>
      <x:c r="AR348" t="n">
        <x:v>29948</x:v>
      </x:c>
      <x:c r="AS348" t="n">
        <x:v>24020</x:v>
      </x:c>
      <x:c r="AT348" t="n">
        <x:v>36345</x:v>
      </x:c>
      <x:c r="AU348" t="n">
        <x:v>6973</x:v>
      </x:c>
      <x:c r="AV348" t="n">
        <x:v>6241</x:v>
      </x:c>
      <x:c r="AW348" t="n">
        <x:v>85782</x:v>
      </x:c>
      <x:c r="AX348" t="n">
        <x:v>65668</x:v>
      </x:c>
      <x:c r="AY348" t="n">
        <x:v>26739</x:v>
      </x:c>
      <x:c r="AZ348" t="n">
        <x:v>31124</x:v>
      </x:c>
      <x:c r="BA348" t="n">
        <x:v>5797</x:v>
      </x:c>
      <x:c r="BB348" t="n">
        <x:v>6270</x:v>
      </x:c>
      <x:c r="BC348" t="n">
        <x:v>5706</x:v>
      </x:c>
      <x:c r="BD348" t="n">
        <x:v>5642</x:v>
      </x:c>
      <x:c r="BE348" t="n">
        <x:v>5994</x:v>
      </x:c>
      <x:c r="BF348" t="n">
        <x:v>5627</x:v>
      </x:c>
    </x:row>
    <x:row r="349">
      <x:c r="A349" s="60" t="n">
        <x:v>46114.833333333336</x:v>
      </x:c>
      <x:c r="B349" t="n">
        <x:v>5303</x:v>
      </x:c>
      <x:c r="C349" t="n">
        <x:v>21919</x:v>
      </x:c>
      <x:c r="D349" t="n">
        <x:v>10683</x:v>
      </x:c>
      <x:c r="E349" t="n">
        <x:v>28080</x:v>
      </x:c>
      <x:c r="F349" t="n">
        <x:v>5933</x:v>
      </x:c>
      <x:c r="G349" t="n">
        <x:v>448321</x:v>
      </x:c>
      <x:c r="H349" t="n">
        <x:v>99669</x:v>
      </x:c>
      <x:c r="I349" t="n">
        <x:v>35359</x:v>
      </x:c>
      <x:c r="J349" t="n">
        <x:v>27886</x:v>
      </x:c>
      <x:c r="K349" t="n">
        <x:v>89433</x:v>
      </x:c>
      <x:c r="L349" t="n">
        <x:v>578</x:v>
      </x:c>
      <x:c r="M349" t="n">
        <x:v>571</x:v>
      </x:c>
      <x:c r="N349" t="n">
        <x:v>5590</x:v>
      </x:c>
      <x:c r="O349" t="n">
        <x:v>5650</x:v>
      </x:c>
      <x:c r="P349" t="n">
        <x:v>257406</x:v>
      </x:c>
      <x:c r="Q349" t="n">
        <x:v>7499</x:v>
      </x:c>
      <x:c r="R349" t="n">
        <x:v>5858</x:v>
      </x:c>
      <x:c r="S349" t="n">
        <x:v>5661</x:v>
      </x:c>
      <x:c r="T349" t="n">
        <x:v>5803</x:v>
      </x:c>
      <x:c r="U349" t="n">
        <x:v>5660</x:v>
      </x:c>
      <x:c r="V349" t="n">
        <x:v>40643</x:v>
      </x:c>
      <x:c r="W349" t="n">
        <x:v>8783</x:v>
      </x:c>
      <x:c r="X349" t="n">
        <x:v>6327</x:v>
      </x:c>
      <x:c r="Y349" t="n">
        <x:v>24506</x:v>
      </x:c>
      <x:c r="Z349"/>
      <x:c r="AA349" t="n">
        <x:v>45581</x:v>
      </x:c>
      <x:c r="AB349" t="n">
        <x:v>365607</x:v>
      </x:c>
      <x:c r="AC349" t="n">
        <x:v>107720</x:v>
      </x:c>
      <x:c r="AD349" t="n">
        <x:v>20257</x:v>
      </x:c>
      <x:c r="AE349" t="n">
        <x:v>2096394</x:v>
      </x:c>
      <x:c r="AF349" t="n">
        <x:v>5658</x:v>
      </x:c>
      <x:c r="AG349" t="n">
        <x:v>5709</x:v>
      </x:c>
      <x:c r="AH349" t="n">
        <x:v>6535</x:v>
      </x:c>
      <x:c r="AI349" t="n">
        <x:v>5691</x:v>
      </x:c>
      <x:c r="AJ349" t="n">
        <x:v>6264</x:v>
      </x:c>
      <x:c r="AK349" t="n">
        <x:v>8124</x:v>
      </x:c>
      <x:c r="AL349" t="n">
        <x:v>110916</x:v>
      </x:c>
      <x:c r="AM349" t="n">
        <x:v>30897</x:v>
      </x:c>
      <x:c r="AN349" t="n">
        <x:v>5318</x:v>
      </x:c>
      <x:c r="AO349"/>
      <x:c r="AP349" t="n">
        <x:v>61507</x:v>
      </x:c>
      <x:c r="AQ349" t="n">
        <x:v>32026</x:v>
      </x:c>
      <x:c r="AR349" t="n">
        <x:v>30080</x:v>
      </x:c>
      <x:c r="AS349" t="n">
        <x:v>24101</x:v>
      </x:c>
      <x:c r="AT349" t="n">
        <x:v>36522</x:v>
      </x:c>
      <x:c r="AU349" t="n">
        <x:v>6980</x:v>
      </x:c>
      <x:c r="AV349" t="n">
        <x:v>6250</x:v>
      </x:c>
      <x:c r="AW349" t="n">
        <x:v>85961</x:v>
      </x:c>
      <x:c r="AX349" t="n">
        <x:v>65941</x:v>
      </x:c>
      <x:c r="AY349" t="n">
        <x:v>26937</x:v>
      </x:c>
      <x:c r="AZ349" t="n">
        <x:v>31344</x:v>
      </x:c>
      <x:c r="BA349" t="n">
        <x:v>5805</x:v>
      </x:c>
      <x:c r="BB349" t="n">
        <x:v>6280</x:v>
      </x:c>
      <x:c r="BC349" t="n">
        <x:v>5714</x:v>
      </x:c>
      <x:c r="BD349" t="n">
        <x:v>5649</x:v>
      </x:c>
      <x:c r="BE349" t="n">
        <x:v>6001</x:v>
      </x:c>
      <x:c r="BF349" t="n">
        <x:v>5636</x:v>
      </x:c>
    </x:row>
    <x:row r="350">
      <x:c r="A350" s="60" t="n">
        <x:v>46115.083333333336</x:v>
      </x:c>
      <x:c r="B350" t="n">
        <x:v>5404</x:v>
      </x:c>
      <x:c r="C350" t="n">
        <x:v>22020</x:v>
      </x:c>
      <x:c r="D350" t="n">
        <x:v>10784</x:v>
      </x:c>
      <x:c r="E350" t="n">
        <x:v>28181</x:v>
      </x:c>
      <x:c r="F350" t="n">
        <x:v>6034</x:v>
      </x:c>
      <x:c r="G350" t="n">
        <x:v>448881</x:v>
      </x:c>
      <x:c r="H350" t="n">
        <x:v>99921</x:v>
      </x:c>
      <x:c r="I350" t="n">
        <x:v>35489</x:v>
      </x:c>
      <x:c r="J350" t="n">
        <x:v>28042</x:v>
      </x:c>
      <x:c r="K350" t="n">
        <x:v>89534</x:v>
      </x:c>
      <x:c r="L350" t="n">
        <x:v>679</x:v>
      </x:c>
      <x:c r="M350" t="n">
        <x:v>672</x:v>
      </x:c>
      <x:c r="N350" t="n">
        <x:v>5692</x:v>
      </x:c>
      <x:c r="O350" t="n">
        <x:v>5751</x:v>
      </x:c>
      <x:c r="P350" t="n">
        <x:v>257921</x:v>
      </x:c>
      <x:c r="Q350" t="n">
        <x:v>7600</x:v>
      </x:c>
      <x:c r="R350" t="n">
        <x:v>5959</x:v>
      </x:c>
      <x:c r="S350" t="n">
        <x:v>5762</x:v>
      </x:c>
      <x:c r="T350" t="n">
        <x:v>5904</x:v>
      </x:c>
      <x:c r="U350" t="n">
        <x:v>5761</x:v>
      </x:c>
      <x:c r="V350" t="n">
        <x:v>40744</x:v>
      </x:c>
      <x:c r="W350" t="n">
        <x:v>8884</x:v>
      </x:c>
      <x:c r="X350" t="n">
        <x:v>6428</x:v>
      </x:c>
      <x:c r="Y350" t="n">
        <x:v>24607</x:v>
      </x:c>
      <x:c r="Z350"/>
      <x:c r="AA350" t="n">
        <x:v>45729</x:v>
      </x:c>
      <x:c r="AB350" t="n">
        <x:v>365954</x:v>
      </x:c>
      <x:c r="AC350" t="n">
        <x:v>108005</x:v>
      </x:c>
      <x:c r="AD350" t="n">
        <x:v>20395</x:v>
      </x:c>
      <x:c r="AE350" t="n">
        <x:v>2096570</x:v>
      </x:c>
      <x:c r="AF350" t="n">
        <x:v>5759</x:v>
      </x:c>
      <x:c r="AG350" t="n">
        <x:v>5810</x:v>
      </x:c>
      <x:c r="AH350" t="n">
        <x:v>6636</x:v>
      </x:c>
      <x:c r="AI350" t="n">
        <x:v>5792</x:v>
      </x:c>
      <x:c r="AJ350" t="n">
        <x:v>6365</x:v>
      </x:c>
      <x:c r="AK350" t="n">
        <x:v>8225</x:v>
      </x:c>
      <x:c r="AL350" t="n">
        <x:v>111018</x:v>
      </x:c>
      <x:c r="AM350" t="n">
        <x:v>31011</x:v>
      </x:c>
      <x:c r="AN350" t="n">
        <x:v>5419</x:v>
      </x:c>
      <x:c r="AO350"/>
      <x:c r="AP350" t="n">
        <x:v>61608</x:v>
      </x:c>
      <x:c r="AQ350" t="n">
        <x:v>32127</x:v>
      </x:c>
      <x:c r="AR350" t="n">
        <x:v>30181</x:v>
      </x:c>
      <x:c r="AS350" t="n">
        <x:v>24487</x:v>
      </x:c>
      <x:c r="AT350" t="n">
        <x:v>36636</x:v>
      </x:c>
      <x:c r="AU350" t="n">
        <x:v>7081</x:v>
      </x:c>
      <x:c r="AV350" t="n">
        <x:v>6353</x:v>
      </x:c>
      <x:c r="AW350" t="n">
        <x:v>86498</x:v>
      </x:c>
      <x:c r="AX350" t="n">
        <x:v>66055</x:v>
      </x:c>
      <x:c r="AY350" t="n">
        <x:v>27038</x:v>
      </x:c>
      <x:c r="AZ350" t="n">
        <x:v>31445</x:v>
      </x:c>
      <x:c r="BA350" t="n">
        <x:v>5906</x:v>
      </x:c>
      <x:c r="BB350" t="n">
        <x:v>6381</x:v>
      </x:c>
      <x:c r="BC350" t="n">
        <x:v>5815</x:v>
      </x:c>
      <x:c r="BD350" t="n">
        <x:v>5750</x:v>
      </x:c>
      <x:c r="BE350" t="n">
        <x:v>6102</x:v>
      </x:c>
      <x:c r="BF350" t="n">
        <x:v>5737</x:v>
      </x:c>
    </x:row>
    <x:row r="351">
      <x:c r="A351" s="60" t="n">
        <x:v>46115.333333333336</x:v>
      </x:c>
      <x:c r="B351" t="n">
        <x:v>5404</x:v>
      </x:c>
      <x:c r="C351" t="n">
        <x:v>22020</x:v>
      </x:c>
      <x:c r="D351" t="n">
        <x:v>10820</x:v>
      </x:c>
      <x:c r="E351" t="n">
        <x:v>28297</x:v>
      </x:c>
      <x:c r="F351" t="n">
        <x:v>6034</x:v>
      </x:c>
      <x:c r="G351" t="n">
        <x:v>449831</x:v>
      </x:c>
      <x:c r="H351" t="n">
        <x:v>100091</x:v>
      </x:c>
      <x:c r="I351" t="n">
        <x:v>35489</x:v>
      </x:c>
      <x:c r="J351" t="n">
        <x:v>28042</x:v>
      </x:c>
      <x:c r="K351" t="n">
        <x:v>89534</x:v>
      </x:c>
      <x:c r="L351" t="n">
        <x:v>679</x:v>
      </x:c>
      <x:c r="M351" t="n">
        <x:v>672</x:v>
      </x:c>
      <x:c r="N351" t="n">
        <x:v>5692</x:v>
      </x:c>
      <x:c r="O351" t="n">
        <x:v>5751</x:v>
      </x:c>
      <x:c r="P351" t="n">
        <x:v>257972</x:v>
      </x:c>
      <x:c r="Q351" t="n">
        <x:v>7600</x:v>
      </x:c>
      <x:c r="R351" t="n">
        <x:v>5959</x:v>
      </x:c>
      <x:c r="S351" t="n">
        <x:v>5762</x:v>
      </x:c>
      <x:c r="T351" t="n">
        <x:v>5908</x:v>
      </x:c>
      <x:c r="U351" t="n">
        <x:v>5761</x:v>
      </x:c>
      <x:c r="V351" t="n">
        <x:v>40744</x:v>
      </x:c>
      <x:c r="W351" t="n">
        <x:v>8884</x:v>
      </x:c>
      <x:c r="X351" t="n">
        <x:v>6428</x:v>
      </x:c>
      <x:c r="Y351" t="n">
        <x:v>24607</x:v>
      </x:c>
      <x:c r="Z351"/>
      <x:c r="AA351" t="n">
        <x:v>46501</x:v>
      </x:c>
      <x:c r="AB351" t="n">
        <x:v>366853</x:v>
      </x:c>
      <x:c r="AC351" t="n">
        <x:v>108175</x:v>
      </x:c>
      <x:c r="AD351" t="n">
        <x:v>20395</x:v>
      </x:c>
      <x:c r="AE351" t="n">
        <x:v>2096575</x:v>
      </x:c>
      <x:c r="AF351" t="n">
        <x:v>5759</x:v>
      </x:c>
      <x:c r="AG351" t="n">
        <x:v>5810</x:v>
      </x:c>
      <x:c r="AH351" t="n">
        <x:v>6640</x:v>
      </x:c>
      <x:c r="AI351" t="n">
        <x:v>5792</x:v>
      </x:c>
      <x:c r="AJ351" t="n">
        <x:v>6365</x:v>
      </x:c>
      <x:c r="AK351" t="n">
        <x:v>8225</x:v>
      </x:c>
      <x:c r="AL351" t="n">
        <x:v>111768</x:v>
      </x:c>
      <x:c r="AM351" t="n">
        <x:v>31011</x:v>
      </x:c>
      <x:c r="AN351" t="n">
        <x:v>5419</x:v>
      </x:c>
      <x:c r="AO351"/>
      <x:c r="AP351" t="n">
        <x:v>61608</x:v>
      </x:c>
      <x:c r="AQ351" t="n">
        <x:v>32127</x:v>
      </x:c>
      <x:c r="AR351" t="n">
        <x:v>30181</x:v>
      </x:c>
      <x:c r="AS351" t="n">
        <x:v>24487</x:v>
      </x:c>
      <x:c r="AT351" t="n">
        <x:v>36636</x:v>
      </x:c>
      <x:c r="AU351" t="n">
        <x:v>7081</x:v>
      </x:c>
      <x:c r="AV351" t="n">
        <x:v>6353</x:v>
      </x:c>
      <x:c r="AW351" t="n">
        <x:v>87361</x:v>
      </x:c>
      <x:c r="AX351" t="n">
        <x:v>66055</x:v>
      </x:c>
      <x:c r="AY351" t="n">
        <x:v>27042</x:v>
      </x:c>
      <x:c r="AZ351" t="n">
        <x:v>31445</x:v>
      </x:c>
      <x:c r="BA351" t="n">
        <x:v>5906</x:v>
      </x:c>
      <x:c r="BB351" t="n">
        <x:v>6381</x:v>
      </x:c>
      <x:c r="BC351" t="n">
        <x:v>5815</x:v>
      </x:c>
      <x:c r="BD351" t="n">
        <x:v>5750</x:v>
      </x:c>
      <x:c r="BE351" t="n">
        <x:v>6102</x:v>
      </x:c>
      <x:c r="BF351" t="n">
        <x:v>5737</x:v>
      </x:c>
    </x:row>
    <x:row r="352">
      <x:c r="A352" s="60" t="n">
        <x:v>46115.583333333336</x:v>
      </x:c>
      <x:c r="B352" t="n">
        <x:v>5429</x:v>
      </x:c>
      <x:c r="C352" t="n">
        <x:v>22051</x:v>
      </x:c>
      <x:c r="D352" t="n">
        <x:v>10825</x:v>
      </x:c>
      <x:c r="E352" t="n">
        <x:v>28333</x:v>
      </x:c>
      <x:c r="F352" t="n">
        <x:v>6042</x:v>
      </x:c>
      <x:c r="G352" t="n">
        <x:v>450506</x:v>
      </x:c>
      <x:c r="H352" t="n">
        <x:v>100441</x:v>
      </x:c>
      <x:c r="I352" t="n">
        <x:v>35841</x:v>
      </x:c>
      <x:c r="J352" t="n">
        <x:v>28075</x:v>
      </x:c>
      <x:c r="K352" t="n">
        <x:v>89952</x:v>
      </x:c>
      <x:c r="L352" t="n">
        <x:v>684</x:v>
      </x:c>
      <x:c r="M352" t="n">
        <x:v>677</x:v>
      </x:c>
      <x:c r="N352" t="n">
        <x:v>5697</x:v>
      </x:c>
      <x:c r="O352" t="n">
        <x:v>5756</x:v>
      </x:c>
      <x:c r="P352" t="n">
        <x:v>258510</x:v>
      </x:c>
      <x:c r="Q352" t="n">
        <x:v>7605</x:v>
      </x:c>
      <x:c r="R352" t="n">
        <x:v>5964</x:v>
      </x:c>
      <x:c r="S352" t="n">
        <x:v>5767</x:v>
      </x:c>
      <x:c r="T352" t="n">
        <x:v>5913</x:v>
      </x:c>
      <x:c r="U352" t="n">
        <x:v>5766</x:v>
      </x:c>
      <x:c r="V352" t="n">
        <x:v>40749</x:v>
      </x:c>
      <x:c r="W352" t="n">
        <x:v>8895</x:v>
      </x:c>
      <x:c r="X352" t="n">
        <x:v>6433</x:v>
      </x:c>
      <x:c r="Y352" t="n">
        <x:v>24620</x:v>
      </x:c>
      <x:c r="Z352"/>
      <x:c r="AA352" t="n">
        <x:v>46508</x:v>
      </x:c>
      <x:c r="AB352" t="n">
        <x:v>367805</x:v>
      </x:c>
      <x:c r="AC352" t="n">
        <x:v>108528</x:v>
      </x:c>
      <x:c r="AD352" t="n">
        <x:v>20412</x:v>
      </x:c>
      <x:c r="AE352" t="n">
        <x:v>2325994</x:v>
      </x:c>
      <x:c r="AF352" t="n">
        <x:v>5764</x:v>
      </x:c>
      <x:c r="AG352" t="n">
        <x:v>5815</x:v>
      </x:c>
      <x:c r="AH352" t="n">
        <x:v>6653</x:v>
      </x:c>
      <x:c r="AI352" t="n">
        <x:v>5797</x:v>
      </x:c>
      <x:c r="AJ352" t="n">
        <x:v>6370</x:v>
      </x:c>
      <x:c r="AK352" t="n">
        <x:v>8230</x:v>
      </x:c>
      <x:c r="AL352" t="n">
        <x:v>112307</x:v>
      </x:c>
      <x:c r="AM352" t="n">
        <x:v>31305</x:v>
      </x:c>
      <x:c r="AN352" t="n">
        <x:v>5424</x:v>
      </x:c>
      <x:c r="AO352"/>
      <x:c r="AP352" t="n">
        <x:v>62074</x:v>
      </x:c>
      <x:c r="AQ352" t="n">
        <x:v>32158</x:v>
      </x:c>
      <x:c r="AR352" t="n">
        <x:v>30189</x:v>
      </x:c>
      <x:c r="AS352" t="n">
        <x:v>24624</x:v>
      </x:c>
      <x:c r="AT352" t="n">
        <x:v>36929</x:v>
      </x:c>
      <x:c r="AU352" t="n">
        <x:v>7086</x:v>
      </x:c>
      <x:c r="AV352" t="n">
        <x:v>6358</x:v>
      </x:c>
      <x:c r="AW352" t="n">
        <x:v>88056</x:v>
      </x:c>
      <x:c r="AX352" t="n">
        <x:v>66353</x:v>
      </x:c>
      <x:c r="AY352" t="n">
        <x:v>27077</x:v>
      </x:c>
      <x:c r="AZ352" t="n">
        <x:v>31537</x:v>
      </x:c>
      <x:c r="BA352" t="n">
        <x:v>5911</x:v>
      </x:c>
      <x:c r="BB352" t="n">
        <x:v>6386</x:v>
      </x:c>
      <x:c r="BC352" t="n">
        <x:v>5820</x:v>
      </x:c>
      <x:c r="BD352" t="n">
        <x:v>5755</x:v>
      </x:c>
      <x:c r="BE352" t="n">
        <x:v>6107</x:v>
      </x:c>
      <x:c r="BF352" t="n">
        <x:v>5742</x:v>
      </x:c>
    </x:row>
    <x:row r="353">
      <x:c r="A353" s="60" t="n">
        <x:v>46115.833333333336</x:v>
      </x:c>
      <x:c r="B353" t="n">
        <x:v>5450</x:v>
      </x:c>
      <x:c r="C353" t="n">
        <x:v>22143</x:v>
      </x:c>
      <x:c r="D353" t="n">
        <x:v>10839</x:v>
      </x:c>
      <x:c r="E353" t="n">
        <x:v>28364</x:v>
      </x:c>
      <x:c r="F353" t="n">
        <x:v>6055</x:v>
      </x:c>
      <x:c r="G353" t="n">
        <x:v>452353</x:v>
      </x:c>
      <x:c r="H353" t="n">
        <x:v>100682</x:v>
      </x:c>
      <x:c r="I353" t="n">
        <x:v>36046</x:v>
      </x:c>
      <x:c r="J353" t="n">
        <x:v>28221</x:v>
      </x:c>
      <x:c r="K353" t="n">
        <x:v>90349</x:v>
      </x:c>
      <x:c r="L353" t="n">
        <x:v>697</x:v>
      </x:c>
      <x:c r="M353" t="n">
        <x:v>690</x:v>
      </x:c>
      <x:c r="N353" t="n">
        <x:v>5710</x:v>
      </x:c>
      <x:c r="O353" t="n">
        <x:v>5769</x:v>
      </x:c>
      <x:c r="P353" t="n">
        <x:v>258760</x:v>
      </x:c>
      <x:c r="Q353" t="n">
        <x:v>7620</x:v>
      </x:c>
      <x:c r="R353" t="n">
        <x:v>5977</x:v>
      </x:c>
      <x:c r="S353" t="n">
        <x:v>5780</x:v>
      </x:c>
      <x:c r="T353" t="n">
        <x:v>5926</x:v>
      </x:c>
      <x:c r="U353" t="n">
        <x:v>5779</x:v>
      </x:c>
      <x:c r="V353" t="n">
        <x:v>40809</x:v>
      </x:c>
      <x:c r="W353" t="n">
        <x:v>8913</x:v>
      </x:c>
      <x:c r="X353" t="n">
        <x:v>6448</x:v>
      </x:c>
      <x:c r="Y353" t="n">
        <x:v>24645</x:v>
      </x:c>
      <x:c r="Z353"/>
      <x:c r="AA353" t="n">
        <x:v>46525</x:v>
      </x:c>
      <x:c r="AB353" t="n">
        <x:v>368324</x:v>
      </x:c>
      <x:c r="AC353" t="n">
        <x:v>108720</x:v>
      </x:c>
      <x:c r="AD353" t="n">
        <x:v>20558</x:v>
      </x:c>
      <x:c r="AE353" t="n">
        <x:v>2862732</x:v>
      </x:c>
      <x:c r="AF353" t="n">
        <x:v>5777</x:v>
      </x:c>
      <x:c r="AG353" t="n">
        <x:v>5828</x:v>
      </x:c>
      <x:c r="AH353" t="n">
        <x:v>6666</x:v>
      </x:c>
      <x:c r="AI353" t="n">
        <x:v>5812</x:v>
      </x:c>
      <x:c r="AJ353" t="n">
        <x:v>6383</x:v>
      </x:c>
      <x:c r="AK353" t="n">
        <x:v>8246</x:v>
      </x:c>
      <x:c r="AL353" t="n">
        <x:v>112766</x:v>
      </x:c>
      <x:c r="AM353" t="n">
        <x:v>31480</x:v>
      </x:c>
      <x:c r="AN353" t="n">
        <x:v>5437</x:v>
      </x:c>
      <x:c r="AO353"/>
      <x:c r="AP353" t="n">
        <x:v>62531</x:v>
      </x:c>
      <x:c r="AQ353" t="n">
        <x:v>32218</x:v>
      </x:c>
      <x:c r="AR353" t="n">
        <x:v>30215</x:v>
      </x:c>
      <x:c r="AS353" t="n">
        <x:v>24767</x:v>
      </x:c>
      <x:c r="AT353" t="n">
        <x:v>37104</x:v>
      </x:c>
      <x:c r="AU353" t="n">
        <x:v>7099</x:v>
      </x:c>
      <x:c r="AV353" t="n">
        <x:v>6371</x:v>
      </x:c>
      <x:c r="AW353" t="n">
        <x:v>88574</x:v>
      </x:c>
      <x:c r="AX353" t="n">
        <x:v>66565</x:v>
      </x:c>
      <x:c r="AY353" t="n">
        <x:v>27173</x:v>
      </x:c>
      <x:c r="AZ353" t="n">
        <x:v>31694</x:v>
      </x:c>
      <x:c r="BA353" t="n">
        <x:v>5924</x:v>
      </x:c>
      <x:c r="BB353" t="n">
        <x:v>6406</x:v>
      </x:c>
      <x:c r="BC353" t="n">
        <x:v>5833</x:v>
      </x:c>
      <x:c r="BD353" t="n">
        <x:v>5768</x:v>
      </x:c>
      <x:c r="BE353" t="n">
        <x:v>6120</x:v>
      </x:c>
      <x:c r="BF353" t="n">
        <x:v>5755</x:v>
      </x:c>
    </x:row>
    <x:row r="354">
      <x:c r="A354" s="60" t="n">
        <x:v>46116.083333333336</x:v>
      </x:c>
      <x:c r="B354" t="n">
        <x:v>5559</x:v>
      </x:c>
      <x:c r="C354" t="n">
        <x:v>22252</x:v>
      </x:c>
      <x:c r="D354" t="n">
        <x:v>10948</x:v>
      </x:c>
      <x:c r="E354" t="n">
        <x:v>28474</x:v>
      </x:c>
      <x:c r="F354" t="n">
        <x:v>6164</x:v>
      </x:c>
      <x:c r="G354" t="n">
        <x:v>452675</x:v>
      </x:c>
      <x:c r="H354" t="n">
        <x:v>100934</x:v>
      </x:c>
      <x:c r="I354" t="n">
        <x:v>36172</x:v>
      </x:c>
      <x:c r="J354" t="n">
        <x:v>28340</x:v>
      </x:c>
      <x:c r="K354" t="n">
        <x:v>90472</x:v>
      </x:c>
      <x:c r="L354" t="n">
        <x:v>806</x:v>
      </x:c>
      <x:c r="M354" t="n">
        <x:v>799</x:v>
      </x:c>
      <x:c r="N354" t="n">
        <x:v>5819</x:v>
      </x:c>
      <x:c r="O354" t="n">
        <x:v>5878</x:v>
      </x:c>
      <x:c r="P354" t="n">
        <x:v>259292</x:v>
      </x:c>
      <x:c r="Q354" t="n">
        <x:v>7729</x:v>
      </x:c>
      <x:c r="R354" t="n">
        <x:v>6086</x:v>
      </x:c>
      <x:c r="S354" t="n">
        <x:v>5889</x:v>
      </x:c>
      <x:c r="T354" t="n">
        <x:v>6035</x:v>
      </x:c>
      <x:c r="U354" t="n">
        <x:v>5889</x:v>
      </x:c>
      <x:c r="V354" t="n">
        <x:v>40918</x:v>
      </x:c>
      <x:c r="W354" t="n">
        <x:v>9022</x:v>
      </x:c>
      <x:c r="X354" t="n">
        <x:v>6557</x:v>
      </x:c>
      <x:c r="Y354" t="n">
        <x:v>24765</x:v>
      </x:c>
      <x:c r="Z354"/>
      <x:c r="AA354" t="n">
        <x:v>46645</x:v>
      </x:c>
      <x:c r="AB354" t="n">
        <x:v>368553</x:v>
      </x:c>
      <x:c r="AC354" t="n">
        <x:v>109033</x:v>
      </x:c>
      <x:c r="AD354" t="n">
        <x:v>20677</x:v>
      </x:c>
      <x:c r="AE354" t="n">
        <x:v>3392500</x:v>
      </x:c>
      <x:c r="AF354" t="n">
        <x:v>5897</x:v>
      </x:c>
      <x:c r="AG354" t="n">
        <x:v>5937</x:v>
      </x:c>
      <x:c r="AH354" t="n">
        <x:v>6775</x:v>
      </x:c>
      <x:c r="AI354" t="n">
        <x:v>5932</x:v>
      </x:c>
      <x:c r="AJ354" t="n">
        <x:v>6492</x:v>
      </x:c>
      <x:c r="AK354" t="n">
        <x:v>8355</x:v>
      </x:c>
      <x:c r="AL354" t="n">
        <x:v>112879</x:v>
      </x:c>
      <x:c r="AM354" t="n">
        <x:v>31613</x:v>
      </x:c>
      <x:c r="AN354" t="n">
        <x:v>5557</x:v>
      </x:c>
      <x:c r="AO354"/>
      <x:c r="AP354" t="n">
        <x:v>62654</x:v>
      </x:c>
      <x:c r="AQ354" t="n">
        <x:v>32327</x:v>
      </x:c>
      <x:c r="AR354" t="n">
        <x:v>30324</x:v>
      </x:c>
      <x:c r="AS354" t="n">
        <x:v>24907</x:v>
      </x:c>
      <x:c r="AT354" t="n">
        <x:v>37238</x:v>
      </x:c>
      <x:c r="AU354" t="n">
        <x:v>7213</x:v>
      </x:c>
      <x:c r="AV354" t="n">
        <x:v>6480</x:v>
      </x:c>
      <x:c r="AW354" t="n">
        <x:v>89132</x:v>
      </x:c>
      <x:c r="AX354" t="n">
        <x:v>66698</x:v>
      </x:c>
      <x:c r="AY354" t="n">
        <x:v>27282</x:v>
      </x:c>
      <x:c r="AZ354" t="n">
        <x:v>31803</x:v>
      </x:c>
      <x:c r="BA354" t="n">
        <x:v>6033</x:v>
      </x:c>
      <x:c r="BB354" t="n">
        <x:v>6515</x:v>
      </x:c>
      <x:c r="BC354" t="n">
        <x:v>5942</x:v>
      </x:c>
      <x:c r="BD354" t="n">
        <x:v>5877</x:v>
      </x:c>
      <x:c r="BE354" t="n">
        <x:v>6229</x:v>
      </x:c>
      <x:c r="BF354" t="n">
        <x:v>5864</x:v>
      </x:c>
    </x:row>
    <x:row r="355">
      <x:c r="A355" s="60" t="n">
        <x:v>46116.333333333336</x:v>
      </x:c>
      <x:c r="B355" t="n">
        <x:v>5559</x:v>
      </x:c>
      <x:c r="C355" t="n">
        <x:v>22252</x:v>
      </x:c>
      <x:c r="D355" t="n">
        <x:v>10981</x:v>
      </x:c>
      <x:c r="E355" t="n">
        <x:v>28589</x:v>
      </x:c>
      <x:c r="F355" t="n">
        <x:v>6164</x:v>
      </x:c>
      <x:c r="G355" t="n">
        <x:v>453496</x:v>
      </x:c>
      <x:c r="H355" t="n">
        <x:v>101025</x:v>
      </x:c>
      <x:c r="I355" t="n">
        <x:v>36172</x:v>
      </x:c>
      <x:c r="J355" t="n">
        <x:v>28340</x:v>
      </x:c>
      <x:c r="K355" t="n">
        <x:v>90472</x:v>
      </x:c>
      <x:c r="L355" t="n">
        <x:v>806</x:v>
      </x:c>
      <x:c r="M355" t="n">
        <x:v>799</x:v>
      </x:c>
      <x:c r="N355" t="n">
        <x:v>5819</x:v>
      </x:c>
      <x:c r="O355" t="n">
        <x:v>5878</x:v>
      </x:c>
      <x:c r="P355" t="n">
        <x:v>259343</x:v>
      </x:c>
      <x:c r="Q355" t="n">
        <x:v>7729</x:v>
      </x:c>
      <x:c r="R355" t="n">
        <x:v>6086</x:v>
      </x:c>
      <x:c r="S355" t="n">
        <x:v>5889</x:v>
      </x:c>
      <x:c r="T355" t="n">
        <x:v>6039</x:v>
      </x:c>
      <x:c r="U355" t="n">
        <x:v>5889</x:v>
      </x:c>
      <x:c r="V355" t="n">
        <x:v>40918</x:v>
      </x:c>
      <x:c r="W355" t="n">
        <x:v>9022</x:v>
      </x:c>
      <x:c r="X355" t="n">
        <x:v>6557</x:v>
      </x:c>
      <x:c r="Y355" t="n">
        <x:v>24765</x:v>
      </x:c>
      <x:c r="Z355"/>
      <x:c r="AA355" t="n">
        <x:v>47415</x:v>
      </x:c>
      <x:c r="AB355" t="n">
        <x:v>369323</x:v>
      </x:c>
      <x:c r="AC355" t="n">
        <x:v>109124</x:v>
      </x:c>
      <x:c r="AD355" t="n">
        <x:v>20677</x:v>
      </x:c>
      <x:c r="AE355" t="n">
        <x:v>3610447</x:v>
      </x:c>
      <x:c r="AF355" t="n">
        <x:v>5897</x:v>
      </x:c>
      <x:c r="AG355" t="n">
        <x:v>5937</x:v>
      </x:c>
      <x:c r="AH355" t="n">
        <x:v>6775</x:v>
      </x:c>
      <x:c r="AI355" t="n">
        <x:v>5932</x:v>
      </x:c>
      <x:c r="AJ355" t="n">
        <x:v>6492</x:v>
      </x:c>
      <x:c r="AK355" t="n">
        <x:v>8355</x:v>
      </x:c>
      <x:c r="AL355" t="n">
        <x:v>113627</x:v>
      </x:c>
      <x:c r="AM355" t="n">
        <x:v>31613</x:v>
      </x:c>
      <x:c r="AN355" t="n">
        <x:v>5557</x:v>
      </x:c>
      <x:c r="AO355"/>
      <x:c r="AP355" t="n">
        <x:v>62654</x:v>
      </x:c>
      <x:c r="AQ355" t="n">
        <x:v>32327</x:v>
      </x:c>
      <x:c r="AR355" t="n">
        <x:v>30324</x:v>
      </x:c>
      <x:c r="AS355" t="n">
        <x:v>24907</x:v>
      </x:c>
      <x:c r="AT355" t="n">
        <x:v>37238</x:v>
      </x:c>
      <x:c r="AU355" t="n">
        <x:v>7213</x:v>
      </x:c>
      <x:c r="AV355" t="n">
        <x:v>6480</x:v>
      </x:c>
      <x:c r="AW355" t="n">
        <x:v>89990</x:v>
      </x:c>
      <x:c r="AX355" t="n">
        <x:v>66698</x:v>
      </x:c>
      <x:c r="AY355" t="n">
        <x:v>27282</x:v>
      </x:c>
      <x:c r="AZ355" t="n">
        <x:v>31803</x:v>
      </x:c>
      <x:c r="BA355" t="n">
        <x:v>6033</x:v>
      </x:c>
      <x:c r="BB355" t="n">
        <x:v>6515</x:v>
      </x:c>
      <x:c r="BC355" t="n">
        <x:v>5942</x:v>
      </x:c>
      <x:c r="BD355" t="n">
        <x:v>5877</x:v>
      </x:c>
      <x:c r="BE355" t="n">
        <x:v>6229</x:v>
      </x:c>
      <x:c r="BF355" t="n">
        <x:v>5864</x:v>
      </x:c>
    </x:row>
    <x:row r="356">
      <x:c r="A356" s="60" t="n">
        <x:v>46116.583333333336</x:v>
      </x:c>
      <x:c r="B356" t="n">
        <x:v>5561</x:v>
      </x:c>
      <x:c r="C356" t="n">
        <x:v>22254</x:v>
      </x:c>
      <x:c r="D356" t="n">
        <x:v>10983</x:v>
      </x:c>
      <x:c r="E356" t="n">
        <x:v>28592</x:v>
      </x:c>
      <x:c r="F356" t="n">
        <x:v>6167</x:v>
      </x:c>
      <x:c r="G356" t="n">
        <x:v>453592</x:v>
      </x:c>
      <x:c r="H356" t="n">
        <x:v>101026</x:v>
      </x:c>
      <x:c r="I356" t="n">
        <x:v>36174</x:v>
      </x:c>
      <x:c r="J356" t="n">
        <x:v>28342</x:v>
      </x:c>
      <x:c r="K356" t="n">
        <x:v>90474</x:v>
      </x:c>
      <x:c r="L356" t="n">
        <x:v>806</x:v>
      </x:c>
      <x:c r="M356" t="n">
        <x:v>799</x:v>
      </x:c>
      <x:c r="N356" t="n">
        <x:v>5821</x:v>
      </x:c>
      <x:c r="O356" t="n">
        <x:v>5880</x:v>
      </x:c>
      <x:c r="P356" t="n">
        <x:v>259355</x:v>
      </x:c>
      <x:c r="Q356" t="n">
        <x:v>7731</x:v>
      </x:c>
      <x:c r="R356" t="n">
        <x:v>6088</x:v>
      </x:c>
      <x:c r="S356" t="n">
        <x:v>5891</x:v>
      </x:c>
      <x:c r="T356" t="n">
        <x:v>6041</x:v>
      </x:c>
      <x:c r="U356" t="n">
        <x:v>5891</x:v>
      </x:c>
      <x:c r="V356" t="n">
        <x:v>40920</x:v>
      </x:c>
      <x:c r="W356" t="n">
        <x:v>9024</x:v>
      </x:c>
      <x:c r="X356" t="n">
        <x:v>6559</x:v>
      </x:c>
      <x:c r="Y356" t="n">
        <x:v>24767</x:v>
      </x:c>
      <x:c r="Z356"/>
      <x:c r="AA356" t="n">
        <x:v>47418</x:v>
      </x:c>
      <x:c r="AB356" t="n">
        <x:v>369409</x:v>
      </x:c>
      <x:c r="AC356" t="n">
        <x:v>109126</x:v>
      </x:c>
      <x:c r="AD356" t="n">
        <x:v>20679</x:v>
      </x:c>
      <x:c r="AE356" t="n">
        <x:v>3610473</x:v>
      </x:c>
      <x:c r="AF356" t="n">
        <x:v>5899</x:v>
      </x:c>
      <x:c r="AG356" t="n">
        <x:v>5939</x:v>
      </x:c>
      <x:c r="AH356" t="n">
        <x:v>6777</x:v>
      </x:c>
      <x:c r="AI356" t="n">
        <x:v>5934</x:v>
      </x:c>
      <x:c r="AJ356" t="n">
        <x:v>6494</x:v>
      </x:c>
      <x:c r="AK356" t="n">
        <x:v>8357</x:v>
      </x:c>
      <x:c r="AL356" t="n">
        <x:v>113709</x:v>
      </x:c>
      <x:c r="AM356" t="n">
        <x:v>31615</x:v>
      </x:c>
      <x:c r="AN356" t="n">
        <x:v>5559</x:v>
      </x:c>
      <x:c r="AO356"/>
      <x:c r="AP356" t="n">
        <x:v>62656</x:v>
      </x:c>
      <x:c r="AQ356" t="n">
        <x:v>32329</x:v>
      </x:c>
      <x:c r="AR356" t="n">
        <x:v>30326</x:v>
      </x:c>
      <x:c r="AS356" t="n">
        <x:v>24909</x:v>
      </x:c>
      <x:c r="AT356" t="n">
        <x:v>37240</x:v>
      </x:c>
      <x:c r="AU356" t="n">
        <x:v>7215</x:v>
      </x:c>
      <x:c r="AV356" t="n">
        <x:v>6482</x:v>
      </x:c>
      <x:c r="AW356" t="n">
        <x:v>90001</x:v>
      </x:c>
      <x:c r="AX356" t="n">
        <x:v>66703</x:v>
      </x:c>
      <x:c r="AY356" t="n">
        <x:v>27285</x:v>
      </x:c>
      <x:c r="AZ356" t="n">
        <x:v>31809</x:v>
      </x:c>
      <x:c r="BA356" t="n">
        <x:v>6035</x:v>
      </x:c>
      <x:c r="BB356" t="n">
        <x:v>6517</x:v>
      </x:c>
      <x:c r="BC356" t="n">
        <x:v>5944</x:v>
      </x:c>
      <x:c r="BD356" t="n">
        <x:v>5879</x:v>
      </x:c>
      <x:c r="BE356" t="n">
        <x:v>6231</x:v>
      </x:c>
      <x:c r="BF356" t="n">
        <x:v>5866</x:v>
      </x:c>
    </x:row>
    <x:row r="357">
      <x:c r="A357" s="60" t="n">
        <x:v>46116.833333333336</x:v>
      </x:c>
      <x:c r="B357" t="n">
        <x:v>5588</x:v>
      </x:c>
      <x:c r="C357" t="n">
        <x:v>22257</x:v>
      </x:c>
      <x:c r="D357" t="n">
        <x:v>10986</x:v>
      </x:c>
      <x:c r="E357" t="n">
        <x:v>28631</x:v>
      </x:c>
      <x:c r="F357" t="n">
        <x:v>6170</x:v>
      </x:c>
      <x:c r="G357" t="n">
        <x:v>453800</x:v>
      </x:c>
      <x:c r="H357" t="n">
        <x:v>101081</x:v>
      </x:c>
      <x:c r="I357" t="n">
        <x:v>36196</x:v>
      </x:c>
      <x:c r="J357" t="n">
        <x:v>28362</x:v>
      </x:c>
      <x:c r="K357" t="n">
        <x:v>90477</x:v>
      </x:c>
      <x:c r="L357" t="n">
        <x:v>809</x:v>
      </x:c>
      <x:c r="M357" t="n">
        <x:v>802</x:v>
      </x:c>
      <x:c r="N357" t="n">
        <x:v>5824</x:v>
      </x:c>
      <x:c r="O357" t="n">
        <x:v>5883</x:v>
      </x:c>
      <x:c r="P357" t="n">
        <x:v>259394</x:v>
      </x:c>
      <x:c r="Q357" t="n">
        <x:v>7734</x:v>
      </x:c>
      <x:c r="R357" t="n">
        <x:v>6091</x:v>
      </x:c>
      <x:c r="S357" t="n">
        <x:v>5894</x:v>
      </x:c>
      <x:c r="T357" t="n">
        <x:v>6044</x:v>
      </x:c>
      <x:c r="U357" t="n">
        <x:v>5894</x:v>
      </x:c>
      <x:c r="V357" t="n">
        <x:v>40923</x:v>
      </x:c>
      <x:c r="W357" t="n">
        <x:v>9027</x:v>
      </x:c>
      <x:c r="X357" t="n">
        <x:v>6565</x:v>
      </x:c>
      <x:c r="Y357" t="n">
        <x:v>24770</x:v>
      </x:c>
      <x:c r="Z357"/>
      <x:c r="AA357" t="n">
        <x:v>47460</x:v>
      </x:c>
      <x:c r="AB357" t="n">
        <x:v>369466</x:v>
      </x:c>
      <x:c r="AC357" t="n">
        <x:v>109168</x:v>
      </x:c>
      <x:c r="AD357" t="n">
        <x:v>20693</x:v>
      </x:c>
      <x:c r="AE357" t="n">
        <x:v>3610734</x:v>
      </x:c>
      <x:c r="AF357" t="n">
        <x:v>5902</x:v>
      </x:c>
      <x:c r="AG357" t="n">
        <x:v>5942</x:v>
      </x:c>
      <x:c r="AH357" t="n">
        <x:v>6780</x:v>
      </x:c>
      <x:c r="AI357" t="n">
        <x:v>5937</x:v>
      </x:c>
      <x:c r="AJ357" t="n">
        <x:v>6497</x:v>
      </x:c>
      <x:c r="AK357" t="n">
        <x:v>8360</x:v>
      </x:c>
      <x:c r="AL357" t="n">
        <x:v>113775</x:v>
      </x:c>
      <x:c r="AM357" t="n">
        <x:v>31620</x:v>
      </x:c>
      <x:c r="AN357" t="n">
        <x:v>5562</x:v>
      </x:c>
      <x:c r="AO357"/>
      <x:c r="AP357" t="n">
        <x:v>62691</x:v>
      </x:c>
      <x:c r="AQ357" t="n">
        <x:v>32364</x:v>
      </x:c>
      <x:c r="AR357" t="n">
        <x:v>30329</x:v>
      </x:c>
      <x:c r="AS357" t="n">
        <x:v>24912</x:v>
      </x:c>
      <x:c r="AT357" t="n">
        <x:v>37243</x:v>
      </x:c>
      <x:c r="AU357" t="n">
        <x:v>7218</x:v>
      </x:c>
      <x:c r="AV357" t="n">
        <x:v>6485</x:v>
      </x:c>
      <x:c r="AW357" t="n">
        <x:v>90004</x:v>
      </x:c>
      <x:c r="AX357" t="n">
        <x:v>66718</x:v>
      </x:c>
      <x:c r="AY357" t="n">
        <x:v>27292</x:v>
      </x:c>
      <x:c r="AZ357" t="n">
        <x:v>31812</x:v>
      </x:c>
      <x:c r="BA357" t="n">
        <x:v>6038</x:v>
      </x:c>
      <x:c r="BB357" t="n">
        <x:v>6521</x:v>
      </x:c>
      <x:c r="BC357" t="n">
        <x:v>5947</x:v>
      </x:c>
      <x:c r="BD357" t="n">
        <x:v>5882</x:v>
      </x:c>
      <x:c r="BE357" t="n">
        <x:v>6234</x:v>
      </x:c>
      <x:c r="BF357" t="n">
        <x:v>5878</x:v>
      </x:c>
    </x:row>
    <x:row r="358">
      <x:c r="A358" s="60" t="n">
        <x:v>46117.083333333336</x:v>
      </x:c>
      <x:c r="B358" t="n">
        <x:v>5693</x:v>
      </x:c>
      <x:c r="C358" t="n">
        <x:v>22355</x:v>
      </x:c>
      <x:c r="D358" t="n">
        <x:v>11116</x:v>
      </x:c>
      <x:c r="E358" t="n">
        <x:v>28851</x:v>
      </x:c>
      <x:c r="F358" t="n">
        <x:v>6268</x:v>
      </x:c>
      <x:c r="G358" t="n">
        <x:v>453967</x:v>
      </x:c>
      <x:c r="H358" t="n">
        <x:v>101179</x:v>
      </x:c>
      <x:c r="I358" t="n">
        <x:v>36294</x:v>
      </x:c>
      <x:c r="J358" t="n">
        <x:v>28460</x:v>
      </x:c>
      <x:c r="K358" t="n">
        <x:v>90575</x:v>
      </x:c>
      <x:c r="L358" t="n">
        <x:v>907</x:v>
      </x:c>
      <x:c r="M358" t="n">
        <x:v>900</x:v>
      </x:c>
      <x:c r="N358" t="n">
        <x:v>5922</x:v>
      </x:c>
      <x:c r="O358" t="n">
        <x:v>5981</x:v>
      </x:c>
      <x:c r="P358" t="n">
        <x:v>259879</x:v>
      </x:c>
      <x:c r="Q358" t="n">
        <x:v>7832</x:v>
      </x:c>
      <x:c r="R358" t="n">
        <x:v>6189</x:v>
      </x:c>
      <x:c r="S358" t="n">
        <x:v>5992</x:v>
      </x:c>
      <x:c r="T358" t="n">
        <x:v>6146</x:v>
      </x:c>
      <x:c r="U358" t="n">
        <x:v>5992</x:v>
      </x:c>
      <x:c r="V358" t="n">
        <x:v>41021</x:v>
      </x:c>
      <x:c r="W358" t="n">
        <x:v>9125</x:v>
      </x:c>
      <x:c r="X358" t="n">
        <x:v>6663</x:v>
      </x:c>
      <x:c r="Y358" t="n">
        <x:v>24868</x:v>
      </x:c>
      <x:c r="Z358"/>
      <x:c r="AA358" t="n">
        <x:v>47568</x:v>
      </x:c>
      <x:c r="AB358" t="n">
        <x:v>369575</x:v>
      </x:c>
      <x:c r="AC358" t="n">
        <x:v>109266</x:v>
      </x:c>
      <x:c r="AD358" t="n">
        <x:v>20791</x:v>
      </x:c>
      <x:c r="AE358" t="n">
        <x:v>3610832</x:v>
      </x:c>
      <x:c r="AF358" t="n">
        <x:v>6000</x:v>
      </x:c>
      <x:c r="AG358" t="n">
        <x:v>6040</x:v>
      </x:c>
      <x:c r="AH358" t="n">
        <x:v>6878</x:v>
      </x:c>
      <x:c r="AI358" t="n">
        <x:v>6035</x:v>
      </x:c>
      <x:c r="AJ358" t="n">
        <x:v>6595</x:v>
      </x:c>
      <x:c r="AK358" t="n">
        <x:v>8458</x:v>
      </x:c>
      <x:c r="AL358" t="n">
        <x:v>113874</x:v>
      </x:c>
      <x:c r="AM358" t="n">
        <x:v>31718</x:v>
      </x:c>
      <x:c r="AN358" t="n">
        <x:v>5660</x:v>
      </x:c>
      <x:c r="AO358"/>
      <x:c r="AP358" t="n">
        <x:v>62789</x:v>
      </x:c>
      <x:c r="AQ358" t="n">
        <x:v>32462</x:v>
      </x:c>
      <x:c r="AR358" t="n">
        <x:v>30427</x:v>
      </x:c>
      <x:c r="AS358" t="n">
        <x:v>25010</x:v>
      </x:c>
      <x:c r="AT358" t="n">
        <x:v>37341</x:v>
      </x:c>
      <x:c r="AU358" t="n">
        <x:v>7316</x:v>
      </x:c>
      <x:c r="AV358" t="n">
        <x:v>6583</x:v>
      </x:c>
      <x:c r="AW358" t="n">
        <x:v>90560</x:v>
      </x:c>
      <x:c r="AX358" t="n">
        <x:v>66816</x:v>
      </x:c>
      <x:c r="AY358" t="n">
        <x:v>27390</x:v>
      </x:c>
      <x:c r="AZ358" t="n">
        <x:v>31910</x:v>
      </x:c>
      <x:c r="BA358" t="n">
        <x:v>6136</x:v>
      </x:c>
      <x:c r="BB358" t="n">
        <x:v>6619</x:v>
      </x:c>
      <x:c r="BC358" t="n">
        <x:v>6045</x:v>
      </x:c>
      <x:c r="BD358" t="n">
        <x:v>5980</x:v>
      </x:c>
      <x:c r="BE358" t="n">
        <x:v>6332</x:v>
      </x:c>
      <x:c r="BF358" t="n">
        <x:v>5976</x:v>
      </x:c>
    </x:row>
    <x:row r="359">
      <x:c r="A359" s="60" t="n">
        <x:v>46117.333333333336</x:v>
      </x:c>
      <x:c r="B359" t="n">
        <x:v>5693</x:v>
      </x:c>
      <x:c r="C359" t="n">
        <x:v>22355</x:v>
      </x:c>
      <x:c r="D359" t="n">
        <x:v>11116</x:v>
      </x:c>
      <x:c r="E359" t="n">
        <x:v>28851</x:v>
      </x:c>
      <x:c r="F359" t="n">
        <x:v>6268</x:v>
      </x:c>
      <x:c r="G359" t="n">
        <x:v>454956</x:v>
      </x:c>
      <x:c r="H359" t="n">
        <x:v>101337</x:v>
      </x:c>
      <x:c r="I359" t="n">
        <x:v>36294</x:v>
      </x:c>
      <x:c r="J359" t="n">
        <x:v>28460</x:v>
      </x:c>
      <x:c r="K359" t="n">
        <x:v>90575</x:v>
      </x:c>
      <x:c r="L359" t="n">
        <x:v>907</x:v>
      </x:c>
      <x:c r="M359" t="n">
        <x:v>900</x:v>
      </x:c>
      <x:c r="N359" t="n">
        <x:v>5922</x:v>
      </x:c>
      <x:c r="O359" t="n">
        <x:v>5981</x:v>
      </x:c>
      <x:c r="P359" t="n">
        <x:v>259930</x:v>
      </x:c>
      <x:c r="Q359" t="n">
        <x:v>7832</x:v>
      </x:c>
      <x:c r="R359" t="n">
        <x:v>6189</x:v>
      </x:c>
      <x:c r="S359" t="n">
        <x:v>5992</x:v>
      </x:c>
      <x:c r="T359" t="n">
        <x:v>6146</x:v>
      </x:c>
      <x:c r="U359" t="n">
        <x:v>5992</x:v>
      </x:c>
      <x:c r="V359" t="n">
        <x:v>41021</x:v>
      </x:c>
      <x:c r="W359" t="n">
        <x:v>9125</x:v>
      </x:c>
      <x:c r="X359" t="n">
        <x:v>6663</x:v>
      </x:c>
      <x:c r="Y359" t="n">
        <x:v>24868</x:v>
      </x:c>
      <x:c r="Z359"/>
      <x:c r="AA359" t="n">
        <x:v>48327</x:v>
      </x:c>
      <x:c r="AB359" t="n">
        <x:v>370512</x:v>
      </x:c>
      <x:c r="AC359" t="n">
        <x:v>109424</x:v>
      </x:c>
      <x:c r="AD359" t="n">
        <x:v>20791</x:v>
      </x:c>
      <x:c r="AE359" t="n">
        <x:v>3610849</x:v>
      </x:c>
      <x:c r="AF359" t="n">
        <x:v>6000</x:v>
      </x:c>
      <x:c r="AG359" t="n">
        <x:v>6040</x:v>
      </x:c>
      <x:c r="AH359" t="n">
        <x:v>6878</x:v>
      </x:c>
      <x:c r="AI359" t="n">
        <x:v>6035</x:v>
      </x:c>
      <x:c r="AJ359" t="n">
        <x:v>6595</x:v>
      </x:c>
      <x:c r="AK359" t="n">
        <x:v>8458</x:v>
      </x:c>
      <x:c r="AL359" t="n">
        <x:v>114621</x:v>
      </x:c>
      <x:c r="AM359" t="n">
        <x:v>31718</x:v>
      </x:c>
      <x:c r="AN359" t="n">
        <x:v>5660</x:v>
      </x:c>
      <x:c r="AO359"/>
      <x:c r="AP359" t="n">
        <x:v>62789</x:v>
      </x:c>
      <x:c r="AQ359" t="n">
        <x:v>32462</x:v>
      </x:c>
      <x:c r="AR359" t="n">
        <x:v>30427</x:v>
      </x:c>
      <x:c r="AS359" t="n">
        <x:v>25010</x:v>
      </x:c>
      <x:c r="AT359" t="n">
        <x:v>37341</x:v>
      </x:c>
      <x:c r="AU359" t="n">
        <x:v>7316</x:v>
      </x:c>
      <x:c r="AV359" t="n">
        <x:v>6583</x:v>
      </x:c>
      <x:c r="AW359" t="n">
        <x:v>91370</x:v>
      </x:c>
      <x:c r="AX359" t="n">
        <x:v>66816</x:v>
      </x:c>
      <x:c r="AY359" t="n">
        <x:v>27390</x:v>
      </x:c>
      <x:c r="AZ359" t="n">
        <x:v>31910</x:v>
      </x:c>
      <x:c r="BA359" t="n">
        <x:v>6136</x:v>
      </x:c>
      <x:c r="BB359" t="n">
        <x:v>6619</x:v>
      </x:c>
      <x:c r="BC359" t="n">
        <x:v>6045</x:v>
      </x:c>
      <x:c r="BD359" t="n">
        <x:v>5980</x:v>
      </x:c>
      <x:c r="BE359" t="n">
        <x:v>6332</x:v>
      </x:c>
      <x:c r="BF359" t="n">
        <x:v>5976</x:v>
      </x:c>
    </x:row>
    <x:row r="360">
      <x:c r="A360" s="60" t="n">
        <x:v>46117.583333333336</x:v>
      </x:c>
      <x:c r="B360" t="n">
        <x:v>5711</x:v>
      </x:c>
      <x:c r="C360" t="n">
        <x:v>22375</x:v>
      </x:c>
      <x:c r="D360" t="n">
        <x:v>11134</x:v>
      </x:c>
      <x:c r="E360" t="n">
        <x:v>28869</x:v>
      </x:c>
      <x:c r="F360" t="n">
        <x:v>6286</x:v>
      </x:c>
      <x:c r="G360" t="n">
        <x:v>455132</x:v>
      </x:c>
      <x:c r="H360" t="n">
        <x:v>101402</x:v>
      </x:c>
      <x:c r="I360" t="n">
        <x:v>36316</x:v>
      </x:c>
      <x:c r="J360" t="n">
        <x:v>28510</x:v>
      </x:c>
      <x:c r="K360" t="n">
        <x:v>90593</x:v>
      </x:c>
      <x:c r="L360" t="n">
        <x:v>925</x:v>
      </x:c>
      <x:c r="M360" t="n">
        <x:v>918</x:v>
      </x:c>
      <x:c r="N360" t="n">
        <x:v>5940</x:v>
      </x:c>
      <x:c r="O360" t="n">
        <x:v>5999</x:v>
      </x:c>
      <x:c r="P360" t="n">
        <x:v>259958</x:v>
      </x:c>
      <x:c r="Q360" t="n">
        <x:v>7850</x:v>
      </x:c>
      <x:c r="R360" t="n">
        <x:v>6207</x:v>
      </x:c>
      <x:c r="S360" t="n">
        <x:v>6010</x:v>
      </x:c>
      <x:c r="T360" t="n">
        <x:v>6164</x:v>
      </x:c>
      <x:c r="U360" t="n">
        <x:v>6010</x:v>
      </x:c>
      <x:c r="V360" t="n">
        <x:v>41039</x:v>
      </x:c>
      <x:c r="W360" t="n">
        <x:v>9143</x:v>
      </x:c>
      <x:c r="X360" t="n">
        <x:v>6683</x:v>
      </x:c>
      <x:c r="Y360" t="n">
        <x:v>24886</x:v>
      </x:c>
      <x:c r="Z360"/>
      <x:c r="AA360" t="n">
        <x:v>48475</x:v>
      </x:c>
      <x:c r="AB360" t="n">
        <x:v>370690</x:v>
      </x:c>
      <x:c r="AC360" t="n">
        <x:v>109487</x:v>
      </x:c>
      <x:c r="AD360" t="n">
        <x:v>20839</x:v>
      </x:c>
      <x:c r="AE360" t="n">
        <x:v>3610968</x:v>
      </x:c>
      <x:c r="AF360" t="n">
        <x:v>6018</x:v>
      </x:c>
      <x:c r="AG360" t="n">
        <x:v>6058</x:v>
      </x:c>
      <x:c r="AH360" t="n">
        <x:v>6896</x:v>
      </x:c>
      <x:c r="AI360" t="n">
        <x:v>6053</x:v>
      </x:c>
      <x:c r="AJ360" t="n">
        <x:v>6613</x:v>
      </x:c>
      <x:c r="AK360" t="n">
        <x:v>8476</x:v>
      </x:c>
      <x:c r="AL360" t="n">
        <x:v>114670</x:v>
      </x:c>
      <x:c r="AM360" t="n">
        <x:v>31738</x:v>
      </x:c>
      <x:c r="AN360" t="n">
        <x:v>5680</x:v>
      </x:c>
      <x:c r="AO360"/>
      <x:c r="AP360" t="n">
        <x:v>62822</x:v>
      </x:c>
      <x:c r="AQ360" t="n">
        <x:v>32495</x:v>
      </x:c>
      <x:c r="AR360" t="n">
        <x:v>30445</x:v>
      </x:c>
      <x:c r="AS360" t="n">
        <x:v>25029</x:v>
      </x:c>
      <x:c r="AT360" t="n">
        <x:v>37359</x:v>
      </x:c>
      <x:c r="AU360" t="n">
        <x:v>7334</x:v>
      </x:c>
      <x:c r="AV360" t="n">
        <x:v>6601</x:v>
      </x:c>
      <x:c r="AW360" t="n">
        <x:v>91395</x:v>
      </x:c>
      <x:c r="AX360" t="n">
        <x:v>66834</x:v>
      </x:c>
      <x:c r="AY360" t="n">
        <x:v>27408</x:v>
      </x:c>
      <x:c r="AZ360" t="n">
        <x:v>31928</x:v>
      </x:c>
      <x:c r="BA360" t="n">
        <x:v>6154</x:v>
      </x:c>
      <x:c r="BB360" t="n">
        <x:v>6637</x:v>
      </x:c>
      <x:c r="BC360" t="n">
        <x:v>6063</x:v>
      </x:c>
      <x:c r="BD360" t="n">
        <x:v>5998</x:v>
      </x:c>
      <x:c r="BE360" t="n">
        <x:v>6350</x:v>
      </x:c>
      <x:c r="BF360" t="n">
        <x:v>5994</x:v>
      </x:c>
    </x:row>
    <x:row r="361">
      <x:c r="A361" s="60" t="n">
        <x:v>46117.833333333336</x:v>
      </x:c>
      <x:c r="B361" t="n">
        <x:v>5731</x:v>
      </x:c>
      <x:c r="C361" t="n">
        <x:v>22376</x:v>
      </x:c>
      <x:c r="D361" t="n">
        <x:v>11135</x:v>
      </x:c>
      <x:c r="E361" t="n">
        <x:v>28942</x:v>
      </x:c>
      <x:c r="F361" t="n">
        <x:v>6288</x:v>
      </x:c>
      <x:c r="G361" t="n">
        <x:v>455584</x:v>
      </x:c>
      <x:c r="H361" t="n">
        <x:v>101683</x:v>
      </x:c>
      <x:c r="I361" t="n">
        <x:v>36381</x:v>
      </x:c>
      <x:c r="J361" t="n">
        <x:v>28747</x:v>
      </x:c>
      <x:c r="K361" t="n">
        <x:v>90594</x:v>
      </x:c>
      <x:c r="L361" t="n">
        <x:v>926</x:v>
      </x:c>
      <x:c r="M361" t="n">
        <x:v>920</x:v>
      </x:c>
      <x:c r="N361" t="n">
        <x:v>5941</x:v>
      </x:c>
      <x:c r="O361" t="n">
        <x:v>6000</x:v>
      </x:c>
      <x:c r="P361" t="n">
        <x:v>260031</x:v>
      </x:c>
      <x:c r="Q361" t="n">
        <x:v>7851</x:v>
      </x:c>
      <x:c r="R361" t="n">
        <x:v>6208</x:v>
      </x:c>
      <x:c r="S361" t="n">
        <x:v>6011</x:v>
      </x:c>
      <x:c r="T361" t="n">
        <x:v>6165</x:v>
      </x:c>
      <x:c r="U361" t="n">
        <x:v>6011</x:v>
      </x:c>
      <x:c r="V361" t="n">
        <x:v>41040</x:v>
      </x:c>
      <x:c r="W361" t="n">
        <x:v>9144</x:v>
      </x:c>
      <x:c r="X361" t="n">
        <x:v>6684</x:v>
      </x:c>
      <x:c r="Y361" t="n">
        <x:v>24887</x:v>
      </x:c>
      <x:c r="Z361"/>
      <x:c r="AA361" t="n">
        <x:v>48731</x:v>
      </x:c>
      <x:c r="AB361" t="n">
        <x:v>371005</x:v>
      </x:c>
      <x:c r="AC361" t="n">
        <x:v>109808</x:v>
      </x:c>
      <x:c r="AD361" t="n">
        <x:v>21025</x:v>
      </x:c>
      <x:c r="AE361" t="n">
        <x:v>3611013</x:v>
      </x:c>
      <x:c r="AF361" t="n">
        <x:v>6019</x:v>
      </x:c>
      <x:c r="AG361" t="n">
        <x:v>6059</x:v>
      </x:c>
      <x:c r="AH361" t="n">
        <x:v>6897</x:v>
      </x:c>
      <x:c r="AI361" t="n">
        <x:v>6054</x:v>
      </x:c>
      <x:c r="AJ361" t="n">
        <x:v>6614</x:v>
      </x:c>
      <x:c r="AK361" t="n">
        <x:v>8477</x:v>
      </x:c>
      <x:c r="AL361" t="n">
        <x:v>114671</x:v>
      </x:c>
      <x:c r="AM361" t="n">
        <x:v>31739</x:v>
      </x:c>
      <x:c r="AN361" t="n">
        <x:v>5681</x:v>
      </x:c>
      <x:c r="AO361"/>
      <x:c r="AP361" t="n">
        <x:v>62823</x:v>
      </x:c>
      <x:c r="AQ361" t="n">
        <x:v>32496</x:v>
      </x:c>
      <x:c r="AR361" t="n">
        <x:v>30446</x:v>
      </x:c>
      <x:c r="AS361" t="n">
        <x:v>25030</x:v>
      </x:c>
      <x:c r="AT361" t="n">
        <x:v>37360</x:v>
      </x:c>
      <x:c r="AU361" t="n">
        <x:v>7335</x:v>
      </x:c>
      <x:c r="AV361" t="n">
        <x:v>6602</x:v>
      </x:c>
      <x:c r="AW361" t="n">
        <x:v>91396</x:v>
      </x:c>
      <x:c r="AX361" t="n">
        <x:v>66835</x:v>
      </x:c>
      <x:c r="AY361" t="n">
        <x:v>27429</x:v>
      </x:c>
      <x:c r="AZ361" t="n">
        <x:v>31929</x:v>
      </x:c>
      <x:c r="BA361" t="n">
        <x:v>6155</x:v>
      </x:c>
      <x:c r="BB361" t="n">
        <x:v>6638</x:v>
      </x:c>
      <x:c r="BC361" t="n">
        <x:v>6064</x:v>
      </x:c>
      <x:c r="BD361" t="n">
        <x:v>5999</x:v>
      </x:c>
      <x:c r="BE361" t="n">
        <x:v>6351</x:v>
      </x:c>
      <x:c r="BF361" t="n">
        <x:v>5995</x:v>
      </x:c>
    </x:row>
    <x:row r="362">
      <x:c r="A362" s="60" t="n">
        <x:v>46118.083333333336</x:v>
      </x:c>
      <x:c r="B362" t="n">
        <x:v>5842</x:v>
      </x:c>
      <x:c r="C362" t="n">
        <x:v>22477</x:v>
      </x:c>
      <x:c r="D362" t="n">
        <x:v>11236</x:v>
      </x:c>
      <x:c r="E362" t="n">
        <x:v>29053</x:v>
      </x:c>
      <x:c r="F362" t="n">
        <x:v>6389</x:v>
      </x:c>
      <x:c r="G362" t="n">
        <x:v>455798</x:v>
      </x:c>
      <x:c r="H362" t="n">
        <x:v>101792</x:v>
      </x:c>
      <x:c r="I362" t="n">
        <x:v>36490</x:v>
      </x:c>
      <x:c r="J362" t="n">
        <x:v>28856</x:v>
      </x:c>
      <x:c r="K362" t="n">
        <x:v>90695</x:v>
      </x:c>
      <x:c r="L362" t="n">
        <x:v>1027</x:v>
      </x:c>
      <x:c r="M362" t="n">
        <x:v>1022</x:v>
      </x:c>
      <x:c r="N362" t="n">
        <x:v>6042</x:v>
      </x:c>
      <x:c r="O362" t="n">
        <x:v>6101</x:v>
      </x:c>
      <x:c r="P362" t="n">
        <x:v>260524</x:v>
      </x:c>
      <x:c r="Q362" t="n">
        <x:v>7952</x:v>
      </x:c>
      <x:c r="R362" t="n">
        <x:v>6309</x:v>
      </x:c>
      <x:c r="S362" t="n">
        <x:v>6112</x:v>
      </x:c>
      <x:c r="T362" t="n">
        <x:v>6266</x:v>
      </x:c>
      <x:c r="U362" t="n">
        <x:v>6112</x:v>
      </x:c>
      <x:c r="V362" t="n">
        <x:v>41141</x:v>
      </x:c>
      <x:c r="W362" t="n">
        <x:v>9245</x:v>
      </x:c>
      <x:c r="X362" t="n">
        <x:v>6785</x:v>
      </x:c>
      <x:c r="Y362" t="n">
        <x:v>24988</x:v>
      </x:c>
      <x:c r="Z362"/>
      <x:c r="AA362" t="n">
        <x:v>48832</x:v>
      </x:c>
      <x:c r="AB362" t="n">
        <x:v>371115</x:v>
      </x:c>
      <x:c r="AC362" t="n">
        <x:v>109944</x:v>
      </x:c>
      <x:c r="AD362" t="n">
        <x:v>21126</x:v>
      </x:c>
      <x:c r="AE362" t="n">
        <x:v>3611121</x:v>
      </x:c>
      <x:c r="AF362" t="n">
        <x:v>6120</x:v>
      </x:c>
      <x:c r="AG362" t="n">
        <x:v>6160</x:v>
      </x:c>
      <x:c r="AH362" t="n">
        <x:v>6998</x:v>
      </x:c>
      <x:c r="AI362" t="n">
        <x:v>6155</x:v>
      </x:c>
      <x:c r="AJ362" t="n">
        <x:v>6715</x:v>
      </x:c>
      <x:c r="AK362" t="n">
        <x:v>8578</x:v>
      </x:c>
      <x:c r="AL362" t="n">
        <x:v>114773</x:v>
      </x:c>
      <x:c r="AM362" t="n">
        <x:v>31840</x:v>
      </x:c>
      <x:c r="AN362" t="n">
        <x:v>5782</x:v>
      </x:c>
      <x:c r="AO362"/>
      <x:c r="AP362" t="n">
        <x:v>62924</x:v>
      </x:c>
      <x:c r="AQ362" t="n">
        <x:v>32597</x:v>
      </x:c>
      <x:c r="AR362" t="n">
        <x:v>30554</x:v>
      </x:c>
      <x:c r="AS362" t="n">
        <x:v>25131</x:v>
      </x:c>
      <x:c r="AT362" t="n">
        <x:v>37461</x:v>
      </x:c>
      <x:c r="AU362" t="n">
        <x:v>7436</x:v>
      </x:c>
      <x:c r="AV362" t="n">
        <x:v>6703</x:v>
      </x:c>
      <x:c r="AW362" t="n">
        <x:v>91907</x:v>
      </x:c>
      <x:c r="AX362" t="n">
        <x:v>66936</x:v>
      </x:c>
      <x:c r="AY362" t="n">
        <x:v>27530</x:v>
      </x:c>
      <x:c r="AZ362" t="n">
        <x:v>32035</x:v>
      </x:c>
      <x:c r="BA362" t="n">
        <x:v>6256</x:v>
      </x:c>
      <x:c r="BB362" t="n">
        <x:v>6739</x:v>
      </x:c>
      <x:c r="BC362" t="n">
        <x:v>6165</x:v>
      </x:c>
      <x:c r="BD362" t="n">
        <x:v>6100</x:v>
      </x:c>
      <x:c r="BE362" t="n">
        <x:v>6452</x:v>
      </x:c>
      <x:c r="BF362" t="n">
        <x:v>6096</x:v>
      </x:c>
    </x:row>
    <x:row r="363">
      <x:c r="A363" s="60" t="n">
        <x:v>46118.333333333336</x:v>
      </x:c>
      <x:c r="B363" t="n">
        <x:v>5842</x:v>
      </x:c>
      <x:c r="C363" t="n">
        <x:v>22477</x:v>
      </x:c>
      <x:c r="D363" t="n">
        <x:v>11268</x:v>
      </x:c>
      <x:c r="E363" t="n">
        <x:v>29168</x:v>
      </x:c>
      <x:c r="F363" t="n">
        <x:v>6389</x:v>
      </x:c>
      <x:c r="G363" t="n">
        <x:v>456860</x:v>
      </x:c>
      <x:c r="H363" t="n">
        <x:v>101948</x:v>
      </x:c>
      <x:c r="I363" t="n">
        <x:v>36490</x:v>
      </x:c>
      <x:c r="J363" t="n">
        <x:v>28856</x:v>
      </x:c>
      <x:c r="K363" t="n">
        <x:v>90695</x:v>
      </x:c>
      <x:c r="L363" t="n">
        <x:v>1027</x:v>
      </x:c>
      <x:c r="M363" t="n">
        <x:v>1022</x:v>
      </x:c>
      <x:c r="N363" t="n">
        <x:v>6042</x:v>
      </x:c>
      <x:c r="O363" t="n">
        <x:v>6101</x:v>
      </x:c>
      <x:c r="P363" t="n">
        <x:v>260574</x:v>
      </x:c>
      <x:c r="Q363" t="n">
        <x:v>7952</x:v>
      </x:c>
      <x:c r="R363" t="n">
        <x:v>6309</x:v>
      </x:c>
      <x:c r="S363" t="n">
        <x:v>6112</x:v>
      </x:c>
      <x:c r="T363" t="n">
        <x:v>6270</x:v>
      </x:c>
      <x:c r="U363" t="n">
        <x:v>6112</x:v>
      </x:c>
      <x:c r="V363" t="n">
        <x:v>41141</x:v>
      </x:c>
      <x:c r="W363" t="n">
        <x:v>9245</x:v>
      </x:c>
      <x:c r="X363" t="n">
        <x:v>6785</x:v>
      </x:c>
      <x:c r="Y363" t="n">
        <x:v>24988</x:v>
      </x:c>
      <x:c r="Z363"/>
      <x:c r="AA363" t="n">
        <x:v>49598</x:v>
      </x:c>
      <x:c r="AB363" t="n">
        <x:v>372049</x:v>
      </x:c>
      <x:c r="AC363" t="n">
        <x:v>110100</x:v>
      </x:c>
      <x:c r="AD363" t="n">
        <x:v>21126</x:v>
      </x:c>
      <x:c r="AE363" t="n">
        <x:v>3611160</x:v>
      </x:c>
      <x:c r="AF363" t="n">
        <x:v>6120</x:v>
      </x:c>
      <x:c r="AG363" t="n">
        <x:v>6160</x:v>
      </x:c>
      <x:c r="AH363" t="n">
        <x:v>6998</x:v>
      </x:c>
      <x:c r="AI363" t="n">
        <x:v>6155</x:v>
      </x:c>
      <x:c r="AJ363" t="n">
        <x:v>6715</x:v>
      </x:c>
      <x:c r="AK363" t="n">
        <x:v>8578</x:v>
      </x:c>
      <x:c r="AL363" t="n">
        <x:v>115518</x:v>
      </x:c>
      <x:c r="AM363" t="n">
        <x:v>31840</x:v>
      </x:c>
      <x:c r="AN363" t="n">
        <x:v>5782</x:v>
      </x:c>
      <x:c r="AO363"/>
      <x:c r="AP363" t="n">
        <x:v>62924</x:v>
      </x:c>
      <x:c r="AQ363" t="n">
        <x:v>32597</x:v>
      </x:c>
      <x:c r="AR363" t="n">
        <x:v>30554</x:v>
      </x:c>
      <x:c r="AS363" t="n">
        <x:v>25131</x:v>
      </x:c>
      <x:c r="AT363" t="n">
        <x:v>37461</x:v>
      </x:c>
      <x:c r="AU363" t="n">
        <x:v>7436</x:v>
      </x:c>
      <x:c r="AV363" t="n">
        <x:v>6703</x:v>
      </x:c>
      <x:c r="AW363" t="n">
        <x:v>92759</x:v>
      </x:c>
      <x:c r="AX363" t="n">
        <x:v>66936</x:v>
      </x:c>
      <x:c r="AY363" t="n">
        <x:v>27530</x:v>
      </x:c>
      <x:c r="AZ363" t="n">
        <x:v>32035</x:v>
      </x:c>
      <x:c r="BA363" t="n">
        <x:v>6256</x:v>
      </x:c>
      <x:c r="BB363" t="n">
        <x:v>6739</x:v>
      </x:c>
      <x:c r="BC363" t="n">
        <x:v>6165</x:v>
      </x:c>
      <x:c r="BD363" t="n">
        <x:v>6100</x:v>
      </x:c>
      <x:c r="BE363" t="n">
        <x:v>6452</x:v>
      </x:c>
      <x:c r="BF363" t="n">
        <x:v>6096</x:v>
      </x:c>
    </x:row>
    <x:row r="364">
      <x:c r="A364" s="60" t="n">
        <x:v>46118.583333333336</x:v>
      </x:c>
      <x:c r="B364" t="n">
        <x:v>5887</x:v>
      </x:c>
      <x:c r="C364" t="n">
        <x:v>22504</x:v>
      </x:c>
      <x:c r="D364" t="n">
        <x:v>11303</x:v>
      </x:c>
      <x:c r="E364" t="n">
        <x:v>29213</x:v>
      </x:c>
      <x:c r="F364" t="n">
        <x:v>6424</x:v>
      </x:c>
      <x:c r="G364" t="n">
        <x:v>457723</x:v>
      </x:c>
      <x:c r="H364" t="n">
        <x:v>101999</x:v>
      </x:c>
      <x:c r="I364" t="n">
        <x:v>36540</x:v>
      </x:c>
      <x:c r="J364" t="n">
        <x:v>28898</x:v>
      </x:c>
      <x:c r="K364" t="n">
        <x:v>90730</x:v>
      </x:c>
      <x:c r="L364" t="n">
        <x:v>1060</x:v>
      </x:c>
      <x:c r="M364" t="n">
        <x:v>1055</x:v>
      </x:c>
      <x:c r="N364" t="n">
        <x:v>6077</x:v>
      </x:c>
      <x:c r="O364" t="n">
        <x:v>6128</x:v>
      </x:c>
      <x:c r="P364" t="n">
        <x:v>260627</x:v>
      </x:c>
      <x:c r="Q364" t="n">
        <x:v>7987</x:v>
      </x:c>
      <x:c r="R364" t="n">
        <x:v>6344</x:v>
      </x:c>
      <x:c r="S364" t="n">
        <x:v>6147</x:v>
      </x:c>
      <x:c r="T364" t="n">
        <x:v>6305</x:v>
      </x:c>
      <x:c r="U364" t="n">
        <x:v>6147</x:v>
      </x:c>
      <x:c r="V364" t="n">
        <x:v>41176</x:v>
      </x:c>
      <x:c r="W364" t="n">
        <x:v>9280</x:v>
      </x:c>
      <x:c r="X364" t="n">
        <x:v>6812</x:v>
      </x:c>
      <x:c r="Y364" t="n">
        <x:v>25026</x:v>
      </x:c>
      <x:c r="Z364"/>
      <x:c r="AA364" t="n">
        <x:v>49632</x:v>
      </x:c>
      <x:c r="AB364" t="n">
        <x:v>372119</x:v>
      </x:c>
      <x:c r="AC364" t="n">
        <x:v>110142</x:v>
      </x:c>
      <x:c r="AD364" t="n">
        <x:v>21167</x:v>
      </x:c>
      <x:c r="AE364" t="n">
        <x:v>3611229</x:v>
      </x:c>
      <x:c r="AF364" t="n">
        <x:v>6155</x:v>
      </x:c>
      <x:c r="AG364" t="n">
        <x:v>6195</x:v>
      </x:c>
      <x:c r="AH364" t="n">
        <x:v>7033</x:v>
      </x:c>
      <x:c r="AI364" t="n">
        <x:v>6190</x:v>
      </x:c>
      <x:c r="AJ364" t="n">
        <x:v>6750</x:v>
      </x:c>
      <x:c r="AK364" t="n">
        <x:v>8613</x:v>
      </x:c>
      <x:c r="AL364" t="n">
        <x:v>115556</x:v>
      </x:c>
      <x:c r="AM364" t="n">
        <x:v>31875</x:v>
      </x:c>
      <x:c r="AN364" t="n">
        <x:v>5817</x:v>
      </x:c>
      <x:c r="AO364"/>
      <x:c r="AP364" t="n">
        <x:v>62984</x:v>
      </x:c>
      <x:c r="AQ364" t="n">
        <x:v>32657</x:v>
      </x:c>
      <x:c r="AR364" t="n">
        <x:v>30591</x:v>
      </x:c>
      <x:c r="AS364" t="n">
        <x:v>25166</x:v>
      </x:c>
      <x:c r="AT364" t="n">
        <x:v>37496</x:v>
      </x:c>
      <x:c r="AU364" t="n">
        <x:v>7471</x:v>
      </x:c>
      <x:c r="AV364" t="n">
        <x:v>6738</x:v>
      </x:c>
      <x:c r="AW364" t="n">
        <x:v>92798</x:v>
      </x:c>
      <x:c r="AX364" t="n">
        <x:v>66971</x:v>
      </x:c>
      <x:c r="AY364" t="n">
        <x:v>27565</x:v>
      </x:c>
      <x:c r="AZ364" t="n">
        <x:v>32070</x:v>
      </x:c>
      <x:c r="BA364" t="n">
        <x:v>6291</x:v>
      </x:c>
      <x:c r="BB364" t="n">
        <x:v>6774</x:v>
      </x:c>
      <x:c r="BC364" t="n">
        <x:v>6200</x:v>
      </x:c>
      <x:c r="BD364" t="n">
        <x:v>6127</x:v>
      </x:c>
      <x:c r="BE364" t="n">
        <x:v>6487</x:v>
      </x:c>
      <x:c r="BF364" t="n">
        <x:v>6132</x:v>
      </x:c>
    </x:row>
    <x:row r="365">
      <x:c r="A365" s="60" t="n">
        <x:v>46118.833333333336</x:v>
      </x:c>
      <x:c r="B365" t="n">
        <x:v>5924</x:v>
      </x:c>
      <x:c r="C365" t="n">
        <x:v>22536</x:v>
      </x:c>
      <x:c r="D365" t="n">
        <x:v>11338</x:v>
      </x:c>
      <x:c r="E365" t="n">
        <x:v>29250</x:v>
      </x:c>
      <x:c r="F365" t="n">
        <x:v>6459</x:v>
      </x:c>
      <x:c r="G365" t="n">
        <x:v>457952</x:v>
      </x:c>
      <x:c r="H365" t="n">
        <x:v>102066</x:v>
      </x:c>
      <x:c r="I365" t="n">
        <x:v>36588</x:v>
      </x:c>
      <x:c r="J365" t="n">
        <x:v>28958</x:v>
      </x:c>
      <x:c r="K365" t="n">
        <x:v>90769</x:v>
      </x:c>
      <x:c r="L365" t="n">
        <x:v>1095</x:v>
      </x:c>
      <x:c r="M365" t="n">
        <x:v>1090</x:v>
      </x:c>
      <x:c r="N365" t="n">
        <x:v>6115</x:v>
      </x:c>
      <x:c r="O365" t="n">
        <x:v>6160</x:v>
      </x:c>
      <x:c r="P365" t="n">
        <x:v>260664</x:v>
      </x:c>
      <x:c r="Q365" t="n">
        <x:v>8022</x:v>
      </x:c>
      <x:c r="R365" t="n">
        <x:v>6379</x:v>
      </x:c>
      <x:c r="S365" t="n">
        <x:v>6185</x:v>
      </x:c>
      <x:c r="T365" t="n">
        <x:v>6340</x:v>
      </x:c>
      <x:c r="U365" t="n">
        <x:v>6182</x:v>
      </x:c>
      <x:c r="V365" t="n">
        <x:v>41211</x:v>
      </x:c>
      <x:c r="W365" t="n">
        <x:v>9315</x:v>
      </x:c>
      <x:c r="X365" t="n">
        <x:v>6844</x:v>
      </x:c>
      <x:c r="Y365" t="n">
        <x:v>25061</x:v>
      </x:c>
      <x:c r="Z365"/>
      <x:c r="AA365" t="n">
        <x:v>49692</x:v>
      </x:c>
      <x:c r="AB365" t="n">
        <x:v>372184</x:v>
      </x:c>
      <x:c r="AC365" t="n">
        <x:v>110242</x:v>
      </x:c>
      <x:c r="AD365" t="n">
        <x:v>21222</x:v>
      </x:c>
      <x:c r="AE365" t="n">
        <x:v>3611434</x:v>
      </x:c>
      <x:c r="AF365" t="n">
        <x:v>6191</x:v>
      </x:c>
      <x:c r="AG365" t="n">
        <x:v>6230</x:v>
      </x:c>
      <x:c r="AH365" t="n">
        <x:v>7068</x:v>
      </x:c>
      <x:c r="AI365" t="n">
        <x:v>6225</x:v>
      </x:c>
      <x:c r="AJ365" t="n">
        <x:v>6785</x:v>
      </x:c>
      <x:c r="AK365" t="n">
        <x:v>8648</x:v>
      </x:c>
      <x:c r="AL365" t="n">
        <x:v>115591</x:v>
      </x:c>
      <x:c r="AM365" t="n">
        <x:v>31910</x:v>
      </x:c>
      <x:c r="AN365" t="n">
        <x:v>5852</x:v>
      </x:c>
      <x:c r="AO365"/>
      <x:c r="AP365" t="n">
        <x:v>63019</x:v>
      </x:c>
      <x:c r="AQ365" t="n">
        <x:v>32692</x:v>
      </x:c>
      <x:c r="AR365" t="n">
        <x:v>30628</x:v>
      </x:c>
      <x:c r="AS365" t="n">
        <x:v>25201</x:v>
      </x:c>
      <x:c r="AT365" t="n">
        <x:v>37531</x:v>
      </x:c>
      <x:c r="AU365" t="n">
        <x:v>7506</x:v>
      </x:c>
      <x:c r="AV365" t="n">
        <x:v>6773</x:v>
      </x:c>
      <x:c r="AW365" t="n">
        <x:v>92834</x:v>
      </x:c>
      <x:c r="AX365" t="n">
        <x:v>67006</x:v>
      </x:c>
      <x:c r="AY365" t="n">
        <x:v>27600</x:v>
      </x:c>
      <x:c r="AZ365" t="n">
        <x:v>32105</x:v>
      </x:c>
      <x:c r="BA365" t="n">
        <x:v>6326</x:v>
      </x:c>
      <x:c r="BB365" t="n">
        <x:v>6809</x:v>
      </x:c>
      <x:c r="BC365" t="n">
        <x:v>6235</x:v>
      </x:c>
      <x:c r="BD365" t="n">
        <x:v>6159</x:v>
      </x:c>
      <x:c r="BE365" t="n">
        <x:v>6522</x:v>
      </x:c>
      <x:c r="BF365" t="n">
        <x:v>6167</x:v>
      </x:c>
    </x:row>
    <x:row r="366">
      <x:c r="A366" s="60" t="n">
        <x:v>46119.083333333336</x:v>
      </x:c>
      <x:c r="B366" t="n">
        <x:v>6048</x:v>
      </x:c>
      <x:c r="C366" t="n">
        <x:v>22660</x:v>
      </x:c>
      <x:c r="D366" t="n">
        <x:v>11494</x:v>
      </x:c>
      <x:c r="E366" t="n">
        <x:v>29489</x:v>
      </x:c>
      <x:c r="F366" t="n">
        <x:v>6583</x:v>
      </x:c>
      <x:c r="G366" t="n">
        <x:v>458271</x:v>
      </x:c>
      <x:c r="H366" t="n">
        <x:v>102395</x:v>
      </x:c>
      <x:c r="I366" t="n">
        <x:v>36885</x:v>
      </x:c>
      <x:c r="J366" t="n">
        <x:v>29091</x:v>
      </x:c>
      <x:c r="K366" t="n">
        <x:v>90893</x:v>
      </x:c>
      <x:c r="L366" t="n">
        <x:v>1219</x:v>
      </x:c>
      <x:c r="M366" t="n">
        <x:v>1214</x:v>
      </x:c>
      <x:c r="N366" t="n">
        <x:v>6239</x:v>
      </x:c>
      <x:c r="O366" t="n">
        <x:v>6284</x:v>
      </x:c>
      <x:c r="P366" t="n">
        <x:v>261216</x:v>
      </x:c>
      <x:c r="Q366" t="n">
        <x:v>8146</x:v>
      </x:c>
      <x:c r="R366" t="n">
        <x:v>6503</x:v>
      </x:c>
      <x:c r="S366" t="n">
        <x:v>6309</x:v>
      </x:c>
      <x:c r="T366" t="n">
        <x:v>6468</x:v>
      </x:c>
      <x:c r="U366" t="n">
        <x:v>6306</x:v>
      </x:c>
      <x:c r="V366" t="n">
        <x:v>41335</x:v>
      </x:c>
      <x:c r="W366" t="n">
        <x:v>9439</x:v>
      </x:c>
      <x:c r="X366" t="n">
        <x:v>6968</x:v>
      </x:c>
      <x:c r="Y366" t="n">
        <x:v>25185</x:v>
      </x:c>
      <x:c r="Z366"/>
      <x:c r="AA366" t="n">
        <x:v>49909</x:v>
      </x:c>
      <x:c r="AB366" t="n">
        <x:v>372465</x:v>
      </x:c>
      <x:c r="AC366" t="n">
        <x:v>110564</x:v>
      </x:c>
      <x:c r="AD366" t="n">
        <x:v>21348</x:v>
      </x:c>
      <x:c r="AE366" t="n">
        <x:v>3611565</x:v>
      </x:c>
      <x:c r="AF366" t="n">
        <x:v>6315</x:v>
      </x:c>
      <x:c r="AG366" t="n">
        <x:v>6354</x:v>
      </x:c>
      <x:c r="AH366" t="n">
        <x:v>7192</x:v>
      </x:c>
      <x:c r="AI366" t="n">
        <x:v>6349</x:v>
      </x:c>
      <x:c r="AJ366" t="n">
        <x:v>6909</x:v>
      </x:c>
      <x:c r="AK366" t="n">
        <x:v>8772</x:v>
      </x:c>
      <x:c r="AL366" t="n">
        <x:v>115718</x:v>
      </x:c>
      <x:c r="AM366" t="n">
        <x:v>32084</x:v>
      </x:c>
      <x:c r="AN366" t="n">
        <x:v>5976</x:v>
      </x:c>
      <x:c r="AO366"/>
      <x:c r="AP366" t="n">
        <x:v>63143</x:v>
      </x:c>
      <x:c r="AQ366" t="n">
        <x:v>32816</x:v>
      </x:c>
      <x:c r="AR366" t="n">
        <x:v>30757</x:v>
      </x:c>
      <x:c r="AS366" t="n">
        <x:v>25336</x:v>
      </x:c>
      <x:c r="AT366" t="n">
        <x:v>37705</x:v>
      </x:c>
      <x:c r="AU366" t="n">
        <x:v>7630</x:v>
      </x:c>
      <x:c r="AV366" t="n">
        <x:v>6897</x:v>
      </x:c>
      <x:c r="AW366" t="n">
        <x:v>93422</x:v>
      </x:c>
      <x:c r="AX366" t="n">
        <x:v>67180</x:v>
      </x:c>
      <x:c r="AY366" t="n">
        <x:v>27724</x:v>
      </x:c>
      <x:c r="AZ366" t="n">
        <x:v>32229</x:v>
      </x:c>
      <x:c r="BA366" t="n">
        <x:v>6450</x:v>
      </x:c>
      <x:c r="BB366" t="n">
        <x:v>6933</x:v>
      </x:c>
      <x:c r="BC366" t="n">
        <x:v>6359</x:v>
      </x:c>
      <x:c r="BD366" t="n">
        <x:v>6283</x:v>
      </x:c>
      <x:c r="BE366" t="n">
        <x:v>6646</x:v>
      </x:c>
      <x:c r="BF366" t="n">
        <x:v>6291</x:v>
      </x:c>
    </x:row>
    <x:row r="367">
      <x:c r="A367" s="60" t="n">
        <x:v>46119.333333333336</x:v>
      </x:c>
      <x:c r="B367" t="n">
        <x:v>6048</x:v>
      </x:c>
      <x:c r="C367" t="n">
        <x:v>22660</x:v>
      </x:c>
      <x:c r="D367" t="n">
        <x:v>11494</x:v>
      </x:c>
      <x:c r="E367" t="n">
        <x:v>29489</x:v>
      </x:c>
      <x:c r="F367" t="n">
        <x:v>6583</x:v>
      </x:c>
      <x:c r="G367" t="n">
        <x:v>459339</x:v>
      </x:c>
      <x:c r="H367" t="n">
        <x:v>102551</x:v>
      </x:c>
      <x:c r="I367" t="n">
        <x:v>36957</x:v>
      </x:c>
      <x:c r="J367" t="n">
        <x:v>29091</x:v>
      </x:c>
      <x:c r="K367" t="n">
        <x:v>90895</x:v>
      </x:c>
      <x:c r="L367" t="n">
        <x:v>1219</x:v>
      </x:c>
      <x:c r="M367" t="n">
        <x:v>1214</x:v>
      </x:c>
      <x:c r="N367" t="n">
        <x:v>6239</x:v>
      </x:c>
      <x:c r="O367" t="n">
        <x:v>6284</x:v>
      </x:c>
      <x:c r="P367" t="n">
        <x:v>261267</x:v>
      </x:c>
      <x:c r="Q367" t="n">
        <x:v>8147</x:v>
      </x:c>
      <x:c r="R367" t="n">
        <x:v>6503</x:v>
      </x:c>
      <x:c r="S367" t="n">
        <x:v>6309</x:v>
      </x:c>
      <x:c r="T367" t="n">
        <x:v>6468</x:v>
      </x:c>
      <x:c r="U367" t="n">
        <x:v>6306</x:v>
      </x:c>
      <x:c r="V367" t="n">
        <x:v>41335</x:v>
      </x:c>
      <x:c r="W367" t="n">
        <x:v>9439</x:v>
      </x:c>
      <x:c r="X367" t="n">
        <x:v>6968</x:v>
      </x:c>
      <x:c r="Y367" t="n">
        <x:v>25185</x:v>
      </x:c>
      <x:c r="Z367"/>
      <x:c r="AA367" t="n">
        <x:v>50654</x:v>
      </x:c>
      <x:c r="AB367" t="n">
        <x:v>373448</x:v>
      </x:c>
      <x:c r="AC367" t="n">
        <x:v>110722</x:v>
      </x:c>
      <x:c r="AD367" t="n">
        <x:v>21348</x:v>
      </x:c>
      <x:c r="AE367" t="n">
        <x:v>3611676</x:v>
      </x:c>
      <x:c r="AF367" t="n">
        <x:v>6315</x:v>
      </x:c>
      <x:c r="AG367" t="n">
        <x:v>6354</x:v>
      </x:c>
      <x:c r="AH367" t="n">
        <x:v>7196</x:v>
      </x:c>
      <x:c r="AI367" t="n">
        <x:v>6349</x:v>
      </x:c>
      <x:c r="AJ367" t="n">
        <x:v>6909</x:v>
      </x:c>
      <x:c r="AK367" t="n">
        <x:v>8772</x:v>
      </x:c>
      <x:c r="AL367" t="n">
        <x:v>116496</x:v>
      </x:c>
      <x:c r="AM367" t="n">
        <x:v>32086</x:v>
      </x:c>
      <x:c r="AN367" t="n">
        <x:v>5976</x:v>
      </x:c>
      <x:c r="AO367"/>
      <x:c r="AP367" t="n">
        <x:v>63145</x:v>
      </x:c>
      <x:c r="AQ367" t="n">
        <x:v>32816</x:v>
      </x:c>
      <x:c r="AR367" t="n">
        <x:v>30757</x:v>
      </x:c>
      <x:c r="AS367" t="n">
        <x:v>25336</x:v>
      </x:c>
      <x:c r="AT367" t="n">
        <x:v>37707</x:v>
      </x:c>
      <x:c r="AU367" t="n">
        <x:v>7630</x:v>
      </x:c>
      <x:c r="AV367" t="n">
        <x:v>6897</x:v>
      </x:c>
      <x:c r="AW367" t="n">
        <x:v>94324</x:v>
      </x:c>
      <x:c r="AX367" t="n">
        <x:v>67182</x:v>
      </x:c>
      <x:c r="AY367" t="n">
        <x:v>27728</x:v>
      </x:c>
      <x:c r="AZ367" t="n">
        <x:v>32229</x:v>
      </x:c>
      <x:c r="BA367" t="n">
        <x:v>6450</x:v>
      </x:c>
      <x:c r="BB367" t="n">
        <x:v>6933</x:v>
      </x:c>
      <x:c r="BC367" t="n">
        <x:v>6359</x:v>
      </x:c>
      <x:c r="BD367" t="n">
        <x:v>6283</x:v>
      </x:c>
      <x:c r="BE367" t="n">
        <x:v>6646</x:v>
      </x:c>
      <x:c r="BF367" t="n">
        <x:v>6291</x:v>
      </x:c>
    </x:row>
    <x:row r="368">
      <x:c r="A368" s="60" t="n">
        <x:v>46119.583333333336</x:v>
      </x:c>
      <x:c r="B368" t="n">
        <x:v>6090</x:v>
      </x:c>
      <x:c r="C368" t="n">
        <x:v>22976</x:v>
      </x:c>
      <x:c r="D368" t="n">
        <x:v>11537</x:v>
      </x:c>
      <x:c r="E368" t="n">
        <x:v>29613</x:v>
      </x:c>
      <x:c r="F368" t="n">
        <x:v>6619</x:v>
      </x:c>
      <x:c r="G368" t="n">
        <x:v>462148</x:v>
      </x:c>
      <x:c r="H368" t="n">
        <x:v>103010</x:v>
      </x:c>
      <x:c r="I368" t="n">
        <x:v>37132</x:v>
      </x:c>
      <x:c r="J368" t="n">
        <x:v>29445</x:v>
      </x:c>
      <x:c r="K368" t="n">
        <x:v>91526</x:v>
      </x:c>
      <x:c r="L368" t="n">
        <x:v>1255</x:v>
      </x:c>
      <x:c r="M368" t="n">
        <x:v>1250</x:v>
      </x:c>
      <x:c r="N368" t="n">
        <x:v>6275</x:v>
      </x:c>
      <x:c r="O368" t="n">
        <x:v>6320</x:v>
      </x:c>
      <x:c r="P368" t="n">
        <x:v>261887</x:v>
      </x:c>
      <x:c r="Q368" t="n">
        <x:v>8193</x:v>
      </x:c>
      <x:c r="R368" t="n">
        <x:v>6541</x:v>
      </x:c>
      <x:c r="S368" t="n">
        <x:v>6347</x:v>
      </x:c>
      <x:c r="T368" t="n">
        <x:v>6506</x:v>
      </x:c>
      <x:c r="U368" t="n">
        <x:v>6345</x:v>
      </x:c>
      <x:c r="V368" t="n">
        <x:v>41397</x:v>
      </x:c>
      <x:c r="W368" t="n">
        <x:v>9546</x:v>
      </x:c>
      <x:c r="X368" t="n">
        <x:v>7021</x:v>
      </x:c>
      <x:c r="Y368" t="n">
        <x:v>25791</x:v>
      </x:c>
      <x:c r="Z368"/>
      <x:c r="AA368" t="n">
        <x:v>50801</x:v>
      </x:c>
      <x:c r="AB368" t="n">
        <x:v>376349</x:v>
      </x:c>
      <x:c r="AC368" t="n">
        <x:v>111141</x:v>
      </x:c>
      <x:c r="AD368" t="n">
        <x:v>21602</x:v>
      </x:c>
      <x:c r="AE368" t="n">
        <x:v>3614362</x:v>
      </x:c>
      <x:c r="AF368" t="n">
        <x:v>6354</x:v>
      </x:c>
      <x:c r="AG368" t="n">
        <x:v>6392</x:v>
      </x:c>
      <x:c r="AH368" t="n">
        <x:v>7236</x:v>
      </x:c>
      <x:c r="AI368" t="n">
        <x:v>6386</x:v>
      </x:c>
      <x:c r="AJ368" t="n">
        <x:v>6947</x:v>
      </x:c>
      <x:c r="AK368" t="n">
        <x:v>8811</x:v>
      </x:c>
      <x:c r="AL368" t="n">
        <x:v>117225</x:v>
      </x:c>
      <x:c r="AM368" t="n">
        <x:v>32168</x:v>
      </x:c>
      <x:c r="AN368" t="n">
        <x:v>6014</x:v>
      </x:c>
      <x:c r="AO368"/>
      <x:c r="AP368" t="n">
        <x:v>63780</x:v>
      </x:c>
      <x:c r="AQ368" t="n">
        <x:v>33411</x:v>
      </x:c>
      <x:c r="AR368" t="n">
        <x:v>31005</x:v>
      </x:c>
      <x:c r="AS368" t="n">
        <x:v>25443</x:v>
      </x:c>
      <x:c r="AT368" t="n">
        <x:v>37779</x:v>
      </x:c>
      <x:c r="AU368" t="n">
        <x:v>7666</x:v>
      </x:c>
      <x:c r="AV368" t="n">
        <x:v>6939</x:v>
      </x:c>
      <x:c r="AW368" t="n">
        <x:v>94631</x:v>
      </x:c>
      <x:c r="AX368" t="n">
        <x:v>67625</x:v>
      </x:c>
      <x:c r="AY368" t="n">
        <x:v>28006</x:v>
      </x:c>
      <x:c r="AZ368" t="n">
        <x:v>32533</x:v>
      </x:c>
      <x:c r="BA368" t="n">
        <x:v>6488</x:v>
      </x:c>
      <x:c r="BB368" t="n">
        <x:v>6983</x:v>
      </x:c>
      <x:c r="BC368" t="n">
        <x:v>6397</x:v>
      </x:c>
      <x:c r="BD368" t="n">
        <x:v>6319</x:v>
      </x:c>
      <x:c r="BE368" t="n">
        <x:v>6682</x:v>
      </x:c>
      <x:c r="BF368" t="n">
        <x:v>6327</x:v>
      </x:c>
    </x:row>
    <x:row r="369">
      <x:c r="A369" s="60" t="n">
        <x:v>46119.833333333336</x:v>
      </x:c>
      <x:c r="B369" t="n">
        <x:v>6253</x:v>
      </x:c>
      <x:c r="C369" t="n">
        <x:v>23174</x:v>
      </x:c>
      <x:c r="D369" t="n">
        <x:v>11674</x:v>
      </x:c>
      <x:c r="E369" t="n">
        <x:v>29815</x:v>
      </x:c>
      <x:c r="F369" t="n">
        <x:v>6755</x:v>
      </x:c>
      <x:c r="G369" t="n">
        <x:v>464579</x:v>
      </x:c>
      <x:c r="H369" t="n">
        <x:v>103575</x:v>
      </x:c>
      <x:c r="I369" t="n">
        <x:v>37420</x:v>
      </x:c>
      <x:c r="J369" t="n">
        <x:v>29677</x:v>
      </x:c>
      <x:c r="K369" t="n">
        <x:v>92662</x:v>
      </x:c>
      <x:c r="L369" t="n">
        <x:v>1379</x:v>
      </x:c>
      <x:c r="M369" t="n">
        <x:v>1374</x:v>
      </x:c>
      <x:c r="N369" t="n">
        <x:v>6412</x:v>
      </x:c>
      <x:c r="O369" t="n">
        <x:v>6457</x:v>
      </x:c>
      <x:c r="P369" t="n">
        <x:v>262623</x:v>
      </x:c>
      <x:c r="Q369" t="n">
        <x:v>8331</x:v>
      </x:c>
      <x:c r="R369" t="n">
        <x:v>6681</x:v>
      </x:c>
      <x:c r="S369" t="n">
        <x:v>6487</x:v>
      </x:c>
      <x:c r="T369" t="n">
        <x:v>6643</x:v>
      </x:c>
      <x:c r="U369" t="n">
        <x:v>6482</x:v>
      </x:c>
      <x:c r="V369" t="n">
        <x:v>41555</x:v>
      </x:c>
      <x:c r="W369" t="n">
        <x:v>9696</x:v>
      </x:c>
      <x:c r="X369" t="n">
        <x:v>7158</x:v>
      </x:c>
      <x:c r="Y369" t="n">
        <x:v>26325</x:v>
      </x:c>
      <x:c r="Z369"/>
      <x:c r="AA369" t="n">
        <x:v>50976</x:v>
      </x:c>
      <x:c r="AB369" t="n">
        <x:v>378830</x:v>
      </x:c>
      <x:c r="AC369" t="n">
        <x:v>111691</x:v>
      </x:c>
      <x:c r="AD369" t="n">
        <x:v>21827</x:v>
      </x:c>
      <x:c r="AE369" t="n">
        <x:v>3616023</x:v>
      </x:c>
      <x:c r="AF369" t="n">
        <x:v>6492</x:v>
      </x:c>
      <x:c r="AG369" t="n">
        <x:v>6529</x:v>
      </x:c>
      <x:c r="AH369" t="n">
        <x:v>7373</x:v>
      </x:c>
      <x:c r="AI369" t="n">
        <x:v>6524</x:v>
      </x:c>
      <x:c r="AJ369" t="n">
        <x:v>7084</x:v>
      </x:c>
      <x:c r="AK369" t="n">
        <x:v>8948</x:v>
      </x:c>
      <x:c r="AL369" t="n">
        <x:v>118307</x:v>
      </x:c>
      <x:c r="AM369" t="n">
        <x:v>32456</x:v>
      </x:c>
      <x:c r="AN369" t="n">
        <x:v>6152</x:v>
      </x:c>
      <x:c r="AO369"/>
      <x:c r="AP369" t="n">
        <x:v>64813</x:v>
      </x:c>
      <x:c r="AQ369" t="n">
        <x:v>33962</x:v>
      </x:c>
      <x:c r="AR369" t="n">
        <x:v>31197</x:v>
      </x:c>
      <x:c r="AS369" t="n">
        <x:v>25714</x:v>
      </x:c>
      <x:c r="AT369" t="n">
        <x:v>38063</x:v>
      </x:c>
      <x:c r="AU369" t="n">
        <x:v>7803</x:v>
      </x:c>
      <x:c r="AV369" t="n">
        <x:v>7076</x:v>
      </x:c>
      <x:c r="AW369" t="n">
        <x:v>95425</x:v>
      </x:c>
      <x:c r="AX369" t="n">
        <x:v>68088</x:v>
      </x:c>
      <x:c r="AY369" t="n">
        <x:v>28194</x:v>
      </x:c>
      <x:c r="AZ369" t="n">
        <x:v>32969</x:v>
      </x:c>
      <x:c r="BA369" t="n">
        <x:v>6625</x:v>
      </x:c>
      <x:c r="BB369" t="n">
        <x:v>7122</x:v>
      </x:c>
      <x:c r="BC369" t="n">
        <x:v>6534</x:v>
      </x:c>
      <x:c r="BD369" t="n">
        <x:v>6456</x:v>
      </x:c>
      <x:c r="BE369" t="n">
        <x:v>6828</x:v>
      </x:c>
      <x:c r="BF369" t="n">
        <x:v>6464</x:v>
      </x:c>
    </x:row>
    <x:row r="370">
      <x:c r="A370" s="60" t="n">
        <x:v>46120.083333333336</x:v>
      </x:c>
      <x:c r="B370" t="n">
        <x:v>6397</x:v>
      </x:c>
      <x:c r="C370" t="n">
        <x:v>23318</x:v>
      </x:c>
      <x:c r="D370" t="n">
        <x:v>11818</x:v>
      </x:c>
      <x:c r="E370" t="n">
        <x:v>29959</x:v>
      </x:c>
      <x:c r="F370" t="n">
        <x:v>6899</x:v>
      </x:c>
      <x:c r="G370" t="n">
        <x:v>464759</x:v>
      </x:c>
      <x:c r="H370" t="n">
        <x:v>103733</x:v>
      </x:c>
      <x:c r="I370" t="n">
        <x:v>37566</x:v>
      </x:c>
      <x:c r="J370" t="n">
        <x:v>29821</x:v>
      </x:c>
      <x:c r="K370" t="n">
        <x:v>92806</x:v>
      </x:c>
      <x:c r="L370" t="n">
        <x:v>1523</x:v>
      </x:c>
      <x:c r="M370" t="n">
        <x:v>1518</x:v>
      </x:c>
      <x:c r="N370" t="n">
        <x:v>6556</x:v>
      </x:c>
      <x:c r="O370" t="n">
        <x:v>6601</x:v>
      </x:c>
      <x:c r="P370" t="n">
        <x:v>263158</x:v>
      </x:c>
      <x:c r="Q370" t="n">
        <x:v>8475</x:v>
      </x:c>
      <x:c r="R370" t="n">
        <x:v>6825</x:v>
      </x:c>
      <x:c r="S370" t="n">
        <x:v>6631</x:v>
      </x:c>
      <x:c r="T370" t="n">
        <x:v>6787</x:v>
      </x:c>
      <x:c r="U370" t="n">
        <x:v>6626</x:v>
      </x:c>
      <x:c r="V370" t="n">
        <x:v>41699</x:v>
      </x:c>
      <x:c r="W370" t="n">
        <x:v>9840</x:v>
      </x:c>
      <x:c r="X370" t="n">
        <x:v>7302</x:v>
      </x:c>
      <x:c r="Y370" t="n">
        <x:v>26469</x:v>
      </x:c>
      <x:c r="Z370"/>
      <x:c r="AA370" t="n">
        <x:v>51122</x:v>
      </x:c>
      <x:c r="AB370" t="n">
        <x:v>379048</x:v>
      </x:c>
      <x:c r="AC370" t="n">
        <x:v>111838</x:v>
      </x:c>
      <x:c r="AD370" t="n">
        <x:v>21971</x:v>
      </x:c>
      <x:c r="AE370" t="n">
        <x:v>3616210</x:v>
      </x:c>
      <x:c r="AF370" t="n">
        <x:v>6636</x:v>
      </x:c>
      <x:c r="AG370" t="n">
        <x:v>6673</x:v>
      </x:c>
      <x:c r="AH370" t="n">
        <x:v>7517</x:v>
      </x:c>
      <x:c r="AI370" t="n">
        <x:v>6668</x:v>
      </x:c>
      <x:c r="AJ370" t="n">
        <x:v>7228</x:v>
      </x:c>
      <x:c r="AK370" t="n">
        <x:v>9092</x:v>
      </x:c>
      <x:c r="AL370" t="n">
        <x:v>118452</x:v>
      </x:c>
      <x:c r="AM370" t="n">
        <x:v>32600</x:v>
      </x:c>
      <x:c r="AN370" t="n">
        <x:v>6296</x:v>
      </x:c>
      <x:c r="AO370"/>
      <x:c r="AP370" t="n">
        <x:v>64957</x:v>
      </x:c>
      <x:c r="AQ370" t="n">
        <x:v>34106</x:v>
      </x:c>
      <x:c r="AR370" t="n">
        <x:v>31342</x:v>
      </x:c>
      <x:c r="AS370" t="n">
        <x:v>25858</x:v>
      </x:c>
      <x:c r="AT370" t="n">
        <x:v>38207</x:v>
      </x:c>
      <x:c r="AU370" t="n">
        <x:v>7947</x:v>
      </x:c>
      <x:c r="AV370" t="n">
        <x:v>7220</x:v>
      </x:c>
      <x:c r="AW370" t="n">
        <x:v>95973</x:v>
      </x:c>
      <x:c r="AX370" t="n">
        <x:v>68232</x:v>
      </x:c>
      <x:c r="AY370" t="n">
        <x:v>28338</x:v>
      </x:c>
      <x:c r="AZ370" t="n">
        <x:v>33113</x:v>
      </x:c>
      <x:c r="BA370" t="n">
        <x:v>6769</x:v>
      </x:c>
      <x:c r="BB370" t="n">
        <x:v>7266</x:v>
      </x:c>
      <x:c r="BC370" t="n">
        <x:v>6678</x:v>
      </x:c>
      <x:c r="BD370" t="n">
        <x:v>6600</x:v>
      </x:c>
      <x:c r="BE370" t="n">
        <x:v>6972</x:v>
      </x:c>
      <x:c r="BF370" t="n">
        <x:v>6608</x:v>
      </x:c>
    </x:row>
    <x:row r="371">
      <x:c r="A371" s="60" t="n">
        <x:v>46120.333333333336</x:v>
      </x:c>
      <x:c r="B371" t="n">
        <x:v>6397</x:v>
      </x:c>
      <x:c r="C371" t="n">
        <x:v>23318</x:v>
      </x:c>
      <x:c r="D371" t="n">
        <x:v>11850</x:v>
      </x:c>
      <x:c r="E371" t="n">
        <x:v>30074</x:v>
      </x:c>
      <x:c r="F371" t="n">
        <x:v>6899</x:v>
      </x:c>
      <x:c r="G371" t="n">
        <x:v>465647</x:v>
      </x:c>
      <x:c r="H371" t="n">
        <x:v>103861</x:v>
      </x:c>
      <x:c r="I371" t="n">
        <x:v>37626</x:v>
      </x:c>
      <x:c r="J371" t="n">
        <x:v>29821</x:v>
      </x:c>
      <x:c r="K371" t="n">
        <x:v>92806</x:v>
      </x:c>
      <x:c r="L371" t="n">
        <x:v>1523</x:v>
      </x:c>
      <x:c r="M371" t="n">
        <x:v>1518</x:v>
      </x:c>
      <x:c r="N371" t="n">
        <x:v>6556</x:v>
      </x:c>
      <x:c r="O371" t="n">
        <x:v>6601</x:v>
      </x:c>
      <x:c r="P371" t="n">
        <x:v>263207</x:v>
      </x:c>
      <x:c r="Q371" t="n">
        <x:v>8475</x:v>
      </x:c>
      <x:c r="R371" t="n">
        <x:v>6825</x:v>
      </x:c>
      <x:c r="S371" t="n">
        <x:v>6631</x:v>
      </x:c>
      <x:c r="T371" t="n">
        <x:v>6791</x:v>
      </x:c>
      <x:c r="U371" t="n">
        <x:v>6626</x:v>
      </x:c>
      <x:c r="V371" t="n">
        <x:v>41699</x:v>
      </x:c>
      <x:c r="W371" t="n">
        <x:v>9840</x:v>
      </x:c>
      <x:c r="X371" t="n">
        <x:v>7302</x:v>
      </x:c>
      <x:c r="Y371" t="n">
        <x:v>26469</x:v>
      </x:c>
      <x:c r="Z371"/>
      <x:c r="AA371" t="n">
        <x:v>51768</x:v>
      </x:c>
      <x:c r="AB371" t="n">
        <x:v>379873</x:v>
      </x:c>
      <x:c r="AC371" t="n">
        <x:v>111968</x:v>
      </x:c>
      <x:c r="AD371" t="n">
        <x:v>21971</x:v>
      </x:c>
      <x:c r="AE371" t="n">
        <x:v>3616262</x:v>
      </x:c>
      <x:c r="AF371" t="n">
        <x:v>6636</x:v>
      </x:c>
      <x:c r="AG371" t="n">
        <x:v>6673</x:v>
      </x:c>
      <x:c r="AH371" t="n">
        <x:v>7529</x:v>
      </x:c>
      <x:c r="AI371" t="n">
        <x:v>6668</x:v>
      </x:c>
      <x:c r="AJ371" t="n">
        <x:v>7228</x:v>
      </x:c>
      <x:c r="AK371" t="n">
        <x:v>9092</x:v>
      </x:c>
      <x:c r="AL371" t="n">
        <x:v>119109</x:v>
      </x:c>
      <x:c r="AM371" t="n">
        <x:v>32600</x:v>
      </x:c>
      <x:c r="AN371" t="n">
        <x:v>6296</x:v>
      </x:c>
      <x:c r="AO371"/>
      <x:c r="AP371" t="n">
        <x:v>64957</x:v>
      </x:c>
      <x:c r="AQ371" t="n">
        <x:v>34106</x:v>
      </x:c>
      <x:c r="AR371" t="n">
        <x:v>31343</x:v>
      </x:c>
      <x:c r="AS371" t="n">
        <x:v>25858</x:v>
      </x:c>
      <x:c r="AT371" t="n">
        <x:v>38207</x:v>
      </x:c>
      <x:c r="AU371" t="n">
        <x:v>7947</x:v>
      </x:c>
      <x:c r="AV371" t="n">
        <x:v>7220</x:v>
      </x:c>
      <x:c r="AW371" t="n">
        <x:v>96790</x:v>
      </x:c>
      <x:c r="AX371" t="n">
        <x:v>68232</x:v>
      </x:c>
      <x:c r="AY371" t="n">
        <x:v>28350</x:v>
      </x:c>
      <x:c r="AZ371" t="n">
        <x:v>33113</x:v>
      </x:c>
      <x:c r="BA371" t="n">
        <x:v>6769</x:v>
      </x:c>
      <x:c r="BB371" t="n">
        <x:v>7266</x:v>
      </x:c>
      <x:c r="BC371" t="n">
        <x:v>6678</x:v>
      </x:c>
      <x:c r="BD371" t="n">
        <x:v>6600</x:v>
      </x:c>
      <x:c r="BE371" t="n">
        <x:v>6972</x:v>
      </x:c>
      <x:c r="BF371" t="n">
        <x:v>6608</x:v>
      </x:c>
    </x:row>
    <x:row r="372">
      <x:c r="A372" s="60" t="n">
        <x:v>46120.583333333336</x:v>
      </x:c>
      <x:c r="B372" t="n">
        <x:v>6456</x:v>
      </x:c>
      <x:c r="C372" t="n">
        <x:v>23502</x:v>
      </x:c>
      <x:c r="D372" t="n">
        <x:v>11965</x:v>
      </x:c>
      <x:c r="E372" t="n">
        <x:v>30177</x:v>
      </x:c>
      <x:c r="F372" t="n">
        <x:v>7002</x:v>
      </x:c>
      <x:c r="G372" t="n">
        <x:v>469143</x:v>
      </x:c>
      <x:c r="H372" t="n">
        <x:v>104792</x:v>
      </x:c>
      <x:c r="I372" t="n">
        <x:v>37741</x:v>
      </x:c>
      <x:c r="J372" t="n">
        <x:v>29963</x:v>
      </x:c>
      <x:c r="K372" t="n">
        <x:v>93739</x:v>
      </x:c>
      <x:c r="L372" t="n">
        <x:v>1584</x:v>
      </x:c>
      <x:c r="M372" t="n">
        <x:v>1579</x:v>
      </x:c>
      <x:c r="N372" t="n">
        <x:v>6621</x:v>
      </x:c>
      <x:c r="O372" t="n">
        <x:v>6666</x:v>
      </x:c>
      <x:c r="P372" t="n">
        <x:v>263867</x:v>
      </x:c>
      <x:c r="Q372" t="n">
        <x:v>8554</x:v>
      </x:c>
      <x:c r="R372" t="n">
        <x:v>6890</x:v>
      </x:c>
      <x:c r="S372" t="n">
        <x:v>6723</x:v>
      </x:c>
      <x:c r="T372" t="n">
        <x:v>6856</x:v>
      </x:c>
      <x:c r="U372" t="n">
        <x:v>6700</x:v>
      </x:c>
      <x:c r="V372" t="n">
        <x:v>41833</x:v>
      </x:c>
      <x:c r="W372" t="n">
        <x:v>9910</x:v>
      </x:c>
      <x:c r="X372" t="n">
        <x:v>7368</x:v>
      </x:c>
      <x:c r="Y372" t="n">
        <x:v>26947</x:v>
      </x:c>
      <x:c r="Z372"/>
      <x:c r="AA372" t="n">
        <x:v>51957</x:v>
      </x:c>
      <x:c r="AB372" t="n">
        <x:v>385978</x:v>
      </x:c>
      <x:c r="AC372" t="n">
        <x:v>112877</x:v>
      </x:c>
      <x:c r="AD372" t="n">
        <x:v>22096</x:v>
      </x:c>
      <x:c r="AE372" t="n">
        <x:v>3616689</x:v>
      </x:c>
      <x:c r="AF372" t="n">
        <x:v>6707</x:v>
      </x:c>
      <x:c r="AG372" t="n">
        <x:v>6765</x:v>
      </x:c>
      <x:c r="AH372" t="n">
        <x:v>7602</x:v>
      </x:c>
      <x:c r="AI372" t="n">
        <x:v>6767</x:v>
      </x:c>
      <x:c r="AJ372" t="n">
        <x:v>7320</x:v>
      </x:c>
      <x:c r="AK372" t="n">
        <x:v>9165</x:v>
      </x:c>
      <x:c r="AL372" t="n">
        <x:v>119827</x:v>
      </x:c>
      <x:c r="AM372" t="n">
        <x:v>32901</x:v>
      </x:c>
      <x:c r="AN372" t="n">
        <x:v>6370</x:v>
      </x:c>
      <x:c r="AO372"/>
      <x:c r="AP372" t="n">
        <x:v>65529</x:v>
      </x:c>
      <x:c r="AQ372" t="n">
        <x:v>34649</x:v>
      </x:c>
      <x:c r="AR372" t="n">
        <x:v>31596</x:v>
      </x:c>
      <x:c r="AS372" t="n">
        <x:v>26529</x:v>
      </x:c>
      <x:c r="AT372" t="n">
        <x:v>38492</x:v>
      </x:c>
      <x:c r="AU372" t="n">
        <x:v>8039</x:v>
      </x:c>
      <x:c r="AV372" t="n">
        <x:v>7289</x:v>
      </x:c>
      <x:c r="AW372" t="n">
        <x:v>97092</x:v>
      </x:c>
      <x:c r="AX372" t="n">
        <x:v>68760</x:v>
      </x:c>
      <x:c r="AY372" t="n">
        <x:v>28500</x:v>
      </x:c>
      <x:c r="AZ372" t="n">
        <x:v>33334</x:v>
      </x:c>
      <x:c r="BA372" t="n">
        <x:v>6861</x:v>
      </x:c>
      <x:c r="BB372" t="n">
        <x:v>7363</x:v>
      </x:c>
      <x:c r="BC372" t="n">
        <x:v>6773</x:v>
      </x:c>
      <x:c r="BD372" t="n">
        <x:v>6672</x:v>
      </x:c>
      <x:c r="BE372" t="n">
        <x:v>7067</x:v>
      </x:c>
      <x:c r="BF372" t="n">
        <x:v>6673</x:v>
      </x:c>
    </x:row>
    <x:row r="373">
      <x:c r="A373" s="60" t="n">
        <x:v>46120.833333333336</x:v>
      </x:c>
      <x:c r="B373" t="n">
        <x:v>6569</x:v>
      </x:c>
      <x:c r="C373" t="n">
        <x:v>23705</x:v>
      </x:c>
      <x:c r="D373" t="n">
        <x:v>12076</x:v>
      </x:c>
      <x:c r="E373" t="n">
        <x:v>30301</x:v>
      </x:c>
      <x:c r="F373" t="n">
        <x:v>7110</x:v>
      </x:c>
      <x:c r="G373" t="n">
        <x:v>470555</x:v>
      </x:c>
      <x:c r="H373" t="n">
        <x:v>105055</x:v>
      </x:c>
      <x:c r="I373" t="n">
        <x:v>37978</x:v>
      </x:c>
      <x:c r="J373" t="n">
        <x:v>30117</x:v>
      </x:c>
      <x:c r="K373" t="n">
        <x:v>94380</x:v>
      </x:c>
      <x:c r="L373" t="n">
        <x:v>1690</x:v>
      </x:c>
      <x:c r="M373" t="n">
        <x:v>1685</x:v>
      </x:c>
      <x:c r="N373" t="n">
        <x:v>6728</x:v>
      </x:c>
      <x:c r="O373" t="n">
        <x:v>6773</x:v>
      </x:c>
      <x:c r="P373" t="n">
        <x:v>264280</x:v>
      </x:c>
      <x:c r="Q373" t="n">
        <x:v>8687</x:v>
      </x:c>
      <x:c r="R373" t="n">
        <x:v>6998</x:v>
      </x:c>
      <x:c r="S373" t="n">
        <x:v>6830</x:v>
      </x:c>
      <x:c r="T373" t="n">
        <x:v>6966</x:v>
      </x:c>
      <x:c r="U373" t="n">
        <x:v>6811</x:v>
      </x:c>
      <x:c r="V373" t="n">
        <x:v>41982</x:v>
      </x:c>
      <x:c r="W373" t="n">
        <x:v>10021</x:v>
      </x:c>
      <x:c r="X373" t="n">
        <x:v>7475</x:v>
      </x:c>
      <x:c r="Y373" t="n">
        <x:v>27057</x:v>
      </x:c>
      <x:c r="Z373"/>
      <x:c r="AA373" t="n">
        <x:v>52074</x:v>
      </x:c>
      <x:c r="AB373" t="n">
        <x:v>387971</x:v>
      </x:c>
      <x:c r="AC373" t="n">
        <x:v>113151</x:v>
      </x:c>
      <x:c r="AD373" t="n">
        <x:v>22207</x:v>
      </x:c>
      <x:c r="AE373" t="n">
        <x:v>3618039</x:v>
      </x:c>
      <x:c r="AF373" t="n">
        <x:v>6814</x:v>
      </x:c>
      <x:c r="AG373" t="n">
        <x:v>6873</x:v>
      </x:c>
      <x:c r="AH373" t="n">
        <x:v>7709</x:v>
      </x:c>
      <x:c r="AI373" t="n">
        <x:v>6875</x:v>
      </x:c>
      <x:c r="AJ373" t="n">
        <x:v>7427</x:v>
      </x:c>
      <x:c r="AK373" t="n">
        <x:v>9272</x:v>
      </x:c>
      <x:c r="AL373" t="n">
        <x:v>120382</x:v>
      </x:c>
      <x:c r="AM373" t="n">
        <x:v>33125</x:v>
      </x:c>
      <x:c r="AN373" t="n">
        <x:v>6480</x:v>
      </x:c>
      <x:c r="AO373"/>
      <x:c r="AP373" t="n">
        <x:v>65868</x:v>
      </x:c>
      <x:c r="AQ373" t="n">
        <x:v>34762</x:v>
      </x:c>
      <x:c r="AR373" t="n">
        <x:v>31737</x:v>
      </x:c>
      <x:c r="AS373" t="n">
        <x:v>26684</x:v>
      </x:c>
      <x:c r="AT373" t="n">
        <x:v>38708</x:v>
      </x:c>
      <x:c r="AU373" t="n">
        <x:v>8147</x:v>
      </x:c>
      <x:c r="AV373" t="n">
        <x:v>7397</x:v>
      </x:c>
      <x:c r="AW373" t="n">
        <x:v>97497</x:v>
      </x:c>
      <x:c r="AX373" t="n">
        <x:v>69054</x:v>
      </x:c>
      <x:c r="AY373" t="n">
        <x:v>28649</x:v>
      </x:c>
      <x:c r="AZ373" t="n">
        <x:v>33513</x:v>
      </x:c>
      <x:c r="BA373" t="n">
        <x:v>6968</x:v>
      </x:c>
      <x:c r="BB373" t="n">
        <x:v>7477</x:v>
      </x:c>
      <x:c r="BC373" t="n">
        <x:v>6880</x:v>
      </x:c>
      <x:c r="BD373" t="n">
        <x:v>6779</x:v>
      </x:c>
      <x:c r="BE373" t="n">
        <x:v>8081</x:v>
      </x:c>
      <x:c r="BF373" t="n">
        <x:v>6780</x:v>
      </x:c>
    </x:row>
    <x:row r="374">
      <x:c r="A374" s="60" t="n">
        <x:v>46121.083333333336</x:v>
      </x:c>
      <x:c r="B374" t="n">
        <x:v>6683</x:v>
      </x:c>
      <x:c r="C374" t="n">
        <x:v>23819</x:v>
      </x:c>
      <x:c r="D374" t="n">
        <x:v>12190</x:v>
      </x:c>
      <x:c r="E374" t="n">
        <x:v>30418</x:v>
      </x:c>
      <x:c r="F374" t="n">
        <x:v>7224</x:v>
      </x:c>
      <x:c r="G374" t="n">
        <x:v>470781</x:v>
      </x:c>
      <x:c r="H374" t="n">
        <x:v>105201</x:v>
      </x:c>
      <x:c r="I374" t="n">
        <x:v>38103</x:v>
      </x:c>
      <x:c r="J374" t="n">
        <x:v>30243</x:v>
      </x:c>
      <x:c r="K374" t="n">
        <x:v>94497</x:v>
      </x:c>
      <x:c r="L374" t="n">
        <x:v>1806</x:v>
      </x:c>
      <x:c r="M374" t="n">
        <x:v>1799</x:v>
      </x:c>
      <x:c r="N374" t="n">
        <x:v>6842</x:v>
      </x:c>
      <x:c r="O374" t="n">
        <x:v>6887</x:v>
      </x:c>
      <x:c r="P374" t="n">
        <x:v>264775</x:v>
      </x:c>
      <x:c r="Q374" t="n">
        <x:v>8801</x:v>
      </x:c>
      <x:c r="R374" t="n">
        <x:v>7112</x:v>
      </x:c>
      <x:c r="S374" t="n">
        <x:v>6944</x:v>
      </x:c>
      <x:c r="T374" t="n">
        <x:v>7080</x:v>
      </x:c>
      <x:c r="U374" t="n">
        <x:v>6925</x:v>
      </x:c>
      <x:c r="V374" t="n">
        <x:v>42096</x:v>
      </x:c>
      <x:c r="W374" t="n">
        <x:v>10135</x:v>
      </x:c>
      <x:c r="X374" t="n">
        <x:v>7589</x:v>
      </x:c>
      <x:c r="Y374" t="n">
        <x:v>27171</x:v>
      </x:c>
      <x:c r="Z374"/>
      <x:c r="AA374" t="n">
        <x:v>52210</x:v>
      </x:c>
      <x:c r="AB374" t="n">
        <x:v>388132</x:v>
      </x:c>
      <x:c r="AC374" t="n">
        <x:v>113321</x:v>
      </x:c>
      <x:c r="AD374" t="n">
        <x:v>22321</x:v>
      </x:c>
      <x:c r="AE374" t="n">
        <x:v>3618157</x:v>
      </x:c>
      <x:c r="AF374" t="n">
        <x:v>6928</x:v>
      </x:c>
      <x:c r="AG374" t="n">
        <x:v>6987</x:v>
      </x:c>
      <x:c r="AH374" t="n">
        <x:v>7823</x:v>
      </x:c>
      <x:c r="AI374" t="n">
        <x:v>6990</x:v>
      </x:c>
      <x:c r="AJ374" t="n">
        <x:v>7541</x:v>
      </x:c>
      <x:c r="AK374" t="n">
        <x:v>9386</x:v>
      </x:c>
      <x:c r="AL374" t="n">
        <x:v>120499</x:v>
      </x:c>
      <x:c r="AM374" t="n">
        <x:v>33239</x:v>
      </x:c>
      <x:c r="AN374" t="n">
        <x:v>6594</x:v>
      </x:c>
      <x:c r="AO374"/>
      <x:c r="AP374" t="n">
        <x:v>65997</x:v>
      </x:c>
      <x:c r="AQ374" t="n">
        <x:v>34891</x:v>
      </x:c>
      <x:c r="AR374" t="n">
        <x:v>31863</x:v>
      </x:c>
      <x:c r="AS374" t="n">
        <x:v>26798</x:v>
      </x:c>
      <x:c r="AT374" t="n">
        <x:v>38822</x:v>
      </x:c>
      <x:c r="AU374" t="n">
        <x:v>8261</x:v>
      </x:c>
      <x:c r="AV374" t="n">
        <x:v>7511</x:v>
      </x:c>
      <x:c r="AW374" t="n">
        <x:v>98013</x:v>
      </x:c>
      <x:c r="AX374" t="n">
        <x:v>69174</x:v>
      </x:c>
      <x:c r="AY374" t="n">
        <x:v>28763</x:v>
      </x:c>
      <x:c r="AZ374" t="n">
        <x:v>33627</x:v>
      </x:c>
      <x:c r="BA374" t="n">
        <x:v>7082</x:v>
      </x:c>
      <x:c r="BB374" t="n">
        <x:v>7591</x:v>
      </x:c>
      <x:c r="BC374" t="n">
        <x:v>6994</x:v>
      </x:c>
      <x:c r="BD374" t="n">
        <x:v>6893</x:v>
      </x:c>
      <x:c r="BE374" t="n">
        <x:v>8195</x:v>
      </x:c>
      <x:c r="BF374" t="n">
        <x:v>6894</x:v>
      </x:c>
    </x:row>
    <x:row r="375">
      <x:c r="A375" s="60" t="n">
        <x:v>46121.333333333336</x:v>
      </x:c>
      <x:c r="B375" t="n">
        <x:v>6703</x:v>
      </x:c>
      <x:c r="C375" t="n">
        <x:v>23839</x:v>
      </x:c>
      <x:c r="D375" t="n">
        <x:v>12242</x:v>
      </x:c>
      <x:c r="E375" t="n">
        <x:v>30553</x:v>
      </x:c>
      <x:c r="F375" t="n">
        <x:v>7244</x:v>
      </x:c>
      <x:c r="G375" t="n">
        <x:v>471683</x:v>
      </x:c>
      <x:c r="H375" t="n">
        <x:v>105353</x:v>
      </x:c>
      <x:c r="I375" t="n">
        <x:v>38182</x:v>
      </x:c>
      <x:c r="J375" t="n">
        <x:v>30267</x:v>
      </x:c>
      <x:c r="K375" t="n">
        <x:v>94517</x:v>
      </x:c>
      <x:c r="L375" t="n">
        <x:v>1826</x:v>
      </x:c>
      <x:c r="M375" t="n">
        <x:v>1819</x:v>
      </x:c>
      <x:c r="N375" t="n">
        <x:v>6862</x:v>
      </x:c>
      <x:c r="O375" t="n">
        <x:v>6907</x:v>
      </x:c>
      <x:c r="P375" t="n">
        <x:v>264844</x:v>
      </x:c>
      <x:c r="Q375" t="n">
        <x:v>8821</x:v>
      </x:c>
      <x:c r="R375" t="n">
        <x:v>7132</x:v>
      </x:c>
      <x:c r="S375" t="n">
        <x:v>6964</x:v>
      </x:c>
      <x:c r="T375" t="n">
        <x:v>7104</x:v>
      </x:c>
      <x:c r="U375" t="n">
        <x:v>6945</x:v>
      </x:c>
      <x:c r="V375" t="n">
        <x:v>42116</x:v>
      </x:c>
      <x:c r="W375" t="n">
        <x:v>10155</x:v>
      </x:c>
      <x:c r="X375" t="n">
        <x:v>7609</x:v>
      </x:c>
      <x:c r="Y375" t="n">
        <x:v>27191</x:v>
      </x:c>
      <x:c r="Z375"/>
      <x:c r="AA375" t="n">
        <x:v>52874</x:v>
      </x:c>
      <x:c r="AB375" t="n">
        <x:v>388955</x:v>
      </x:c>
      <x:c r="AC375" t="n">
        <x:v>113471</x:v>
      </x:c>
      <x:c r="AD375" t="n">
        <x:v>22341</x:v>
      </x:c>
      <x:c r="AE375" t="n">
        <x:v>3618179</x:v>
      </x:c>
      <x:c r="AF375" t="n">
        <x:v>6948</x:v>
      </x:c>
      <x:c r="AG375" t="n">
        <x:v>7007</x:v>
      </x:c>
      <x:c r="AH375" t="n">
        <x:v>7843</x:v>
      </x:c>
      <x:c r="AI375" t="n">
        <x:v>7010</x:v>
      </x:c>
      <x:c r="AJ375" t="n">
        <x:v>7561</x:v>
      </x:c>
      <x:c r="AK375" t="n">
        <x:v>9406</x:v>
      </x:c>
      <x:c r="AL375" t="n">
        <x:v>121172</x:v>
      </x:c>
      <x:c r="AM375" t="n">
        <x:v>33259</x:v>
      </x:c>
      <x:c r="AN375" t="n">
        <x:v>6614</x:v>
      </x:c>
      <x:c r="AO375"/>
      <x:c r="AP375" t="n">
        <x:v>66017</x:v>
      </x:c>
      <x:c r="AQ375" t="n">
        <x:v>34911</x:v>
      </x:c>
      <x:c r="AR375" t="n">
        <x:v>31883</x:v>
      </x:c>
      <x:c r="AS375" t="n">
        <x:v>26818</x:v>
      </x:c>
      <x:c r="AT375" t="n">
        <x:v>38842</x:v>
      </x:c>
      <x:c r="AU375" t="n">
        <x:v>8281</x:v>
      </x:c>
      <x:c r="AV375" t="n">
        <x:v>7531</x:v>
      </x:c>
      <x:c r="AW375" t="n">
        <x:v>98840</x:v>
      </x:c>
      <x:c r="AX375" t="n">
        <x:v>69194</x:v>
      </x:c>
      <x:c r="AY375" t="n">
        <x:v>28783</x:v>
      </x:c>
      <x:c r="AZ375" t="n">
        <x:v>33647</x:v>
      </x:c>
      <x:c r="BA375" t="n">
        <x:v>7102</x:v>
      </x:c>
      <x:c r="BB375" t="n">
        <x:v>7611</x:v>
      </x:c>
      <x:c r="BC375" t="n">
        <x:v>7014</x:v>
      </x:c>
      <x:c r="BD375" t="n">
        <x:v>6913</x:v>
      </x:c>
      <x:c r="BE375" t="n">
        <x:v>8215</x:v>
      </x:c>
      <x:c r="BF375" t="n">
        <x:v>6914</x:v>
      </x:c>
    </x:row>
    <x:row r="376">
      <x:c r="A376" s="60" t="n">
        <x:v>46121.583333333336</x:v>
      </x:c>
      <x:c r="B376" t="n">
        <x:v>6815</x:v>
      </x:c>
      <x:c r="C376" t="n">
        <x:v>24031</x:v>
      </x:c>
      <x:c r="D376" t="n">
        <x:v>12354</x:v>
      </x:c>
      <x:c r="E376" t="n">
        <x:v>30851</x:v>
      </x:c>
      <x:c r="F376" t="n">
        <x:v>7366</x:v>
      </x:c>
      <x:c r="G376" t="n">
        <x:v>476075</x:v>
      </x:c>
      <x:c r="H376" t="n">
        <x:v>106418</x:v>
      </x:c>
      <x:c r="I376" t="n">
        <x:v>38482</x:v>
      </x:c>
      <x:c r="J376" t="n">
        <x:v>30619</x:v>
      </x:c>
      <x:c r="K376" t="n">
        <x:v>95510</x:v>
      </x:c>
      <x:c r="L376" t="n">
        <x:v>1937</x:v>
      </x:c>
      <x:c r="M376" t="n">
        <x:v>1930</x:v>
      </x:c>
      <x:c r="N376" t="n">
        <x:v>6978</x:v>
      </x:c>
      <x:c r="O376" t="n">
        <x:v>7019</x:v>
      </x:c>
      <x:c r="P376" t="n">
        <x:v>265928</x:v>
      </x:c>
      <x:c r="Q376" t="n">
        <x:v>8930</x:v>
      </x:c>
      <x:c r="R376" t="n">
        <x:v>7246</x:v>
      </x:c>
      <x:c r="S376" t="n">
        <x:v>7073</x:v>
      </x:c>
      <x:c r="T376" t="n">
        <x:v>7220</x:v>
      </x:c>
      <x:c r="U376" t="n">
        <x:v>7056</x:v>
      </x:c>
      <x:c r="V376" t="n">
        <x:v>42379</x:v>
      </x:c>
      <x:c r="W376" t="n">
        <x:v>10275</x:v>
      </x:c>
      <x:c r="X376" t="n">
        <x:v>7717</x:v>
      </x:c>
      <x:c r="Y376" t="n">
        <x:v>27307</x:v>
      </x:c>
      <x:c r="Z376"/>
      <x:c r="AA376" t="n">
        <x:v>53343</x:v>
      </x:c>
      <x:c r="AB376" t="n">
        <x:v>393694</x:v>
      </x:c>
      <x:c r="AC376" t="n">
        <x:v>114652</x:v>
      </x:c>
      <x:c r="AD376" t="n">
        <x:v>22632</x:v>
      </x:c>
      <x:c r="AE376" t="n">
        <x:v>3620918</x:v>
      </x:c>
      <x:c r="AF376" t="n">
        <x:v>7056</x:v>
      </x:c>
      <x:c r="AG376" t="n">
        <x:v>7119</x:v>
      </x:c>
      <x:c r="AH376" t="n">
        <x:v>7951</x:v>
      </x:c>
      <x:c r="AI376" t="n">
        <x:v>7132</x:v>
      </x:c>
      <x:c r="AJ376" t="n">
        <x:v>7669</x:v>
      </x:c>
      <x:c r="AK376" t="n">
        <x:v>9938</x:v>
      </x:c>
      <x:c r="AL376" t="n">
        <x:v>121524</x:v>
      </x:c>
      <x:c r="AM376" t="n">
        <x:v>33550</x:v>
      </x:c>
      <x:c r="AN376" t="n">
        <x:v>6727</x:v>
      </x:c>
      <x:c r="AO376"/>
      <x:c r="AP376" t="n">
        <x:v>66201</x:v>
      </x:c>
      <x:c r="AQ376" t="n">
        <x:v>35080</x:v>
      </x:c>
      <x:c r="AR376" t="n">
        <x:v>32338</x:v>
      </x:c>
      <x:c r="AS376" t="n">
        <x:v>27035</x:v>
      </x:c>
      <x:c r="AT376" t="n">
        <x:v>39137</x:v>
      </x:c>
      <x:c r="AU376" t="n">
        <x:v>8393</x:v>
      </x:c>
      <x:c r="AV376" t="n">
        <x:v>7647</x:v>
      </x:c>
      <x:c r="AW376" t="n">
        <x:v>99323</x:v>
      </x:c>
      <x:c r="AX376" t="n">
        <x:v>69937</x:v>
      </x:c>
      <x:c r="AY376" t="n">
        <x:v>29015</x:v>
      </x:c>
      <x:c r="AZ376" t="n">
        <x:v>34051</x:v>
      </x:c>
      <x:c r="BA376" t="n">
        <x:v>7210</x:v>
      </x:c>
      <x:c r="BB376" t="n">
        <x:v>7725</x:v>
      </x:c>
      <x:c r="BC376" t="n">
        <x:v>7124</x:v>
      </x:c>
      <x:c r="BD376" t="n">
        <x:v>7022</x:v>
      </x:c>
      <x:c r="BE376" t="n">
        <x:v>8328</x:v>
      </x:c>
      <x:c r="BF376" t="n">
        <x:v>7025</x:v>
      </x:c>
    </x:row>
    <x:row r="377">
      <x:c r="A377" s="60" t="n">
        <x:v>46121.833333333336</x:v>
      </x:c>
      <x:c r="B377" t="n">
        <x:v>6835</x:v>
      </x:c>
      <x:c r="C377" t="n">
        <x:v>24082</x:v>
      </x:c>
      <x:c r="D377" t="n">
        <x:v>12374</x:v>
      </x:c>
      <x:c r="E377" t="n">
        <x:v>30933</x:v>
      </x:c>
      <x:c r="F377" t="n">
        <x:v>7385</x:v>
      </x:c>
      <x:c r="G377" t="n">
        <x:v>478442</x:v>
      </x:c>
      <x:c r="H377" t="n">
        <x:v>106687</x:v>
      </x:c>
      <x:c r="I377" t="n">
        <x:v>38613</x:v>
      </x:c>
      <x:c r="J377" t="n">
        <x:v>30688</x:v>
      </x:c>
      <x:c r="K377" t="n">
        <x:v>95750</x:v>
      </x:c>
      <x:c r="L377" t="n">
        <x:v>1956</x:v>
      </x:c>
      <x:c r="M377" t="n">
        <x:v>1949</x:v>
      </x:c>
      <x:c r="N377" t="n">
        <x:v>6997</x:v>
      </x:c>
      <x:c r="O377" t="n">
        <x:v>7038</x:v>
      </x:c>
      <x:c r="P377" t="n">
        <x:v>267104</x:v>
      </x:c>
      <x:c r="Q377" t="n">
        <x:v>8950</x:v>
      </x:c>
      <x:c r="R377" t="n">
        <x:v>7266</x:v>
      </x:c>
      <x:c r="S377" t="n">
        <x:v>7093</x:v>
      </x:c>
      <x:c r="T377" t="n">
        <x:v>7240</x:v>
      </x:c>
      <x:c r="U377" t="n">
        <x:v>7076</x:v>
      </x:c>
      <x:c r="V377" t="n">
        <x:v>42482</x:v>
      </x:c>
      <x:c r="W377" t="n">
        <x:v>10298</x:v>
      </x:c>
      <x:c r="X377" t="n">
        <x:v>7763</x:v>
      </x:c>
      <x:c r="Y377" t="n">
        <x:v>27329</x:v>
      </x:c>
      <x:c r="Z377"/>
      <x:c r="AA377" t="n">
        <x:v>53398</x:v>
      </x:c>
      <x:c r="AB377" t="n">
        <x:v>395379</x:v>
      </x:c>
      <x:c r="AC377" t="n">
        <x:v>114994</x:v>
      </x:c>
      <x:c r="AD377" t="n">
        <x:v>22714</x:v>
      </x:c>
      <x:c r="AE377" t="n">
        <x:v>3622182</x:v>
      </x:c>
      <x:c r="AF377" t="n">
        <x:v>7076</x:v>
      </x:c>
      <x:c r="AG377" t="n">
        <x:v>7139</x:v>
      </x:c>
      <x:c r="AH377" t="n">
        <x:v>7971</x:v>
      </x:c>
      <x:c r="AI377" t="n">
        <x:v>7151</x:v>
      </x:c>
      <x:c r="AJ377" t="n">
        <x:v>7689</x:v>
      </x:c>
      <x:c r="AK377" t="n">
        <x:v>10091</x:v>
      </x:c>
      <x:c r="AL377" t="n">
        <x:v>121674</x:v>
      </x:c>
      <x:c r="AM377" t="n">
        <x:v>33656</x:v>
      </x:c>
      <x:c r="AN377" t="n">
        <x:v>6746</x:v>
      </x:c>
      <x:c r="AO377"/>
      <x:c r="AP377" t="n">
        <x:v>66227</x:v>
      </x:c>
      <x:c r="AQ377" t="n">
        <x:v>35100</x:v>
      </x:c>
      <x:c r="AR377" t="n">
        <x:v>32502</x:v>
      </x:c>
      <x:c r="AS377" t="n">
        <x:v>27130</x:v>
      </x:c>
      <x:c r="AT377" t="n">
        <x:v>39249</x:v>
      </x:c>
      <x:c r="AU377" t="n">
        <x:v>8412</x:v>
      </x:c>
      <x:c r="AV377" t="n">
        <x:v>7666</x:v>
      </x:c>
      <x:c r="AW377" t="n">
        <x:v>99486</x:v>
      </x:c>
      <x:c r="AX377" t="n">
        <x:v>70218</x:v>
      </x:c>
      <x:c r="AY377" t="n">
        <x:v>29070</x:v>
      </x:c>
      <x:c r="AZ377" t="n">
        <x:v>34218</x:v>
      </x:c>
      <x:c r="BA377" t="n">
        <x:v>7230</x:v>
      </x:c>
      <x:c r="BB377" t="n">
        <x:v>7745</x:v>
      </x:c>
      <x:c r="BC377" t="n">
        <x:v>7145</x:v>
      </x:c>
      <x:c r="BD377" t="n">
        <x:v>7041</x:v>
      </x:c>
      <x:c r="BE377" t="n">
        <x:v>8348</x:v>
      </x:c>
      <x:c r="BF377" t="n">
        <x:v>7046</x:v>
      </x:c>
    </x:row>
    <x:row r="378">
      <x:c r="A378" s="60" t="n">
        <x:v>46122.083333333336</x:v>
      </x:c>
      <x:c r="B378" t="n">
        <x:v>6932</x:v>
      </x:c>
      <x:c r="C378" t="n">
        <x:v>24179</x:v>
      </x:c>
      <x:c r="D378" t="n">
        <x:v>12471</x:v>
      </x:c>
      <x:c r="E378" t="n">
        <x:v>31030</x:v>
      </x:c>
      <x:c r="F378" t="n">
        <x:v>7482</x:v>
      </x:c>
      <x:c r="G378" t="n">
        <x:v>478678</x:v>
      </x:c>
      <x:c r="H378" t="n">
        <x:v>106860</x:v>
      </x:c>
      <x:c r="I378" t="n">
        <x:v>38760</x:v>
      </x:c>
      <x:c r="J378" t="n">
        <x:v>30785</x:v>
      </x:c>
      <x:c r="K378" t="n">
        <x:v>95847</x:v>
      </x:c>
      <x:c r="L378" t="n">
        <x:v>2053</x:v>
      </x:c>
      <x:c r="M378" t="n">
        <x:v>2046</x:v>
      </x:c>
      <x:c r="N378" t="n">
        <x:v>7094</x:v>
      </x:c>
      <x:c r="O378" t="n">
        <x:v>7135</x:v>
      </x:c>
      <x:c r="P378" t="n">
        <x:v>267614</x:v>
      </x:c>
      <x:c r="Q378" t="n">
        <x:v>9047</x:v>
      </x:c>
      <x:c r="R378" t="n">
        <x:v>7363</x:v>
      </x:c>
      <x:c r="S378" t="n">
        <x:v>7190</x:v>
      </x:c>
      <x:c r="T378" t="n">
        <x:v>7337</x:v>
      </x:c>
      <x:c r="U378" t="n">
        <x:v>7173</x:v>
      </x:c>
      <x:c r="V378" t="n">
        <x:v>42579</x:v>
      </x:c>
      <x:c r="W378" t="n">
        <x:v>10395</x:v>
      </x:c>
      <x:c r="X378" t="n">
        <x:v>7860</x:v>
      </x:c>
      <x:c r="Y378" t="n">
        <x:v>27426</x:v>
      </x:c>
      <x:c r="Z378"/>
      <x:c r="AA378" t="n">
        <x:v>53590</x:v>
      </x:c>
      <x:c r="AB378" t="n">
        <x:v>395617</x:v>
      </x:c>
      <x:c r="AC378" t="n">
        <x:v>115167</x:v>
      </x:c>
      <x:c r="AD378" t="n">
        <x:v>22811</x:v>
      </x:c>
      <x:c r="AE378" t="n">
        <x:v>3622294</x:v>
      </x:c>
      <x:c r="AF378" t="n">
        <x:v>7173</x:v>
      </x:c>
      <x:c r="AG378" t="n">
        <x:v>7236</x:v>
      </x:c>
      <x:c r="AH378" t="n">
        <x:v>8068</x:v>
      </x:c>
      <x:c r="AI378" t="n">
        <x:v>7248</x:v>
      </x:c>
      <x:c r="AJ378" t="n">
        <x:v>7786</x:v>
      </x:c>
      <x:c r="AK378" t="n">
        <x:v>10188</x:v>
      </x:c>
      <x:c r="AL378" t="n">
        <x:v>121778</x:v>
      </x:c>
      <x:c r="AM378" t="n">
        <x:v>33765</x:v>
      </x:c>
      <x:c r="AN378" t="n">
        <x:v>6843</x:v>
      </x:c>
      <x:c r="AO378"/>
      <x:c r="AP378" t="n">
        <x:v>66324</x:v>
      </x:c>
      <x:c r="AQ378" t="n">
        <x:v>35197</x:v>
      </x:c>
      <x:c r="AR378" t="n">
        <x:v>32601</x:v>
      </x:c>
      <x:c r="AS378" t="n">
        <x:v>27229</x:v>
      </x:c>
      <x:c r="AT378" t="n">
        <x:v>39358</x:v>
      </x:c>
      <x:c r="AU378" t="n">
        <x:v>8509</x:v>
      </x:c>
      <x:c r="AV378" t="n">
        <x:v>7763</x:v>
      </x:c>
      <x:c r="AW378" t="n">
        <x:v>99980</x:v>
      </x:c>
      <x:c r="AX378" t="n">
        <x:v>70327</x:v>
      </x:c>
      <x:c r="AY378" t="n">
        <x:v>29178</x:v>
      </x:c>
      <x:c r="AZ378" t="n">
        <x:v>34316</x:v>
      </x:c>
      <x:c r="BA378" t="n">
        <x:v>7327</x:v>
      </x:c>
      <x:c r="BB378" t="n">
        <x:v>7842</x:v>
      </x:c>
      <x:c r="BC378" t="n">
        <x:v>7242</x:v>
      </x:c>
      <x:c r="BD378" t="n">
        <x:v>7138</x:v>
      </x:c>
      <x:c r="BE378" t="n">
        <x:v>8446</x:v>
      </x:c>
      <x:c r="BF378" t="n">
        <x:v>7143</x:v>
      </x:c>
    </x:row>
    <x:row r="379">
      <x:c r="A379" s="60" t="n">
        <x:v>46122.333333333336</x:v>
      </x:c>
      <x:c r="B379" t="n">
        <x:v>6932</x:v>
      </x:c>
      <x:c r="C379" t="n">
        <x:v>24179</x:v>
      </x:c>
      <x:c r="D379" t="n">
        <x:v>12502</x:v>
      </x:c>
      <x:c r="E379" t="n">
        <x:v>31145</x:v>
      </x:c>
      <x:c r="F379" t="n">
        <x:v>7482</x:v>
      </x:c>
      <x:c r="G379" t="n">
        <x:v>479550</x:v>
      </x:c>
      <x:c r="H379" t="n">
        <x:v>106988</x:v>
      </x:c>
      <x:c r="I379" t="n">
        <x:v>38815</x:v>
      </x:c>
      <x:c r="J379" t="n">
        <x:v>30785</x:v>
      </x:c>
      <x:c r="K379" t="n">
        <x:v>95847</x:v>
      </x:c>
      <x:c r="L379" t="n">
        <x:v>2053</x:v>
      </x:c>
      <x:c r="M379" t="n">
        <x:v>2046</x:v>
      </x:c>
      <x:c r="N379" t="n">
        <x:v>7094</x:v>
      </x:c>
      <x:c r="O379" t="n">
        <x:v>7135</x:v>
      </x:c>
      <x:c r="P379" t="n">
        <x:v>267663</x:v>
      </x:c>
      <x:c r="Q379" t="n">
        <x:v>9047</x:v>
      </x:c>
      <x:c r="R379" t="n">
        <x:v>7363</x:v>
      </x:c>
      <x:c r="S379" t="n">
        <x:v>7190</x:v>
      </x:c>
      <x:c r="T379" t="n">
        <x:v>7341</x:v>
      </x:c>
      <x:c r="U379" t="n">
        <x:v>7173</x:v>
      </x:c>
      <x:c r="V379" t="n">
        <x:v>42579</x:v>
      </x:c>
      <x:c r="W379" t="n">
        <x:v>10395</x:v>
      </x:c>
      <x:c r="X379" t="n">
        <x:v>7860</x:v>
      </x:c>
      <x:c r="Y379" t="n">
        <x:v>27426</x:v>
      </x:c>
      <x:c r="Z379"/>
      <x:c r="AA379" t="n">
        <x:v>54226</x:v>
      </x:c>
      <x:c r="AB379" t="n">
        <x:v>396430</x:v>
      </x:c>
      <x:c r="AC379" t="n">
        <x:v>115297</x:v>
      </x:c>
      <x:c r="AD379" t="n">
        <x:v>22811</x:v>
      </x:c>
      <x:c r="AE379" t="n">
        <x:v>3622296</x:v>
      </x:c>
      <x:c r="AF379" t="n">
        <x:v>7173</x:v>
      </x:c>
      <x:c r="AG379" t="n">
        <x:v>7236</x:v>
      </x:c>
      <x:c r="AH379" t="n">
        <x:v>8080</x:v>
      </x:c>
      <x:c r="AI379" t="n">
        <x:v>7248</x:v>
      </x:c>
      <x:c r="AJ379" t="n">
        <x:v>7786</x:v>
      </x:c>
      <x:c r="AK379" t="n">
        <x:v>10188</x:v>
      </x:c>
      <x:c r="AL379" t="n">
        <x:v>122425</x:v>
      </x:c>
      <x:c r="AM379" t="n">
        <x:v>33765</x:v>
      </x:c>
      <x:c r="AN379" t="n">
        <x:v>6843</x:v>
      </x:c>
      <x:c r="AO379"/>
      <x:c r="AP379" t="n">
        <x:v>66324</x:v>
      </x:c>
      <x:c r="AQ379" t="n">
        <x:v>35197</x:v>
      </x:c>
      <x:c r="AR379" t="n">
        <x:v>32608</x:v>
      </x:c>
      <x:c r="AS379" t="n">
        <x:v>27229</x:v>
      </x:c>
      <x:c r="AT379" t="n">
        <x:v>39358</x:v>
      </x:c>
      <x:c r="AU379" t="n">
        <x:v>8509</x:v>
      </x:c>
      <x:c r="AV379" t="n">
        <x:v>7763</x:v>
      </x:c>
      <x:c r="AW379" t="n">
        <x:v>100780</x:v>
      </x:c>
      <x:c r="AX379" t="n">
        <x:v>70327</x:v>
      </x:c>
      <x:c r="AY379" t="n">
        <x:v>29190</x:v>
      </x:c>
      <x:c r="AZ379" t="n">
        <x:v>34316</x:v>
      </x:c>
      <x:c r="BA379" t="n">
        <x:v>7327</x:v>
      </x:c>
      <x:c r="BB379" t="n">
        <x:v>7842</x:v>
      </x:c>
      <x:c r="BC379" t="n">
        <x:v>7242</x:v>
      </x:c>
      <x:c r="BD379" t="n">
        <x:v>7138</x:v>
      </x:c>
      <x:c r="BE379" t="n">
        <x:v>8453</x:v>
      </x:c>
      <x:c r="BF379" t="n">
        <x:v>7143</x:v>
      </x:c>
    </x:row>
    <x:row r="380">
      <x:c r="A380" s="60" t="n">
        <x:v>46122.583333333336</x:v>
      </x:c>
      <x:c r="B380" t="n">
        <x:v>6937</x:v>
      </x:c>
      <x:c r="C380" t="n">
        <x:v>24283</x:v>
      </x:c>
      <x:c r="D380" t="n">
        <x:v>12505</x:v>
      </x:c>
      <x:c r="E380" t="n">
        <x:v>31181</x:v>
      </x:c>
      <x:c r="F380" t="n">
        <x:v>7485</x:v>
      </x:c>
      <x:c r="G380" t="n">
        <x:v>484045</x:v>
      </x:c>
      <x:c r="H380" t="n">
        <x:v>107118</x:v>
      </x:c>
      <x:c r="I380" t="n">
        <x:v>38889</x:v>
      </x:c>
      <x:c r="J380" t="n">
        <x:v>30824</x:v>
      </x:c>
      <x:c r="K380" t="n">
        <x:v>96911</x:v>
      </x:c>
      <x:c r="L380" t="n">
        <x:v>2056</x:v>
      </x:c>
      <x:c r="M380" t="n">
        <x:v>2049</x:v>
      </x:c>
      <x:c r="N380" t="n">
        <x:v>7097</x:v>
      </x:c>
      <x:c r="O380" t="n">
        <x:v>7138</x:v>
      </x:c>
      <x:c r="P380" t="n">
        <x:v>268240</x:v>
      </x:c>
      <x:c r="Q380" t="n">
        <x:v>9050</x:v>
      </x:c>
      <x:c r="R380" t="n">
        <x:v>7366</x:v>
      </x:c>
      <x:c r="S380" t="n">
        <x:v>7193</x:v>
      </x:c>
      <x:c r="T380" t="n">
        <x:v>7344</x:v>
      </x:c>
      <x:c r="U380" t="n">
        <x:v>7176</x:v>
      </x:c>
      <x:c r="V380" t="n">
        <x:v>42603</x:v>
      </x:c>
      <x:c r="W380" t="n">
        <x:v>10407</x:v>
      </x:c>
      <x:c r="X380" t="n">
        <x:v>7863</x:v>
      </x:c>
      <x:c r="Y380" t="n">
        <x:v>27430</x:v>
      </x:c>
      <x:c r="Z380"/>
      <x:c r="AA380" t="n">
        <x:v>54243</x:v>
      </x:c>
      <x:c r="AB380" t="n">
        <x:v>400444</x:v>
      </x:c>
      <x:c r="AC380" t="n">
        <x:v>115427</x:v>
      </x:c>
      <x:c r="AD380" t="n">
        <x:v>22850</x:v>
      </x:c>
      <x:c r="AE380" t="n">
        <x:v>3624428</x:v>
      </x:c>
      <x:c r="AF380" t="n">
        <x:v>7176</x:v>
      </x:c>
      <x:c r="AG380" t="n">
        <x:v>7239</x:v>
      </x:c>
      <x:c r="AH380" t="n">
        <x:v>8111</x:v>
      </x:c>
      <x:c r="AI380" t="n">
        <x:v>7251</x:v>
      </x:c>
      <x:c r="AJ380" t="n">
        <x:v>7789</x:v>
      </x:c>
      <x:c r="AK380" t="n">
        <x:v>10191</x:v>
      </x:c>
      <x:c r="AL380" t="n">
        <x:v>122743</x:v>
      </x:c>
      <x:c r="AM380" t="n">
        <x:v>33841</x:v>
      </x:c>
      <x:c r="AN380" t="n">
        <x:v>6846</x:v>
      </x:c>
      <x:c r="AO380"/>
      <x:c r="AP380" t="n">
        <x:v>66652</x:v>
      </x:c>
      <x:c r="AQ380" t="n">
        <x:v>35285</x:v>
      </x:c>
      <x:c r="AR380" t="n">
        <x:v>33042</x:v>
      </x:c>
      <x:c r="AS380" t="n">
        <x:v>27265</x:v>
      </x:c>
      <x:c r="AT380" t="n">
        <x:v>39429</x:v>
      </x:c>
      <x:c r="AU380" t="n">
        <x:v>8512</x:v>
      </x:c>
      <x:c r="AV380" t="n">
        <x:v>7766</x:v>
      </x:c>
      <x:c r="AW380" t="n">
        <x:v>101087</x:v>
      </x:c>
      <x:c r="AX380" t="n">
        <x:v>70870</x:v>
      </x:c>
      <x:c r="AY380" t="n">
        <x:v>29315</x:v>
      </x:c>
      <x:c r="AZ380" t="n">
        <x:v>34468</x:v>
      </x:c>
      <x:c r="BA380" t="n">
        <x:v>7330</x:v>
      </x:c>
      <x:c r="BB380" t="n">
        <x:v>7868</x:v>
      </x:c>
      <x:c r="BC380" t="n">
        <x:v>7245</x:v>
      </x:c>
      <x:c r="BD380" t="n">
        <x:v>7141</x:v>
      </x:c>
      <x:c r="BE380" t="n">
        <x:v>8462</x:v>
      </x:c>
      <x:c r="BF380" t="n">
        <x:v>7151</x:v>
      </x:c>
    </x:row>
    <x:row r="381">
      <x:c r="A381" s="60" t="n">
        <x:v>46122.833333333336</x:v>
      </x:c>
      <x:c r="B381" t="n">
        <x:v>6952</x:v>
      </x:c>
      <x:c r="C381" t="n">
        <x:v>24378</x:v>
      </x:c>
      <x:c r="D381" t="n">
        <x:v>12528</x:v>
      </x:c>
      <x:c r="E381" t="n">
        <x:v>31224</x:v>
      </x:c>
      <x:c r="F381" t="n">
        <x:v>7493</x:v>
      </x:c>
      <x:c r="G381" t="n">
        <x:v>485554</x:v>
      </x:c>
      <x:c r="H381" t="n">
        <x:v>107242</x:v>
      </x:c>
      <x:c r="I381" t="n">
        <x:v>38953</x:v>
      </x:c>
      <x:c r="J381" t="n">
        <x:v>30893</x:v>
      </x:c>
      <x:c r="K381" t="n">
        <x:v>97235</x:v>
      </x:c>
      <x:c r="L381" t="n">
        <x:v>2062</x:v>
      </x:c>
      <x:c r="M381" t="n">
        <x:v>2055</x:v>
      </x:c>
      <x:c r="N381" t="n">
        <x:v>7105</x:v>
      </x:c>
      <x:c r="O381" t="n">
        <x:v>7146</x:v>
      </x:c>
      <x:c r="P381" t="n">
        <x:v>268455</x:v>
      </x:c>
      <x:c r="Q381" t="n">
        <x:v>9065</x:v>
      </x:c>
      <x:c r="R381" t="n">
        <x:v>7381</x:v>
      </x:c>
      <x:c r="S381" t="n">
        <x:v>7208</x:v>
      </x:c>
      <x:c r="T381" t="n">
        <x:v>7360</x:v>
      </x:c>
      <x:c r="U381" t="n">
        <x:v>7191</x:v>
      </x:c>
      <x:c r="V381" t="n">
        <x:v>42635</x:v>
      </x:c>
      <x:c r="W381" t="n">
        <x:v>10427</x:v>
      </x:c>
      <x:c r="X381" t="n">
        <x:v>7876</x:v>
      </x:c>
      <x:c r="Y381" t="n">
        <x:v>27438</x:v>
      </x:c>
      <x:c r="Z381"/>
      <x:c r="AA381" t="n">
        <x:v>54258</x:v>
      </x:c>
      <x:c r="AB381" t="n">
        <x:v>401860</x:v>
      </x:c>
      <x:c r="AC381" t="n">
        <x:v>115596</x:v>
      </x:c>
      <x:c r="AD381" t="n">
        <x:v>22871</x:v>
      </x:c>
      <x:c r="AE381" t="n">
        <x:v>3627156</x:v>
      </x:c>
      <x:c r="AF381" t="n">
        <x:v>7184</x:v>
      </x:c>
      <x:c r="AG381" t="n">
        <x:v>7247</x:v>
      </x:c>
      <x:c r="AH381" t="n">
        <x:v>8123</x:v>
      </x:c>
      <x:c r="AI381" t="n">
        <x:v>7259</x:v>
      </x:c>
      <x:c r="AJ381" t="n">
        <x:v>7797</x:v>
      </x:c>
      <x:c r="AK381" t="n">
        <x:v>10199</x:v>
      </x:c>
      <x:c r="AL381" t="n">
        <x:v>122802</x:v>
      </x:c>
      <x:c r="AM381" t="n">
        <x:v>33852</x:v>
      </x:c>
      <x:c r="AN381" t="n">
        <x:v>6852</x:v>
      </x:c>
      <x:c r="AO381"/>
      <x:c r="AP381" t="n">
        <x:v>66710</x:v>
      </x:c>
      <x:c r="AQ381" t="n">
        <x:v>35331</x:v>
      </x:c>
      <x:c r="AR381" t="n">
        <x:v>33178</x:v>
      </x:c>
      <x:c r="AS381" t="n">
        <x:v>27277</x:v>
      </x:c>
      <x:c r="AT381" t="n">
        <x:v>39435</x:v>
      </x:c>
      <x:c r="AU381" t="n">
        <x:v>8518</x:v>
      </x:c>
      <x:c r="AV381" t="n">
        <x:v>7774</x:v>
      </x:c>
      <x:c r="AW381" t="n">
        <x:v>101203</x:v>
      </x:c>
      <x:c r="AX381" t="n">
        <x:v>71013</x:v>
      </x:c>
      <x:c r="AY381" t="n">
        <x:v>29934</x:v>
      </x:c>
      <x:c r="AZ381" t="n">
        <x:v>34643</x:v>
      </x:c>
      <x:c r="BA381" t="n">
        <x:v>7336</x:v>
      </x:c>
      <x:c r="BB381" t="n">
        <x:v>7874</x:v>
      </x:c>
      <x:c r="BC381" t="n">
        <x:v>7251</x:v>
      </x:c>
      <x:c r="BD381" t="n">
        <x:v>7147</x:v>
      </x:c>
      <x:c r="BE381" t="n">
        <x:v>8477</x:v>
      </x:c>
      <x:c r="BF381" t="n">
        <x:v>7159</x:v>
      </x:c>
    </x:row>
    <x:row r="382">
      <x:c r="A382" s="60" t="n">
        <x:v>46123.083333333336</x:v>
      </x:c>
      <x:c r="B382" t="n">
        <x:v>7048</x:v>
      </x:c>
      <x:c r="C382" t="n">
        <x:v>24474</x:v>
      </x:c>
      <x:c r="D382" t="n">
        <x:v>12624</x:v>
      </x:c>
      <x:c r="E382" t="n">
        <x:v>31320</x:v>
      </x:c>
      <x:c r="F382" t="n">
        <x:v>7589</x:v>
      </x:c>
      <x:c r="G382" t="n">
        <x:v>485693</x:v>
      </x:c>
      <x:c r="H382" t="n">
        <x:v>107364</x:v>
      </x:c>
      <x:c r="I382" t="n">
        <x:v>39057</x:v>
      </x:c>
      <x:c r="J382" t="n">
        <x:v>30989</x:v>
      </x:c>
      <x:c r="K382" t="n">
        <x:v>97331</x:v>
      </x:c>
      <x:c r="L382" t="n">
        <x:v>2158</x:v>
      </x:c>
      <x:c r="M382" t="n">
        <x:v>2151</x:v>
      </x:c>
      <x:c r="N382" t="n">
        <x:v>7201</x:v>
      </x:c>
      <x:c r="O382" t="n">
        <x:v>7242</x:v>
      </x:c>
      <x:c r="P382" t="n">
        <x:v>268926</x:v>
      </x:c>
      <x:c r="Q382" t="n">
        <x:v>9161</x:v>
      </x:c>
      <x:c r="R382" t="n">
        <x:v>7477</x:v>
      </x:c>
      <x:c r="S382" t="n">
        <x:v>7304</x:v>
      </x:c>
      <x:c r="T382" t="n">
        <x:v>7456</x:v>
      </x:c>
      <x:c r="U382" t="n">
        <x:v>7287</x:v>
      </x:c>
      <x:c r="V382" t="n">
        <x:v>42731</x:v>
      </x:c>
      <x:c r="W382" t="n">
        <x:v>10523</x:v>
      </x:c>
      <x:c r="X382" t="n">
        <x:v>7972</x:v>
      </x:c>
      <x:c r="Y382" t="n">
        <x:v>27534</x:v>
      </x:c>
      <x:c r="Z382"/>
      <x:c r="AA382" t="n">
        <x:v>54354</x:v>
      </x:c>
      <x:c r="AB382" t="n">
        <x:v>401982</x:v>
      </x:c>
      <x:c r="AC382" t="n">
        <x:v>115718</x:v>
      </x:c>
      <x:c r="AD382" t="n">
        <x:v>22967</x:v>
      </x:c>
      <x:c r="AE382" t="n">
        <x:v>3627476</x:v>
      </x:c>
      <x:c r="AF382" t="n">
        <x:v>7280</x:v>
      </x:c>
      <x:c r="AG382" t="n">
        <x:v>7343</x:v>
      </x:c>
      <x:c r="AH382" t="n">
        <x:v>8219</x:v>
      </x:c>
      <x:c r="AI382" t="n">
        <x:v>7355</x:v>
      </x:c>
      <x:c r="AJ382" t="n">
        <x:v>7893</x:v>
      </x:c>
      <x:c r="AK382" t="n">
        <x:v>10295</x:v>
      </x:c>
      <x:c r="AL382" t="n">
        <x:v>122899</x:v>
      </x:c>
      <x:c r="AM382" t="n">
        <x:v>33952</x:v>
      </x:c>
      <x:c r="AN382" t="n">
        <x:v>6948</x:v>
      </x:c>
      <x:c r="AO382"/>
      <x:c r="AP382" t="n">
        <x:v>66806</x:v>
      </x:c>
      <x:c r="AQ382" t="n">
        <x:v>35427</x:v>
      </x:c>
      <x:c r="AR382" t="n">
        <x:v>33276</x:v>
      </x:c>
      <x:c r="AS382" t="n">
        <x:v>27375</x:v>
      </x:c>
      <x:c r="AT382" t="n">
        <x:v>39535</x:v>
      </x:c>
      <x:c r="AU382" t="n">
        <x:v>8614</x:v>
      </x:c>
      <x:c r="AV382" t="n">
        <x:v>7870</x:v>
      </x:c>
      <x:c r="AW382" t="n">
        <x:v>101696</x:v>
      </x:c>
      <x:c r="AX382" t="n">
        <x:v>71113</x:v>
      </x:c>
      <x:c r="AY382" t="n">
        <x:v>30030</x:v>
      </x:c>
      <x:c r="AZ382" t="n">
        <x:v>34739</x:v>
      </x:c>
      <x:c r="BA382" t="n">
        <x:v>7432</x:v>
      </x:c>
      <x:c r="BB382" t="n">
        <x:v>7970</x:v>
      </x:c>
      <x:c r="BC382" t="n">
        <x:v>7347</x:v>
      </x:c>
      <x:c r="BD382" t="n">
        <x:v>7243</x:v>
      </x:c>
      <x:c r="BE382" t="n">
        <x:v>8577</x:v>
      </x:c>
      <x:c r="BF382" t="n">
        <x:v>7255</x:v>
      </x:c>
    </x:row>
    <x:row r="383">
      <x:c r="A383" s="60" t="n">
        <x:v>46123.333333333336</x:v>
      </x:c>
      <x:c r="B383" t="n">
        <x:v>7048</x:v>
      </x:c>
      <x:c r="C383" t="n">
        <x:v>24474</x:v>
      </x:c>
      <x:c r="D383" t="n">
        <x:v>12655</x:v>
      </x:c>
      <x:c r="E383" t="n">
        <x:v>31434</x:v>
      </x:c>
      <x:c r="F383" t="n">
        <x:v>7589</x:v>
      </x:c>
      <x:c r="G383" t="n">
        <x:v>486508</x:v>
      </x:c>
      <x:c r="H383" t="n">
        <x:v>107492</x:v>
      </x:c>
      <x:c r="I383" t="n">
        <x:v>39107</x:v>
      </x:c>
      <x:c r="J383" t="n">
        <x:v>30989</x:v>
      </x:c>
      <x:c r="K383" t="n">
        <x:v>97331</x:v>
      </x:c>
      <x:c r="L383" t="n">
        <x:v>2158</x:v>
      </x:c>
      <x:c r="M383" t="n">
        <x:v>2151</x:v>
      </x:c>
      <x:c r="N383" t="n">
        <x:v>7201</x:v>
      </x:c>
      <x:c r="O383" t="n">
        <x:v>7242</x:v>
      </x:c>
      <x:c r="P383" t="n">
        <x:v>268974</x:v>
      </x:c>
      <x:c r="Q383" t="n">
        <x:v>9161</x:v>
      </x:c>
      <x:c r="R383" t="n">
        <x:v>7477</x:v>
      </x:c>
      <x:c r="S383" t="n">
        <x:v>7304</x:v>
      </x:c>
      <x:c r="T383" t="n">
        <x:v>7460</x:v>
      </x:c>
      <x:c r="U383" t="n">
        <x:v>7287</x:v>
      </x:c>
      <x:c r="V383" t="n">
        <x:v>42731</x:v>
      </x:c>
      <x:c r="W383" t="n">
        <x:v>10523</x:v>
      </x:c>
      <x:c r="X383" t="n">
        <x:v>7972</x:v>
      </x:c>
      <x:c r="Y383" t="n">
        <x:v>27534</x:v>
      </x:c>
      <x:c r="Z383"/>
      <x:c r="AA383" t="n">
        <x:v>54950</x:v>
      </x:c>
      <x:c r="AB383" t="n">
        <x:v>402724</x:v>
      </x:c>
      <x:c r="AC383" t="n">
        <x:v>115848</x:v>
      </x:c>
      <x:c r="AD383" t="n">
        <x:v>22967</x:v>
      </x:c>
      <x:c r="AE383" t="n">
        <x:v>3627484</x:v>
      </x:c>
      <x:c r="AF383" t="n">
        <x:v>7280</x:v>
      </x:c>
      <x:c r="AG383" t="n">
        <x:v>7343</x:v>
      </x:c>
      <x:c r="AH383" t="n">
        <x:v>8219</x:v>
      </x:c>
      <x:c r="AI383" t="n">
        <x:v>7355</x:v>
      </x:c>
      <x:c r="AJ383" t="n">
        <x:v>7893</x:v>
      </x:c>
      <x:c r="AK383" t="n">
        <x:v>10295</x:v>
      </x:c>
      <x:c r="AL383" t="n">
        <x:v>123505</x:v>
      </x:c>
      <x:c r="AM383" t="n">
        <x:v>33952</x:v>
      </x:c>
      <x:c r="AN383" t="n">
        <x:v>6948</x:v>
      </x:c>
      <x:c r="AO383"/>
      <x:c r="AP383" t="n">
        <x:v>66806</x:v>
      </x:c>
      <x:c r="AQ383" t="n">
        <x:v>35427</x:v>
      </x:c>
      <x:c r="AR383" t="n">
        <x:v>33280</x:v>
      </x:c>
      <x:c r="AS383" t="n">
        <x:v>27375</x:v>
      </x:c>
      <x:c r="AT383" t="n">
        <x:v>39535</x:v>
      </x:c>
      <x:c r="AU383" t="n">
        <x:v>8614</x:v>
      </x:c>
      <x:c r="AV383" t="n">
        <x:v>7870</x:v>
      </x:c>
      <x:c r="AW383" t="n">
        <x:v>102449</x:v>
      </x:c>
      <x:c r="AX383" t="n">
        <x:v>71113</x:v>
      </x:c>
      <x:c r="AY383" t="n">
        <x:v>30030</x:v>
      </x:c>
      <x:c r="AZ383" t="n">
        <x:v>34739</x:v>
      </x:c>
      <x:c r="BA383" t="n">
        <x:v>7432</x:v>
      </x:c>
      <x:c r="BB383" t="n">
        <x:v>7970</x:v>
      </x:c>
      <x:c r="BC383" t="n">
        <x:v>7347</x:v>
      </x:c>
      <x:c r="BD383" t="n">
        <x:v>7243</x:v>
      </x:c>
      <x:c r="BE383" t="n">
        <x:v>8578</x:v>
      </x:c>
      <x:c r="BF383" t="n">
        <x:v>7255</x:v>
      </x:c>
    </x:row>
    <x:row r="384">
      <x:c r="A384" s="60" t="n">
        <x:v>46123.583333333336</x:v>
      </x:c>
      <x:c r="B384" t="n">
        <x:v>7048</x:v>
      </x:c>
      <x:c r="C384" t="n">
        <x:v>24483</x:v>
      </x:c>
      <x:c r="D384" t="n">
        <x:v>12664</x:v>
      </x:c>
      <x:c r="E384" t="n">
        <x:v>31443</x:v>
      </x:c>
      <x:c r="F384" t="n">
        <x:v>7589</x:v>
      </x:c>
      <x:c r="G384" t="n">
        <x:v>486671</x:v>
      </x:c>
      <x:c r="H384" t="n">
        <x:v>107528</x:v>
      </x:c>
      <x:c r="I384" t="n">
        <x:v>39143</x:v>
      </x:c>
      <x:c r="J384" t="n">
        <x:v>31025</x:v>
      </x:c>
      <x:c r="K384" t="n">
        <x:v>97331</x:v>
      </x:c>
      <x:c r="L384" t="n">
        <x:v>2158</x:v>
      </x:c>
      <x:c r="M384" t="n">
        <x:v>2151</x:v>
      </x:c>
      <x:c r="N384" t="n">
        <x:v>7201</x:v>
      </x:c>
      <x:c r="O384" t="n">
        <x:v>7242</x:v>
      </x:c>
      <x:c r="P384" t="n">
        <x:v>268974</x:v>
      </x:c>
      <x:c r="Q384" t="n">
        <x:v>9161</x:v>
      </x:c>
      <x:c r="R384" t="n">
        <x:v>7477</x:v>
      </x:c>
      <x:c r="S384" t="n">
        <x:v>7304</x:v>
      </x:c>
      <x:c r="T384" t="n">
        <x:v>7460</x:v>
      </x:c>
      <x:c r="U384" t="n">
        <x:v>7287</x:v>
      </x:c>
      <x:c r="V384" t="n">
        <x:v>42731</x:v>
      </x:c>
      <x:c r="W384" t="n">
        <x:v>10523</x:v>
      </x:c>
      <x:c r="X384" t="n">
        <x:v>7972</x:v>
      </x:c>
      <x:c r="Y384" t="n">
        <x:v>27534</x:v>
      </x:c>
      <x:c r="Z384"/>
      <x:c r="AA384" t="n">
        <x:v>54968</x:v>
      </x:c>
      <x:c r="AB384" t="n">
        <x:v>402794</x:v>
      </x:c>
      <x:c r="AC384" t="n">
        <x:v>115920</x:v>
      </x:c>
      <x:c r="AD384" t="n">
        <x:v>22968</x:v>
      </x:c>
      <x:c r="AE384" t="n">
        <x:v>3627488</x:v>
      </x:c>
      <x:c r="AF384" t="n">
        <x:v>7280</x:v>
      </x:c>
      <x:c r="AG384" t="n">
        <x:v>7343</x:v>
      </x:c>
      <x:c r="AH384" t="n">
        <x:v>8219</x:v>
      </x:c>
      <x:c r="AI384" t="n">
        <x:v>7355</x:v>
      </x:c>
      <x:c r="AJ384" t="n">
        <x:v>7893</x:v>
      </x:c>
      <x:c r="AK384" t="n">
        <x:v>10295</x:v>
      </x:c>
      <x:c r="AL384" t="n">
        <x:v>123953</x:v>
      </x:c>
      <x:c r="AM384" t="n">
        <x:v>33982</x:v>
      </x:c>
      <x:c r="AN384" t="n">
        <x:v>6948</x:v>
      </x:c>
      <x:c r="AO384"/>
      <x:c r="AP384" t="n">
        <x:v>66843</x:v>
      </x:c>
      <x:c r="AQ384" t="n">
        <x:v>35464</x:v>
      </x:c>
      <x:c r="AR384" t="n">
        <x:v>33283</x:v>
      </x:c>
      <x:c r="AS384" t="n">
        <x:v>27375</x:v>
      </x:c>
      <x:c r="AT384" t="n">
        <x:v>39535</x:v>
      </x:c>
      <x:c r="AU384" t="n">
        <x:v>8614</x:v>
      </x:c>
      <x:c r="AV384" t="n">
        <x:v>7870</x:v>
      </x:c>
      <x:c r="AW384" t="n">
        <x:v>102450</x:v>
      </x:c>
      <x:c r="AX384" t="n">
        <x:v>71113</x:v>
      </x:c>
      <x:c r="AY384" t="n">
        <x:v>30150</x:v>
      </x:c>
      <x:c r="AZ384" t="n">
        <x:v>34739</x:v>
      </x:c>
      <x:c r="BA384" t="n">
        <x:v>7432</x:v>
      </x:c>
      <x:c r="BB384" t="n">
        <x:v>7970</x:v>
      </x:c>
      <x:c r="BC384" t="n">
        <x:v>7347</x:v>
      </x:c>
      <x:c r="BD384" t="n">
        <x:v>7243</x:v>
      </x:c>
      <x:c r="BE384" t="n">
        <x:v>8586</x:v>
      </x:c>
      <x:c r="BF384" t="n">
        <x:v>7255</x:v>
      </x:c>
    </x:row>
    <x:row r="385">
      <x:c r="A385" s="60" t="n">
        <x:v>46123.833333333336</x:v>
      </x:c>
      <x:c r="B385" t="n">
        <x:v>7093</x:v>
      </x:c>
      <x:c r="C385" t="n">
        <x:v>24492</x:v>
      </x:c>
      <x:c r="D385" t="n">
        <x:v>12672</x:v>
      </x:c>
      <x:c r="E385" t="n">
        <x:v>31488</x:v>
      </x:c>
      <x:c r="F385" t="n">
        <x:v>7596</x:v>
      </x:c>
      <x:c r="G385" t="n">
        <x:v>487353</x:v>
      </x:c>
      <x:c r="H385" t="n">
        <x:v>107602</x:v>
      </x:c>
      <x:c r="I385" t="n">
        <x:v>39223</x:v>
      </x:c>
      <x:c r="J385" t="n">
        <x:v>31055</x:v>
      </x:c>
      <x:c r="K385" t="n">
        <x:v>97579</x:v>
      </x:c>
      <x:c r="L385" t="n">
        <x:v>2165</x:v>
      </x:c>
      <x:c r="M385" t="n">
        <x:v>2158</x:v>
      </x:c>
      <x:c r="N385" t="n">
        <x:v>7208</x:v>
      </x:c>
      <x:c r="O385" t="n">
        <x:v>7249</x:v>
      </x:c>
      <x:c r="P385" t="n">
        <x:v>269053</x:v>
      </x:c>
      <x:c r="Q385" t="n">
        <x:v>9170</x:v>
      </x:c>
      <x:c r="R385" t="n">
        <x:v>7484</x:v>
      </x:c>
      <x:c r="S385" t="n">
        <x:v>7311</x:v>
      </x:c>
      <x:c r="T385" t="n">
        <x:v>7467</x:v>
      </x:c>
      <x:c r="U385" t="n">
        <x:v>7294</x:v>
      </x:c>
      <x:c r="V385" t="n">
        <x:v>42738</x:v>
      </x:c>
      <x:c r="W385" t="n">
        <x:v>10530</x:v>
      </x:c>
      <x:c r="X385" t="n">
        <x:v>7979</x:v>
      </x:c>
      <x:c r="Y385" t="n">
        <x:v>27541</x:v>
      </x:c>
      <x:c r="Z385"/>
      <x:c r="AA385" t="n">
        <x:v>54975</x:v>
      </x:c>
      <x:c r="AB385" t="n">
        <x:v>403275</x:v>
      </x:c>
      <x:c r="AC385" t="n">
        <x:v>116034</x:v>
      </x:c>
      <x:c r="AD385" t="n">
        <x:v>22984</x:v>
      </x:c>
      <x:c r="AE385" t="n">
        <x:v>3627564</x:v>
      </x:c>
      <x:c r="AF385" t="n">
        <x:v>7287</x:v>
      </x:c>
      <x:c r="AG385" t="n">
        <x:v>7350</x:v>
      </x:c>
      <x:c r="AH385" t="n">
        <x:v>8226</x:v>
      </x:c>
      <x:c r="AI385" t="n">
        <x:v>7362</x:v>
      </x:c>
      <x:c r="AJ385" t="n">
        <x:v>7900</x:v>
      </x:c>
      <x:c r="AK385" t="n">
        <x:v>10302</x:v>
      </x:c>
      <x:c r="AL385" t="n">
        <x:v>123960</x:v>
      </x:c>
      <x:c r="AM385" t="n">
        <x:v>33989</x:v>
      </x:c>
      <x:c r="AN385" t="n">
        <x:v>6955</x:v>
      </x:c>
      <x:c r="AO385"/>
      <x:c r="AP385" t="n">
        <x:v>66850</x:v>
      </x:c>
      <x:c r="AQ385" t="n">
        <x:v>35471</x:v>
      </x:c>
      <x:c r="AR385" t="n">
        <x:v>33323</x:v>
      </x:c>
      <x:c r="AS385" t="n">
        <x:v>27382</x:v>
      </x:c>
      <x:c r="AT385" t="n">
        <x:v>39542</x:v>
      </x:c>
      <x:c r="AU385" t="n">
        <x:v>8632</x:v>
      </x:c>
      <x:c r="AV385" t="n">
        <x:v>7880</x:v>
      </x:c>
      <x:c r="AW385" t="n">
        <x:v>102473</x:v>
      </x:c>
      <x:c r="AX385" t="n">
        <x:v>71151</x:v>
      </x:c>
      <x:c r="AY385" t="n">
        <x:v>30269</x:v>
      </x:c>
      <x:c r="AZ385" t="n">
        <x:v>34746</x:v>
      </x:c>
      <x:c r="BA385" t="n">
        <x:v>7439</x:v>
      </x:c>
      <x:c r="BB385" t="n">
        <x:v>7977</x:v>
      </x:c>
      <x:c r="BC385" t="n">
        <x:v>7354</x:v>
      </x:c>
      <x:c r="BD385" t="n">
        <x:v>7250</x:v>
      </x:c>
      <x:c r="BE385" t="n">
        <x:v>8593</x:v>
      </x:c>
      <x:c r="BF385" t="n">
        <x:v>7262</x:v>
      </x:c>
    </x:row>
    <x:row r="386">
      <x:c r="A386" s="60" t="n">
        <x:v>46124.083333333336</x:v>
      </x:c>
      <x:c r="B386" t="n">
        <x:v>7192</x:v>
      </x:c>
      <x:c r="C386" t="n">
        <x:v>24588</x:v>
      </x:c>
      <x:c r="D386" t="n">
        <x:v>12768</x:v>
      </x:c>
      <x:c r="E386" t="n">
        <x:v>31587</x:v>
      </x:c>
      <x:c r="F386" t="n">
        <x:v>7692</x:v>
      </x:c>
      <x:c r="G386" t="n">
        <x:v>487572</x:v>
      </x:c>
      <x:c r="H386" t="n">
        <x:v>107760</x:v>
      </x:c>
      <x:c r="I386" t="n">
        <x:v>39336</x:v>
      </x:c>
      <x:c r="J386" t="n">
        <x:v>31173</x:v>
      </x:c>
      <x:c r="K386" t="n">
        <x:v>97675</x:v>
      </x:c>
      <x:c r="L386" t="n">
        <x:v>2261</x:v>
      </x:c>
      <x:c r="M386" t="n">
        <x:v>2254</x:v>
      </x:c>
      <x:c r="N386" t="n">
        <x:v>7304</x:v>
      </x:c>
      <x:c r="O386" t="n">
        <x:v>7345</x:v>
      </x:c>
      <x:c r="P386" t="n">
        <x:v>269523</x:v>
      </x:c>
      <x:c r="Q386" t="n">
        <x:v>9267</x:v>
      </x:c>
      <x:c r="R386" t="n">
        <x:v>7580</x:v>
      </x:c>
      <x:c r="S386" t="n">
        <x:v>7408</x:v>
      </x:c>
      <x:c r="T386" t="n">
        <x:v>7564</x:v>
      </x:c>
      <x:c r="U386" t="n">
        <x:v>7390</x:v>
      </x:c>
      <x:c r="V386" t="n">
        <x:v>42835</x:v>
      </x:c>
      <x:c r="W386" t="n">
        <x:v>10626</x:v>
      </x:c>
      <x:c r="X386" t="n">
        <x:v>8075</x:v>
      </x:c>
      <x:c r="Y386" t="n">
        <x:v>27637</x:v>
      </x:c>
      <x:c r="Z386"/>
      <x:c r="AA386" t="n">
        <x:v>55071</x:v>
      </x:c>
      <x:c r="AB386" t="n">
        <x:v>403419</x:v>
      </x:c>
      <x:c r="AC386" t="n">
        <x:v>116192</x:v>
      </x:c>
      <x:c r="AD386" t="n">
        <x:v>23102</x:v>
      </x:c>
      <x:c r="AE386" t="n">
        <x:v>3628005</x:v>
      </x:c>
      <x:c r="AF386" t="n">
        <x:v>7383</x:v>
      </x:c>
      <x:c r="AG386" t="n">
        <x:v>7446</x:v>
      </x:c>
      <x:c r="AH386" t="n">
        <x:v>8322</x:v>
      </x:c>
      <x:c r="AI386" t="n">
        <x:v>7458</x:v>
      </x:c>
      <x:c r="AJ386" t="n">
        <x:v>7996</x:v>
      </x:c>
      <x:c r="AK386" t="n">
        <x:v>10398</x:v>
      </x:c>
      <x:c r="AL386" t="n">
        <x:v>124059</x:v>
      </x:c>
      <x:c r="AM386" t="n">
        <x:v>34085</x:v>
      </x:c>
      <x:c r="AN386" t="n">
        <x:v>7052</x:v>
      </x:c>
      <x:c r="AO386"/>
      <x:c r="AP386" t="n">
        <x:v>66946</x:v>
      </x:c>
      <x:c r="AQ386" t="n">
        <x:v>35567</x:v>
      </x:c>
      <x:c r="AR386" t="n">
        <x:v>33437</x:v>
      </x:c>
      <x:c r="AS386" t="n">
        <x:v>27478</x:v>
      </x:c>
      <x:c r="AT386" t="n">
        <x:v>39638</x:v>
      </x:c>
      <x:c r="AU386" t="n">
        <x:v>8728</x:v>
      </x:c>
      <x:c r="AV386" t="n">
        <x:v>7976</x:v>
      </x:c>
      <x:c r="AW386" t="n">
        <x:v>102966</x:v>
      </x:c>
      <x:c r="AX386" t="n">
        <x:v>71247</x:v>
      </x:c>
      <x:c r="AY386" t="n">
        <x:v>30365</x:v>
      </x:c>
      <x:c r="AZ386" t="n">
        <x:v>34842</x:v>
      </x:c>
      <x:c r="BA386" t="n">
        <x:v>7535</x:v>
      </x:c>
      <x:c r="BB386" t="n">
        <x:v>8073</x:v>
      </x:c>
      <x:c r="BC386" t="n">
        <x:v>7450</x:v>
      </x:c>
      <x:c r="BD386" t="n">
        <x:v>7346</x:v>
      </x:c>
      <x:c r="BE386" t="n">
        <x:v>8690</x:v>
      </x:c>
      <x:c r="BF386" t="n">
        <x:v>7358</x:v>
      </x:c>
    </x:row>
    <x:row r="387">
      <x:c r="A387" s="60" t="n">
        <x:v>46124.333333333336</x:v>
      </x:c>
      <x:c r="B387" t="n">
        <x:v>7192</x:v>
      </x:c>
      <x:c r="C387" t="n">
        <x:v>24588</x:v>
      </x:c>
      <x:c r="D387" t="n">
        <x:v>12799</x:v>
      </x:c>
      <x:c r="E387" t="n">
        <x:v>31701</x:v>
      </x:c>
      <x:c r="F387" t="n">
        <x:v>7692</x:v>
      </x:c>
      <x:c r="G387" t="n">
        <x:v>488386</x:v>
      </x:c>
      <x:c r="H387" t="n">
        <x:v>107888</x:v>
      </x:c>
      <x:c r="I387" t="n">
        <x:v>39385</x:v>
      </x:c>
      <x:c r="J387" t="n">
        <x:v>31173</x:v>
      </x:c>
      <x:c r="K387" t="n">
        <x:v>97675</x:v>
      </x:c>
      <x:c r="L387" t="n">
        <x:v>2261</x:v>
      </x:c>
      <x:c r="M387" t="n">
        <x:v>2254</x:v>
      </x:c>
      <x:c r="N387" t="n">
        <x:v>7304</x:v>
      </x:c>
      <x:c r="O387" t="n">
        <x:v>7345</x:v>
      </x:c>
      <x:c r="P387" t="n">
        <x:v>269571</x:v>
      </x:c>
      <x:c r="Q387" t="n">
        <x:v>9268</x:v>
      </x:c>
      <x:c r="R387" t="n">
        <x:v>7580</x:v>
      </x:c>
      <x:c r="S387" t="n">
        <x:v>7408</x:v>
      </x:c>
      <x:c r="T387" t="n">
        <x:v>7568</x:v>
      </x:c>
      <x:c r="U387" t="n">
        <x:v>7390</x:v>
      </x:c>
      <x:c r="V387" t="n">
        <x:v>42835</x:v>
      </x:c>
      <x:c r="W387" t="n">
        <x:v>10626</x:v>
      </x:c>
      <x:c r="X387" t="n">
        <x:v>8075</x:v>
      </x:c>
      <x:c r="Y387" t="n">
        <x:v>27637</x:v>
      </x:c>
      <x:c r="Z387"/>
      <x:c r="AA387" t="n">
        <x:v>55667</x:v>
      </x:c>
      <x:c r="AB387" t="n">
        <x:v>404161</x:v>
      </x:c>
      <x:c r="AC387" t="n">
        <x:v>116322</x:v>
      </x:c>
      <x:c r="AD387" t="n">
        <x:v>23102</x:v>
      </x:c>
      <x:c r="AE387" t="n">
        <x:v>3628323</x:v>
      </x:c>
      <x:c r="AF387" t="n">
        <x:v>7383</x:v>
      </x:c>
      <x:c r="AG387" t="n">
        <x:v>7446</x:v>
      </x:c>
      <x:c r="AH387" t="n">
        <x:v>8322</x:v>
      </x:c>
      <x:c r="AI387" t="n">
        <x:v>7458</x:v>
      </x:c>
      <x:c r="AJ387" t="n">
        <x:v>7996</x:v>
      </x:c>
      <x:c r="AK387" t="n">
        <x:v>10398</x:v>
      </x:c>
      <x:c r="AL387" t="n">
        <x:v>124665</x:v>
      </x:c>
      <x:c r="AM387" t="n">
        <x:v>34085</x:v>
      </x:c>
      <x:c r="AN387" t="n">
        <x:v>7052</x:v>
      </x:c>
      <x:c r="AO387"/>
      <x:c r="AP387" t="n">
        <x:v>66946</x:v>
      </x:c>
      <x:c r="AQ387" t="n">
        <x:v>35567</x:v>
      </x:c>
      <x:c r="AR387" t="n">
        <x:v>33438</x:v>
      </x:c>
      <x:c r="AS387" t="n">
        <x:v>27478</x:v>
      </x:c>
      <x:c r="AT387" t="n">
        <x:v>39638</x:v>
      </x:c>
      <x:c r="AU387" t="n">
        <x:v>8728</x:v>
      </x:c>
      <x:c r="AV387" t="n">
        <x:v>7976</x:v>
      </x:c>
      <x:c r="AW387" t="n">
        <x:v>103718</x:v>
      </x:c>
      <x:c r="AX387" t="n">
        <x:v>71247</x:v>
      </x:c>
      <x:c r="AY387" t="n">
        <x:v>30365</x:v>
      </x:c>
      <x:c r="AZ387" t="n">
        <x:v>34842</x:v>
      </x:c>
      <x:c r="BA387" t="n">
        <x:v>7535</x:v>
      </x:c>
      <x:c r="BB387" t="n">
        <x:v>8073</x:v>
      </x:c>
      <x:c r="BC387" t="n">
        <x:v>7450</x:v>
      </x:c>
      <x:c r="BD387" t="n">
        <x:v>7346</x:v>
      </x:c>
      <x:c r="BE387" t="n">
        <x:v>8692</x:v>
      </x:c>
      <x:c r="BF387" t="n">
        <x:v>7358</x:v>
      </x:c>
    </x:row>
    <x:row r="388">
      <x:c r="A388" s="60" t="n">
        <x:v>46124.583333333336</x:v>
      </x:c>
      <x:c r="B388" t="n">
        <x:v>7195</x:v>
      </x:c>
      <x:c r="C388" t="n">
        <x:v>24591</x:v>
      </x:c>
      <x:c r="D388" t="n">
        <x:v>12802</x:v>
      </x:c>
      <x:c r="E388" t="n">
        <x:v>31707</x:v>
      </x:c>
      <x:c r="F388" t="n">
        <x:v>7695</x:v>
      </x:c>
      <x:c r="G388" t="n">
        <x:v>488628</x:v>
      </x:c>
      <x:c r="H388" t="n">
        <x:v>107972</x:v>
      </x:c>
      <x:c r="I388" t="n">
        <x:v>39405</x:v>
      </x:c>
      <x:c r="J388" t="n">
        <x:v>31203</x:v>
      </x:c>
      <x:c r="K388" t="n">
        <x:v>97678</x:v>
      </x:c>
      <x:c r="L388" t="n">
        <x:v>2264</x:v>
      </x:c>
      <x:c r="M388" t="n">
        <x:v>2257</x:v>
      </x:c>
      <x:c r="N388" t="n">
        <x:v>7307</x:v>
      </x:c>
      <x:c r="O388" t="n">
        <x:v>7348</x:v>
      </x:c>
      <x:c r="P388" t="n">
        <x:v>269589</x:v>
      </x:c>
      <x:c r="Q388" t="n">
        <x:v>9273</x:v>
      </x:c>
      <x:c r="R388" t="n">
        <x:v>7583</x:v>
      </x:c>
      <x:c r="S388" t="n">
        <x:v>7411</x:v>
      </x:c>
      <x:c r="T388" t="n">
        <x:v>7571</x:v>
      </x:c>
      <x:c r="U388" t="n">
        <x:v>7393</x:v>
      </x:c>
      <x:c r="V388" t="n">
        <x:v>42838</x:v>
      </x:c>
      <x:c r="W388" t="n">
        <x:v>10629</x:v>
      </x:c>
      <x:c r="X388" t="n">
        <x:v>8078</x:v>
      </x:c>
      <x:c r="Y388" t="n">
        <x:v>27640</x:v>
      </x:c>
      <x:c r="Z388"/>
      <x:c r="AA388" t="n">
        <x:v>55722</x:v>
      </x:c>
      <x:c r="AB388" t="n">
        <x:v>404241</x:v>
      </x:c>
      <x:c r="AC388" t="n">
        <x:v>116392</x:v>
      </x:c>
      <x:c r="AD388" t="n">
        <x:v>23118</x:v>
      </x:c>
      <x:c r="AE388" t="n">
        <x:v>3628633</x:v>
      </x:c>
      <x:c r="AF388" t="n">
        <x:v>7386</x:v>
      </x:c>
      <x:c r="AG388" t="n">
        <x:v>7449</x:v>
      </x:c>
      <x:c r="AH388" t="n">
        <x:v>8325</x:v>
      </x:c>
      <x:c r="AI388" t="n">
        <x:v>7461</x:v>
      </x:c>
      <x:c r="AJ388" t="n">
        <x:v>7999</x:v>
      </x:c>
      <x:c r="AK388" t="n">
        <x:v>10401</x:v>
      </x:c>
      <x:c r="AL388" t="n">
        <x:v>124669</x:v>
      </x:c>
      <x:c r="AM388" t="n">
        <x:v>34091</x:v>
      </x:c>
      <x:c r="AN388" t="n">
        <x:v>7055</x:v>
      </x:c>
      <x:c r="AO388"/>
      <x:c r="AP388" t="n">
        <x:v>67085</x:v>
      </x:c>
      <x:c r="AQ388" t="n">
        <x:v>35706</x:v>
      </x:c>
      <x:c r="AR388" t="n">
        <x:v>33444</x:v>
      </x:c>
      <x:c r="AS388" t="n">
        <x:v>27481</x:v>
      </x:c>
      <x:c r="AT388" t="n">
        <x:v>39644</x:v>
      </x:c>
      <x:c r="AU388" t="n">
        <x:v>8735</x:v>
      </x:c>
      <x:c r="AV388" t="n">
        <x:v>7980</x:v>
      </x:c>
      <x:c r="AW388" t="n">
        <x:v>103736</x:v>
      </x:c>
      <x:c r="AX388" t="n">
        <x:v>71256</x:v>
      </x:c>
      <x:c r="AY388" t="n">
        <x:v>30370</x:v>
      </x:c>
      <x:c r="AZ388" t="n">
        <x:v>34853</x:v>
      </x:c>
      <x:c r="BA388" t="n">
        <x:v>7538</x:v>
      </x:c>
      <x:c r="BB388" t="n">
        <x:v>8076</x:v>
      </x:c>
      <x:c r="BC388" t="n">
        <x:v>7453</x:v>
      </x:c>
      <x:c r="BD388" t="n">
        <x:v>7349</x:v>
      </x:c>
      <x:c r="BE388" t="n">
        <x:v>8716</x:v>
      </x:c>
      <x:c r="BF388" t="n">
        <x:v>7361</x:v>
      </x:c>
    </x:row>
    <x:row r="389">
      <x:c r="A389" s="60" t="n">
        <x:v>46124.833333333336</x:v>
      </x:c>
      <x:c r="B389" t="n">
        <x:v>7196</x:v>
      </x:c>
      <x:c r="C389" t="n">
        <x:v>24592</x:v>
      </x:c>
      <x:c r="D389" t="n">
        <x:v>12803</x:v>
      </x:c>
      <x:c r="E389" t="n">
        <x:v>31708</x:v>
      </x:c>
      <x:c r="F389" t="n">
        <x:v>7696</x:v>
      </x:c>
      <x:c r="G389" t="n">
        <x:v>488946</x:v>
      </x:c>
      <x:c r="H389" t="n">
        <x:v>108108</x:v>
      </x:c>
      <x:c r="I389" t="n">
        <x:v>39463</x:v>
      </x:c>
      <x:c r="J389" t="n">
        <x:v>31238</x:v>
      </x:c>
      <x:c r="K389" t="n">
        <x:v>97679</x:v>
      </x:c>
      <x:c r="L389" t="n">
        <x:v>2265</x:v>
      </x:c>
      <x:c r="M389" t="n">
        <x:v>2258</x:v>
      </x:c>
      <x:c r="N389" t="n">
        <x:v>7308</x:v>
      </x:c>
      <x:c r="O389" t="n">
        <x:v>7349</x:v>
      </x:c>
      <x:c r="P389" t="n">
        <x:v>269636</x:v>
      </x:c>
      <x:c r="Q389" t="n">
        <x:v>9274</x:v>
      </x:c>
      <x:c r="R389" t="n">
        <x:v>7584</x:v>
      </x:c>
      <x:c r="S389" t="n">
        <x:v>7412</x:v>
      </x:c>
      <x:c r="T389" t="n">
        <x:v>7572</x:v>
      </x:c>
      <x:c r="U389" t="n">
        <x:v>7394</x:v>
      </x:c>
      <x:c r="V389" t="n">
        <x:v>42839</x:v>
      </x:c>
      <x:c r="W389" t="n">
        <x:v>10630</x:v>
      </x:c>
      <x:c r="X389" t="n">
        <x:v>8079</x:v>
      </x:c>
      <x:c r="Y389" t="n">
        <x:v>27641</x:v>
      </x:c>
      <x:c r="Z389"/>
      <x:c r="AA389" t="n">
        <x:v>55724</x:v>
      </x:c>
      <x:c r="AB389" t="n">
        <x:v>404333</x:v>
      </x:c>
      <x:c r="AC389" t="n">
        <x:v>116564</x:v>
      </x:c>
      <x:c r="AD389" t="n">
        <x:v>23128</x:v>
      </x:c>
      <x:c r="AE389" t="n">
        <x:v>3629055</x:v>
      </x:c>
      <x:c r="AF389" t="n">
        <x:v>7387</x:v>
      </x:c>
      <x:c r="AG389" t="n">
        <x:v>7450</x:v>
      </x:c>
      <x:c r="AH389" t="n">
        <x:v>8326</x:v>
      </x:c>
      <x:c r="AI389" t="n">
        <x:v>7462</x:v>
      </x:c>
      <x:c r="AJ389" t="n">
        <x:v>8000</x:v>
      </x:c>
      <x:c r="AK389" t="n">
        <x:v>10402</x:v>
      </x:c>
      <x:c r="AL389" t="n">
        <x:v>124670</x:v>
      </x:c>
      <x:c r="AM389" t="n">
        <x:v>34127</x:v>
      </x:c>
      <x:c r="AN389" t="n">
        <x:v>7056</x:v>
      </x:c>
      <x:c r="AO389"/>
      <x:c r="AP389" t="n">
        <x:v>67158</x:v>
      </x:c>
      <x:c r="AQ389" t="n">
        <x:v>35779</x:v>
      </x:c>
      <x:c r="AR389" t="n">
        <x:v>33446</x:v>
      </x:c>
      <x:c r="AS389" t="n">
        <x:v>27504</x:v>
      </x:c>
      <x:c r="AT389" t="n">
        <x:v>39680</x:v>
      </x:c>
      <x:c r="AU389" t="n">
        <x:v>8799</x:v>
      </x:c>
      <x:c r="AV389" t="n">
        <x:v>7992</x:v>
      </x:c>
      <x:c r="AW389" t="n">
        <x:v>103758</x:v>
      </x:c>
      <x:c r="AX389" t="n">
        <x:v>71292</x:v>
      </x:c>
      <x:c r="AY389" t="n">
        <x:v>30371</x:v>
      </x:c>
      <x:c r="AZ389" t="n">
        <x:v>34854</x:v>
      </x:c>
      <x:c r="BA389" t="n">
        <x:v>7539</x:v>
      </x:c>
      <x:c r="BB389" t="n">
        <x:v>8077</x:v>
      </x:c>
      <x:c r="BC389" t="n">
        <x:v>7454</x:v>
      </x:c>
      <x:c r="BD389" t="n">
        <x:v>7350</x:v>
      </x:c>
      <x:c r="BE389" t="n">
        <x:v>8717</x:v>
      </x:c>
      <x:c r="BF389" t="n">
        <x:v>7362</x:v>
      </x:c>
    </x:row>
    <x:row r="390">
      <x:c r="A390" s="60" t="n">
        <x:v>46125.083333333336</x:v>
      </x:c>
      <x:c r="B390" t="n">
        <x:v>7288</x:v>
      </x:c>
      <x:c r="C390" t="n">
        <x:v>24684</x:v>
      </x:c>
      <x:c r="D390" t="n">
        <x:v>12895</x:v>
      </x:c>
      <x:c r="E390" t="n">
        <x:v>31800</x:v>
      </x:c>
      <x:c r="F390" t="n">
        <x:v>7788</x:v>
      </x:c>
      <x:c r="G390" t="n">
        <x:v>489110</x:v>
      </x:c>
      <x:c r="H390" t="n">
        <x:v>108268</x:v>
      </x:c>
      <x:c r="I390" t="n">
        <x:v>39571</x:v>
      </x:c>
      <x:c r="J390" t="n">
        <x:v>31337</x:v>
      </x:c>
      <x:c r="K390" t="n">
        <x:v>97780</x:v>
      </x:c>
      <x:c r="L390" t="n">
        <x:v>2357</x:v>
      </x:c>
      <x:c r="M390" t="n">
        <x:v>2350</x:v>
      </x:c>
      <x:c r="N390" t="n">
        <x:v>7400</x:v>
      </x:c>
      <x:c r="O390" t="n">
        <x:v>7441</x:v>
      </x:c>
      <x:c r="P390" t="n">
        <x:v>270121</x:v>
      </x:c>
      <x:c r="Q390" t="n">
        <x:v>9366</x:v>
      </x:c>
      <x:c r="R390" t="n">
        <x:v>7676</x:v>
      </x:c>
      <x:c r="S390" t="n">
        <x:v>7504</x:v>
      </x:c>
      <x:c r="T390" t="n">
        <x:v>7664</x:v>
      </x:c>
      <x:c r="U390" t="n">
        <x:v>7486</x:v>
      </x:c>
      <x:c r="V390" t="n">
        <x:v>42961</x:v>
      </x:c>
      <x:c r="W390" t="n">
        <x:v>10722</x:v>
      </x:c>
      <x:c r="X390" t="n">
        <x:v>8171</x:v>
      </x:c>
      <x:c r="Y390" t="n">
        <x:v>27733</x:v>
      </x:c>
      <x:c r="Z390"/>
      <x:c r="AA390" t="n">
        <x:v>55816</x:v>
      </x:c>
      <x:c r="AB390" t="n">
        <x:v>404470</x:v>
      </x:c>
      <x:c r="AC390" t="n">
        <x:v>116727</x:v>
      </x:c>
      <x:c r="AD390" t="n">
        <x:v>23227</x:v>
      </x:c>
      <x:c r="AE390" t="n">
        <x:v>3629834</x:v>
      </x:c>
      <x:c r="AF390" t="n">
        <x:v>7479</x:v>
      </x:c>
      <x:c r="AG390" t="n">
        <x:v>7542</x:v>
      </x:c>
      <x:c r="AH390" t="n">
        <x:v>8418</x:v>
      </x:c>
      <x:c r="AI390" t="n">
        <x:v>7554</x:v>
      </x:c>
      <x:c r="AJ390" t="n">
        <x:v>8092</x:v>
      </x:c>
      <x:c r="AK390" t="n">
        <x:v>10494</x:v>
      </x:c>
      <x:c r="AL390" t="n">
        <x:v>124802</x:v>
      </x:c>
      <x:c r="AM390" t="n">
        <x:v>34241</x:v>
      </x:c>
      <x:c r="AN390" t="n">
        <x:v>7148</x:v>
      </x:c>
      <x:c r="AO390"/>
      <x:c r="AP390" t="n">
        <x:v>67259</x:v>
      </x:c>
      <x:c r="AQ390" t="n">
        <x:v>35871</x:v>
      </x:c>
      <x:c r="AR390" t="n">
        <x:v>33539</x:v>
      </x:c>
      <x:c r="AS390" t="n">
        <x:v>27595</x:v>
      </x:c>
      <x:c r="AT390" t="n">
        <x:v>39794</x:v>
      </x:c>
      <x:c r="AU390" t="n">
        <x:v>8891</x:v>
      </x:c>
      <x:c r="AV390" t="n">
        <x:v>8084</x:v>
      </x:c>
      <x:c r="AW390" t="n">
        <x:v>104256</x:v>
      </x:c>
      <x:c r="AX390" t="n">
        <x:v>71406</x:v>
      </x:c>
      <x:c r="AY390" t="n">
        <x:v>30463</x:v>
      </x:c>
      <x:c r="AZ390" t="n">
        <x:v>34946</x:v>
      </x:c>
      <x:c r="BA390" t="n">
        <x:v>7631</x:v>
      </x:c>
      <x:c r="BB390" t="n">
        <x:v>8169</x:v>
      </x:c>
      <x:c r="BC390" t="n">
        <x:v>7546</x:v>
      </x:c>
      <x:c r="BD390" t="n">
        <x:v>7442</x:v>
      </x:c>
      <x:c r="BE390" t="n">
        <x:v>8809</x:v>
      </x:c>
      <x:c r="BF390" t="n">
        <x:v>7454</x:v>
      </x:c>
    </x:row>
    <x:row r="391">
      <x:c r="A391" s="60" t="n">
        <x:v>46125.333333333336</x:v>
      </x:c>
      <x:c r="B391" t="n">
        <x:v>7288</x:v>
      </x:c>
      <x:c r="C391" t="n">
        <x:v>24684</x:v>
      </x:c>
      <x:c r="D391" t="n">
        <x:v>12925</x:v>
      </x:c>
      <x:c r="E391" t="n">
        <x:v>31914</x:v>
      </x:c>
      <x:c r="F391" t="n">
        <x:v>7788</x:v>
      </x:c>
      <x:c r="G391" t="n">
        <x:v>489929</x:v>
      </x:c>
      <x:c r="H391" t="n">
        <x:v>108396</x:v>
      </x:c>
      <x:c r="I391" t="n">
        <x:v>39620</x:v>
      </x:c>
      <x:c r="J391" t="n">
        <x:v>31337</x:v>
      </x:c>
      <x:c r="K391" t="n">
        <x:v>97780</x:v>
      </x:c>
      <x:c r="L391" t="n">
        <x:v>2357</x:v>
      </x:c>
      <x:c r="M391" t="n">
        <x:v>2350</x:v>
      </x:c>
      <x:c r="N391" t="n">
        <x:v>7400</x:v>
      </x:c>
      <x:c r="O391" t="n">
        <x:v>7441</x:v>
      </x:c>
      <x:c r="P391" t="n">
        <x:v>270169</x:v>
      </x:c>
      <x:c r="Q391" t="n">
        <x:v>9366</x:v>
      </x:c>
      <x:c r="R391" t="n">
        <x:v>7676</x:v>
      </x:c>
      <x:c r="S391" t="n">
        <x:v>7504</x:v>
      </x:c>
      <x:c r="T391" t="n">
        <x:v>7668</x:v>
      </x:c>
      <x:c r="U391" t="n">
        <x:v>7486</x:v>
      </x:c>
      <x:c r="V391" t="n">
        <x:v>42961</x:v>
      </x:c>
      <x:c r="W391" t="n">
        <x:v>10722</x:v>
      </x:c>
      <x:c r="X391" t="n">
        <x:v>8171</x:v>
      </x:c>
      <x:c r="Y391" t="n">
        <x:v>27733</x:v>
      </x:c>
      <x:c r="Z391"/>
      <x:c r="AA391" t="n">
        <x:v>56412</x:v>
      </x:c>
      <x:c r="AB391" t="n">
        <x:v>405221</x:v>
      </x:c>
      <x:c r="AC391" t="n">
        <x:v>116857</x:v>
      </x:c>
      <x:c r="AD391" t="n">
        <x:v>23227</x:v>
      </x:c>
      <x:c r="AE391" t="n">
        <x:v>3630321</x:v>
      </x:c>
      <x:c r="AF391" t="n">
        <x:v>7479</x:v>
      </x:c>
      <x:c r="AG391" t="n">
        <x:v>7542</x:v>
      </x:c>
      <x:c r="AH391" t="n">
        <x:v>8422</x:v>
      </x:c>
      <x:c r="AI391" t="n">
        <x:v>7554</x:v>
      </x:c>
      <x:c r="AJ391" t="n">
        <x:v>8092</x:v>
      </x:c>
      <x:c r="AK391" t="n">
        <x:v>10494</x:v>
      </x:c>
      <x:c r="AL391" t="n">
        <x:v>125410</x:v>
      </x:c>
      <x:c r="AM391" t="n">
        <x:v>34241</x:v>
      </x:c>
      <x:c r="AN391" t="n">
        <x:v>7148</x:v>
      </x:c>
      <x:c r="AO391"/>
      <x:c r="AP391" t="n">
        <x:v>67259</x:v>
      </x:c>
      <x:c r="AQ391" t="n">
        <x:v>35871</x:v>
      </x:c>
      <x:c r="AR391" t="n">
        <x:v>33541</x:v>
      </x:c>
      <x:c r="AS391" t="n">
        <x:v>27595</x:v>
      </x:c>
      <x:c r="AT391" t="n">
        <x:v>39794</x:v>
      </x:c>
      <x:c r="AU391" t="n">
        <x:v>8891</x:v>
      </x:c>
      <x:c r="AV391" t="n">
        <x:v>8084</x:v>
      </x:c>
      <x:c r="AW391" t="n">
        <x:v>105007</x:v>
      </x:c>
      <x:c r="AX391" t="n">
        <x:v>71406</x:v>
      </x:c>
      <x:c r="AY391" t="n">
        <x:v>30467</x:v>
      </x:c>
      <x:c r="AZ391" t="n">
        <x:v>34946</x:v>
      </x:c>
      <x:c r="BA391" t="n">
        <x:v>7631</x:v>
      </x:c>
      <x:c r="BB391" t="n">
        <x:v>8169</x:v>
      </x:c>
      <x:c r="BC391" t="n">
        <x:v>7546</x:v>
      </x:c>
      <x:c r="BD391" t="n">
        <x:v>7442</x:v>
      </x:c>
      <x:c r="BE391" t="n">
        <x:v>8809</x:v>
      </x:c>
      <x:c r="BF391" t="n">
        <x:v>7454</x:v>
      </x:c>
    </x:row>
    <x:row r="392">
      <x:c r="A392" s="60" t="n">
        <x:v>46125.583333333336</x:v>
      </x:c>
      <x:c r="B392" t="n">
        <x:v>7307</x:v>
      </x:c>
      <x:c r="C392" t="n">
        <x:v>24753</x:v>
      </x:c>
      <x:c r="D392" t="n">
        <x:v>12933</x:v>
      </x:c>
      <x:c r="E392" t="n">
        <x:v>31977</x:v>
      </x:c>
      <x:c r="F392" t="n">
        <x:v>7788</x:v>
      </x:c>
      <x:c r="G392" t="n">
        <x:v>495182</x:v>
      </x:c>
      <x:c r="H392" t="n">
        <x:v>108783</x:v>
      </x:c>
      <x:c r="I392" t="n">
        <x:v>39649</x:v>
      </x:c>
      <x:c r="J392" t="n">
        <x:v>31383</x:v>
      </x:c>
      <x:c r="K392" t="n">
        <x:v>98761</x:v>
      </x:c>
      <x:c r="L392" t="n">
        <x:v>2404</x:v>
      </x:c>
      <x:c r="M392" t="n">
        <x:v>2385</x:v>
      </x:c>
      <x:c r="N392" t="n">
        <x:v>7405</x:v>
      </x:c>
      <x:c r="O392" t="n">
        <x:v>7447</x:v>
      </x:c>
      <x:c r="P392" t="n">
        <x:v>277640</x:v>
      </x:c>
      <x:c r="Q392" t="n">
        <x:v>9371</x:v>
      </x:c>
      <x:c r="R392" t="n">
        <x:v>7680</x:v>
      </x:c>
      <x:c r="S392" t="n">
        <x:v>7508</x:v>
      </x:c>
      <x:c r="T392" t="n">
        <x:v>7672</x:v>
      </x:c>
      <x:c r="U392" t="n">
        <x:v>7502</x:v>
      </x:c>
      <x:c r="V392" t="n">
        <x:v>43507</x:v>
      </x:c>
      <x:c r="W392" t="n">
        <x:v>10746</x:v>
      </x:c>
      <x:c r="X392" t="n">
        <x:v>8173</x:v>
      </x:c>
      <x:c r="Y392" t="n">
        <x:v>27733</x:v>
      </x:c>
      <x:c r="Z392"/>
      <x:c r="AA392" t="n">
        <x:v>56731</x:v>
      </x:c>
      <x:c r="AB392" t="n">
        <x:v>408886</x:v>
      </x:c>
      <x:c r="AC392" t="n">
        <x:v>117849</x:v>
      </x:c>
      <x:c r="AD392" t="n">
        <x:v>23265</x:v>
      </x:c>
      <x:c r="AE392" t="n">
        <x:v>3631623</x:v>
      </x:c>
      <x:c r="AF392" t="n">
        <x:v>7483</x:v>
      </x:c>
      <x:c r="AG392" t="n">
        <x:v>7546</x:v>
      </x:c>
      <x:c r="AH392" t="n">
        <x:v>8426</x:v>
      </x:c>
      <x:c r="AI392" t="n">
        <x:v>7554</x:v>
      </x:c>
      <x:c r="AJ392" t="n">
        <x:v>8096</x:v>
      </x:c>
      <x:c r="AK392" t="n">
        <x:v>10498</x:v>
      </x:c>
      <x:c r="AL392" t="n">
        <x:v>125494</x:v>
      </x:c>
      <x:c r="AM392" t="n">
        <x:v>34336</x:v>
      </x:c>
      <x:c r="AN392" t="n">
        <x:v>7148</x:v>
      </x:c>
      <x:c r="AO392"/>
      <x:c r="AP392" t="n">
        <x:v>67413</x:v>
      </x:c>
      <x:c r="AQ392" t="n">
        <x:v>36019</x:v>
      </x:c>
      <x:c r="AR392" t="n">
        <x:v>33735</x:v>
      </x:c>
      <x:c r="AS392" t="n">
        <x:v>27623</x:v>
      </x:c>
      <x:c r="AT392" t="n">
        <x:v>42101</x:v>
      </x:c>
      <x:c r="AU392" t="n">
        <x:v>8917</x:v>
      </x:c>
      <x:c r="AV392" t="n">
        <x:v>8084</x:v>
      </x:c>
      <x:c r="AW392" t="n">
        <x:v>105107</x:v>
      </x:c>
      <x:c r="AX392" t="n">
        <x:v>71873</x:v>
      </x:c>
      <x:c r="AY392" t="n">
        <x:v>30568</x:v>
      </x:c>
      <x:c r="AZ392" t="n">
        <x:v>35032</x:v>
      </x:c>
      <x:c r="BA392" t="n">
        <x:v>7635</x:v>
      </x:c>
      <x:c r="BB392" t="n">
        <x:v>8173</x:v>
      </x:c>
      <x:c r="BC392" t="n">
        <x:v>7550</x:v>
      </x:c>
      <x:c r="BD392" t="n">
        <x:v>7442</x:v>
      </x:c>
      <x:c r="BE392" t="n">
        <x:v>8810</x:v>
      </x:c>
      <x:c r="BF392" t="n">
        <x:v>7454</x:v>
      </x:c>
    </x:row>
    <x:row r="393">
      <x:c r="A393" s="60" t="n">
        <x:v>46125.833333333336</x:v>
      </x:c>
      <x:c r="B393" t="n">
        <x:v>7339</x:v>
      </x:c>
      <x:c r="C393" t="n">
        <x:v>24780</x:v>
      </x:c>
      <x:c r="D393" t="n">
        <x:v>12999</x:v>
      </x:c>
      <x:c r="E393" t="n">
        <x:v>32143</x:v>
      </x:c>
      <x:c r="F393" t="n">
        <x:v>7794</x:v>
      </x:c>
      <x:c r="G393" t="n">
        <x:v>499053</x:v>
      </x:c>
      <x:c r="H393" t="n">
        <x:v>109596</x:v>
      </x:c>
      <x:c r="I393" t="n">
        <x:v>39767</x:v>
      </x:c>
      <x:c r="J393" t="n">
        <x:v>31431</x:v>
      </x:c>
      <x:c r="K393" t="n">
        <x:v>99194</x:v>
      </x:c>
      <x:c r="L393" t="n">
        <x:v>2410</x:v>
      </x:c>
      <x:c r="M393" t="n">
        <x:v>2391</x:v>
      </x:c>
      <x:c r="N393" t="n">
        <x:v>7411</x:v>
      </x:c>
      <x:c r="O393" t="n">
        <x:v>7453</x:v>
      </x:c>
      <x:c r="P393" t="n">
        <x:v>278189</x:v>
      </x:c>
      <x:c r="Q393" t="n">
        <x:v>9378</x:v>
      </x:c>
      <x:c r="R393" t="n">
        <x:v>7686</x:v>
      </x:c>
      <x:c r="S393" t="n">
        <x:v>7514</x:v>
      </x:c>
      <x:c r="T393" t="n">
        <x:v>7678</x:v>
      </x:c>
      <x:c r="U393" t="n">
        <x:v>7508</x:v>
      </x:c>
      <x:c r="V393" t="n">
        <x:v>43643</x:v>
      </x:c>
      <x:c r="W393" t="n">
        <x:v>10752</x:v>
      </x:c>
      <x:c r="X393" t="n">
        <x:v>8180</x:v>
      </x:c>
      <x:c r="Y393" t="n">
        <x:v>28310</x:v>
      </x:c>
      <x:c r="Z393"/>
      <x:c r="AA393" t="n">
        <x:v>56899</x:v>
      </x:c>
      <x:c r="AB393" t="n">
        <x:v>411860</x:v>
      </x:c>
      <x:c r="AC393" t="n">
        <x:v>119208</x:v>
      </x:c>
      <x:c r="AD393" t="n">
        <x:v>23312</x:v>
      </x:c>
      <x:c r="AE393" t="n">
        <x:v>3633609</x:v>
      </x:c>
      <x:c r="AF393" t="n">
        <x:v>7492</x:v>
      </x:c>
      <x:c r="AG393" t="n">
        <x:v>7552</x:v>
      </x:c>
      <x:c r="AH393" t="n">
        <x:v>8432</x:v>
      </x:c>
      <x:c r="AI393" t="n">
        <x:v>7560</x:v>
      </x:c>
      <x:c r="AJ393" t="n">
        <x:v>8106</x:v>
      </x:c>
      <x:c r="AK393" t="n">
        <x:v>10505</x:v>
      </x:c>
      <x:c r="AL393" t="n">
        <x:v>126442</x:v>
      </x:c>
      <x:c r="AM393" t="n">
        <x:v>34459</x:v>
      </x:c>
      <x:c r="AN393" t="n">
        <x:v>7155</x:v>
      </x:c>
      <x:c r="AO393"/>
      <x:c r="AP393" t="n">
        <x:v>68196</x:v>
      </x:c>
      <x:c r="AQ393" t="n">
        <x:v>36699</x:v>
      </x:c>
      <x:c r="AR393" t="n">
        <x:v>33910</x:v>
      </x:c>
      <x:c r="AS393" t="n">
        <x:v>27741</x:v>
      </x:c>
      <x:c r="AT393" t="n">
        <x:v>42453</x:v>
      </x:c>
      <x:c r="AU393" t="n">
        <x:v>8923</x:v>
      </x:c>
      <x:c r="AV393" t="n">
        <x:v>8090</x:v>
      </x:c>
      <x:c r="AW393" t="n">
        <x:v>105503</x:v>
      </x:c>
      <x:c r="AX393" t="n">
        <x:v>72309</x:v>
      </x:c>
      <x:c r="AY393" t="n">
        <x:v>30806</x:v>
      </x:c>
      <x:c r="AZ393" t="n">
        <x:v>35060</x:v>
      </x:c>
      <x:c r="BA393" t="n">
        <x:v>7641</x:v>
      </x:c>
      <x:c r="BB393" t="n">
        <x:v>8179</x:v>
      </x:c>
      <x:c r="BC393" t="n">
        <x:v>7556</x:v>
      </x:c>
      <x:c r="BD393" t="n">
        <x:v>7448</x:v>
      </x:c>
      <x:c r="BE393" t="n">
        <x:v>8820</x:v>
      </x:c>
      <x:c r="BF393" t="n">
        <x:v>7461</x:v>
      </x:c>
    </x:row>
    <x:row r="394">
      <x:c r="A394" s="60" t="n">
        <x:v>46126.083333333336</x:v>
      </x:c>
      <x:c r="B394" t="n">
        <x:v>7429</x:v>
      </x:c>
      <x:c r="C394" t="n">
        <x:v>24870</x:v>
      </x:c>
      <x:c r="D394" t="n">
        <x:v>13089</x:v>
      </x:c>
      <x:c r="E394" t="n">
        <x:v>32246</x:v>
      </x:c>
      <x:c r="F394" t="n">
        <x:v>7884</x:v>
      </x:c>
      <x:c r="G394" t="n">
        <x:v>499246</x:v>
      </x:c>
      <x:c r="H394" t="n">
        <x:v>109778</x:v>
      </x:c>
      <x:c r="I394" t="n">
        <x:v>39859</x:v>
      </x:c>
      <x:c r="J394" t="n">
        <x:v>31524</x:v>
      </x:c>
      <x:c r="K394" t="n">
        <x:v>99284</x:v>
      </x:c>
      <x:c r="L394" t="n">
        <x:v>2500</x:v>
      </x:c>
      <x:c r="M394" t="n">
        <x:v>2481</x:v>
      </x:c>
      <x:c r="N394" t="n">
        <x:v>7501</x:v>
      </x:c>
      <x:c r="O394" t="n">
        <x:v>7543</x:v>
      </x:c>
      <x:c r="P394" t="n">
        <x:v>278662</x:v>
      </x:c>
      <x:c r="Q394" t="n">
        <x:v>9470</x:v>
      </x:c>
      <x:c r="R394" t="n">
        <x:v>7776</x:v>
      </x:c>
      <x:c r="S394" t="n">
        <x:v>7604</x:v>
      </x:c>
      <x:c r="T394" t="n">
        <x:v>7807</x:v>
      </x:c>
      <x:c r="U394" t="n">
        <x:v>7598</x:v>
      </x:c>
      <x:c r="V394" t="n">
        <x:v>43735</x:v>
      </x:c>
      <x:c r="W394" t="n">
        <x:v>10842</x:v>
      </x:c>
      <x:c r="X394" t="n">
        <x:v>8270</x:v>
      </x:c>
      <x:c r="Y394" t="n">
        <x:v>28584</x:v>
      </x:c>
      <x:c r="Z394"/>
      <x:c r="AA394" t="n">
        <x:v>57009</x:v>
      </x:c>
      <x:c r="AB394" t="n">
        <x:v>412187</x:v>
      </x:c>
      <x:c r="AC394" t="n">
        <x:v>119390</x:v>
      </x:c>
      <x:c r="AD394" t="n">
        <x:v>23405</x:v>
      </x:c>
      <x:c r="AE394" t="n">
        <x:v>3634513</x:v>
      </x:c>
      <x:c r="AF394" t="n">
        <x:v>7582</x:v>
      </x:c>
      <x:c r="AG394" t="n">
        <x:v>7642</x:v>
      </x:c>
      <x:c r="AH394" t="n">
        <x:v>8522</x:v>
      </x:c>
      <x:c r="AI394" t="n">
        <x:v>7650</x:v>
      </x:c>
      <x:c r="AJ394" t="n">
        <x:v>8196</x:v>
      </x:c>
      <x:c r="AK394" t="n">
        <x:v>10595</x:v>
      </x:c>
      <x:c r="AL394" t="n">
        <x:v>126733</x:v>
      </x:c>
      <x:c r="AM394" t="n">
        <x:v>34557</x:v>
      </x:c>
      <x:c r="AN394" t="n">
        <x:v>7245</x:v>
      </x:c>
      <x:c r="AO394"/>
      <x:c r="AP394" t="n">
        <x:v>68462</x:v>
      </x:c>
      <x:c r="AQ394" t="n">
        <x:v>36965</x:v>
      </x:c>
      <x:c r="AR394" t="n">
        <x:v>34001</x:v>
      </x:c>
      <x:c r="AS394" t="n">
        <x:v>27833</x:v>
      </x:c>
      <x:c r="AT394" t="n">
        <x:v>42543</x:v>
      </x:c>
      <x:c r="AU394" t="n">
        <x:v>9015</x:v>
      </x:c>
      <x:c r="AV394" t="n">
        <x:v>8180</x:v>
      </x:c>
      <x:c r="AW394" t="n">
        <x:v>105991</x:v>
      </x:c>
      <x:c r="AX394" t="n">
        <x:v>72420</x:v>
      </x:c>
      <x:c r="AY394" t="n">
        <x:v>30899</x:v>
      </x:c>
      <x:c r="AZ394" t="n">
        <x:v>35150</x:v>
      </x:c>
      <x:c r="BA394" t="n">
        <x:v>7731</x:v>
      </x:c>
      <x:c r="BB394" t="n">
        <x:v>8269</x:v>
      </x:c>
      <x:c r="BC394" t="n">
        <x:v>7646</x:v>
      </x:c>
      <x:c r="BD394" t="n">
        <x:v>7538</x:v>
      </x:c>
      <x:c r="BE394" t="n">
        <x:v>8910</x:v>
      </x:c>
      <x:c r="BF394" t="n">
        <x:v>7551</x:v>
      </x:c>
    </x:row>
    <x:row r="395">
      <x:c r="A395" s="60" t="n">
        <x:v>46126.333333333336</x:v>
      </x:c>
      <x:c r="B395" t="n">
        <x:v>7429</x:v>
      </x:c>
      <x:c r="C395" t="n">
        <x:v>24872</x:v>
      </x:c>
      <x:c r="D395" t="n">
        <x:v>13118</x:v>
      </x:c>
      <x:c r="E395" t="n">
        <x:v>32360</x:v>
      </x:c>
      <x:c r="F395" t="n">
        <x:v>7884</x:v>
      </x:c>
      <x:c r="G395" t="n">
        <x:v>500061</x:v>
      </x:c>
      <x:c r="H395" t="n">
        <x:v>109906</x:v>
      </x:c>
      <x:c r="I395" t="n">
        <x:v>39908</x:v>
      </x:c>
      <x:c r="J395" t="n">
        <x:v>31524</x:v>
      </x:c>
      <x:c r="K395" t="n">
        <x:v>99284</x:v>
      </x:c>
      <x:c r="L395" t="n">
        <x:v>2500</x:v>
      </x:c>
      <x:c r="M395" t="n">
        <x:v>2481</x:v>
      </x:c>
      <x:c r="N395" t="n">
        <x:v>7501</x:v>
      </x:c>
      <x:c r="O395" t="n">
        <x:v>7543</x:v>
      </x:c>
      <x:c r="P395" t="n">
        <x:v>278710</x:v>
      </x:c>
      <x:c r="Q395" t="n">
        <x:v>9470</x:v>
      </x:c>
      <x:c r="R395" t="n">
        <x:v>7776</x:v>
      </x:c>
      <x:c r="S395" t="n">
        <x:v>7604</x:v>
      </x:c>
      <x:c r="T395" t="n">
        <x:v>7811</x:v>
      </x:c>
      <x:c r="U395" t="n">
        <x:v>7598</x:v>
      </x:c>
      <x:c r="V395" t="n">
        <x:v>43735</x:v>
      </x:c>
      <x:c r="W395" t="n">
        <x:v>10842</x:v>
      </x:c>
      <x:c r="X395" t="n">
        <x:v>8270</x:v>
      </x:c>
      <x:c r="Y395" t="n">
        <x:v>28584</x:v>
      </x:c>
      <x:c r="Z395"/>
      <x:c r="AA395" t="n">
        <x:v>57602</x:v>
      </x:c>
      <x:c r="AB395" t="n">
        <x:v>412927</x:v>
      </x:c>
      <x:c r="AC395" t="n">
        <x:v>119520</x:v>
      </x:c>
      <x:c r="AD395" t="n">
        <x:v>23405</x:v>
      </x:c>
      <x:c r="AE395" t="n">
        <x:v>3634670</x:v>
      </x:c>
      <x:c r="AF395" t="n">
        <x:v>7582</x:v>
      </x:c>
      <x:c r="AG395" t="n">
        <x:v>7642</x:v>
      </x:c>
      <x:c r="AH395" t="n">
        <x:v>8522</x:v>
      </x:c>
      <x:c r="AI395" t="n">
        <x:v>7650</x:v>
      </x:c>
      <x:c r="AJ395" t="n">
        <x:v>8196</x:v>
      </x:c>
      <x:c r="AK395" t="n">
        <x:v>10595</x:v>
      </x:c>
      <x:c r="AL395" t="n">
        <x:v>127338</x:v>
      </x:c>
      <x:c r="AM395" t="n">
        <x:v>34557</x:v>
      </x:c>
      <x:c r="AN395" t="n">
        <x:v>7245</x:v>
      </x:c>
      <x:c r="AO395"/>
      <x:c r="AP395" t="n">
        <x:v>68462</x:v>
      </x:c>
      <x:c r="AQ395" t="n">
        <x:v>36965</x:v>
      </x:c>
      <x:c r="AR395" t="n">
        <x:v>34001</x:v>
      </x:c>
      <x:c r="AS395" t="n">
        <x:v>27833</x:v>
      </x:c>
      <x:c r="AT395" t="n">
        <x:v>42543</x:v>
      </x:c>
      <x:c r="AU395" t="n">
        <x:v>9015</x:v>
      </x:c>
      <x:c r="AV395" t="n">
        <x:v>8180</x:v>
      </x:c>
      <x:c r="AW395" t="n">
        <x:v>106741</x:v>
      </x:c>
      <x:c r="AX395" t="n">
        <x:v>72420</x:v>
      </x:c>
      <x:c r="AY395" t="n">
        <x:v>30901</x:v>
      </x:c>
      <x:c r="AZ395" t="n">
        <x:v>35155</x:v>
      </x:c>
      <x:c r="BA395" t="n">
        <x:v>7731</x:v>
      </x:c>
      <x:c r="BB395" t="n">
        <x:v>8269</x:v>
      </x:c>
      <x:c r="BC395" t="n">
        <x:v>7646</x:v>
      </x:c>
      <x:c r="BD395" t="n">
        <x:v>7538</x:v>
      </x:c>
      <x:c r="BE395" t="n">
        <x:v>8914</x:v>
      </x:c>
      <x:c r="BF395" t="n">
        <x:v>7551</x:v>
      </x:c>
    </x:row>
    <x:row r="396">
      <x:c r="A396" s="60" t="n">
        <x:v>46126.583333333336</x:v>
      </x:c>
      <x:c r="B396" t="n">
        <x:v>7446</x:v>
      </x:c>
      <x:c r="C396" t="n">
        <x:v>24966</x:v>
      </x:c>
      <x:c r="D396" t="n">
        <x:v>13146</x:v>
      </x:c>
      <x:c r="E396" t="n">
        <x:v>32931</x:v>
      </x:c>
      <x:c r="F396" t="n">
        <x:v>7904</x:v>
      </x:c>
      <x:c r="G396" t="n">
        <x:v>503756</x:v>
      </x:c>
      <x:c r="H396" t="n">
        <x:v>110316</x:v>
      </x:c>
      <x:c r="I396" t="n">
        <x:v>39961</x:v>
      </x:c>
      <x:c r="J396" t="n">
        <x:v>31604</x:v>
      </x:c>
      <x:c r="K396" t="n">
        <x:v>99754</x:v>
      </x:c>
      <x:c r="L396" t="n">
        <x:v>2514</x:v>
      </x:c>
      <x:c r="M396" t="n">
        <x:v>2493</x:v>
      </x:c>
      <x:c r="N396" t="n">
        <x:v>7514</x:v>
      </x:c>
      <x:c r="O396" t="n">
        <x:v>7555</x:v>
      </x:c>
      <x:c r="P396" t="n">
        <x:v>279324</x:v>
      </x:c>
      <x:c r="Q396" t="n">
        <x:v>9487</x:v>
      </x:c>
      <x:c r="R396" t="n">
        <x:v>7792</x:v>
      </x:c>
      <x:c r="S396" t="n">
        <x:v>7620</x:v>
      </x:c>
      <x:c r="T396" t="n">
        <x:v>7826</x:v>
      </x:c>
      <x:c r="U396" t="n">
        <x:v>7613</x:v>
      </x:c>
      <x:c r="V396" t="n">
        <x:v>43807</x:v>
      </x:c>
      <x:c r="W396" t="n">
        <x:v>10895</x:v>
      </x:c>
      <x:c r="X396" t="n">
        <x:v>8281</x:v>
      </x:c>
      <x:c r="Y396" t="n">
        <x:v>28779</x:v>
      </x:c>
      <x:c r="Z396"/>
      <x:c r="AA396" t="n">
        <x:v>57745</x:v>
      </x:c>
      <x:c r="AB396" t="n">
        <x:v>415348</x:v>
      </x:c>
      <x:c r="AC396" t="n">
        <x:v>119900</x:v>
      </x:c>
      <x:c r="AD396" t="n">
        <x:v>23447</x:v>
      </x:c>
      <x:c r="AE396" t="n">
        <x:v>3635187</x:v>
      </x:c>
      <x:c r="AF396" t="n">
        <x:v>7598</x:v>
      </x:c>
      <x:c r="AG396" t="n">
        <x:v>7666</x:v>
      </x:c>
      <x:c r="AH396" t="n">
        <x:v>8540</x:v>
      </x:c>
      <x:c r="AI396" t="n">
        <x:v>7671</x:v>
      </x:c>
      <x:c r="AJ396" t="n">
        <x:v>8223</x:v>
      </x:c>
      <x:c r="AK396" t="n">
        <x:v>10613</x:v>
      </x:c>
      <x:c r="AL396" t="n">
        <x:v>127593</x:v>
      </x:c>
      <x:c r="AM396" t="n">
        <x:v>34640</x:v>
      </x:c>
      <x:c r="AN396" t="n">
        <x:v>7257</x:v>
      </x:c>
      <x:c r="AO396"/>
      <x:c r="AP396" t="n">
        <x:v>68670</x:v>
      </x:c>
      <x:c r="AQ396" t="n">
        <x:v>37177</x:v>
      </x:c>
      <x:c r="AR396" t="n">
        <x:v>34192</x:v>
      </x:c>
      <x:c r="AS396" t="n">
        <x:v>27857</x:v>
      </x:c>
      <x:c r="AT396" t="n">
        <x:v>42593</x:v>
      </x:c>
      <x:c r="AU396" t="n">
        <x:v>9036</x:v>
      </x:c>
      <x:c r="AV396" t="n">
        <x:v>8191</x:v>
      </x:c>
      <x:c r="AW396" t="n">
        <x:v>106927</x:v>
      </x:c>
      <x:c r="AX396" t="n">
        <x:v>72744</x:v>
      </x:c>
      <x:c r="AY396" t="n">
        <x:v>30983</x:v>
      </x:c>
      <x:c r="AZ396" t="n">
        <x:v>35289</x:v>
      </x:c>
      <x:c r="BA396" t="n">
        <x:v>7754</x:v>
      </x:c>
      <x:c r="BB396" t="n">
        <x:v>8293</x:v>
      </x:c>
      <x:c r="BC396" t="n">
        <x:v>7661</x:v>
      </x:c>
      <x:c r="BD396" t="n">
        <x:v>7550</x:v>
      </x:c>
      <x:c r="BE396" t="n">
        <x:v>8940</x:v>
      </x:c>
      <x:c r="BF396" t="n">
        <x:v>7562</x:v>
      </x:c>
    </x:row>
    <x:row r="397">
      <x:c r="A397" s="60" t="n">
        <x:v>46126.833333333336</x:v>
      </x:c>
      <x:c r="B397" t="n">
        <x:v>7457</x:v>
      </x:c>
      <x:c r="C397" t="n">
        <x:v>25044</x:v>
      </x:c>
      <x:c r="D397" t="n">
        <x:v>13160</x:v>
      </x:c>
      <x:c r="E397" t="n">
        <x:v>33019</x:v>
      </x:c>
      <x:c r="F397" t="n">
        <x:v>7912</x:v>
      </x:c>
      <x:c r="G397" t="n">
        <x:v>505444</x:v>
      </x:c>
      <x:c r="H397" t="n">
        <x:v>111235</x:v>
      </x:c>
      <x:c r="I397" t="n">
        <x:v>40103</x:v>
      </x:c>
      <x:c r="J397" t="n">
        <x:v>31644</x:v>
      </x:c>
      <x:c r="K397" t="n">
        <x:v>100132</x:v>
      </x:c>
      <x:c r="L397" t="n">
        <x:v>2521</x:v>
      </x:c>
      <x:c r="M397" t="n">
        <x:v>2500</x:v>
      </x:c>
      <x:c r="N397" t="n">
        <x:v>7522</x:v>
      </x:c>
      <x:c r="O397" t="n">
        <x:v>7564</x:v>
      </x:c>
      <x:c r="P397" t="n">
        <x:v>279728</x:v>
      </x:c>
      <x:c r="Q397" t="n">
        <x:v>9501</x:v>
      </x:c>
      <x:c r="R397" t="n">
        <x:v>7806</x:v>
      </x:c>
      <x:c r="S397" t="n">
        <x:v>7634</x:v>
      </x:c>
      <x:c r="T397" t="n">
        <x:v>7841</x:v>
      </x:c>
      <x:c r="U397" t="n">
        <x:v>7627</x:v>
      </x:c>
      <x:c r="V397" t="n">
        <x:v>43843</x:v>
      </x:c>
      <x:c r="W397" t="n">
        <x:v>10917</x:v>
      </x:c>
      <x:c r="X397" t="n">
        <x:v>8288</x:v>
      </x:c>
      <x:c r="Y397" t="n">
        <x:v>28797</x:v>
      </x:c>
      <x:c r="Z397"/>
      <x:c r="AA397" t="n">
        <x:v>57834</x:v>
      </x:c>
      <x:c r="AB397" t="n">
        <x:v>416868</x:v>
      </x:c>
      <x:c r="AC397" t="n">
        <x:v>120874</x:v>
      </x:c>
      <x:c r="AD397" t="n">
        <x:v>23480</x:v>
      </x:c>
      <x:c r="AE397" t="n">
        <x:v>3635762</x:v>
      </x:c>
      <x:c r="AF397" t="n">
        <x:v>7613</x:v>
      </x:c>
      <x:c r="AG397" t="n">
        <x:v>7682</x:v>
      </x:c>
      <x:c r="AH397" t="n">
        <x:v>8558</x:v>
      </x:c>
      <x:c r="AI397" t="n">
        <x:v>7681</x:v>
      </x:c>
      <x:c r="AJ397" t="n">
        <x:v>8240</x:v>
      </x:c>
      <x:c r="AK397" t="n">
        <x:v>10632</x:v>
      </x:c>
      <x:c r="AL397" t="n">
        <x:v>127793</x:v>
      </x:c>
      <x:c r="AM397" t="n">
        <x:v>34834</x:v>
      </x:c>
      <x:c r="AN397" t="n">
        <x:v>7265</x:v>
      </x:c>
      <x:c r="AO397"/>
      <x:c r="AP397" t="n">
        <x:v>68736</x:v>
      </x:c>
      <x:c r="AQ397" t="n">
        <x:v>37244</x:v>
      </x:c>
      <x:c r="AR397" t="n">
        <x:v>34297</x:v>
      </x:c>
      <x:c r="AS397" t="n">
        <x:v>27912</x:v>
      </x:c>
      <x:c r="AT397" t="n">
        <x:v>42781</x:v>
      </x:c>
      <x:c r="AU397" t="n">
        <x:v>9043</x:v>
      </x:c>
      <x:c r="AV397" t="n">
        <x:v>8199</x:v>
      </x:c>
      <x:c r="AW397" t="n">
        <x:v>107042</x:v>
      </x:c>
      <x:c r="AX397" t="n">
        <x:v>73021</x:v>
      </x:c>
      <x:c r="AY397" t="n">
        <x:v>31077</x:v>
      </x:c>
      <x:c r="AZ397" t="n">
        <x:v>35461</x:v>
      </x:c>
      <x:c r="BA397" t="n">
        <x:v>7769</x:v>
      </x:c>
      <x:c r="BB397" t="n">
        <x:v>8309</x:v>
      </x:c>
      <x:c r="BC397" t="n">
        <x:v>7676</x:v>
      </x:c>
      <x:c r="BD397" t="n">
        <x:v>7557</x:v>
      </x:c>
      <x:c r="BE397" t="n">
        <x:v>8948</x:v>
      </x:c>
      <x:c r="BF397" t="n">
        <x:v>7570</x:v>
      </x:c>
    </x:row>
    <x:row r="398">
      <x:c r="A398" s="60" t="n">
        <x:v>46127.083333333336</x:v>
      </x:c>
      <x:c r="B398" t="n">
        <x:v>7551</x:v>
      </x:c>
      <x:c r="C398" t="n">
        <x:v>25139</x:v>
      </x:c>
      <x:c r="D398" t="n">
        <x:v>13255</x:v>
      </x:c>
      <x:c r="E398" t="n">
        <x:v>33114</x:v>
      </x:c>
      <x:c r="F398" t="n">
        <x:v>8007</x:v>
      </x:c>
      <x:c r="G398" t="n">
        <x:v>505578</x:v>
      </x:c>
      <x:c r="H398" t="n">
        <x:v>111337</x:v>
      </x:c>
      <x:c r="I398" t="n">
        <x:v>40199</x:v>
      </x:c>
      <x:c r="J398" t="n">
        <x:v>31740</x:v>
      </x:c>
      <x:c r="K398" t="n">
        <x:v>100227</x:v>
      </x:c>
      <x:c r="L398" t="n">
        <x:v>2616</x:v>
      </x:c>
      <x:c r="M398" t="n">
        <x:v>2595</x:v>
      </x:c>
      <x:c r="N398" t="n">
        <x:v>7616</x:v>
      </x:c>
      <x:c r="O398" t="n">
        <x:v>7658</x:v>
      </x:c>
      <x:c r="P398" t="n">
        <x:v>280193</x:v>
      </x:c>
      <x:c r="Q398" t="n">
        <x:v>9596</x:v>
      </x:c>
      <x:c r="R398" t="n">
        <x:v>7901</x:v>
      </x:c>
      <x:c r="S398" t="n">
        <x:v>7729</x:v>
      </x:c>
      <x:c r="T398" t="n">
        <x:v>7936</x:v>
      </x:c>
      <x:c r="U398" t="n">
        <x:v>7722</x:v>
      </x:c>
      <x:c r="V398" t="n">
        <x:v>43938</x:v>
      </x:c>
      <x:c r="W398" t="n">
        <x:v>11012</x:v>
      </x:c>
      <x:c r="X398" t="n">
        <x:v>8383</x:v>
      </x:c>
      <x:c r="Y398" t="n">
        <x:v>28892</x:v>
      </x:c>
      <x:c r="Z398"/>
      <x:c r="AA398" t="n">
        <x:v>57948</x:v>
      </x:c>
      <x:c r="AB398" t="n">
        <x:v>416994</x:v>
      </x:c>
      <x:c r="AC398" t="n">
        <x:v>120976</x:v>
      </x:c>
      <x:c r="AD398" t="n">
        <x:v>23576</x:v>
      </x:c>
      <x:c r="AE398" t="n">
        <x:v>3636066</x:v>
      </x:c>
      <x:c r="AF398" t="n">
        <x:v>7707</x:v>
      </x:c>
      <x:c r="AG398" t="n">
        <x:v>7776</x:v>
      </x:c>
      <x:c r="AH398" t="n">
        <x:v>8652</x:v>
      </x:c>
      <x:c r="AI398" t="n">
        <x:v>7775</x:v>
      </x:c>
      <x:c r="AJ398" t="n">
        <x:v>8334</x:v>
      </x:c>
      <x:c r="AK398" t="n">
        <x:v>10726</x:v>
      </x:c>
      <x:c r="AL398" t="n">
        <x:v>127892</x:v>
      </x:c>
      <x:c r="AM398" t="n">
        <x:v>34929</x:v>
      </x:c>
      <x:c r="AN398" t="n">
        <x:v>7360</x:v>
      </x:c>
      <x:c r="AO398"/>
      <x:c r="AP398" t="n">
        <x:v>68831</x:v>
      </x:c>
      <x:c r="AQ398" t="n">
        <x:v>37339</x:v>
      </x:c>
      <x:c r="AR398" t="n">
        <x:v>34392</x:v>
      </x:c>
      <x:c r="AS398" t="n">
        <x:v>28007</x:v>
      </x:c>
      <x:c r="AT398" t="n">
        <x:v>42876</x:v>
      </x:c>
      <x:c r="AU398" t="n">
        <x:v>9138</x:v>
      </x:c>
      <x:c r="AV398" t="n">
        <x:v>8294</x:v>
      </x:c>
      <x:c r="AW398" t="n">
        <x:v>107528</x:v>
      </x:c>
      <x:c r="AX398" t="n">
        <x:v>73116</x:v>
      </x:c>
      <x:c r="AY398" t="n">
        <x:v>31174</x:v>
      </x:c>
      <x:c r="AZ398" t="n">
        <x:v>35556</x:v>
      </x:c>
      <x:c r="BA398" t="n">
        <x:v>7864</x:v>
      </x:c>
      <x:c r="BB398" t="n">
        <x:v>8404</x:v>
      </x:c>
      <x:c r="BC398" t="n">
        <x:v>7771</x:v>
      </x:c>
      <x:c r="BD398" t="n">
        <x:v>7652</x:v>
      </x:c>
      <x:c r="BE398" t="n">
        <x:v>9043</x:v>
      </x:c>
      <x:c r="BF398" t="n">
        <x:v>7665</x:v>
      </x:c>
    </x:row>
    <x:row r="399">
      <x:c r="A399" s="60" t="n">
        <x:v>46127.333333333336</x:v>
      </x:c>
      <x:c r="B399" t="n">
        <x:v>7551</x:v>
      </x:c>
      <x:c r="C399" t="n">
        <x:v>25139</x:v>
      </x:c>
      <x:c r="D399" t="n">
        <x:v>13284</x:v>
      </x:c>
      <x:c r="E399" t="n">
        <x:v>33228</x:v>
      </x:c>
      <x:c r="F399" t="n">
        <x:v>8007</x:v>
      </x:c>
      <x:c r="G399" t="n">
        <x:v>506379</x:v>
      </x:c>
      <x:c r="H399" t="n">
        <x:v>111467</x:v>
      </x:c>
      <x:c r="I399" t="n">
        <x:v>40199</x:v>
      </x:c>
      <x:c r="J399" t="n">
        <x:v>31740</x:v>
      </x:c>
      <x:c r="K399" t="n">
        <x:v>100227</x:v>
      </x:c>
      <x:c r="L399" t="n">
        <x:v>2616</x:v>
      </x:c>
      <x:c r="M399" t="n">
        <x:v>2595</x:v>
      </x:c>
      <x:c r="N399" t="n">
        <x:v>7616</x:v>
      </x:c>
      <x:c r="O399" t="n">
        <x:v>7658</x:v>
      </x:c>
      <x:c r="P399" t="n">
        <x:v>280241</x:v>
      </x:c>
      <x:c r="Q399" t="n">
        <x:v>9596</x:v>
      </x:c>
      <x:c r="R399" t="n">
        <x:v>7901</x:v>
      </x:c>
      <x:c r="S399" t="n">
        <x:v>7729</x:v>
      </x:c>
      <x:c r="T399" t="n">
        <x:v>7940</x:v>
      </x:c>
      <x:c r="U399" t="n">
        <x:v>7722</x:v>
      </x:c>
      <x:c r="V399" t="n">
        <x:v>43938</x:v>
      </x:c>
      <x:c r="W399" t="n">
        <x:v>11012</x:v>
      </x:c>
      <x:c r="X399" t="n">
        <x:v>8383</x:v>
      </x:c>
      <x:c r="Y399" t="n">
        <x:v>28892</x:v>
      </x:c>
      <x:c r="Z399"/>
      <x:c r="AA399" t="n">
        <x:v>58542</x:v>
      </x:c>
      <x:c r="AB399" t="n">
        <x:v>417734</x:v>
      </x:c>
      <x:c r="AC399" t="n">
        <x:v>121106</x:v>
      </x:c>
      <x:c r="AD399" t="n">
        <x:v>23576</x:v>
      </x:c>
      <x:c r="AE399" t="n">
        <x:v>3636070</x:v>
      </x:c>
      <x:c r="AF399" t="n">
        <x:v>7707</x:v>
      </x:c>
      <x:c r="AG399" t="n">
        <x:v>7776</x:v>
      </x:c>
      <x:c r="AH399" t="n">
        <x:v>8668</x:v>
      </x:c>
      <x:c r="AI399" t="n">
        <x:v>7775</x:v>
      </x:c>
      <x:c r="AJ399" t="n">
        <x:v>8334</x:v>
      </x:c>
      <x:c r="AK399" t="n">
        <x:v>10726</x:v>
      </x:c>
      <x:c r="AL399" t="n">
        <x:v>128483</x:v>
      </x:c>
      <x:c r="AM399" t="n">
        <x:v>34929</x:v>
      </x:c>
      <x:c r="AN399" t="n">
        <x:v>7360</x:v>
      </x:c>
      <x:c r="AO399"/>
      <x:c r="AP399" t="n">
        <x:v>68831</x:v>
      </x:c>
      <x:c r="AQ399" t="n">
        <x:v>37339</x:v>
      </x:c>
      <x:c r="AR399" t="n">
        <x:v>34392</x:v>
      </x:c>
      <x:c r="AS399" t="n">
        <x:v>28007</x:v>
      </x:c>
      <x:c r="AT399" t="n">
        <x:v>42876</x:v>
      </x:c>
      <x:c r="AU399" t="n">
        <x:v>9138</x:v>
      </x:c>
      <x:c r="AV399" t="n">
        <x:v>8294</x:v>
      </x:c>
      <x:c r="AW399" t="n">
        <x:v>108214</x:v>
      </x:c>
      <x:c r="AX399" t="n">
        <x:v>73116</x:v>
      </x:c>
      <x:c r="AY399" t="n">
        <x:v>31187</x:v>
      </x:c>
      <x:c r="AZ399" t="n">
        <x:v>35556</x:v>
      </x:c>
      <x:c r="BA399" t="n">
        <x:v>7864</x:v>
      </x:c>
      <x:c r="BB399" t="n">
        <x:v>8404</x:v>
      </x:c>
      <x:c r="BC399" t="n">
        <x:v>7771</x:v>
      </x:c>
      <x:c r="BD399" t="n">
        <x:v>7652</x:v>
      </x:c>
      <x:c r="BE399" t="n">
        <x:v>9044</x:v>
      </x:c>
      <x:c r="BF399" t="n">
        <x:v>7665</x:v>
      </x:c>
    </x:row>
    <x:row r="400">
      <x:c r="A400" s="60" t="n">
        <x:v>46127.583333333336</x:v>
      </x:c>
      <x:c r="B400" t="n">
        <x:v>7602</x:v>
      </x:c>
      <x:c r="C400" t="n">
        <x:v>25213</x:v>
      </x:c>
      <x:c r="D400" t="n">
        <x:v>13336</x:v>
      </x:c>
      <x:c r="E400" t="n">
        <x:v>33355</x:v>
      </x:c>
      <x:c r="F400" t="n">
        <x:v>8058</x:v>
      </x:c>
      <x:c r="G400" t="n">
        <x:v>510475</x:v>
      </x:c>
      <x:c r="H400" t="n">
        <x:v>111880</x:v>
      </x:c>
      <x:c r="I400" t="n">
        <x:v>40274</x:v>
      </x:c>
      <x:c r="J400" t="n">
        <x:v>31846</x:v>
      </x:c>
      <x:c r="K400" t="n">
        <x:v>101056</x:v>
      </x:c>
      <x:c r="L400" t="n">
        <x:v>2667</x:v>
      </x:c>
      <x:c r="M400" t="n">
        <x:v>2646</x:v>
      </x:c>
      <x:c r="N400" t="n">
        <x:v>7667</x:v>
      </x:c>
      <x:c r="O400" t="n">
        <x:v>7709</x:v>
      </x:c>
      <x:c r="P400" t="n">
        <x:v>280897</x:v>
      </x:c>
      <x:c r="Q400" t="n">
        <x:v>9654</x:v>
      </x:c>
      <x:c r="R400" t="n">
        <x:v>7952</x:v>
      </x:c>
      <x:c r="S400" t="n">
        <x:v>7780</x:v>
      </x:c>
      <x:c r="T400" t="n">
        <x:v>7992</x:v>
      </x:c>
      <x:c r="U400" t="n">
        <x:v>7773</x:v>
      </x:c>
      <x:c r="V400" t="n">
        <x:v>43990</x:v>
      </x:c>
      <x:c r="W400" t="n">
        <x:v>11071</x:v>
      </x:c>
      <x:c r="X400" t="n">
        <x:v>8434</x:v>
      </x:c>
      <x:c r="Y400" t="n">
        <x:v>28943</x:v>
      </x:c>
      <x:c r="Z400"/>
      <x:c r="AA400" t="n">
        <x:v>58755</x:v>
      </x:c>
      <x:c r="AB400" t="n">
        <x:v>421509</x:v>
      </x:c>
      <x:c r="AC400" t="n">
        <x:v>121519</x:v>
      </x:c>
      <x:c r="AD400" t="n">
        <x:v>23682</x:v>
      </x:c>
      <x:c r="AE400" t="n">
        <x:v>3636962</x:v>
      </x:c>
      <x:c r="AF400" t="n">
        <x:v>7758</x:v>
      </x:c>
      <x:c r="AG400" t="n">
        <x:v>7827</x:v>
      </x:c>
      <x:c r="AH400" t="n">
        <x:v>8719</x:v>
      </x:c>
      <x:c r="AI400" t="n">
        <x:v>7826</x:v>
      </x:c>
      <x:c r="AJ400" t="n">
        <x:v>8385</x:v>
      </x:c>
      <x:c r="AK400" t="n">
        <x:v>10777</x:v>
      </x:c>
      <x:c r="AL400" t="n">
        <x:v>128618</x:v>
      </x:c>
      <x:c r="AM400" t="n">
        <x:v>35082</x:v>
      </x:c>
      <x:c r="AN400" t="n">
        <x:v>7411</x:v>
      </x:c>
      <x:c r="AO400"/>
      <x:c r="AP400" t="n">
        <x:v>68913</x:v>
      </x:c>
      <x:c r="AQ400" t="n">
        <x:v>37392</x:v>
      </x:c>
      <x:c r="AR400" t="n">
        <x:v>34678</x:v>
      </x:c>
      <x:c r="AS400" t="n">
        <x:v>28103</x:v>
      </x:c>
      <x:c r="AT400" t="n">
        <x:v>43024</x:v>
      </x:c>
      <x:c r="AU400" t="n">
        <x:v>9189</x:v>
      </x:c>
      <x:c r="AV400" t="n">
        <x:v>8345</x:v>
      </x:c>
      <x:c r="AW400" t="n">
        <x:v>108432</x:v>
      </x:c>
      <x:c r="AX400" t="n">
        <x:v>73654</x:v>
      </x:c>
      <x:c r="AY400" t="n">
        <x:v>31260</x:v>
      </x:c>
      <x:c r="AZ400" t="n">
        <x:v>35705</x:v>
      </x:c>
      <x:c r="BA400" t="n">
        <x:v>7915</x:v>
      </x:c>
      <x:c r="BB400" t="n">
        <x:v>8459</x:v>
      </x:c>
      <x:c r="BC400" t="n">
        <x:v>7822</x:v>
      </x:c>
      <x:c r="BD400" t="n">
        <x:v>7703</x:v>
      </x:c>
      <x:c r="BE400" t="n">
        <x:v>9096</x:v>
      </x:c>
      <x:c r="BF400" t="n">
        <x:v>7716</x:v>
      </x:c>
    </x:row>
    <x:row r="401">
      <x:c r="A401" s="60" t="n">
        <x:v>46127.833333333336</x:v>
      </x:c>
      <x:c r="B401" t="n">
        <x:v>7639</x:v>
      </x:c>
      <x:c r="C401" t="n">
        <x:v>25275</x:v>
      </x:c>
      <x:c r="D401" t="n">
        <x:v>13367</x:v>
      </x:c>
      <x:c r="E401" t="n">
        <x:v>33397</x:v>
      </x:c>
      <x:c r="F401" t="n">
        <x:v>8089</x:v>
      </x:c>
      <x:c r="G401" t="n">
        <x:v>511740</x:v>
      </x:c>
      <x:c r="H401" t="n">
        <x:v>112102</x:v>
      </x:c>
      <x:c r="I401" t="n">
        <x:v>40359</x:v>
      </x:c>
      <x:c r="J401" t="n">
        <x:v>31970</x:v>
      </x:c>
      <x:c r="K401" t="n">
        <x:v>101429</x:v>
      </x:c>
      <x:c r="L401" t="n">
        <x:v>2698</x:v>
      </x:c>
      <x:c r="M401" t="n">
        <x:v>2677</x:v>
      </x:c>
      <x:c r="N401" t="n">
        <x:v>7698</x:v>
      </x:c>
      <x:c r="O401" t="n">
        <x:v>7740</x:v>
      </x:c>
      <x:c r="P401" t="n">
        <x:v>281168</x:v>
      </x:c>
      <x:c r="Q401" t="n">
        <x:v>9693</x:v>
      </x:c>
      <x:c r="R401" t="n">
        <x:v>7983</x:v>
      </x:c>
      <x:c r="S401" t="n">
        <x:v>7811</x:v>
      </x:c>
      <x:c r="T401" t="n">
        <x:v>8023</x:v>
      </x:c>
      <x:c r="U401" t="n">
        <x:v>7804</x:v>
      </x:c>
      <x:c r="V401" t="n">
        <x:v>44051</x:v>
      </x:c>
      <x:c r="W401" t="n">
        <x:v>11114</x:v>
      </x:c>
      <x:c r="X401" t="n">
        <x:v>8465</x:v>
      </x:c>
      <x:c r="Y401" t="n">
        <x:v>29002</x:v>
      </x:c>
      <x:c r="Z401"/>
      <x:c r="AA401" t="n">
        <x:v>58846</x:v>
      </x:c>
      <x:c r="AB401" t="n">
        <x:v>422474</x:v>
      </x:c>
      <x:c r="AC401" t="n">
        <x:v>121713</x:v>
      </x:c>
      <x:c r="AD401" t="n">
        <x:v>23778</x:v>
      </x:c>
      <x:c r="AE401" t="n">
        <x:v>3638428</x:v>
      </x:c>
      <x:c r="AF401" t="n">
        <x:v>7789</x:v>
      </x:c>
      <x:c r="AG401" t="n">
        <x:v>7858</x:v>
      </x:c>
      <x:c r="AH401" t="n">
        <x:v>8750</x:v>
      </x:c>
      <x:c r="AI401" t="n">
        <x:v>7857</x:v>
      </x:c>
      <x:c r="AJ401" t="n">
        <x:v>8416</x:v>
      </x:c>
      <x:c r="AK401" t="n">
        <x:v>10808</x:v>
      </x:c>
      <x:c r="AL401" t="n">
        <x:v>128729</x:v>
      </x:c>
      <x:c r="AM401" t="n">
        <x:v>35165</x:v>
      </x:c>
      <x:c r="AN401" t="n">
        <x:v>7444</x:v>
      </x:c>
      <x:c r="AO401"/>
      <x:c r="AP401" t="n">
        <x:v>68977</x:v>
      </x:c>
      <x:c r="AQ401" t="n">
        <x:v>37450</x:v>
      </x:c>
      <x:c r="AR401" t="n">
        <x:v>34738</x:v>
      </x:c>
      <x:c r="AS401" t="n">
        <x:v>28176</x:v>
      </x:c>
      <x:c r="AT401" t="n">
        <x:v>43107</x:v>
      </x:c>
      <x:c r="AU401" t="n">
        <x:v>9220</x:v>
      </x:c>
      <x:c r="AV401" t="n">
        <x:v>8376</x:v>
      </x:c>
      <x:c r="AW401" t="n">
        <x:v>108533</x:v>
      </x:c>
      <x:c r="AX401" t="n">
        <x:v>73833</x:v>
      </x:c>
      <x:c r="AY401" t="n">
        <x:v>31345</x:v>
      </x:c>
      <x:c r="AZ401" t="n">
        <x:v>35804</x:v>
      </x:c>
      <x:c r="BA401" t="n">
        <x:v>7946</x:v>
      </x:c>
      <x:c r="BB401" t="n">
        <x:v>8499</x:v>
      </x:c>
      <x:c r="BC401" t="n">
        <x:v>7853</x:v>
      </x:c>
      <x:c r="BD401" t="n">
        <x:v>7734</x:v>
      </x:c>
      <x:c r="BE401" t="n">
        <x:v>9128</x:v>
      </x:c>
      <x:c r="BF401" t="n">
        <x:v>7747</x:v>
      </x:c>
    </x:row>
    <x:row r="402">
      <x:c r="A402" s="60" t="n">
        <x:v>46128.083333333336</x:v>
      </x:c>
      <x:c r="B402" t="n">
        <x:v>7729</x:v>
      </x:c>
      <x:c r="C402" t="n">
        <x:v>25365</x:v>
      </x:c>
      <x:c r="D402" t="n">
        <x:v>13457</x:v>
      </x:c>
      <x:c r="E402" t="n">
        <x:v>33492</x:v>
      </x:c>
      <x:c r="F402" t="n">
        <x:v>8179</x:v>
      </x:c>
      <x:c r="G402" t="n">
        <x:v>512013</x:v>
      </x:c>
      <x:c r="H402" t="n">
        <x:v>112386</x:v>
      </x:c>
      <x:c r="I402" t="n">
        <x:v>40536</x:v>
      </x:c>
      <x:c r="J402" t="n">
        <x:v>32077</x:v>
      </x:c>
      <x:c r="K402" t="n">
        <x:v>101521</x:v>
      </x:c>
      <x:c r="L402" t="n">
        <x:v>2788</x:v>
      </x:c>
      <x:c r="M402" t="n">
        <x:v>2767</x:v>
      </x:c>
      <x:c r="N402" t="n">
        <x:v>7788</x:v>
      </x:c>
      <x:c r="O402" t="n">
        <x:v>7830</x:v>
      </x:c>
      <x:c r="P402" t="n">
        <x:v>281675</x:v>
      </x:c>
      <x:c r="Q402" t="n">
        <x:v>9783</x:v>
      </x:c>
      <x:c r="R402" t="n">
        <x:v>8073</x:v>
      </x:c>
      <x:c r="S402" t="n">
        <x:v>7901</x:v>
      </x:c>
      <x:c r="T402" t="n">
        <x:v>8113</x:v>
      </x:c>
      <x:c r="U402" t="n">
        <x:v>7894</x:v>
      </x:c>
      <x:c r="V402" t="n">
        <x:v>44149</x:v>
      </x:c>
      <x:c r="W402" t="n">
        <x:v>11204</x:v>
      </x:c>
      <x:c r="X402" t="n">
        <x:v>8555</x:v>
      </x:c>
      <x:c r="Y402" t="n">
        <x:v>29092</x:v>
      </x:c>
      <x:c r="Z402"/>
      <x:c r="AA402" t="n">
        <x:v>58951</x:v>
      </x:c>
      <x:c r="AB402" t="n">
        <x:v>422686</x:v>
      </x:c>
      <x:c r="AC402" t="n">
        <x:v>121992</x:v>
      </x:c>
      <x:c r="AD402" t="n">
        <x:v>23878</x:v>
      </x:c>
      <x:c r="AE402" t="n">
        <x:v>3638568</x:v>
      </x:c>
      <x:c r="AF402" t="n">
        <x:v>7879</x:v>
      </x:c>
      <x:c r="AG402" t="n">
        <x:v>7948</x:v>
      </x:c>
      <x:c r="AH402" t="n">
        <x:v>8840</x:v>
      </x:c>
      <x:c r="AI402" t="n">
        <x:v>7947</x:v>
      </x:c>
      <x:c r="AJ402" t="n">
        <x:v>8506</x:v>
      </x:c>
      <x:c r="AK402" t="n">
        <x:v>10898</x:v>
      </x:c>
      <x:c r="AL402" t="n">
        <x:v>128823</x:v>
      </x:c>
      <x:c r="AM402" t="n">
        <x:v>35300</x:v>
      </x:c>
      <x:c r="AN402" t="n">
        <x:v>7534</x:v>
      </x:c>
      <x:c r="AO402"/>
      <x:c r="AP402" t="n">
        <x:v>69069</x:v>
      </x:c>
      <x:c r="AQ402" t="n">
        <x:v>37540</x:v>
      </x:c>
      <x:c r="AR402" t="n">
        <x:v>34831</x:v>
      </x:c>
      <x:c r="AS402" t="n">
        <x:v>28286</x:v>
      </x:c>
      <x:c r="AT402" t="n">
        <x:v>43242</x:v>
      </x:c>
      <x:c r="AU402" t="n">
        <x:v>9310</x:v>
      </x:c>
      <x:c r="AV402" t="n">
        <x:v>8466</x:v>
      </x:c>
      <x:c r="AW402" t="n">
        <x:v>109019</x:v>
      </x:c>
      <x:c r="AX402" t="n">
        <x:v>73973</x:v>
      </x:c>
      <x:c r="AY402" t="n">
        <x:v>31436</x:v>
      </x:c>
      <x:c r="AZ402" t="n">
        <x:v>35897</x:v>
      </x:c>
      <x:c r="BA402" t="n">
        <x:v>8036</x:v>
      </x:c>
      <x:c r="BB402" t="n">
        <x:v>8589</x:v>
      </x:c>
      <x:c r="BC402" t="n">
        <x:v>7943</x:v>
      </x:c>
      <x:c r="BD402" t="n">
        <x:v>7824</x:v>
      </x:c>
      <x:c r="BE402" t="n">
        <x:v>9220</x:v>
      </x:c>
      <x:c r="BF402" t="n">
        <x:v>7837</x:v>
      </x:c>
    </x:row>
    <x:row r="403">
      <x:c r="A403" s="60" t="n">
        <x:v>46128.333333333336</x:v>
      </x:c>
      <x:c r="B403" t="n">
        <x:v>7729</x:v>
      </x:c>
      <x:c r="C403" t="n">
        <x:v>25365</x:v>
      </x:c>
      <x:c r="D403" t="n">
        <x:v>13486</x:v>
      </x:c>
      <x:c r="E403" t="n">
        <x:v>33609</x:v>
      </x:c>
      <x:c r="F403" t="n">
        <x:v>8179</x:v>
      </x:c>
      <x:c r="G403" t="n">
        <x:v>512823</x:v>
      </x:c>
      <x:c r="H403" t="n">
        <x:v>112514</x:v>
      </x:c>
      <x:c r="I403" t="n">
        <x:v>40580</x:v>
      </x:c>
      <x:c r="J403" t="n">
        <x:v>32077</x:v>
      </x:c>
      <x:c r="K403" t="n">
        <x:v>101521</x:v>
      </x:c>
      <x:c r="L403" t="n">
        <x:v>2788</x:v>
      </x:c>
      <x:c r="M403" t="n">
        <x:v>2767</x:v>
      </x:c>
      <x:c r="N403" t="n">
        <x:v>7788</x:v>
      </x:c>
      <x:c r="O403" t="n">
        <x:v>7830</x:v>
      </x:c>
      <x:c r="P403" t="n">
        <x:v>281723</x:v>
      </x:c>
      <x:c r="Q403" t="n">
        <x:v>9783</x:v>
      </x:c>
      <x:c r="R403" t="n">
        <x:v>8073</x:v>
      </x:c>
      <x:c r="S403" t="n">
        <x:v>7901</x:v>
      </x:c>
      <x:c r="T403" t="n">
        <x:v>8117</x:v>
      </x:c>
      <x:c r="U403" t="n">
        <x:v>7894</x:v>
      </x:c>
      <x:c r="V403" t="n">
        <x:v>44149</x:v>
      </x:c>
      <x:c r="W403" t="n">
        <x:v>11204</x:v>
      </x:c>
      <x:c r="X403" t="n">
        <x:v>8555</x:v>
      </x:c>
      <x:c r="Y403" t="n">
        <x:v>29092</x:v>
      </x:c>
      <x:c r="Z403"/>
      <x:c r="AA403" t="n">
        <x:v>59541</x:v>
      </x:c>
      <x:c r="AB403" t="n">
        <x:v>423431</x:v>
      </x:c>
      <x:c r="AC403" t="n">
        <x:v>122120</x:v>
      </x:c>
      <x:c r="AD403" t="n">
        <x:v>23878</x:v>
      </x:c>
      <x:c r="AE403" t="n">
        <x:v>3638569</x:v>
      </x:c>
      <x:c r="AF403" t="n">
        <x:v>7879</x:v>
      </x:c>
      <x:c r="AG403" t="n">
        <x:v>7948</x:v>
      </x:c>
      <x:c r="AH403" t="n">
        <x:v>8848</x:v>
      </x:c>
      <x:c r="AI403" t="n">
        <x:v>7947</x:v>
      </x:c>
      <x:c r="AJ403" t="n">
        <x:v>8506</x:v>
      </x:c>
      <x:c r="AK403" t="n">
        <x:v>10898</x:v>
      </x:c>
      <x:c r="AL403" t="n">
        <x:v>129425</x:v>
      </x:c>
      <x:c r="AM403" t="n">
        <x:v>35300</x:v>
      </x:c>
      <x:c r="AN403" t="n">
        <x:v>7534</x:v>
      </x:c>
      <x:c r="AO403"/>
      <x:c r="AP403" t="n">
        <x:v>69069</x:v>
      </x:c>
      <x:c r="AQ403" t="n">
        <x:v>37540</x:v>
      </x:c>
      <x:c r="AR403" t="n">
        <x:v>34834</x:v>
      </x:c>
      <x:c r="AS403" t="n">
        <x:v>28286</x:v>
      </x:c>
      <x:c r="AT403" t="n">
        <x:v>43242</x:v>
      </x:c>
      <x:c r="AU403" t="n">
        <x:v>9310</x:v>
      </x:c>
      <x:c r="AV403" t="n">
        <x:v>8466</x:v>
      </x:c>
      <x:c r="AW403" t="n">
        <x:v>109758</x:v>
      </x:c>
      <x:c r="AX403" t="n">
        <x:v>73973</x:v>
      </x:c>
      <x:c r="AY403" t="n">
        <x:v>31444</x:v>
      </x:c>
      <x:c r="AZ403" t="n">
        <x:v>35897</x:v>
      </x:c>
      <x:c r="BA403" t="n">
        <x:v>8036</x:v>
      </x:c>
      <x:c r="BB403" t="n">
        <x:v>8589</x:v>
      </x:c>
      <x:c r="BC403" t="n">
        <x:v>7943</x:v>
      </x:c>
      <x:c r="BD403" t="n">
        <x:v>7824</x:v>
      </x:c>
      <x:c r="BE403" t="n">
        <x:v>9224</x:v>
      </x:c>
      <x:c r="BF403" t="n">
        <x:v>7837</x:v>
      </x:c>
    </x:row>
    <x:row r="404">
      <x:c r="A404" s="60" t="n">
        <x:v>46128.583333333336</x:v>
      </x:c>
      <x:c r="B404" t="n">
        <x:v>7752</x:v>
      </x:c>
      <x:c r="C404" t="n">
        <x:v>25387</x:v>
      </x:c>
      <x:c r="D404" t="n">
        <x:v>13513</x:v>
      </x:c>
      <x:c r="E404" t="n">
        <x:v>33807</x:v>
      </x:c>
      <x:c r="F404" t="n">
        <x:v>8192</x:v>
      </x:c>
      <x:c r="G404" t="n">
        <x:v>515814</x:v>
      </x:c>
      <x:c r="H404" t="n">
        <x:v>112838</x:v>
      </x:c>
      <x:c r="I404" t="n">
        <x:v>40698</x:v>
      </x:c>
      <x:c r="J404" t="n">
        <x:v>32164</x:v>
      </x:c>
      <x:c r="K404" t="n">
        <x:v>101961</x:v>
      </x:c>
      <x:c r="L404" t="n">
        <x:v>2800</x:v>
      </x:c>
      <x:c r="M404" t="n">
        <x:v>2779</x:v>
      </x:c>
      <x:c r="N404" t="n">
        <x:v>7800</x:v>
      </x:c>
      <x:c r="O404" t="n">
        <x:v>7842</x:v>
      </x:c>
      <x:c r="P404" t="n">
        <x:v>283293</x:v>
      </x:c>
      <x:c r="Q404" t="n">
        <x:v>9803</x:v>
      </x:c>
      <x:c r="R404" t="n">
        <x:v>8090</x:v>
      </x:c>
      <x:c r="S404" t="n">
        <x:v>7918</x:v>
      </x:c>
      <x:c r="T404" t="n">
        <x:v>8134</x:v>
      </x:c>
      <x:c r="U404" t="n">
        <x:v>7913</x:v>
      </x:c>
      <x:c r="V404" t="n">
        <x:v>44331</x:v>
      </x:c>
      <x:c r="W404" t="n">
        <x:v>11223</x:v>
      </x:c>
      <x:c r="X404" t="n">
        <x:v>8576</x:v>
      </x:c>
      <x:c r="Y404" t="n">
        <x:v>29106</x:v>
      </x:c>
      <x:c r="Z404"/>
      <x:c r="AA404" t="n">
        <x:v>59814</x:v>
      </x:c>
      <x:c r="AB404" t="n">
        <x:v>426076</x:v>
      </x:c>
      <x:c r="AC404" t="n">
        <x:v>122481</x:v>
      </x:c>
      <x:c r="AD404" t="n">
        <x:v>23930</x:v>
      </x:c>
      <x:c r="AE404" t="n">
        <x:v>3639475</x:v>
      </x:c>
      <x:c r="AF404" t="n">
        <x:v>7896</x:v>
      </x:c>
      <x:c r="AG404" t="n">
        <x:v>7965</x:v>
      </x:c>
      <x:c r="AH404" t="n">
        <x:v>8868</x:v>
      </x:c>
      <x:c r="AI404" t="n">
        <x:v>7959</x:v>
      </x:c>
      <x:c r="AJ404" t="n">
        <x:v>8523</x:v>
      </x:c>
      <x:c r="AK404" t="n">
        <x:v>11413</x:v>
      </x:c>
      <x:c r="AL404" t="n">
        <x:v>129702</x:v>
      </x:c>
      <x:c r="AM404" t="n">
        <x:v>35340</x:v>
      </x:c>
      <x:c r="AN404" t="n">
        <x:v>7547</x:v>
      </x:c>
      <x:c r="AO404"/>
      <x:c r="AP404" t="n">
        <x:v>69131</x:v>
      </x:c>
      <x:c r="AQ404" t="n">
        <x:v>37617</x:v>
      </x:c>
      <x:c r="AR404" t="n">
        <x:v>34954</x:v>
      </x:c>
      <x:c r="AS404" t="n">
        <x:v>28314</x:v>
      </x:c>
      <x:c r="AT404" t="n">
        <x:v>43290</x:v>
      </x:c>
      <x:c r="AU404" t="n">
        <x:v>9322</x:v>
      </x:c>
      <x:c r="AV404" t="n">
        <x:v>8478</x:v>
      </x:c>
      <x:c r="AW404" t="n">
        <x:v>109949</x:v>
      </x:c>
      <x:c r="AX404" t="n">
        <x:v>74199</x:v>
      </x:c>
      <x:c r="AY404" t="n">
        <x:v>31813</x:v>
      </x:c>
      <x:c r="AZ404" t="n">
        <x:v>36078</x:v>
      </x:c>
      <x:c r="BA404" t="n">
        <x:v>8053</x:v>
      </x:c>
      <x:c r="BB404" t="n">
        <x:v>8610</x:v>
      </x:c>
      <x:c r="BC404" t="n">
        <x:v>7960</x:v>
      </x:c>
      <x:c r="BD404" t="n">
        <x:v>7839</x:v>
      </x:c>
      <x:c r="BE404" t="n">
        <x:v>9236</x:v>
      </x:c>
      <x:c r="BF404" t="n">
        <x:v>7849</x:v>
      </x:c>
    </x:row>
    <x:row r="405">
      <x:c r="A405" s="60" t="n">
        <x:v>46128.833333333336</x:v>
      </x:c>
      <x:c r="B405" t="n">
        <x:v>7789</x:v>
      </x:c>
      <x:c r="C405" t="n">
        <x:v>25694</x:v>
      </x:c>
      <x:c r="D405" t="n">
        <x:v>13537</x:v>
      </x:c>
      <x:c r="E405" t="n">
        <x:v>33887</x:v>
      </x:c>
      <x:c r="F405" t="n">
        <x:v>8225</x:v>
      </x:c>
      <x:c r="G405" t="n">
        <x:v>517565</x:v>
      </x:c>
      <x:c r="H405" t="n">
        <x:v>112955</x:v>
      </x:c>
      <x:c r="I405" t="n">
        <x:v>40757</x:v>
      </x:c>
      <x:c r="J405" t="n">
        <x:v>32198</x:v>
      </x:c>
      <x:c r="K405" t="n">
        <x:v>102500</x:v>
      </x:c>
      <x:c r="L405" t="n">
        <x:v>2825</x:v>
      </x:c>
      <x:c r="M405" t="n">
        <x:v>2804</x:v>
      </x:c>
      <x:c r="N405" t="n">
        <x:v>7839</x:v>
      </x:c>
      <x:c r="O405" t="n">
        <x:v>7881</x:v>
      </x:c>
      <x:c r="P405" t="n">
        <x:v>283634</x:v>
      </x:c>
      <x:c r="Q405" t="n">
        <x:v>9833</x:v>
      </x:c>
      <x:c r="R405" t="n">
        <x:v>8115</x:v>
      </x:c>
      <x:c r="S405" t="n">
        <x:v>7942</x:v>
      </x:c>
      <x:c r="T405" t="n">
        <x:v>8174</x:v>
      </x:c>
      <x:c r="U405" t="n">
        <x:v>7948</x:v>
      </x:c>
      <x:c r="V405" t="n">
        <x:v>44470</x:v>
      </x:c>
      <x:c r="W405" t="n">
        <x:v>11275</x:v>
      </x:c>
      <x:c r="X405" t="n">
        <x:v>8600</x:v>
      </x:c>
      <x:c r="Y405" t="n">
        <x:v>29161</x:v>
      </x:c>
      <x:c r="Z405"/>
      <x:c r="AA405" t="n">
        <x:v>59918</x:v>
      </x:c>
      <x:c r="AB405" t="n">
        <x:v>427800</x:v>
      </x:c>
      <x:c r="AC405" t="n">
        <x:v>122590</x:v>
      </x:c>
      <x:c r="AD405" t="n">
        <x:v>23965</x:v>
      </x:c>
      <x:c r="AE405" t="n">
        <x:v>3640331</x:v>
      </x:c>
      <x:c r="AF405" t="n">
        <x:v>7922</x:v>
      </x:c>
      <x:c r="AG405" t="n">
        <x:v>7990</x:v>
      </x:c>
      <x:c r="AH405" t="n">
        <x:v>8898</x:v>
      </x:c>
      <x:c r="AI405" t="n">
        <x:v>7986</x:v>
      </x:c>
      <x:c r="AJ405" t="n">
        <x:v>8548</x:v>
      </x:c>
      <x:c r="AK405" t="n">
        <x:v>11443</x:v>
      </x:c>
      <x:c r="AL405" t="n">
        <x:v>129860</x:v>
      </x:c>
      <x:c r="AM405" t="n">
        <x:v>35452</x:v>
      </x:c>
      <x:c r="AN405" t="n">
        <x:v>7583</x:v>
      </x:c>
      <x:c r="AO405"/>
      <x:c r="AP405" t="n">
        <x:v>69230</x:v>
      </x:c>
      <x:c r="AQ405" t="n">
        <x:v>37684</x:v>
      </x:c>
      <x:c r="AR405" t="n">
        <x:v>35138</x:v>
      </x:c>
      <x:c r="AS405" t="n">
        <x:v>28363</x:v>
      </x:c>
      <x:c r="AT405" t="n">
        <x:v>43402</x:v>
      </x:c>
      <x:c r="AU405" t="n">
        <x:v>9351</x:v>
      </x:c>
      <x:c r="AV405" t="n">
        <x:v>8502</x:v>
      </x:c>
      <x:c r="AW405" t="n">
        <x:v>110098</x:v>
      </x:c>
      <x:c r="AX405" t="n">
        <x:v>74444</x:v>
      </x:c>
      <x:c r="AY405" t="n">
        <x:v>32128</x:v>
      </x:c>
      <x:c r="AZ405" t="n">
        <x:v>36441</x:v>
      </x:c>
      <x:c r="BA405" t="n">
        <x:v>8082</x:v>
      </x:c>
      <x:c r="BB405" t="n">
        <x:v>8639</x:v>
      </x:c>
      <x:c r="BC405" t="n">
        <x:v>7989</x:v>
      </x:c>
      <x:c r="BD405" t="n">
        <x:v>7889</x:v>
      </x:c>
      <x:c r="BE405" t="n">
        <x:v>9267</x:v>
      </x:c>
      <x:c r="BF405" t="n">
        <x:v>7875</x:v>
      </x:c>
    </x:row>
    <x:row r="406">
      <x:c r="A406" s="60" t="n">
        <x:v>46129.083333333336</x:v>
      </x:c>
      <x:c r="B406" t="n">
        <x:v>7941</x:v>
      </x:c>
      <x:c r="C406" t="n">
        <x:v>25785</x:v>
      </x:c>
      <x:c r="D406" t="n">
        <x:v>13694</x:v>
      </x:c>
      <x:c r="E406" t="n">
        <x:v>34044</x:v>
      </x:c>
      <x:c r="F406" t="n">
        <x:v>8465</x:v>
      </x:c>
      <x:c r="G406" t="n">
        <x:v>517952</x:v>
      </x:c>
      <x:c r="H406" t="n">
        <x:v>113236</x:v>
      </x:c>
      <x:c r="I406" t="n">
        <x:v>40883</x:v>
      </x:c>
      <x:c r="J406" t="n">
        <x:v>32350</x:v>
      </x:c>
      <x:c r="K406" t="n">
        <x:v>102818</x:v>
      </x:c>
      <x:c r="L406" t="n">
        <x:v>2924</x:v>
      </x:c>
      <x:c r="M406" t="n">
        <x:v>2903</x:v>
      </x:c>
      <x:c r="N406" t="n">
        <x:v>8010</x:v>
      </x:c>
      <x:c r="O406" t="n">
        <x:v>8052</x:v>
      </x:c>
      <x:c r="P406" t="n">
        <x:v>283821</x:v>
      </x:c>
      <x:c r="Q406" t="n">
        <x:v>9990</x:v>
      </x:c>
      <x:c r="R406" t="n">
        <x:v>8214</x:v>
      </x:c>
      <x:c r="S406" t="n">
        <x:v>8033</x:v>
      </x:c>
      <x:c r="T406" t="n">
        <x:v>8345</x:v>
      </x:c>
      <x:c r="U406" t="n">
        <x:v>8166</x:v>
      </x:c>
      <x:c r="V406" t="n">
        <x:v>44569</x:v>
      </x:c>
      <x:c r="W406" t="n">
        <x:v>11374</x:v>
      </x:c>
      <x:c r="X406" t="n">
        <x:v>8693</x:v>
      </x:c>
      <x:c r="Y406" t="n">
        <x:v>29489</x:v>
      </x:c>
      <x:c r="Z406"/>
      <x:c r="AA406" t="n">
        <x:v>60180</x:v>
      </x:c>
      <x:c r="AB406" t="n">
        <x:v>428198</x:v>
      </x:c>
      <x:c r="AC406" t="n">
        <x:v>122881</x:v>
      </x:c>
      <x:c r="AD406" t="n">
        <x:v>24117</x:v>
      </x:c>
      <x:c r="AE406" t="n">
        <x:v>3640452</x:v>
      </x:c>
      <x:c r="AF406" t="n">
        <x:v>8035</x:v>
      </x:c>
      <x:c r="AG406" t="n">
        <x:v>8089</x:v>
      </x:c>
      <x:c r="AH406" t="n">
        <x:v>9055</x:v>
      </x:c>
      <x:c r="AI406" t="n">
        <x:v>8107</x:v>
      </x:c>
      <x:c r="AJ406" t="n">
        <x:v>8652</x:v>
      </x:c>
      <x:c r="AK406" t="n">
        <x:v>11600</x:v>
      </x:c>
      <x:c r="AL406" t="n">
        <x:v>130118</x:v>
      </x:c>
      <x:c r="AM406" t="n">
        <x:v>35615</x:v>
      </x:c>
      <x:c r="AN406" t="n">
        <x:v>7818</x:v>
      </x:c>
      <x:c r="AO406"/>
      <x:c r="AP406" t="n">
        <x:v>69495</x:v>
      </x:c>
      <x:c r="AQ406" t="n">
        <x:v>37886</x:v>
      </x:c>
      <x:c r="AR406" t="n">
        <x:v>35309</x:v>
      </x:c>
      <x:c r="AS406" t="n">
        <x:v>28567</x:v>
      </x:c>
      <x:c r="AT406" t="n">
        <x:v>43565</x:v>
      </x:c>
      <x:c r="AU406" t="n">
        <x:v>9470</x:v>
      </x:c>
      <x:c r="AV406" t="n">
        <x:v>8593</x:v>
      </x:c>
      <x:c r="AW406" t="n">
        <x:v>110238</x:v>
      </x:c>
      <x:c r="AX406" t="n">
        <x:v>74541</x:v>
      </x:c>
      <x:c r="AY406" t="n">
        <x:v>32219</x:v>
      </x:c>
      <x:c r="AZ406" t="n">
        <x:v>36532</x:v>
      </x:c>
      <x:c r="BA406" t="n">
        <x:v>8234</x:v>
      </x:c>
      <x:c r="BB406" t="n">
        <x:v>8791</x:v>
      </x:c>
      <x:c r="BC406" t="n">
        <x:v>8141</x:v>
      </x:c>
      <x:c r="BD406" t="n">
        <x:v>8157</x:v>
      </x:c>
      <x:c r="BE406" t="n">
        <x:v>9368</x:v>
      </x:c>
      <x:c r="BF406" t="n">
        <x:v>7966</x:v>
      </x:c>
    </x:row>
    <x:row r="407">
      <x:c r="A407" s="60" t="n">
        <x:v>46129.333333333336</x:v>
      </x:c>
      <x:c r="B407" t="n">
        <x:v>7941</x:v>
      </x:c>
      <x:c r="C407" t="n">
        <x:v>25785</x:v>
      </x:c>
      <x:c r="D407" t="n">
        <x:v>13722</x:v>
      </x:c>
      <x:c r="E407" t="n">
        <x:v>34158</x:v>
      </x:c>
      <x:c r="F407" t="n">
        <x:v>8465</x:v>
      </x:c>
      <x:c r="G407" t="n">
        <x:v>518359</x:v>
      </x:c>
      <x:c r="H407" t="n">
        <x:v>113236</x:v>
      </x:c>
      <x:c r="I407" t="n">
        <x:v>40883</x:v>
      </x:c>
      <x:c r="J407" t="n">
        <x:v>32350</x:v>
      </x:c>
      <x:c r="K407" t="n">
        <x:v>102818</x:v>
      </x:c>
      <x:c r="L407" t="n">
        <x:v>2924</x:v>
      </x:c>
      <x:c r="M407" t="n">
        <x:v>2903</x:v>
      </x:c>
      <x:c r="N407" t="n">
        <x:v>8010</x:v>
      </x:c>
      <x:c r="O407" t="n">
        <x:v>8052</x:v>
      </x:c>
      <x:c r="P407" t="n">
        <x:v>284158</x:v>
      </x:c>
      <x:c r="Q407" t="n">
        <x:v>9991</x:v>
      </x:c>
      <x:c r="R407" t="n">
        <x:v>8214</x:v>
      </x:c>
      <x:c r="S407" t="n">
        <x:v>8033</x:v>
      </x:c>
      <x:c r="T407" t="n">
        <x:v>8349</x:v>
      </x:c>
      <x:c r="U407" t="n">
        <x:v>8166</x:v>
      </x:c>
      <x:c r="V407" t="n">
        <x:v>44569</x:v>
      </x:c>
      <x:c r="W407" t="n">
        <x:v>11374</x:v>
      </x:c>
      <x:c r="X407" t="n">
        <x:v>8693</x:v>
      </x:c>
      <x:c r="Y407" t="n">
        <x:v>29489</x:v>
      </x:c>
      <x:c r="Z407"/>
      <x:c r="AA407" t="n">
        <x:v>60586</x:v>
      </x:c>
      <x:c r="AB407" t="n">
        <x:v>428604</x:v>
      </x:c>
      <x:c r="AC407" t="n">
        <x:v>122881</x:v>
      </x:c>
      <x:c r="AD407" t="n">
        <x:v>24117</x:v>
      </x:c>
      <x:c r="AE407" t="n">
        <x:v>3640452</x:v>
      </x:c>
      <x:c r="AF407" t="n">
        <x:v>8035</x:v>
      </x:c>
      <x:c r="AG407" t="n">
        <x:v>8089</x:v>
      </x:c>
      <x:c r="AH407" t="n">
        <x:v>9059</x:v>
      </x:c>
      <x:c r="AI407" t="n">
        <x:v>8107</x:v>
      </x:c>
      <x:c r="AJ407" t="n">
        <x:v>8652</x:v>
      </x:c>
      <x:c r="AK407" t="n">
        <x:v>11600</x:v>
      </x:c>
      <x:c r="AL407" t="n">
        <x:v>130510</x:v>
      </x:c>
      <x:c r="AM407" t="n">
        <x:v>35615</x:v>
      </x:c>
      <x:c r="AN407" t="n">
        <x:v>7818</x:v>
      </x:c>
      <x:c r="AO407"/>
      <x:c r="AP407" t="n">
        <x:v>69495</x:v>
      </x:c>
      <x:c r="AQ407" t="n">
        <x:v>37886</x:v>
      </x:c>
      <x:c r="AR407" t="n">
        <x:v>35309</x:v>
      </x:c>
      <x:c r="AS407" t="n">
        <x:v>28567</x:v>
      </x:c>
      <x:c r="AT407" t="n">
        <x:v>43565</x:v>
      </x:c>
      <x:c r="AU407" t="n">
        <x:v>9470</x:v>
      </x:c>
      <x:c r="AV407" t="n">
        <x:v>8593</x:v>
      </x:c>
      <x:c r="AW407" t="n">
        <x:v>111016</x:v>
      </x:c>
      <x:c r="AX407" t="n">
        <x:v>74542</x:v>
      </x:c>
      <x:c r="AY407" t="n">
        <x:v>32223</x:v>
      </x:c>
      <x:c r="AZ407" t="n">
        <x:v>36532</x:v>
      </x:c>
      <x:c r="BA407" t="n">
        <x:v>8234</x:v>
      </x:c>
      <x:c r="BB407" t="n">
        <x:v>8791</x:v>
      </x:c>
      <x:c r="BC407" t="n">
        <x:v>8141</x:v>
      </x:c>
      <x:c r="BD407" t="n">
        <x:v>8157</x:v>
      </x:c>
      <x:c r="BE407" t="n">
        <x:v>9371</x:v>
      </x:c>
      <x:c r="BF407" t="n">
        <x:v>7966</x:v>
      </x:c>
    </x:row>
    <x:row r="408">
      <x:c r="A408" s="60" t="n">
        <x:v>46129.583333333336</x:v>
      </x:c>
      <x:c r="B408" t="n">
        <x:v>7975</x:v>
      </x:c>
      <x:c r="C408" t="n">
        <x:v>26233</x:v>
      </x:c>
      <x:c r="D408" t="n">
        <x:v>13733</x:v>
      </x:c>
      <x:c r="E408" t="n">
        <x:v>34227</x:v>
      </x:c>
      <x:c r="F408" t="n">
        <x:v>8475</x:v>
      </x:c>
      <x:c r="G408" t="n">
        <x:v>520192</x:v>
      </x:c>
      <x:c r="H408" t="n">
        <x:v>113400</x:v>
      </x:c>
      <x:c r="I408" t="n">
        <x:v>40936</x:v>
      </x:c>
      <x:c r="J408" t="n">
        <x:v>32366</x:v>
      </x:c>
      <x:c r="K408" t="n">
        <x:v>103153</x:v>
      </x:c>
      <x:c r="L408" t="n">
        <x:v>2934</x:v>
      </x:c>
      <x:c r="M408" t="n">
        <x:v>2913</x:v>
      </x:c>
      <x:c r="N408" t="n">
        <x:v>8020</x:v>
      </x:c>
      <x:c r="O408" t="n">
        <x:v>8062</x:v>
      </x:c>
      <x:c r="P408" t="n">
        <x:v>284560</x:v>
      </x:c>
      <x:c r="Q408" t="n">
        <x:v>10002</x:v>
      </x:c>
      <x:c r="R408" t="n">
        <x:v>8230</x:v>
      </x:c>
      <x:c r="S408" t="n">
        <x:v>8044</x:v>
      </x:c>
      <x:c r="T408" t="n">
        <x:v>8360</x:v>
      </x:c>
      <x:c r="U408" t="n">
        <x:v>8177</x:v>
      </x:c>
      <x:c r="V408" t="n">
        <x:v>44587</x:v>
      </x:c>
      <x:c r="W408" t="n">
        <x:v>11391</x:v>
      </x:c>
      <x:c r="X408" t="n">
        <x:v>8709</x:v>
      </x:c>
      <x:c r="Y408" t="n">
        <x:v>29505</x:v>
      </x:c>
      <x:c r="Z408"/>
      <x:c r="AA408" t="n">
        <x:v>60678</x:v>
      </x:c>
      <x:c r="AB408" t="n">
        <x:v>430343</x:v>
      </x:c>
      <x:c r="AC408" t="n">
        <x:v>123050</x:v>
      </x:c>
      <x:c r="AD408" t="n">
        <x:v>24130</x:v>
      </x:c>
      <x:c r="AE408" t="n">
        <x:v>3641091</x:v>
      </x:c>
      <x:c r="AF408" t="n">
        <x:v>8046</x:v>
      </x:c>
      <x:c r="AG408" t="n">
        <x:v>8100</x:v>
      </x:c>
      <x:c r="AH408" t="n">
        <x:v>9070</x:v>
      </x:c>
      <x:c r="AI408" t="n">
        <x:v>8127</x:v>
      </x:c>
      <x:c r="AJ408" t="n">
        <x:v>8663</x:v>
      </x:c>
      <x:c r="AK408" t="n">
        <x:v>11611</x:v>
      </x:c>
      <x:c r="AL408" t="n">
        <x:v>130626</x:v>
      </x:c>
      <x:c r="AM408" t="n">
        <x:v>35637</x:v>
      </x:c>
      <x:c r="AN408" t="n">
        <x:v>7828</x:v>
      </x:c>
      <x:c r="AO408"/>
      <x:c r="AP408" t="n">
        <x:v>69551</x:v>
      </x:c>
      <x:c r="AQ408" t="n">
        <x:v>37943</x:v>
      </x:c>
      <x:c r="AR408" t="n">
        <x:v>35422</x:v>
      </x:c>
      <x:c r="AS408" t="n">
        <x:v>28615</x:v>
      </x:c>
      <x:c r="AT408" t="n">
        <x:v>43585</x:v>
      </x:c>
      <x:c r="AU408" t="n">
        <x:v>9480</x:v>
      </x:c>
      <x:c r="AV408" t="n">
        <x:v>8603</x:v>
      </x:c>
      <x:c r="AW408" t="n">
        <x:v>111361</x:v>
      </x:c>
      <x:c r="AX408" t="n">
        <x:v>74689</x:v>
      </x:c>
      <x:c r="AY408" t="n">
        <x:v>32670</x:v>
      </x:c>
      <x:c r="AZ408" t="n">
        <x:v>37034</x:v>
      </x:c>
      <x:c r="BA408" t="n">
        <x:v>8245</x:v>
      </x:c>
      <x:c r="BB408" t="n">
        <x:v>8810</x:v>
      </x:c>
      <x:c r="BC408" t="n">
        <x:v>8152</x:v>
      </x:c>
      <x:c r="BD408" t="n">
        <x:v>8167</x:v>
      </x:c>
      <x:c r="BE408" t="n">
        <x:v>9381</x:v>
      </x:c>
      <x:c r="BF408" t="n">
        <x:v>7976</x:v>
      </x:c>
    </x:row>
    <x:row r="409">
      <x:c r="A409" s="60" t="n">
        <x:v>46129.833333333336</x:v>
      </x:c>
      <x:c r="B409" t="n">
        <x:v>9825</x:v>
      </x:c>
      <x:c r="C409" t="n">
        <x:v>26345</x:v>
      </x:c>
      <x:c r="D409" t="n">
        <x:v>15722</x:v>
      </x:c>
      <x:c r="E409" t="n">
        <x:v>36925</x:v>
      </x:c>
      <x:c r="F409" t="n">
        <x:v>13821</x:v>
      </x:c>
      <x:c r="G409" t="n">
        <x:v>525464</x:v>
      </x:c>
      <x:c r="H409" t="n">
        <x:v>113620</x:v>
      </x:c>
      <x:c r="I409" t="n">
        <x:v>41009</x:v>
      </x:c>
      <x:c r="J409" t="n">
        <x:v>32428</x:v>
      </x:c>
      <x:c r="K409" t="n">
        <x:v>105843</x:v>
      </x:c>
      <x:c r="L409" t="n">
        <x:v>3182</x:v>
      </x:c>
      <x:c r="M409" t="n">
        <x:v>3161</x:v>
      </x:c>
      <x:c r="N409" t="n">
        <x:v>10073</x:v>
      </x:c>
      <x:c r="O409" t="n">
        <x:v>10116</x:v>
      </x:c>
      <x:c r="P409" t="n">
        <x:v>287377</x:v>
      </x:c>
      <x:c r="Q409" t="n">
        <x:v>12629</x:v>
      </x:c>
      <x:c r="R409" t="n">
        <x:v>8478</x:v>
      </x:c>
      <x:c r="S409" t="n">
        <x:v>8057</x:v>
      </x:c>
      <x:c r="T409" t="n">
        <x:v>11053</x:v>
      </x:c>
      <x:c r="U409" t="n">
        <x:v>11564</x:v>
      </x:c>
      <x:c r="V409" t="n">
        <x:v>44948</x:v>
      </x:c>
      <x:c r="W409" t="n">
        <x:v>11641</x:v>
      </x:c>
      <x:c r="X409" t="n">
        <x:v>8725</x:v>
      </x:c>
      <x:c r="Y409" t="n">
        <x:v>35662</x:v>
      </x:c>
      <x:c r="Z409"/>
      <x:c r="AA409" t="n">
        <x:v>61416</x:v>
      </x:c>
      <x:c r="AB409" t="n">
        <x:v>433340</x:v>
      </x:c>
      <x:c r="AC409" t="n">
        <x:v>123300</x:v>
      </x:c>
      <x:c r="AD409" t="n">
        <x:v>24176</x:v>
      </x:c>
      <x:c r="AE409" t="n">
        <x:v>3642410</x:v>
      </x:c>
      <x:c r="AF409" t="n">
        <x:v>8233</x:v>
      </x:c>
      <x:c r="AG409" t="n">
        <x:v>8348</x:v>
      </x:c>
      <x:c r="AH409" t="n">
        <x:v>11059</x:v>
      </x:c>
      <x:c r="AI409" t="n">
        <x:v>8549</x:v>
      </x:c>
      <x:c r="AJ409" t="n">
        <x:v>8680</x:v>
      </x:c>
      <x:c r="AK409" t="n">
        <x:v>13600</x:v>
      </x:c>
      <x:c r="AL409" t="n">
        <x:v>134992</x:v>
      </x:c>
      <x:c r="AM409" t="n">
        <x:v>37754</x:v>
      </x:c>
      <x:c r="AN409" t="n">
        <x:v>8260</x:v>
      </x:c>
      <x:c r="AO409"/>
      <x:c r="AP409" t="n">
        <x:v>73723</x:v>
      </x:c>
      <x:c r="AQ409" t="n">
        <x:v>40514</x:v>
      </x:c>
      <x:c r="AR409" t="n">
        <x:v>38483</x:v>
      </x:c>
      <x:c r="AS409" t="n">
        <x:v>30907</x:v>
      </x:c>
      <x:c r="AT409" t="n">
        <x:v>45606</x:v>
      </x:c>
      <x:c r="AU409" t="n">
        <x:v>9756</x:v>
      </x:c>
      <x:c r="AV409" t="n">
        <x:v>8616</x:v>
      </x:c>
      <x:c r="AW409" t="n">
        <x:v>111531</x:v>
      </x:c>
      <x:c r="AX409" t="n">
        <x:v>74832</x:v>
      </x:c>
      <x:c r="AY409" t="n">
        <x:v>32801</x:v>
      </x:c>
      <x:c r="AZ409" t="n">
        <x:v>37174</x:v>
      </x:c>
      <x:c r="BA409" t="n">
        <x:v>9676</x:v>
      </x:c>
      <x:c r="BB409" t="n">
        <x:v>10226</x:v>
      </x:c>
      <x:c r="BC409" t="n">
        <x:v>9563</x:v>
      </x:c>
      <x:c r="BD409" t="n">
        <x:v>12630</x:v>
      </x:c>
      <x:c r="BE409" t="n">
        <x:v>9633</x:v>
      </x:c>
      <x:c r="BF409" t="n">
        <x:v>7989</x:v>
      </x:c>
    </x:row>
    <x:row r="410">
      <x:c r="A410" s="60" t="n">
        <x:v>46130.083333333336</x:v>
      </x:c>
      <x:c r="B410" t="n">
        <x:v>9918</x:v>
      </x:c>
      <x:c r="C410" t="n">
        <x:v>26438</x:v>
      </x:c>
      <x:c r="D410" t="n">
        <x:v>15815</x:v>
      </x:c>
      <x:c r="E410" t="n">
        <x:v>37018</x:v>
      </x:c>
      <x:c r="F410" t="n">
        <x:v>13914</x:v>
      </x:c>
      <x:c r="G410" t="n">
        <x:v>525703</x:v>
      </x:c>
      <x:c r="H410" t="n">
        <x:v>113781</x:v>
      </x:c>
      <x:c r="I410" t="n">
        <x:v>41102</x:v>
      </x:c>
      <x:c r="J410" t="n">
        <x:v>32521</x:v>
      </x:c>
      <x:c r="K410" t="n">
        <x:v>105992</x:v>
      </x:c>
      <x:c r="L410" t="n">
        <x:v>3275</x:v>
      </x:c>
      <x:c r="M410" t="n">
        <x:v>3254</x:v>
      </x:c>
      <x:c r="N410" t="n">
        <x:v>10166</x:v>
      </x:c>
      <x:c r="O410" t="n">
        <x:v>10209</x:v>
      </x:c>
      <x:c r="P410" t="n">
        <x:v>287856</x:v>
      </x:c>
      <x:c r="Q410" t="n">
        <x:v>12722</x:v>
      </x:c>
      <x:c r="R410" t="n">
        <x:v>8571</x:v>
      </x:c>
      <x:c r="S410" t="n">
        <x:v>8150</x:v>
      </x:c>
      <x:c r="T410" t="n">
        <x:v>11146</x:v>
      </x:c>
      <x:c r="U410" t="n">
        <x:v>11657</x:v>
      </x:c>
      <x:c r="V410" t="n">
        <x:v>45041</x:v>
      </x:c>
      <x:c r="W410" t="n">
        <x:v>11734</x:v>
      </x:c>
      <x:c r="X410" t="n">
        <x:v>8818</x:v>
      </x:c>
      <x:c r="Y410" t="n">
        <x:v>35755</x:v>
      </x:c>
      <x:c r="Z410"/>
      <x:c r="AA410" t="n">
        <x:v>61527</x:v>
      </x:c>
      <x:c r="AB410" t="n">
        <x:v>433560</x:v>
      </x:c>
      <x:c r="AC410" t="n">
        <x:v>123461</x:v>
      </x:c>
      <x:c r="AD410" t="n">
        <x:v>24269</x:v>
      </x:c>
      <x:c r="AE410" t="n">
        <x:v>3642614</x:v>
      </x:c>
      <x:c r="AF410" t="n">
        <x:v>8326</x:v>
      </x:c>
      <x:c r="AG410" t="n">
        <x:v>8441</x:v>
      </x:c>
      <x:c r="AH410" t="n">
        <x:v>11152</x:v>
      </x:c>
      <x:c r="AI410" t="n">
        <x:v>8642</x:v>
      </x:c>
      <x:c r="AJ410" t="n">
        <x:v>8773</x:v>
      </x:c>
      <x:c r="AK410" t="n">
        <x:v>13693</x:v>
      </x:c>
      <x:c r="AL410" t="n">
        <x:v>135121</x:v>
      </x:c>
      <x:c r="AM410" t="n">
        <x:v>37855</x:v>
      </x:c>
      <x:c r="AN410" t="n">
        <x:v>8353</x:v>
      </x:c>
      <x:c r="AO410"/>
      <x:c r="AP410" t="n">
        <x:v>73836</x:v>
      </x:c>
      <x:c r="AQ410" t="n">
        <x:v>40607</x:v>
      </x:c>
      <x:c r="AR410" t="n">
        <x:v>38591</x:v>
      </x:c>
      <x:c r="AS410" t="n">
        <x:v>31000</x:v>
      </x:c>
      <x:c r="AT410" t="n">
        <x:v>45707</x:v>
      </x:c>
      <x:c r="AU410" t="n">
        <x:v>9849</x:v>
      </x:c>
      <x:c r="AV410" t="n">
        <x:v>8709</x:v>
      </x:c>
      <x:c r="AW410" t="n">
        <x:v>112045</x:v>
      </x:c>
      <x:c r="AX410" t="n">
        <x:v>74943</x:v>
      </x:c>
      <x:c r="AY410" t="n">
        <x:v>32894</x:v>
      </x:c>
      <x:c r="AZ410" t="n">
        <x:v>37267</x:v>
      </x:c>
      <x:c r="BA410" t="n">
        <x:v>9769</x:v>
      </x:c>
      <x:c r="BB410" t="n">
        <x:v>10319</x:v>
      </x:c>
      <x:c r="BC410" t="n">
        <x:v>9656</x:v>
      </x:c>
      <x:c r="BD410" t="n">
        <x:v>12723</x:v>
      </x:c>
      <x:c r="BE410" t="n">
        <x:v>9726</x:v>
      </x:c>
      <x:c r="BF410" t="n">
        <x:v>8082</x:v>
      </x:c>
    </x:row>
    <x:row r="411">
      <x:c r="A411" s="60" t="n">
        <x:v>46130.333333333336</x:v>
      </x:c>
      <x:c r="B411" t="n">
        <x:v>9918</x:v>
      </x:c>
      <x:c r="C411" t="n">
        <x:v>26438</x:v>
      </x:c>
      <x:c r="D411" t="n">
        <x:v>15843</x:v>
      </x:c>
      <x:c r="E411" t="n">
        <x:v>37132</x:v>
      </x:c>
      <x:c r="F411" t="n">
        <x:v>13914</x:v>
      </x:c>
      <x:c r="G411" t="n">
        <x:v>526493</x:v>
      </x:c>
      <x:c r="H411" t="n">
        <x:v>113909</x:v>
      </x:c>
      <x:c r="I411" t="n">
        <x:v>41151</x:v>
      </x:c>
      <x:c r="J411" t="n">
        <x:v>32521</x:v>
      </x:c>
      <x:c r="K411" t="n">
        <x:v>105992</x:v>
      </x:c>
      <x:c r="L411" t="n">
        <x:v>3275</x:v>
      </x:c>
      <x:c r="M411" t="n">
        <x:v>3254</x:v>
      </x:c>
      <x:c r="N411" t="n">
        <x:v>10166</x:v>
      </x:c>
      <x:c r="O411" t="n">
        <x:v>10209</x:v>
      </x:c>
      <x:c r="P411" t="n">
        <x:v>287904</x:v>
      </x:c>
      <x:c r="Q411" t="n">
        <x:v>12722</x:v>
      </x:c>
      <x:c r="R411" t="n">
        <x:v>8571</x:v>
      </x:c>
      <x:c r="S411" t="n">
        <x:v>8150</x:v>
      </x:c>
      <x:c r="T411" t="n">
        <x:v>11150</x:v>
      </x:c>
      <x:c r="U411" t="n">
        <x:v>11657</x:v>
      </x:c>
      <x:c r="V411" t="n">
        <x:v>45041</x:v>
      </x:c>
      <x:c r="W411" t="n">
        <x:v>11734</x:v>
      </x:c>
      <x:c r="X411" t="n">
        <x:v>8818</x:v>
      </x:c>
      <x:c r="Y411" t="n">
        <x:v>35755</x:v>
      </x:c>
      <x:c r="Z411"/>
      <x:c r="AA411" t="n">
        <x:v>62099</x:v>
      </x:c>
      <x:c r="AB411" t="n">
        <x:v>434278</x:v>
      </x:c>
      <x:c r="AC411" t="n">
        <x:v>123591</x:v>
      </x:c>
      <x:c r="AD411" t="n">
        <x:v>24269</x:v>
      </x:c>
      <x:c r="AE411" t="n">
        <x:v>3642733</x:v>
      </x:c>
      <x:c r="AF411" t="n">
        <x:v>8326</x:v>
      </x:c>
      <x:c r="AG411" t="n">
        <x:v>8441</x:v>
      </x:c>
      <x:c r="AH411" t="n">
        <x:v>11156</x:v>
      </x:c>
      <x:c r="AI411" t="n">
        <x:v>8642</x:v>
      </x:c>
      <x:c r="AJ411" t="n">
        <x:v>8773</x:v>
      </x:c>
      <x:c r="AK411" t="n">
        <x:v>13693</x:v>
      </x:c>
      <x:c r="AL411" t="n">
        <x:v>135704</x:v>
      </x:c>
      <x:c r="AM411" t="n">
        <x:v>37855</x:v>
      </x:c>
      <x:c r="AN411" t="n">
        <x:v>8353</x:v>
      </x:c>
      <x:c r="AO411"/>
      <x:c r="AP411" t="n">
        <x:v>73836</x:v>
      </x:c>
      <x:c r="AQ411" t="n">
        <x:v>40607</x:v>
      </x:c>
      <x:c r="AR411" t="n">
        <x:v>38592</x:v>
      </x:c>
      <x:c r="AS411" t="n">
        <x:v>31000</x:v>
      </x:c>
      <x:c r="AT411" t="n">
        <x:v>45707</x:v>
      </x:c>
      <x:c r="AU411" t="n">
        <x:v>9849</x:v>
      </x:c>
      <x:c r="AV411" t="n">
        <x:v>8709</x:v>
      </x:c>
      <x:c r="AW411" t="n">
        <x:v>112770</x:v>
      </x:c>
      <x:c r="AX411" t="n">
        <x:v>74943</x:v>
      </x:c>
      <x:c r="AY411" t="n">
        <x:v>32898</x:v>
      </x:c>
      <x:c r="AZ411" t="n">
        <x:v>37267</x:v>
      </x:c>
      <x:c r="BA411" t="n">
        <x:v>9769</x:v>
      </x:c>
      <x:c r="BB411" t="n">
        <x:v>10319</x:v>
      </x:c>
      <x:c r="BC411" t="n">
        <x:v>9656</x:v>
      </x:c>
      <x:c r="BD411" t="n">
        <x:v>12723</x:v>
      </x:c>
      <x:c r="BE411" t="n">
        <x:v>9726</x:v>
      </x:c>
      <x:c r="BF411" t="n">
        <x:v>8082</x:v>
      </x:c>
    </x:row>
    <x:row r="412">
      <x:c r="A412" s="60" t="n">
        <x:v>46130.583333333336</x:v>
      </x:c>
      <x:c r="B412" t="n">
        <x:v>9922</x:v>
      </x:c>
      <x:c r="C412" t="n">
        <x:v>26442</x:v>
      </x:c>
      <x:c r="D412" t="n">
        <x:v>15847</x:v>
      </x:c>
      <x:c r="E412" t="n">
        <x:v>37136</x:v>
      </x:c>
      <x:c r="F412" t="n">
        <x:v>13918</x:v>
      </x:c>
      <x:c r="G412" t="n">
        <x:v>526819</x:v>
      </x:c>
      <x:c r="H412" t="n">
        <x:v>113986</x:v>
      </x:c>
      <x:c r="I412" t="n">
        <x:v>41162</x:v>
      </x:c>
      <x:c r="J412" t="n">
        <x:v>32527</x:v>
      </x:c>
      <x:c r="K412" t="n">
        <x:v>106031</x:v>
      </x:c>
      <x:c r="L412" t="n">
        <x:v>3279</x:v>
      </x:c>
      <x:c r="M412" t="n">
        <x:v>3258</x:v>
      </x:c>
      <x:c r="N412" t="n">
        <x:v>10170</x:v>
      </x:c>
      <x:c r="O412" t="n">
        <x:v>10213</x:v>
      </x:c>
      <x:c r="P412" t="n">
        <x:v>287927</x:v>
      </x:c>
      <x:c r="Q412" t="n">
        <x:v>12726</x:v>
      </x:c>
      <x:c r="R412" t="n">
        <x:v>8575</x:v>
      </x:c>
      <x:c r="S412" t="n">
        <x:v>8154</x:v>
      </x:c>
      <x:c r="T412" t="n">
        <x:v>11154</x:v>
      </x:c>
      <x:c r="U412" t="n">
        <x:v>11661</x:v>
      </x:c>
      <x:c r="V412" t="n">
        <x:v>45045</x:v>
      </x:c>
      <x:c r="W412" t="n">
        <x:v>11738</x:v>
      </x:c>
      <x:c r="X412" t="n">
        <x:v>8822</x:v>
      </x:c>
      <x:c r="Y412" t="n">
        <x:v>35763</x:v>
      </x:c>
      <x:c r="Z412"/>
      <x:c r="AA412" t="n">
        <x:v>62129</x:v>
      </x:c>
      <x:c r="AB412" t="n">
        <x:v>434458</x:v>
      </x:c>
      <x:c r="AC412" t="n">
        <x:v>123759</x:v>
      </x:c>
      <x:c r="AD412" t="n">
        <x:v>24277</x:v>
      </x:c>
      <x:c r="AE412" t="n">
        <x:v>3642802</x:v>
      </x:c>
      <x:c r="AF412" t="n">
        <x:v>8330</x:v>
      </x:c>
      <x:c r="AG412" t="n">
        <x:v>8445</x:v>
      </x:c>
      <x:c r="AH412" t="n">
        <x:v>11160</x:v>
      </x:c>
      <x:c r="AI412" t="n">
        <x:v>8646</x:v>
      </x:c>
      <x:c r="AJ412" t="n">
        <x:v>8777</x:v>
      </x:c>
      <x:c r="AK412" t="n">
        <x:v>13697</x:v>
      </x:c>
      <x:c r="AL412" t="n">
        <x:v>135793</x:v>
      </x:c>
      <x:c r="AM412" t="n">
        <x:v>37877</x:v>
      </x:c>
      <x:c r="AN412" t="n">
        <x:v>8361</x:v>
      </x:c>
      <x:c r="AO412"/>
      <x:c r="AP412" t="n">
        <x:v>73874</x:v>
      </x:c>
      <x:c r="AQ412" t="n">
        <x:v>40611</x:v>
      </x:c>
      <x:c r="AR412" t="n">
        <x:v>38608</x:v>
      </x:c>
      <x:c r="AS412" t="n">
        <x:v>31031</x:v>
      </x:c>
      <x:c r="AT412" t="n">
        <x:v>45729</x:v>
      </x:c>
      <x:c r="AU412" t="n">
        <x:v>9853</x:v>
      </x:c>
      <x:c r="AV412" t="n">
        <x:v>8713</x:v>
      </x:c>
      <x:c r="AW412" t="n">
        <x:v>112804</x:v>
      </x:c>
      <x:c r="AX412" t="n">
        <x:v>74966</x:v>
      </x:c>
      <x:c r="AY412" t="n">
        <x:v>32902</x:v>
      </x:c>
      <x:c r="AZ412" t="n">
        <x:v>37271</x:v>
      </x:c>
      <x:c r="BA412" t="n">
        <x:v>9773</x:v>
      </x:c>
      <x:c r="BB412" t="n">
        <x:v>10323</x:v>
      </x:c>
      <x:c r="BC412" t="n">
        <x:v>9660</x:v>
      </x:c>
      <x:c r="BD412" t="n">
        <x:v>12727</x:v>
      </x:c>
      <x:c r="BE412" t="n">
        <x:v>9730</x:v>
      </x:c>
      <x:c r="BF412" t="n">
        <x:v>8086</x:v>
      </x:c>
    </x:row>
    <x:row r="413">
      <x:c r="A413" s="60" t="n">
        <x:v>46130.833333333336</x:v>
      </x:c>
      <x:c r="B413" t="n">
        <x:v>9953</x:v>
      </x:c>
      <x:c r="C413" t="n">
        <x:v>26442</x:v>
      </x:c>
      <x:c r="D413" t="n">
        <x:v>15847</x:v>
      </x:c>
      <x:c r="E413" t="n">
        <x:v>37171</x:v>
      </x:c>
      <x:c r="F413" t="n">
        <x:v>13918</x:v>
      </x:c>
      <x:c r="G413" t="n">
        <x:v>526966</x:v>
      </x:c>
      <x:c r="H413" t="n">
        <x:v>114005</x:v>
      </x:c>
      <x:c r="I413" t="n">
        <x:v>41163</x:v>
      </x:c>
      <x:c r="J413" t="n">
        <x:v>32527</x:v>
      </x:c>
      <x:c r="K413" t="n">
        <x:v>106031</x:v>
      </x:c>
      <x:c r="L413" t="n">
        <x:v>3279</x:v>
      </x:c>
      <x:c r="M413" t="n">
        <x:v>3258</x:v>
      </x:c>
      <x:c r="N413" t="n">
        <x:v>10170</x:v>
      </x:c>
      <x:c r="O413" t="n">
        <x:v>10213</x:v>
      </x:c>
      <x:c r="P413" t="n">
        <x:v>287962</x:v>
      </x:c>
      <x:c r="Q413" t="n">
        <x:v>12726</x:v>
      </x:c>
      <x:c r="R413" t="n">
        <x:v>8575</x:v>
      </x:c>
      <x:c r="S413" t="n">
        <x:v>8154</x:v>
      </x:c>
      <x:c r="T413" t="n">
        <x:v>11154</x:v>
      </x:c>
      <x:c r="U413" t="n">
        <x:v>11661</x:v>
      </x:c>
      <x:c r="V413" t="n">
        <x:v>45045</x:v>
      </x:c>
      <x:c r="W413" t="n">
        <x:v>11738</x:v>
      </x:c>
      <x:c r="X413" t="n">
        <x:v>8835</x:v>
      </x:c>
      <x:c r="Y413" t="n">
        <x:v>35763</x:v>
      </x:c>
      <x:c r="Z413"/>
      <x:c r="AA413" t="n">
        <x:v>62204</x:v>
      </x:c>
      <x:c r="AB413" t="n">
        <x:v>434635</x:v>
      </x:c>
      <x:c r="AC413" t="n">
        <x:v>123811</x:v>
      </x:c>
      <x:c r="AD413" t="n">
        <x:v>24277</x:v>
      </x:c>
      <x:c r="AE413" t="n">
        <x:v>3642805</x:v>
      </x:c>
      <x:c r="AF413" t="n">
        <x:v>8330</x:v>
      </x:c>
      <x:c r="AG413" t="n">
        <x:v>8445</x:v>
      </x:c>
      <x:c r="AH413" t="n">
        <x:v>11160</x:v>
      </x:c>
      <x:c r="AI413" t="n">
        <x:v>8646</x:v>
      </x:c>
      <x:c r="AJ413" t="n">
        <x:v>8777</x:v>
      </x:c>
      <x:c r="AK413" t="n">
        <x:v>13697</x:v>
      </x:c>
      <x:c r="AL413" t="n">
        <x:v>135793</x:v>
      </x:c>
      <x:c r="AM413" t="n">
        <x:v>37877</x:v>
      </x:c>
      <x:c r="AN413" t="n">
        <x:v>8361</x:v>
      </x:c>
      <x:c r="AO413"/>
      <x:c r="AP413" t="n">
        <x:v>73874</x:v>
      </x:c>
      <x:c r="AQ413" t="n">
        <x:v>40611</x:v>
      </x:c>
      <x:c r="AR413" t="n">
        <x:v>38608</x:v>
      </x:c>
      <x:c r="AS413" t="n">
        <x:v>31031</x:v>
      </x:c>
      <x:c r="AT413" t="n">
        <x:v>45729</x:v>
      </x:c>
      <x:c r="AU413" t="n">
        <x:v>9853</x:v>
      </x:c>
      <x:c r="AV413" t="n">
        <x:v>8713</x:v>
      </x:c>
      <x:c r="AW413" t="n">
        <x:v>112865</x:v>
      </x:c>
      <x:c r="AX413" t="n">
        <x:v>74966</x:v>
      </x:c>
      <x:c r="AY413" t="n">
        <x:v>33186</x:v>
      </x:c>
      <x:c r="AZ413" t="n">
        <x:v>37271</x:v>
      </x:c>
      <x:c r="BA413" t="n">
        <x:v>9773</x:v>
      </x:c>
      <x:c r="BB413" t="n">
        <x:v>10323</x:v>
      </x:c>
      <x:c r="BC413" t="n">
        <x:v>9660</x:v>
      </x:c>
      <x:c r="BD413" t="n">
        <x:v>12727</x:v>
      </x:c>
      <x:c r="BE413" t="n">
        <x:v>9730</x:v>
      </x:c>
      <x:c r="BF413" t="n">
        <x:v>8086</x:v>
      </x:c>
    </x:row>
    <x:row r="414">
      <x:c r="A414" s="60" t="n">
        <x:v>46131.083333333336</x:v>
      </x:c>
      <x:c r="B414" t="n">
        <x:v>10049</x:v>
      </x:c>
      <x:c r="C414" t="n">
        <x:v>26538</x:v>
      </x:c>
      <x:c r="D414" t="n">
        <x:v>15943</x:v>
      </x:c>
      <x:c r="E414" t="n">
        <x:v>37267</x:v>
      </x:c>
      <x:c r="F414" t="n">
        <x:v>14013</x:v>
      </x:c>
      <x:c r="G414" t="n">
        <x:v>527214</x:v>
      </x:c>
      <x:c r="H414" t="n">
        <x:v>114108</x:v>
      </x:c>
      <x:c r="I414" t="n">
        <x:v>41259</x:v>
      </x:c>
      <x:c r="J414" t="n">
        <x:v>32623</x:v>
      </x:c>
      <x:c r="K414" t="n">
        <x:v>106127</x:v>
      </x:c>
      <x:c r="L414" t="n">
        <x:v>3375</x:v>
      </x:c>
      <x:c r="M414" t="n">
        <x:v>3354</x:v>
      </x:c>
      <x:c r="N414" t="n">
        <x:v>10266</x:v>
      </x:c>
      <x:c r="O414" t="n">
        <x:v>10309</x:v>
      </x:c>
      <x:c r="P414" t="n">
        <x:v>288425</x:v>
      </x:c>
      <x:c r="Q414" t="n">
        <x:v>12822</x:v>
      </x:c>
      <x:c r="R414" t="n">
        <x:v>8671</x:v>
      </x:c>
      <x:c r="S414" t="n">
        <x:v>8250</x:v>
      </x:c>
      <x:c r="T414" t="n">
        <x:v>11250</x:v>
      </x:c>
      <x:c r="U414" t="n">
        <x:v>11757</x:v>
      </x:c>
      <x:c r="V414" t="n">
        <x:v>45141</x:v>
      </x:c>
      <x:c r="W414" t="n">
        <x:v>11834</x:v>
      </x:c>
      <x:c r="X414" t="n">
        <x:v>8931</x:v>
      </x:c>
      <x:c r="Y414" t="n">
        <x:v>35859</x:v>
      </x:c>
      <x:c r="Z414"/>
      <x:c r="AA414" t="n">
        <x:v>62354</x:v>
      </x:c>
      <x:c r="AB414" t="n">
        <x:v>434848</x:v>
      </x:c>
      <x:c r="AC414" t="n">
        <x:v>123910</x:v>
      </x:c>
      <x:c r="AD414" t="n">
        <x:v>24373</x:v>
      </x:c>
      <x:c r="AE414" t="n">
        <x:v>3642903</x:v>
      </x:c>
      <x:c r="AF414" t="n">
        <x:v>8426</x:v>
      </x:c>
      <x:c r="AG414" t="n">
        <x:v>8541</x:v>
      </x:c>
      <x:c r="AH414" t="n">
        <x:v>11256</x:v>
      </x:c>
      <x:c r="AI414" t="n">
        <x:v>8742</x:v>
      </x:c>
      <x:c r="AJ414" t="n">
        <x:v>8873</x:v>
      </x:c>
      <x:c r="AK414" t="n">
        <x:v>13793</x:v>
      </x:c>
      <x:c r="AL414" t="n">
        <x:v>135949</x:v>
      </x:c>
      <x:c r="AM414" t="n">
        <x:v>37973</x:v>
      </x:c>
      <x:c r="AN414" t="n">
        <x:v>8457</x:v>
      </x:c>
      <x:c r="AO414"/>
      <x:c r="AP414" t="n">
        <x:v>73970</x:v>
      </x:c>
      <x:c r="AQ414" t="n">
        <x:v>40707</x:v>
      </x:c>
      <x:c r="AR414" t="n">
        <x:v>38706</x:v>
      </x:c>
      <x:c r="AS414" t="n">
        <x:v>31127</x:v>
      </x:c>
      <x:c r="AT414" t="n">
        <x:v>45825</x:v>
      </x:c>
      <x:c r="AU414" t="n">
        <x:v>9949</x:v>
      </x:c>
      <x:c r="AV414" t="n">
        <x:v>8809</x:v>
      </x:c>
      <x:c r="AW414" t="n">
        <x:v>113352</x:v>
      </x:c>
      <x:c r="AX414" t="n">
        <x:v>75062</x:v>
      </x:c>
      <x:c r="AY414" t="n">
        <x:v>33282</x:v>
      </x:c>
      <x:c r="AZ414" t="n">
        <x:v>37367</x:v>
      </x:c>
      <x:c r="BA414" t="n">
        <x:v>9869</x:v>
      </x:c>
      <x:c r="BB414" t="n">
        <x:v>10419</x:v>
      </x:c>
      <x:c r="BC414" t="n">
        <x:v>9756</x:v>
      </x:c>
      <x:c r="BD414" t="n">
        <x:v>12823</x:v>
      </x:c>
      <x:c r="BE414" t="n">
        <x:v>9826</x:v>
      </x:c>
      <x:c r="BF414" t="n">
        <x:v>8181</x:v>
      </x:c>
    </x:row>
    <x:row r="415">
      <x:c r="A415" s="60" t="n">
        <x:v>46131.333333333336</x:v>
      </x:c>
      <x:c r="B415" t="n">
        <x:v>10049</x:v>
      </x:c>
      <x:c r="C415" t="n">
        <x:v>26538</x:v>
      </x:c>
      <x:c r="D415" t="n">
        <x:v>15971</x:v>
      </x:c>
      <x:c r="E415" t="n">
        <x:v>37381</x:v>
      </x:c>
      <x:c r="F415" t="n">
        <x:v>14013</x:v>
      </x:c>
      <x:c r="G415" t="n">
        <x:v>527996</x:v>
      </x:c>
      <x:c r="H415" t="n">
        <x:v>114236</x:v>
      </x:c>
      <x:c r="I415" t="n">
        <x:v>41308</x:v>
      </x:c>
      <x:c r="J415" t="n">
        <x:v>32623</x:v>
      </x:c>
      <x:c r="K415" t="n">
        <x:v>106127</x:v>
      </x:c>
      <x:c r="L415" t="n">
        <x:v>3375</x:v>
      </x:c>
      <x:c r="M415" t="n">
        <x:v>3354</x:v>
      </x:c>
      <x:c r="N415" t="n">
        <x:v>10266</x:v>
      </x:c>
      <x:c r="O415" t="n">
        <x:v>10309</x:v>
      </x:c>
      <x:c r="P415" t="n">
        <x:v>288473</x:v>
      </x:c>
      <x:c r="Q415" t="n">
        <x:v>12822</x:v>
      </x:c>
      <x:c r="R415" t="n">
        <x:v>8671</x:v>
      </x:c>
      <x:c r="S415" t="n">
        <x:v>8250</x:v>
      </x:c>
      <x:c r="T415" t="n">
        <x:v>11254</x:v>
      </x:c>
      <x:c r="U415" t="n">
        <x:v>11757</x:v>
      </x:c>
      <x:c r="V415" t="n">
        <x:v>45141</x:v>
      </x:c>
      <x:c r="W415" t="n">
        <x:v>11834</x:v>
      </x:c>
      <x:c r="X415" t="n">
        <x:v>8931</x:v>
      </x:c>
      <x:c r="Y415" t="n">
        <x:v>35859</x:v>
      </x:c>
      <x:c r="Z415"/>
      <x:c r="AA415" t="n">
        <x:v>62918</x:v>
      </x:c>
      <x:c r="AB415" t="n">
        <x:v>435559</x:v>
      </x:c>
      <x:c r="AC415" t="n">
        <x:v>124041</x:v>
      </x:c>
      <x:c r="AD415" t="n">
        <x:v>24373</x:v>
      </x:c>
      <x:c r="AE415" t="n">
        <x:v>3642903</x:v>
      </x:c>
      <x:c r="AF415" t="n">
        <x:v>8426</x:v>
      </x:c>
      <x:c r="AG415" t="n">
        <x:v>8541</x:v>
      </x:c>
      <x:c r="AH415" t="n">
        <x:v>11260</x:v>
      </x:c>
      <x:c r="AI415" t="n">
        <x:v>8742</x:v>
      </x:c>
      <x:c r="AJ415" t="n">
        <x:v>8873</x:v>
      </x:c>
      <x:c r="AK415" t="n">
        <x:v>13793</x:v>
      </x:c>
      <x:c r="AL415" t="n">
        <x:v>136524</x:v>
      </x:c>
      <x:c r="AM415" t="n">
        <x:v>37973</x:v>
      </x:c>
      <x:c r="AN415" t="n">
        <x:v>8457</x:v>
      </x:c>
      <x:c r="AO415"/>
      <x:c r="AP415" t="n">
        <x:v>73970</x:v>
      </x:c>
      <x:c r="AQ415" t="n">
        <x:v>40707</x:v>
      </x:c>
      <x:c r="AR415" t="n">
        <x:v>38707</x:v>
      </x:c>
      <x:c r="AS415" t="n">
        <x:v>31127</x:v>
      </x:c>
      <x:c r="AT415" t="n">
        <x:v>45825</x:v>
      </x:c>
      <x:c r="AU415" t="n">
        <x:v>9949</x:v>
      </x:c>
      <x:c r="AV415" t="n">
        <x:v>8809</x:v>
      </x:c>
      <x:c r="AW415" t="n">
        <x:v>114070</x:v>
      </x:c>
      <x:c r="AX415" t="n">
        <x:v>75062</x:v>
      </x:c>
      <x:c r="AY415" t="n">
        <x:v>33286</x:v>
      </x:c>
      <x:c r="AZ415" t="n">
        <x:v>37367</x:v>
      </x:c>
      <x:c r="BA415" t="n">
        <x:v>9869</x:v>
      </x:c>
      <x:c r="BB415" t="n">
        <x:v>10419</x:v>
      </x:c>
      <x:c r="BC415" t="n">
        <x:v>9756</x:v>
      </x:c>
      <x:c r="BD415" t="n">
        <x:v>12823</x:v>
      </x:c>
      <x:c r="BE415" t="n">
        <x:v>9826</x:v>
      </x:c>
      <x:c r="BF415" t="n">
        <x:v>8181</x:v>
      </x:c>
    </x:row>
    <x:row r="416">
      <x:c r="A416" s="60" t="n">
        <x:v>46131.583333333336</x:v>
      </x:c>
      <x:c r="B416" t="n">
        <x:v>10068</x:v>
      </x:c>
      <x:c r="C416" t="n">
        <x:v>26557</x:v>
      </x:c>
      <x:c r="D416" t="n">
        <x:v>15990</x:v>
      </x:c>
      <x:c r="E416" t="n">
        <x:v>37400</x:v>
      </x:c>
      <x:c r="F416" t="n">
        <x:v>14032</x:v>
      </x:c>
      <x:c r="G416" t="n">
        <x:v>528296</x:v>
      </x:c>
      <x:c r="H416" t="n">
        <x:v>114277</x:v>
      </x:c>
      <x:c r="I416" t="n">
        <x:v>41328</x:v>
      </x:c>
      <x:c r="J416" t="n">
        <x:v>32643</x:v>
      </x:c>
      <x:c r="K416" t="n">
        <x:v>106150</x:v>
      </x:c>
      <x:c r="L416" t="n">
        <x:v>3394</x:v>
      </x:c>
      <x:c r="M416" t="n">
        <x:v>3373</x:v>
      </x:c>
      <x:c r="N416" t="n">
        <x:v>10285</x:v>
      </x:c>
      <x:c r="O416" t="n">
        <x:v>10328</x:v>
      </x:c>
      <x:c r="P416" t="n">
        <x:v>288507</x:v>
      </x:c>
      <x:c r="Q416" t="n">
        <x:v>12841</x:v>
      </x:c>
      <x:c r="R416" t="n">
        <x:v>8690</x:v>
      </x:c>
      <x:c r="S416" t="n">
        <x:v>8269</x:v>
      </x:c>
      <x:c r="T416" t="n">
        <x:v>11273</x:v>
      </x:c>
      <x:c r="U416" t="n">
        <x:v>11776</x:v>
      </x:c>
      <x:c r="V416" t="n">
        <x:v>45160</x:v>
      </x:c>
      <x:c r="W416" t="n">
        <x:v>11853</x:v>
      </x:c>
      <x:c r="X416" t="n">
        <x:v>8950</x:v>
      </x:c>
      <x:c r="Y416" t="n">
        <x:v>35878</x:v>
      </x:c>
      <x:c r="Z416"/>
      <x:c r="AA416" t="n">
        <x:v>62977</x:v>
      </x:c>
      <x:c r="AB416" t="n">
        <x:v>435698</x:v>
      </x:c>
      <x:c r="AC416" t="n">
        <x:v>124084</x:v>
      </x:c>
      <x:c r="AD416" t="n">
        <x:v>24392</x:v>
      </x:c>
      <x:c r="AE416" t="n">
        <x:v>3642926</x:v>
      </x:c>
      <x:c r="AF416" t="n">
        <x:v>8445</x:v>
      </x:c>
      <x:c r="AG416" t="n">
        <x:v>8560</x:v>
      </x:c>
      <x:c r="AH416" t="n">
        <x:v>11279</x:v>
      </x:c>
      <x:c r="AI416" t="n">
        <x:v>8761</x:v>
      </x:c>
      <x:c r="AJ416" t="n">
        <x:v>8892</x:v>
      </x:c>
      <x:c r="AK416" t="n">
        <x:v>13812</x:v>
      </x:c>
      <x:c r="AL416" t="n">
        <x:v>136607</x:v>
      </x:c>
      <x:c r="AM416" t="n">
        <x:v>37994</x:v>
      </x:c>
      <x:c r="AN416" t="n">
        <x:v>8478</x:v>
      </x:c>
      <x:c r="AO416"/>
      <x:c r="AP416" t="n">
        <x:v>74025</x:v>
      </x:c>
      <x:c r="AQ416" t="n">
        <x:v>40758</x:v>
      </x:c>
      <x:c r="AR416" t="n">
        <x:v>38726</x:v>
      </x:c>
      <x:c r="AS416" t="n">
        <x:v>31150</x:v>
      </x:c>
      <x:c r="AT416" t="n">
        <x:v>45846</x:v>
      </x:c>
      <x:c r="AU416" t="n">
        <x:v>9968</x:v>
      </x:c>
      <x:c r="AV416" t="n">
        <x:v>8828</x:v>
      </x:c>
      <x:c r="AW416" t="n">
        <x:v>114222</x:v>
      </x:c>
      <x:c r="AX416" t="n">
        <x:v>75083</x:v>
      </x:c>
      <x:c r="AY416" t="n">
        <x:v>33361</x:v>
      </x:c>
      <x:c r="AZ416" t="n">
        <x:v>37464</x:v>
      </x:c>
      <x:c r="BA416" t="n">
        <x:v>9888</x:v>
      </x:c>
      <x:c r="BB416" t="n">
        <x:v>10438</x:v>
      </x:c>
      <x:c r="BC416" t="n">
        <x:v>9775</x:v>
      </x:c>
      <x:c r="BD416" t="n">
        <x:v>12842</x:v>
      </x:c>
      <x:c r="BE416" t="n">
        <x:v>9845</x:v>
      </x:c>
      <x:c r="BF416" t="n">
        <x:v>8200</x:v>
      </x:c>
    </x:row>
    <x:row r="417">
      <x:c r="A417" s="60" t="n">
        <x:v>46131.833333333336</x:v>
      </x:c>
      <x:c r="B417" t="n">
        <x:v>10069</x:v>
      </x:c>
      <x:c r="C417" t="n">
        <x:v>26558</x:v>
      </x:c>
      <x:c r="D417" t="n">
        <x:v>15992</x:v>
      </x:c>
      <x:c r="E417" t="n">
        <x:v>37438</x:v>
      </x:c>
      <x:c r="F417" t="n">
        <x:v>14033</x:v>
      </x:c>
      <x:c r="G417" t="n">
        <x:v>529568</x:v>
      </x:c>
      <x:c r="H417" t="n">
        <x:v>114344</x:v>
      </x:c>
      <x:c r="I417" t="n">
        <x:v>41380</x:v>
      </x:c>
      <x:c r="J417" t="n">
        <x:v>32673</x:v>
      </x:c>
      <x:c r="K417" t="n">
        <x:v>106700</x:v>
      </x:c>
      <x:c r="L417" t="n">
        <x:v>3395</x:v>
      </x:c>
      <x:c r="M417" t="n">
        <x:v>3374</x:v>
      </x:c>
      <x:c r="N417" t="n">
        <x:v>10286</x:v>
      </x:c>
      <x:c r="O417" t="n">
        <x:v>10329</x:v>
      </x:c>
      <x:c r="P417" t="n">
        <x:v>288608</x:v>
      </x:c>
      <x:c r="Q417" t="n">
        <x:v>12842</x:v>
      </x:c>
      <x:c r="R417" t="n">
        <x:v>8691</x:v>
      </x:c>
      <x:c r="S417" t="n">
        <x:v>8270</x:v>
      </x:c>
      <x:c r="T417" t="n">
        <x:v>11274</x:v>
      </x:c>
      <x:c r="U417" t="n">
        <x:v>11777</x:v>
      </x:c>
      <x:c r="V417" t="n">
        <x:v>45161</x:v>
      </x:c>
      <x:c r="W417" t="n">
        <x:v>11854</x:v>
      </x:c>
      <x:c r="X417" t="n">
        <x:v>8951</x:v>
      </x:c>
      <x:c r="Y417" t="n">
        <x:v>35879</x:v>
      </x:c>
      <x:c r="Z417"/>
      <x:c r="AA417" t="n">
        <x:v>62979</x:v>
      </x:c>
      <x:c r="AB417" t="n">
        <x:v>436669</x:v>
      </x:c>
      <x:c r="AC417" t="n">
        <x:v>124164</x:v>
      </x:c>
      <x:c r="AD417" t="n">
        <x:v>24395</x:v>
      </x:c>
      <x:c r="AE417" t="n">
        <x:v>3642930</x:v>
      </x:c>
      <x:c r="AF417" t="n">
        <x:v>8446</x:v>
      </x:c>
      <x:c r="AG417" t="n">
        <x:v>8561</x:v>
      </x:c>
      <x:c r="AH417" t="n">
        <x:v>11280</x:v>
      </x:c>
      <x:c r="AI417" t="n">
        <x:v>8762</x:v>
      </x:c>
      <x:c r="AJ417" t="n">
        <x:v>8893</x:v>
      </x:c>
      <x:c r="AK417" t="n">
        <x:v>13813</x:v>
      </x:c>
      <x:c r="AL417" t="n">
        <x:v>136614</x:v>
      </x:c>
      <x:c r="AM417" t="n">
        <x:v>37995</x:v>
      </x:c>
      <x:c r="AN417" t="n">
        <x:v>8479</x:v>
      </x:c>
      <x:c r="AO417"/>
      <x:c r="AP417" t="n">
        <x:v>74026</x:v>
      </x:c>
      <x:c r="AQ417" t="n">
        <x:v>40759</x:v>
      </x:c>
      <x:c r="AR417" t="n">
        <x:v>38784</x:v>
      </x:c>
      <x:c r="AS417" t="n">
        <x:v>31151</x:v>
      </x:c>
      <x:c r="AT417" t="n">
        <x:v>45847</x:v>
      </x:c>
      <x:c r="AU417" t="n">
        <x:v>9969</x:v>
      </x:c>
      <x:c r="AV417" t="n">
        <x:v>8829</x:v>
      </x:c>
      <x:c r="AW417" t="n">
        <x:v>114226</x:v>
      </x:c>
      <x:c r="AX417" t="n">
        <x:v>75145</x:v>
      </x:c>
      <x:c r="AY417" t="n">
        <x:v>33399</x:v>
      </x:c>
      <x:c r="AZ417" t="n">
        <x:v>37465</x:v>
      </x:c>
      <x:c r="BA417" t="n">
        <x:v>9889</x:v>
      </x:c>
      <x:c r="BB417" t="n">
        <x:v>10439</x:v>
      </x:c>
      <x:c r="BC417" t="n">
        <x:v>9776</x:v>
      </x:c>
      <x:c r="BD417" t="n">
        <x:v>12843</x:v>
      </x:c>
      <x:c r="BE417" t="n">
        <x:v>9846</x:v>
      </x:c>
      <x:c r="BF417" t="n">
        <x:v>8201</x:v>
      </x:c>
    </x:row>
    <x:row r="418">
      <x:c r="A418" s="60" t="n">
        <x:v>46132.083333333336</x:v>
      </x:c>
      <x:c r="B418" t="n">
        <x:v>10156</x:v>
      </x:c>
      <x:c r="C418" t="n">
        <x:v>26645</x:v>
      </x:c>
      <x:c r="D418" t="n">
        <x:v>16079</x:v>
      </x:c>
      <x:c r="E418" t="n">
        <x:v>37525</x:v>
      </x:c>
      <x:c r="F418" t="n">
        <x:v>14120</x:v>
      </x:c>
      <x:c r="G418" t="n">
        <x:v>529719</x:v>
      </x:c>
      <x:c r="H418" t="n">
        <x:v>114431</x:v>
      </x:c>
      <x:c r="I418" t="n">
        <x:v>41467</x:v>
      </x:c>
      <x:c r="J418" t="n">
        <x:v>32760</x:v>
      </x:c>
      <x:c r="K418" t="n">
        <x:v>106787</x:v>
      </x:c>
      <x:c r="L418" t="n">
        <x:v>3482</x:v>
      </x:c>
      <x:c r="M418" t="n">
        <x:v>3461</x:v>
      </x:c>
      <x:c r="N418" t="n">
        <x:v>10373</x:v>
      </x:c>
      <x:c r="O418" t="n">
        <x:v>10416</x:v>
      </x:c>
      <x:c r="P418" t="n">
        <x:v>289064</x:v>
      </x:c>
      <x:c r="Q418" t="n">
        <x:v>12929</x:v>
      </x:c>
      <x:c r="R418" t="n">
        <x:v>8778</x:v>
      </x:c>
      <x:c r="S418" t="n">
        <x:v>8357</x:v>
      </x:c>
      <x:c r="T418" t="n">
        <x:v>11361</x:v>
      </x:c>
      <x:c r="U418" t="n">
        <x:v>11864</x:v>
      </x:c>
      <x:c r="V418" t="n">
        <x:v>45248</x:v>
      </x:c>
      <x:c r="W418" t="n">
        <x:v>11941</x:v>
      </x:c>
      <x:c r="X418" t="n">
        <x:v>9038</x:v>
      </x:c>
      <x:c r="Y418" t="n">
        <x:v>35966</x:v>
      </x:c>
      <x:c r="Z418"/>
      <x:c r="AA418" t="n">
        <x:v>63109</x:v>
      </x:c>
      <x:c r="AB418" t="n">
        <x:v>436803</x:v>
      </x:c>
      <x:c r="AC418" t="n">
        <x:v>124251</x:v>
      </x:c>
      <x:c r="AD418" t="n">
        <x:v>24482</x:v>
      </x:c>
      <x:c r="AE418" t="n">
        <x:v>3643032</x:v>
      </x:c>
      <x:c r="AF418" t="n">
        <x:v>8533</x:v>
      </x:c>
      <x:c r="AG418" t="n">
        <x:v>8648</x:v>
      </x:c>
      <x:c r="AH418" t="n">
        <x:v>11367</x:v>
      </x:c>
      <x:c r="AI418" t="n">
        <x:v>8849</x:v>
      </x:c>
      <x:c r="AJ418" t="n">
        <x:v>8980</x:v>
      </x:c>
      <x:c r="AK418" t="n">
        <x:v>13900</x:v>
      </x:c>
      <x:c r="AL418" t="n">
        <x:v>136705</x:v>
      </x:c>
      <x:c r="AM418" t="n">
        <x:v>38082</x:v>
      </x:c>
      <x:c r="AN418" t="n">
        <x:v>8566</x:v>
      </x:c>
      <x:c r="AO418"/>
      <x:c r="AP418" t="n">
        <x:v>74113</x:v>
      </x:c>
      <x:c r="AQ418" t="n">
        <x:v>40846</x:v>
      </x:c>
      <x:c r="AR418" t="n">
        <x:v>38871</x:v>
      </x:c>
      <x:c r="AS418" t="n">
        <x:v>31238</x:v>
      </x:c>
      <x:c r="AT418" t="n">
        <x:v>45934</x:v>
      </x:c>
      <x:c r="AU418" t="n">
        <x:v>10056</x:v>
      </x:c>
      <x:c r="AV418" t="n">
        <x:v>8916</x:v>
      </x:c>
      <x:c r="AW418" t="n">
        <x:v>114703</x:v>
      </x:c>
      <x:c r="AX418" t="n">
        <x:v>75232</x:v>
      </x:c>
      <x:c r="AY418" t="n">
        <x:v>33486</x:v>
      </x:c>
      <x:c r="AZ418" t="n">
        <x:v>37552</x:v>
      </x:c>
      <x:c r="BA418" t="n">
        <x:v>9976</x:v>
      </x:c>
      <x:c r="BB418" t="n">
        <x:v>10526</x:v>
      </x:c>
      <x:c r="BC418" t="n">
        <x:v>9863</x:v>
      </x:c>
      <x:c r="BD418" t="n">
        <x:v>12930</x:v>
      </x:c>
      <x:c r="BE418" t="n">
        <x:v>9933</x:v>
      </x:c>
      <x:c r="BF418" t="n">
        <x:v>8288</x:v>
      </x:c>
    </x:row>
    <x:row r="419">
      <x:c r="A419" s="60" t="n">
        <x:v>46132.333333333336</x:v>
      </x:c>
      <x:c r="B419" t="n">
        <x:v>10156</x:v>
      </x:c>
      <x:c r="C419" t="n">
        <x:v>26649</x:v>
      </x:c>
      <x:c r="D419" t="n">
        <x:v>16107</x:v>
      </x:c>
      <x:c r="E419" t="n">
        <x:v>37639</x:v>
      </x:c>
      <x:c r="F419" t="n">
        <x:v>14124</x:v>
      </x:c>
      <x:c r="G419" t="n">
        <x:v>530505</x:v>
      </x:c>
      <x:c r="H419" t="n">
        <x:v>114559</x:v>
      </x:c>
      <x:c r="I419" t="n">
        <x:v>41516</x:v>
      </x:c>
      <x:c r="J419" t="n">
        <x:v>32760</x:v>
      </x:c>
      <x:c r="K419" t="n">
        <x:v>106791</x:v>
      </x:c>
      <x:c r="L419" t="n">
        <x:v>3482</x:v>
      </x:c>
      <x:c r="M419" t="n">
        <x:v>3461</x:v>
      </x:c>
      <x:c r="N419" t="n">
        <x:v>10373</x:v>
      </x:c>
      <x:c r="O419" t="n">
        <x:v>10416</x:v>
      </x:c>
      <x:c r="P419" t="n">
        <x:v>289112</x:v>
      </x:c>
      <x:c r="Q419" t="n">
        <x:v>12929</x:v>
      </x:c>
      <x:c r="R419" t="n">
        <x:v>8778</x:v>
      </x:c>
      <x:c r="S419" t="n">
        <x:v>8357</x:v>
      </x:c>
      <x:c r="T419" t="n">
        <x:v>11365</x:v>
      </x:c>
      <x:c r="U419" t="n">
        <x:v>11864</x:v>
      </x:c>
      <x:c r="V419" t="n">
        <x:v>45248</x:v>
      </x:c>
      <x:c r="W419" t="n">
        <x:v>11945</x:v>
      </x:c>
      <x:c r="X419" t="n">
        <x:v>9038</x:v>
      </x:c>
      <x:c r="Y419" t="n">
        <x:v>35970</x:v>
      </x:c>
      <x:c r="Z419"/>
      <x:c r="AA419" t="n">
        <x:v>63673</x:v>
      </x:c>
      <x:c r="AB419" t="n">
        <x:v>437520</x:v>
      </x:c>
      <x:c r="AC419" t="n">
        <x:v>124381</x:v>
      </x:c>
      <x:c r="AD419" t="n">
        <x:v>24482</x:v>
      </x:c>
      <x:c r="AE419" t="n">
        <x:v>3643036</x:v>
      </x:c>
      <x:c r="AF419" t="n">
        <x:v>8533</x:v>
      </x:c>
      <x:c r="AG419" t="n">
        <x:v>8652</x:v>
      </x:c>
      <x:c r="AH419" t="n">
        <x:v>11379</x:v>
      </x:c>
      <x:c r="AI419" t="n">
        <x:v>8853</x:v>
      </x:c>
      <x:c r="AJ419" t="n">
        <x:v>8984</x:v>
      </x:c>
      <x:c r="AK419" t="n">
        <x:v>13900</x:v>
      </x:c>
      <x:c r="AL419" t="n">
        <x:v>137284</x:v>
      </x:c>
      <x:c r="AM419" t="n">
        <x:v>38082</x:v>
      </x:c>
      <x:c r="AN419" t="n">
        <x:v>8566</x:v>
      </x:c>
      <x:c r="AO419"/>
      <x:c r="AP419" t="n">
        <x:v>74117</x:v>
      </x:c>
      <x:c r="AQ419" t="n">
        <x:v>40850</x:v>
      </x:c>
      <x:c r="AR419" t="n">
        <x:v>38872</x:v>
      </x:c>
      <x:c r="AS419" t="n">
        <x:v>31238</x:v>
      </x:c>
      <x:c r="AT419" t="n">
        <x:v>45934</x:v>
      </x:c>
      <x:c r="AU419" t="n">
        <x:v>10060</x:v>
      </x:c>
      <x:c r="AV419" t="n">
        <x:v>8916</x:v>
      </x:c>
      <x:c r="AW419" t="n">
        <x:v>115427</x:v>
      </x:c>
      <x:c r="AX419" t="n">
        <x:v>75236</x:v>
      </x:c>
      <x:c r="AY419" t="n">
        <x:v>33494</x:v>
      </x:c>
      <x:c r="AZ419" t="n">
        <x:v>37552</x:v>
      </x:c>
      <x:c r="BA419" t="n">
        <x:v>9980</x:v>
      </x:c>
      <x:c r="BB419" t="n">
        <x:v>10530</x:v>
      </x:c>
      <x:c r="BC419" t="n">
        <x:v>9863</x:v>
      </x:c>
      <x:c r="BD419" t="n">
        <x:v>12930</x:v>
      </x:c>
      <x:c r="BE419" t="n">
        <x:v>9937</x:v>
      </x:c>
      <x:c r="BF419" t="n">
        <x:v>8288</x:v>
      </x:c>
    </x:row>
    <x:row r="420">
      <x:c r="A420" s="60" t="n">
        <x:v>46132.583333333336</x:v>
      </x:c>
      <x:c r="B420" t="n">
        <x:v>10166</x:v>
      </x:c>
      <x:c r="C420" t="n">
        <x:v>26708</x:v>
      </x:c>
      <x:c r="D420" t="n">
        <x:v>16140</x:v>
      </x:c>
      <x:c r="E420" t="n">
        <x:v>37699</x:v>
      </x:c>
      <x:c r="F420" t="n">
        <x:v>14176</x:v>
      </x:c>
      <x:c r="G420" t="n">
        <x:v>532479</x:v>
      </x:c>
      <x:c r="H420" t="n">
        <x:v>115144</x:v>
      </x:c>
      <x:c r="I420" t="n">
        <x:v>41684</x:v>
      </x:c>
      <x:c r="J420" t="n">
        <x:v>32847</x:v>
      </x:c>
      <x:c r="K420" t="n">
        <x:v>107308</x:v>
      </x:c>
      <x:c r="L420" t="n">
        <x:v>3492</x:v>
      </x:c>
      <x:c r="M420" t="n">
        <x:v>3471</x:v>
      </x:c>
      <x:c r="N420" t="n">
        <x:v>10384</x:v>
      </x:c>
      <x:c r="O420" t="n">
        <x:v>10426</x:v>
      </x:c>
      <x:c r="P420" t="n">
        <x:v>289578</x:v>
      </x:c>
      <x:c r="Q420" t="n">
        <x:v>12939</x:v>
      </x:c>
      <x:c r="R420" t="n">
        <x:v>8788</x:v>
      </x:c>
      <x:c r="S420" t="n">
        <x:v>8367</x:v>
      </x:c>
      <x:c r="T420" t="n">
        <x:v>11376</x:v>
      </x:c>
      <x:c r="U420" t="n">
        <x:v>11874</x:v>
      </x:c>
      <x:c r="V420" t="n">
        <x:v>45328</x:v>
      </x:c>
      <x:c r="W420" t="n">
        <x:v>11997</x:v>
      </x:c>
      <x:c r="X420" t="n">
        <x:v>9049</x:v>
      </x:c>
      <x:c r="Y420" t="n">
        <x:v>36598</x:v>
      </x:c>
      <x:c r="Z420"/>
      <x:c r="AA420" t="n">
        <x:v>63832</x:v>
      </x:c>
      <x:c r="AB420" t="n">
        <x:v>439527</x:v>
      </x:c>
      <x:c r="AC420" t="n">
        <x:v>124941</x:v>
      </x:c>
      <x:c r="AD420" t="n">
        <x:v>24519</x:v>
      </x:c>
      <x:c r="AE420" t="n">
        <x:v>3643428</x:v>
      </x:c>
      <x:c r="AF420" t="n">
        <x:v>8543</x:v>
      </x:c>
      <x:c r="AG420" t="n">
        <x:v>8704</x:v>
      </x:c>
      <x:c r="AH420" t="n">
        <x:v>11431</x:v>
      </x:c>
      <x:c r="AI420" t="n">
        <x:v>8905</x:v>
      </x:c>
      <x:c r="AJ420" t="n">
        <x:v>9037</x:v>
      </x:c>
      <x:c r="AK420" t="n">
        <x:v>13910</x:v>
      </x:c>
      <x:c r="AL420" t="n">
        <x:v>139181</x:v>
      </x:c>
      <x:c r="AM420" t="n">
        <x:v>38291</x:v>
      </x:c>
      <x:c r="AN420" t="n">
        <x:v>8576</x:v>
      </x:c>
      <x:c r="AO420"/>
      <x:c r="AP420" t="n">
        <x:v>74793</x:v>
      </x:c>
      <x:c r="AQ420" t="n">
        <x:v>41492</x:v>
      </x:c>
      <x:c r="AR420" t="n">
        <x:v>38993</x:v>
      </x:c>
      <x:c r="AS420" t="n">
        <x:v>31403</x:v>
      </x:c>
      <x:c r="AT420" t="n">
        <x:v>46144</x:v>
      </x:c>
      <x:c r="AU420" t="n">
        <x:v>10112</x:v>
      </x:c>
      <x:c r="AV420" t="n">
        <x:v>8937</x:v>
      </x:c>
      <x:c r="AW420" t="n">
        <x:v>115599</x:v>
      </x:c>
      <x:c r="AX420" t="n">
        <x:v>75624</x:v>
      </x:c>
      <x:c r="AY420" t="n">
        <x:v>33524</x:v>
      </x:c>
      <x:c r="AZ420" t="n">
        <x:v>37604</x:v>
      </x:c>
      <x:c r="BA420" t="n">
        <x:v>10032</x:v>
      </x:c>
      <x:c r="BB420" t="n">
        <x:v>10583</x:v>
      </x:c>
      <x:c r="BC420" t="n">
        <x:v>9873</x:v>
      </x:c>
      <x:c r="BD420" t="n">
        <x:v>12940</x:v>
      </x:c>
      <x:c r="BE420" t="n">
        <x:v>9989</x:v>
      </x:c>
      <x:c r="BF420" t="n">
        <x:v>8299</x:v>
      </x:c>
    </x:row>
    <x:row r="421">
      <x:c r="A421" s="60" t="n">
        <x:v>46132.833333333336</x:v>
      </x:c>
      <x:c r="B421" t="n">
        <x:v>10193</x:v>
      </x:c>
      <x:c r="C421" t="n">
        <x:v>26744</x:v>
      </x:c>
      <x:c r="D421" t="n">
        <x:v>16252</x:v>
      </x:c>
      <x:c r="E421" t="n">
        <x:v>37767</x:v>
      </x:c>
      <x:c r="F421" t="n">
        <x:v>14204</x:v>
      </x:c>
      <x:c r="G421" t="n">
        <x:v>534397</x:v>
      </x:c>
      <x:c r="H421" t="n">
        <x:v>115666</x:v>
      </x:c>
      <x:c r="I421" t="n">
        <x:v>41804</x:v>
      </x:c>
      <x:c r="J421" t="n">
        <x:v>32947</x:v>
      </x:c>
      <x:c r="K421" t="n">
        <x:v>107953</x:v>
      </x:c>
      <x:c r="L421" t="n">
        <x:v>3520</x:v>
      </x:c>
      <x:c r="M421" t="n">
        <x:v>3499</x:v>
      </x:c>
      <x:c r="N421" t="n">
        <x:v>10410</x:v>
      </x:c>
      <x:c r="O421" t="n">
        <x:v>10452</x:v>
      </x:c>
      <x:c r="P421" t="n">
        <x:v>289825</x:v>
      </x:c>
      <x:c r="Q421" t="n">
        <x:v>12969</x:v>
      </x:c>
      <x:c r="R421" t="n">
        <x:v>8841</x:v>
      </x:c>
      <x:c r="S421" t="n">
        <x:v>8394</x:v>
      </x:c>
      <x:c r="T421" t="n">
        <x:v>11403</x:v>
      </x:c>
      <x:c r="U421" t="n">
        <x:v>11902</x:v>
      </x:c>
      <x:c r="V421" t="n">
        <x:v>45660</x:v>
      </x:c>
      <x:c r="W421" t="n">
        <x:v>12026</x:v>
      </x:c>
      <x:c r="X421" t="n">
        <x:v>9076</x:v>
      </x:c>
      <x:c r="Y421" t="n">
        <x:v>37128</x:v>
      </x:c>
      <x:c r="Z421"/>
      <x:c r="AA421" t="n">
        <x:v>63916</x:v>
      </x:c>
      <x:c r="AB421" t="n">
        <x:v>441913</x:v>
      </x:c>
      <x:c r="AC421" t="n">
        <x:v>125490</x:v>
      </x:c>
      <x:c r="AD421" t="n">
        <x:v>24595</x:v>
      </x:c>
      <x:c r="AE421" t="n">
        <x:v>3644117</x:v>
      </x:c>
      <x:c r="AF421" t="n">
        <x:v>8570</x:v>
      </x:c>
      <x:c r="AG421" t="n">
        <x:v>8732</x:v>
      </x:c>
      <x:c r="AH421" t="n">
        <x:v>11458</x:v>
      </x:c>
      <x:c r="AI421" t="n">
        <x:v>8934</x:v>
      </x:c>
      <x:c r="AJ421" t="n">
        <x:v>9064</x:v>
      </x:c>
      <x:c r="AK421" t="n">
        <x:v>13937</x:v>
      </x:c>
      <x:c r="AL421" t="n">
        <x:v>141420</x:v>
      </x:c>
      <x:c r="AM421" t="n">
        <x:v>38375</x:v>
      </x:c>
      <x:c r="AN421" t="n">
        <x:v>8607</x:v>
      </x:c>
      <x:c r="AO421"/>
      <x:c r="AP421" t="n">
        <x:v>75488</x:v>
      </x:c>
      <x:c r="AQ421" t="n">
        <x:v>42009</x:v>
      </x:c>
      <x:c r="AR421" t="n">
        <x:v>39553</x:v>
      </x:c>
      <x:c r="AS421" t="n">
        <x:v>31604</x:v>
      </x:c>
      <x:c r="AT421" t="n">
        <x:v>46223</x:v>
      </x:c>
      <x:c r="AU421" t="n">
        <x:v>10140</x:v>
      </x:c>
      <x:c r="AV421" t="n">
        <x:v>8964</x:v>
      </x:c>
      <x:c r="AW421" t="n">
        <x:v>115981</x:v>
      </x:c>
      <x:c r="AX421" t="n">
        <x:v>75835</x:v>
      </x:c>
      <x:c r="AY421" t="n">
        <x:v>33567</x:v>
      </x:c>
      <x:c r="AZ421" t="n">
        <x:v>37640</x:v>
      </x:c>
      <x:c r="BA421" t="n">
        <x:v>10060</x:v>
      </x:c>
      <x:c r="BB421" t="n">
        <x:v>10611</x:v>
      </x:c>
      <x:c r="BC421" t="n">
        <x:v>9901</x:v>
      </x:c>
      <x:c r="BD421" t="n">
        <x:v>12968</x:v>
      </x:c>
      <x:c r="BE421" t="n">
        <x:v>10017</x:v>
      </x:c>
      <x:c r="BF421" t="n">
        <x:v>8327</x:v>
      </x:c>
    </x:row>
    <x:row r="422">
      <x:c r="A422" s="60" t="n">
        <x:v>46133.083333333336</x:v>
      </x:c>
      <x:c r="B422" t="n">
        <x:v>10282</x:v>
      </x:c>
      <x:c r="C422" t="n">
        <x:v>26833</x:v>
      </x:c>
      <x:c r="D422" t="n">
        <x:v>16341</x:v>
      </x:c>
      <x:c r="E422" t="n">
        <x:v>37856</x:v>
      </x:c>
      <x:c r="F422" t="n">
        <x:v>14293</x:v>
      </x:c>
      <x:c r="G422" t="n">
        <x:v>534534</x:v>
      </x:c>
      <x:c r="H422" t="n">
        <x:v>115755</x:v>
      </x:c>
      <x:c r="I422" t="n">
        <x:v>41895</x:v>
      </x:c>
      <x:c r="J422" t="n">
        <x:v>33036</x:v>
      </x:c>
      <x:c r="K422" t="n">
        <x:v>108042</x:v>
      </x:c>
      <x:c r="L422" t="n">
        <x:v>3609</x:v>
      </x:c>
      <x:c r="M422" t="n">
        <x:v>3588</x:v>
      </x:c>
      <x:c r="N422" t="n">
        <x:v>10499</x:v>
      </x:c>
      <x:c r="O422" t="n">
        <x:v>10541</x:v>
      </x:c>
      <x:c r="P422" t="n">
        <x:v>289942</x:v>
      </x:c>
      <x:c r="Q422" t="n">
        <x:v>13058</x:v>
      </x:c>
      <x:c r="R422" t="n">
        <x:v>8930</x:v>
      </x:c>
      <x:c r="S422" t="n">
        <x:v>8483</x:v>
      </x:c>
      <x:c r="T422" t="n">
        <x:v>11492</x:v>
      </x:c>
      <x:c r="U422" t="n">
        <x:v>11991</x:v>
      </x:c>
      <x:c r="V422" t="n">
        <x:v>45749</x:v>
      </x:c>
      <x:c r="W422" t="n">
        <x:v>12115</x:v>
      </x:c>
      <x:c r="X422" t="n">
        <x:v>9165</x:v>
      </x:c>
      <x:c r="Y422" t="n">
        <x:v>37217</x:v>
      </x:c>
      <x:c r="Z422"/>
      <x:c r="AA422" t="n">
        <x:v>64026</x:v>
      </x:c>
      <x:c r="AB422" t="n">
        <x:v>442046</x:v>
      </x:c>
      <x:c r="AC422" t="n">
        <x:v>125579</x:v>
      </x:c>
      <x:c r="AD422" t="n">
        <x:v>24684</x:v>
      </x:c>
      <x:c r="AE422" t="n">
        <x:v>3644260</x:v>
      </x:c>
      <x:c r="AF422" t="n">
        <x:v>8659</x:v>
      </x:c>
      <x:c r="AG422" t="n">
        <x:v>8821</x:v>
      </x:c>
      <x:c r="AH422" t="n">
        <x:v>11547</x:v>
      </x:c>
      <x:c r="AI422" t="n">
        <x:v>9023</x:v>
      </x:c>
      <x:c r="AJ422" t="n">
        <x:v>9153</x:v>
      </x:c>
      <x:c r="AK422" t="n">
        <x:v>14026</x:v>
      </x:c>
      <x:c r="AL422" t="n">
        <x:v>141541</x:v>
      </x:c>
      <x:c r="AM422" t="n">
        <x:v>38464</x:v>
      </x:c>
      <x:c r="AN422" t="n">
        <x:v>8696</x:v>
      </x:c>
      <x:c r="AO422"/>
      <x:c r="AP422" t="n">
        <x:v>75583</x:v>
      </x:c>
      <x:c r="AQ422" t="n">
        <x:v>42104</x:v>
      </x:c>
      <x:c r="AR422" t="n">
        <x:v>39646</x:v>
      </x:c>
      <x:c r="AS422" t="n">
        <x:v>31693</x:v>
      </x:c>
      <x:c r="AT422" t="n">
        <x:v>46312</x:v>
      </x:c>
      <x:c r="AU422" t="n">
        <x:v>10229</x:v>
      </x:c>
      <x:c r="AV422" t="n">
        <x:v>9053</x:v>
      </x:c>
      <x:c r="AW422" t="n">
        <x:v>116120</x:v>
      </x:c>
      <x:c r="AX422" t="n">
        <x:v>75924</x:v>
      </x:c>
      <x:c r="AY422" t="n">
        <x:v>33656</x:v>
      </x:c>
      <x:c r="AZ422" t="n">
        <x:v>37729</x:v>
      </x:c>
      <x:c r="BA422" t="n">
        <x:v>10149</x:v>
      </x:c>
      <x:c r="BB422" t="n">
        <x:v>10700</x:v>
      </x:c>
      <x:c r="BC422" t="n">
        <x:v>9990</x:v>
      </x:c>
      <x:c r="BD422" t="n">
        <x:v>13057</x:v>
      </x:c>
      <x:c r="BE422" t="n">
        <x:v>10107</x:v>
      </x:c>
      <x:c r="BF422" t="n">
        <x:v>8416</x:v>
      </x:c>
    </x:row>
    <x:row r="423">
      <x:c r="A423" s="60" t="n">
        <x:v>46133.333333333336</x:v>
      </x:c>
      <x:c r="B423" t="n">
        <x:v>10283</x:v>
      </x:c>
      <x:c r="C423" t="n">
        <x:v>26834</x:v>
      </x:c>
      <x:c r="D423" t="n">
        <x:v>16370</x:v>
      </x:c>
      <x:c r="E423" t="n">
        <x:v>37971</x:v>
      </x:c>
      <x:c r="F423" t="n">
        <x:v>14294</x:v>
      </x:c>
      <x:c r="G423" t="n">
        <x:v>535015</x:v>
      </x:c>
      <x:c r="H423" t="n">
        <x:v>115756</x:v>
      </x:c>
      <x:c r="I423" t="n">
        <x:v>41896</x:v>
      </x:c>
      <x:c r="J423" t="n">
        <x:v>33037</x:v>
      </x:c>
      <x:c r="K423" t="n">
        <x:v>108043</x:v>
      </x:c>
      <x:c r="L423" t="n">
        <x:v>3610</x:v>
      </x:c>
      <x:c r="M423" t="n">
        <x:v>3589</x:v>
      </x:c>
      <x:c r="N423" t="n">
        <x:v>10500</x:v>
      </x:c>
      <x:c r="O423" t="n">
        <x:v>10542</x:v>
      </x:c>
      <x:c r="P423" t="n">
        <x:v>290277</x:v>
      </x:c>
      <x:c r="Q423" t="n">
        <x:v>13059</x:v>
      </x:c>
      <x:c r="R423" t="n">
        <x:v>8931</x:v>
      </x:c>
      <x:c r="S423" t="n">
        <x:v>8484</x:v>
      </x:c>
      <x:c r="T423" t="n">
        <x:v>11497</x:v>
      </x:c>
      <x:c r="U423" t="n">
        <x:v>11992</x:v>
      </x:c>
      <x:c r="V423" t="n">
        <x:v>45750</x:v>
      </x:c>
      <x:c r="W423" t="n">
        <x:v>12116</x:v>
      </x:c>
      <x:c r="X423" t="n">
        <x:v>9166</x:v>
      </x:c>
      <x:c r="Y423" t="n">
        <x:v>37218</x:v>
      </x:c>
      <x:c r="Z423"/>
      <x:c r="AA423" t="n">
        <x:v>64507</x:v>
      </x:c>
      <x:c r="AB423" t="n">
        <x:v>442531</x:v>
      </x:c>
      <x:c r="AC423" t="n">
        <x:v>125582</x:v>
      </x:c>
      <x:c r="AD423" t="n">
        <x:v>24685</x:v>
      </x:c>
      <x:c r="AE423" t="n">
        <x:v>3644261</x:v>
      </x:c>
      <x:c r="AF423" t="n">
        <x:v>8660</x:v>
      </x:c>
      <x:c r="AG423" t="n">
        <x:v>8822</x:v>
      </x:c>
      <x:c r="AH423" t="n">
        <x:v>11564</x:v>
      </x:c>
      <x:c r="AI423" t="n">
        <x:v>9024</x:v>
      </x:c>
      <x:c r="AJ423" t="n">
        <x:v>9154</x:v>
      </x:c>
      <x:c r="AK423" t="n">
        <x:v>14027</x:v>
      </x:c>
      <x:c r="AL423" t="n">
        <x:v>142009</x:v>
      </x:c>
      <x:c r="AM423" t="n">
        <x:v>38465</x:v>
      </x:c>
      <x:c r="AN423" t="n">
        <x:v>8697</x:v>
      </x:c>
      <x:c r="AO423"/>
      <x:c r="AP423" t="n">
        <x:v>75584</x:v>
      </x:c>
      <x:c r="AQ423" t="n">
        <x:v>42105</x:v>
      </x:c>
      <x:c r="AR423" t="n">
        <x:v>39648</x:v>
      </x:c>
      <x:c r="AS423" t="n">
        <x:v>31694</x:v>
      </x:c>
      <x:c r="AT423" t="n">
        <x:v>46313</x:v>
      </x:c>
      <x:c r="AU423" t="n">
        <x:v>10230</x:v>
      </x:c>
      <x:c r="AV423" t="n">
        <x:v>9054</x:v>
      </x:c>
      <x:c r="AW423" t="n">
        <x:v>116969</x:v>
      </x:c>
      <x:c r="AX423" t="n">
        <x:v>75925</x:v>
      </x:c>
      <x:c r="AY423" t="n">
        <x:v>33673</x:v>
      </x:c>
      <x:c r="AZ423" t="n">
        <x:v>37730</x:v>
      </x:c>
      <x:c r="BA423" t="n">
        <x:v>10150</x:v>
      </x:c>
      <x:c r="BB423" t="n">
        <x:v>10701</x:v>
      </x:c>
      <x:c r="BC423" t="n">
        <x:v>9991</x:v>
      </x:c>
      <x:c r="BD423" t="n">
        <x:v>13058</x:v>
      </x:c>
      <x:c r="BE423" t="n">
        <x:v>10108</x:v>
      </x:c>
      <x:c r="BF423" t="n">
        <x:v>8417</x:v>
      </x:c>
    </x:row>
    <x:row r="424">
      <x:c r="A424" s="60" t="n">
        <x:v>46133.583333333336</x:v>
      </x:c>
      <x:c r="B424" t="n">
        <x:v>10340</x:v>
      </x:c>
      <x:c r="C424" t="n">
        <x:v>26875</x:v>
      </x:c>
      <x:c r="D424" t="n">
        <x:v>16416</x:v>
      </x:c>
      <x:c r="E424" t="n">
        <x:v>38064</x:v>
      </x:c>
      <x:c r="F424" t="n">
        <x:v>14325</x:v>
      </x:c>
      <x:c r="G424" t="n">
        <x:v>538199</x:v>
      </x:c>
      <x:c r="H424" t="n">
        <x:v>116339</x:v>
      </x:c>
      <x:c r="I424" t="n">
        <x:v>42045</x:v>
      </x:c>
      <x:c r="J424" t="n">
        <x:v>33190</x:v>
      </x:c>
      <x:c r="K424" t="n">
        <x:v>109086</x:v>
      </x:c>
      <x:c r="L424" t="n">
        <x:v>3641</x:v>
      </x:c>
      <x:c r="M424" t="n">
        <x:v>3621</x:v>
      </x:c>
      <x:c r="N424" t="n">
        <x:v>10531</x:v>
      </x:c>
      <x:c r="O424" t="n">
        <x:v>10573</x:v>
      </x:c>
      <x:c r="P424" t="n">
        <x:v>290852</x:v>
      </x:c>
      <x:c r="Q424" t="n">
        <x:v>13106</x:v>
      </x:c>
      <x:c r="R424" t="n">
        <x:v>8976</x:v>
      </x:c>
      <x:c r="S424" t="n">
        <x:v>8529</x:v>
      </x:c>
      <x:c r="T424" t="n">
        <x:v>11542</x:v>
      </x:c>
      <x:c r="U424" t="n">
        <x:v>12039</x:v>
      </x:c>
      <x:c r="V424" t="n">
        <x:v>45890</x:v>
      </x:c>
      <x:c r="W424" t="n">
        <x:v>12161</x:v>
      </x:c>
      <x:c r="X424" t="n">
        <x:v>9303</x:v>
      </x:c>
      <x:c r="Y424" t="n">
        <x:v>38037</x:v>
      </x:c>
      <x:c r="Z424"/>
      <x:c r="AA424" t="n">
        <x:v>64687</x:v>
      </x:c>
      <x:c r="AB424" t="n">
        <x:v>446144</x:v>
      </x:c>
      <x:c r="AC424" t="n">
        <x:v>126162</x:v>
      </x:c>
      <x:c r="AD424" t="n">
        <x:v>24854</x:v>
      </x:c>
      <x:c r="AE424" t="n">
        <x:v>3644989</x:v>
      </x:c>
      <x:c r="AF424" t="n">
        <x:v>8705</x:v>
      </x:c>
      <x:c r="AG424" t="n">
        <x:v>8867</x:v>
      </x:c>
      <x:c r="AH424" t="n">
        <x:v>11610</x:v>
      </x:c>
      <x:c r="AI424" t="n">
        <x:v>9055</x:v>
      </x:c>
      <x:c r="AJ424" t="n">
        <x:v>9199</x:v>
      </x:c>
      <x:c r="AK424" t="n">
        <x:v>14073</x:v>
      </x:c>
      <x:c r="AL424" t="n">
        <x:v>144182</x:v>
      </x:c>
      <x:c r="AM424" t="n">
        <x:v>38596</x:v>
      </x:c>
      <x:c r="AN424" t="n">
        <x:v>8754</x:v>
      </x:c>
      <x:c r="AO424"/>
      <x:c r="AP424" t="n">
        <x:v>76562</x:v>
      </x:c>
      <x:c r="AQ424" t="n">
        <x:v>42925</x:v>
      </x:c>
      <x:c r="AR424" t="n">
        <x:v>39978</x:v>
      </x:c>
      <x:c r="AS424" t="n">
        <x:v>31764</x:v>
      </x:c>
      <x:c r="AT424" t="n">
        <x:v>46433</x:v>
      </x:c>
      <x:c r="AU424" t="n">
        <x:v>10265</x:v>
      </x:c>
      <x:c r="AV424" t="n">
        <x:v>9112</x:v>
      </x:c>
      <x:c r="AW424" t="n">
        <x:v>117467</x:v>
      </x:c>
      <x:c r="AX424" t="n">
        <x:v>76261</x:v>
      </x:c>
      <x:c r="AY424" t="n">
        <x:v>33728</x:v>
      </x:c>
      <x:c r="AZ424" t="n">
        <x:v>37895</x:v>
      </x:c>
      <x:c r="BA424" t="n">
        <x:v>10220</x:v>
      </x:c>
      <x:c r="BB424" t="n">
        <x:v>10746</x:v>
      </x:c>
      <x:c r="BC424" t="n">
        <x:v>10036</x:v>
      </x:c>
      <x:c r="BD424" t="n">
        <x:v>13090</x:v>
      </x:c>
      <x:c r="BE424" t="n">
        <x:v>10139</x:v>
      </x:c>
      <x:c r="BF424" t="n">
        <x:v>8448</x:v>
      </x:c>
    </x:row>
    <x:row r="425">
      <x:c r="A425" s="60" t="n">
        <x:v>46133.833333333336</x:v>
      </x:c>
      <x:c r="B425" t="n">
        <x:v>10359</x:v>
      </x:c>
      <x:c r="C425" t="n">
        <x:v>26888</x:v>
      </x:c>
      <x:c r="D425" t="n">
        <x:v>16430</x:v>
      </x:c>
      <x:c r="E425" t="n">
        <x:v>38147</x:v>
      </x:c>
      <x:c r="F425" t="n">
        <x:v>14338</x:v>
      </x:c>
      <x:c r="G425" t="n">
        <x:v>540686</x:v>
      </x:c>
      <x:c r="H425" t="n">
        <x:v>117141</x:v>
      </x:c>
      <x:c r="I425" t="n">
        <x:v>42254</x:v>
      </x:c>
      <x:c r="J425" t="n">
        <x:v>33326</x:v>
      </x:c>
      <x:c r="K425" t="n">
        <x:v>110126</x:v>
      </x:c>
      <x:c r="L425" t="n">
        <x:v>3654</x:v>
      </x:c>
      <x:c r="M425" t="n">
        <x:v>3634</x:v>
      </x:c>
      <x:c r="N425" t="n">
        <x:v>10544</x:v>
      </x:c>
      <x:c r="O425" t="n">
        <x:v>10586</x:v>
      </x:c>
      <x:c r="P425" t="n">
        <x:v>291438</x:v>
      </x:c>
      <x:c r="Q425" t="n">
        <x:v>13120</x:v>
      </x:c>
      <x:c r="R425" t="n">
        <x:v>8990</x:v>
      </x:c>
      <x:c r="S425" t="n">
        <x:v>8543</x:v>
      </x:c>
      <x:c r="T425" t="n">
        <x:v>11556</x:v>
      </x:c>
      <x:c r="U425" t="n">
        <x:v>12053</x:v>
      </x:c>
      <x:c r="V425" t="n">
        <x:v>46077</x:v>
      </x:c>
      <x:c r="W425" t="n">
        <x:v>12195</x:v>
      </x:c>
      <x:c r="X425" t="n">
        <x:v>9316</x:v>
      </x:c>
      <x:c r="Y425" t="n">
        <x:v>38462</x:v>
      </x:c>
      <x:c r="Z425"/>
      <x:c r="AA425" t="n">
        <x:v>65008</x:v>
      </x:c>
      <x:c r="AB425" t="n">
        <x:v>450959</x:v>
      </x:c>
      <x:c r="AC425" t="n">
        <x:v>127027</x:v>
      </x:c>
      <x:c r="AD425" t="n">
        <x:v>24980</x:v>
      </x:c>
      <x:c r="AE425" t="n">
        <x:v>3646470</x:v>
      </x:c>
      <x:c r="AF425" t="n">
        <x:v>8719</x:v>
      </x:c>
      <x:c r="AG425" t="n">
        <x:v>8881</x:v>
      </x:c>
      <x:c r="AH425" t="n">
        <x:v>11624</x:v>
      </x:c>
      <x:c r="AI425" t="n">
        <x:v>9068</x:v>
      </x:c>
      <x:c r="AJ425" t="n">
        <x:v>9213</x:v>
      </x:c>
      <x:c r="AK425" t="n">
        <x:v>14087</x:v>
      </x:c>
      <x:c r="AL425" t="n">
        <x:v>147548</x:v>
      </x:c>
      <x:c r="AM425" t="n">
        <x:v>38873</x:v>
      </x:c>
      <x:c r="AN425" t="n">
        <x:v>8767</x:v>
      </x:c>
      <x:c r="AO425"/>
      <x:c r="AP425" t="n">
        <x:v>77725</x:v>
      </x:c>
      <x:c r="AQ425" t="n">
        <x:v>43450</x:v>
      </x:c>
      <x:c r="AR425" t="n">
        <x:v>40098</x:v>
      </x:c>
      <x:c r="AS425" t="n">
        <x:v>31890</x:v>
      </x:c>
      <x:c r="AT425" t="n">
        <x:v>46706</x:v>
      </x:c>
      <x:c r="AU425" t="n">
        <x:v>10278</x:v>
      </x:c>
      <x:c r="AV425" t="n">
        <x:v>9137</x:v>
      </x:c>
      <x:c r="AW425" t="n">
        <x:v>118372</x:v>
      </x:c>
      <x:c r="AX425" t="n">
        <x:v>76702</x:v>
      </x:c>
      <x:c r="AY425" t="n">
        <x:v>33760</x:v>
      </x:c>
      <x:c r="AZ425" t="n">
        <x:v>38070</x:v>
      </x:c>
      <x:c r="BA425" t="n">
        <x:v>10234</x:v>
      </x:c>
      <x:c r="BB425" t="n">
        <x:v>10760</x:v>
      </x:c>
      <x:c r="BC425" t="n">
        <x:v>10050</x:v>
      </x:c>
      <x:c r="BD425" t="n">
        <x:v>13107</x:v>
      </x:c>
      <x:c r="BE425" t="n">
        <x:v>10152</x:v>
      </x:c>
      <x:c r="BF425" t="n">
        <x:v>8461</x:v>
      </x:c>
    </x:row>
    <x:row r="426">
      <x:c r="A426" s="60" t="n">
        <x:v>46134.083333333336</x:v>
      </x:c>
      <x:c r="B426" t="n">
        <x:v>10448</x:v>
      </x:c>
      <x:c r="C426" t="n">
        <x:v>26977</x:v>
      </x:c>
      <x:c r="D426" t="n">
        <x:v>16519</x:v>
      </x:c>
      <x:c r="E426" t="n">
        <x:v>38240</x:v>
      </x:c>
      <x:c r="F426" t="n">
        <x:v>14427</x:v>
      </x:c>
      <x:c r="G426" t="n">
        <x:v>540901</x:v>
      </x:c>
      <x:c r="H426" t="n">
        <x:v>117286</x:v>
      </x:c>
      <x:c r="I426" t="n">
        <x:v>42391</x:v>
      </x:c>
      <x:c r="J426" t="n">
        <x:v>33420</x:v>
      </x:c>
      <x:c r="K426" t="n">
        <x:v>110216</x:v>
      </x:c>
      <x:c r="L426" t="n">
        <x:v>3743</x:v>
      </x:c>
      <x:c r="M426" t="n">
        <x:v>3723</x:v>
      </x:c>
      <x:c r="N426" t="n">
        <x:v>10633</x:v>
      </x:c>
      <x:c r="O426" t="n">
        <x:v>10675</x:v>
      </x:c>
      <x:c r="P426" t="n">
        <x:v>291915</x:v>
      </x:c>
      <x:c r="Q426" t="n">
        <x:v>13209</x:v>
      </x:c>
      <x:c r="R426" t="n">
        <x:v>9079</x:v>
      </x:c>
      <x:c r="S426" t="n">
        <x:v>8632</x:v>
      </x:c>
      <x:c r="T426" t="n">
        <x:v>11645</x:v>
      </x:c>
      <x:c r="U426" t="n">
        <x:v>12142</x:v>
      </x:c>
      <x:c r="V426" t="n">
        <x:v>46166</x:v>
      </x:c>
      <x:c r="W426" t="n">
        <x:v>12284</x:v>
      </x:c>
      <x:c r="X426" t="n">
        <x:v>9405</x:v>
      </x:c>
      <x:c r="Y426" t="n">
        <x:v>38551</x:v>
      </x:c>
      <x:c r="Z426"/>
      <x:c r="AA426" t="n">
        <x:v>65164</x:v>
      </x:c>
      <x:c r="AB426" t="n">
        <x:v>451170</x:v>
      </x:c>
      <x:c r="AC426" t="n">
        <x:v>127170</x:v>
      </x:c>
      <x:c r="AD426" t="n">
        <x:v>25074</x:v>
      </x:c>
      <x:c r="AE426" t="n">
        <x:v>3646640</x:v>
      </x:c>
      <x:c r="AF426" t="n">
        <x:v>8808</x:v>
      </x:c>
      <x:c r="AG426" t="n">
        <x:v>8970</x:v>
      </x:c>
      <x:c r="AH426" t="n">
        <x:v>11713</x:v>
      </x:c>
      <x:c r="AI426" t="n">
        <x:v>9157</x:v>
      </x:c>
      <x:c r="AJ426" t="n">
        <x:v>9302</x:v>
      </x:c>
      <x:c r="AK426" t="n">
        <x:v>14176</x:v>
      </x:c>
      <x:c r="AL426" t="n">
        <x:v>147688</x:v>
      </x:c>
      <x:c r="AM426" t="n">
        <x:v>38986</x:v>
      </x:c>
      <x:c r="AN426" t="n">
        <x:v>8856</x:v>
      </x:c>
      <x:c r="AO426"/>
      <x:c r="AP426" t="n">
        <x:v>77814</x:v>
      </x:c>
      <x:c r="AQ426" t="n">
        <x:v>43539</x:v>
      </x:c>
      <x:c r="AR426" t="n">
        <x:v>40201</x:v>
      </x:c>
      <x:c r="AS426" t="n">
        <x:v>31993</x:v>
      </x:c>
      <x:c r="AT426" t="n">
        <x:v>46819</x:v>
      </x:c>
      <x:c r="AU426" t="n">
        <x:v>10367</x:v>
      </x:c>
      <x:c r="AV426" t="n">
        <x:v>9226</x:v>
      </x:c>
      <x:c r="AW426" t="n">
        <x:v>118846</x:v>
      </x:c>
      <x:c r="AX426" t="n">
        <x:v>76819</x:v>
      </x:c>
      <x:c r="AY426" t="n">
        <x:v>33858</x:v>
      </x:c>
      <x:c r="AZ426" t="n">
        <x:v>38159</x:v>
      </x:c>
      <x:c r="BA426" t="n">
        <x:v>10323</x:v>
      </x:c>
      <x:c r="BB426" t="n">
        <x:v>10850</x:v>
      </x:c>
      <x:c r="BC426" t="n">
        <x:v>10150</x:v>
      </x:c>
      <x:c r="BD426" t="n">
        <x:v>13196</x:v>
      </x:c>
      <x:c r="BE426" t="n">
        <x:v>10241</x:v>
      </x:c>
      <x:c r="BF426" t="n">
        <x:v>8550</x:v>
      </x:c>
    </x:row>
    <x:row r="427">
      <x:c r="A427" s="60" t="n">
        <x:v>46134.333333333336</x:v>
      </x:c>
      <x:c r="B427" t="n">
        <x:v>10448</x:v>
      </x:c>
      <x:c r="C427" t="n">
        <x:v>26977</x:v>
      </x:c>
      <x:c r="D427" t="n">
        <x:v>16519</x:v>
      </x:c>
      <x:c r="E427" t="n">
        <x:v>38240</x:v>
      </x:c>
      <x:c r="F427" t="n">
        <x:v>14427</x:v>
      </x:c>
      <x:c r="G427" t="n">
        <x:v>540937</x:v>
      </x:c>
      <x:c r="H427" t="n">
        <x:v>117286</x:v>
      </x:c>
      <x:c r="I427" t="n">
        <x:v>42391</x:v>
      </x:c>
      <x:c r="J427" t="n">
        <x:v>33420</x:v>
      </x:c>
      <x:c r="K427" t="n">
        <x:v>110216</x:v>
      </x:c>
      <x:c r="L427" t="n">
        <x:v>3743</x:v>
      </x:c>
      <x:c r="M427" t="n">
        <x:v>3723</x:v>
      </x:c>
      <x:c r="N427" t="n">
        <x:v>10633</x:v>
      </x:c>
      <x:c r="O427" t="n">
        <x:v>10675</x:v>
      </x:c>
      <x:c r="P427" t="n">
        <x:v>293171</x:v>
      </x:c>
      <x:c r="Q427" t="n">
        <x:v>13209</x:v>
      </x:c>
      <x:c r="R427" t="n">
        <x:v>9079</x:v>
      </x:c>
      <x:c r="S427" t="n">
        <x:v>8632</x:v>
      </x:c>
      <x:c r="T427" t="n">
        <x:v>11645</x:v>
      </x:c>
      <x:c r="U427" t="n">
        <x:v>12142</x:v>
      </x:c>
      <x:c r="V427" t="n">
        <x:v>46166</x:v>
      </x:c>
      <x:c r="W427" t="n">
        <x:v>12284</x:v>
      </x:c>
      <x:c r="X427" t="n">
        <x:v>9405</x:v>
      </x:c>
      <x:c r="Y427" t="n">
        <x:v>38551</x:v>
      </x:c>
      <x:c r="Z427"/>
      <x:c r="AA427" t="n">
        <x:v>65198</x:v>
      </x:c>
      <x:c r="AB427" t="n">
        <x:v>451210</x:v>
      </x:c>
      <x:c r="AC427" t="n">
        <x:v>127170</x:v>
      </x:c>
      <x:c r="AD427" t="n">
        <x:v>25074</x:v>
      </x:c>
      <x:c r="AE427" t="n">
        <x:v>3646676</x:v>
      </x:c>
      <x:c r="AF427" t="n">
        <x:v>8808</x:v>
      </x:c>
      <x:c r="AG427" t="n">
        <x:v>8970</x:v>
      </x:c>
      <x:c r="AH427" t="n">
        <x:v>11717</x:v>
      </x:c>
      <x:c r="AI427" t="n">
        <x:v>9157</x:v>
      </x:c>
      <x:c r="AJ427" t="n">
        <x:v>9302</x:v>
      </x:c>
      <x:c r="AK427" t="n">
        <x:v>14176</x:v>
      </x:c>
      <x:c r="AL427" t="n">
        <x:v>147688</x:v>
      </x:c>
      <x:c r="AM427" t="n">
        <x:v>38986</x:v>
      </x:c>
      <x:c r="AN427" t="n">
        <x:v>8856</x:v>
      </x:c>
      <x:c r="AO427"/>
      <x:c r="AP427" t="n">
        <x:v>77814</x:v>
      </x:c>
      <x:c r="AQ427" t="n">
        <x:v>43539</x:v>
      </x:c>
      <x:c r="AR427" t="n">
        <x:v>40201</x:v>
      </x:c>
      <x:c r="AS427" t="n">
        <x:v>31993</x:v>
      </x:c>
      <x:c r="AT427" t="n">
        <x:v>46819</x:v>
      </x:c>
      <x:c r="AU427" t="n">
        <x:v>10367</x:v>
      </x:c>
      <x:c r="AV427" t="n">
        <x:v>9226</x:v>
      </x:c>
      <x:c r="AW427" t="n">
        <x:v>118846</x:v>
      </x:c>
      <x:c r="AX427" t="n">
        <x:v>76819</x:v>
      </x:c>
      <x:c r="AY427" t="n">
        <x:v>33862</x:v>
      </x:c>
      <x:c r="AZ427" t="n">
        <x:v>38159</x:v>
      </x:c>
      <x:c r="BA427" t="n">
        <x:v>10323</x:v>
      </x:c>
      <x:c r="BB427" t="n">
        <x:v>10850</x:v>
      </x:c>
      <x:c r="BC427" t="n">
        <x:v>10150</x:v>
      </x:c>
      <x:c r="BD427" t="n">
        <x:v>13196</x:v>
      </x:c>
      <x:c r="BE427" t="n">
        <x:v>10241</x:v>
      </x:c>
      <x:c r="BF427" t="n">
        <x:v>8550</x:v>
      </x:c>
    </x:row>
    <x:row r="428">
      <x:c r="A428" s="60" t="n">
        <x:v>46134.583333333336</x:v>
      </x:c>
      <x:c r="B428" t="n">
        <x:v>10461</x:v>
      </x:c>
      <x:c r="C428" t="n">
        <x:v>26987</x:v>
      </x:c>
      <x:c r="D428" t="n">
        <x:v>16542</x:v>
      </x:c>
      <x:c r="E428" t="n">
        <x:v>38288</x:v>
      </x:c>
      <x:c r="F428" t="n">
        <x:v>14437</x:v>
      </x:c>
      <x:c r="G428" t="n">
        <x:v>544529</x:v>
      </x:c>
      <x:c r="H428" t="n">
        <x:v>117825</x:v>
      </x:c>
      <x:c r="I428" t="n">
        <x:v>42477</x:v>
      </x:c>
      <x:c r="J428" t="n">
        <x:v>33554</x:v>
      </x:c>
      <x:c r="K428" t="n">
        <x:v>111010</x:v>
      </x:c>
      <x:c r="L428" t="n">
        <x:v>3753</x:v>
      </x:c>
      <x:c r="M428" t="n">
        <x:v>3734</x:v>
      </x:c>
      <x:c r="N428" t="n">
        <x:v>10643</x:v>
      </x:c>
      <x:c r="O428" t="n">
        <x:v>10685</x:v>
      </x:c>
      <x:c r="P428" t="n">
        <x:v>298216</x:v>
      </x:c>
      <x:c r="Q428" t="n">
        <x:v>13232</x:v>
      </x:c>
      <x:c r="R428" t="n">
        <x:v>9102</x:v>
      </x:c>
      <x:c r="S428" t="n">
        <x:v>8655</x:v>
      </x:c>
      <x:c r="T428" t="n">
        <x:v>11668</x:v>
      </x:c>
      <x:c r="U428" t="n">
        <x:v>12165</x:v>
      </x:c>
      <x:c r="V428" t="n">
        <x:v>46260</x:v>
      </x:c>
      <x:c r="W428" t="n">
        <x:v>12307</x:v>
      </x:c>
      <x:c r="X428" t="n">
        <x:v>9416</x:v>
      </x:c>
      <x:c r="Y428" t="n">
        <x:v>38561</x:v>
      </x:c>
      <x:c r="Z428"/>
      <x:c r="AA428" t="n">
        <x:v>65387</x:v>
      </x:c>
      <x:c r="AB428" t="n">
        <x:v>454807</x:v>
      </x:c>
      <x:c r="AC428" t="n">
        <x:v>127358</x:v>
      </x:c>
      <x:c r="AD428" t="n">
        <x:v>25190</x:v>
      </x:c>
      <x:c r="AE428" t="n">
        <x:v>3647169</x:v>
      </x:c>
      <x:c r="AF428" t="n">
        <x:v>8831</x:v>
      </x:c>
      <x:c r="AG428" t="n">
        <x:v>8993</x:v>
      </x:c>
      <x:c r="AH428" t="n">
        <x:v>11740</x:v>
      </x:c>
      <x:c r="AI428" t="n">
        <x:v>9167</x:v>
      </x:c>
      <x:c r="AJ428" t="n">
        <x:v>9325</x:v>
      </x:c>
      <x:c r="AK428" t="n">
        <x:v>14199</x:v>
      </x:c>
      <x:c r="AL428" t="n">
        <x:v>149601</x:v>
      </x:c>
      <x:c r="AM428" t="n">
        <x:v>39166</x:v>
      </x:c>
      <x:c r="AN428" t="n">
        <x:v>8866</x:v>
      </x:c>
      <x:c r="AO428"/>
      <x:c r="AP428" t="n">
        <x:v>77898</x:v>
      </x:c>
      <x:c r="AQ428" t="n">
        <x:v>43619</x:v>
      </x:c>
      <x:c r="AR428" t="n">
        <x:v>40286</x:v>
      </x:c>
      <x:c r="AS428" t="n">
        <x:v>32078</x:v>
      </x:c>
      <x:c r="AT428" t="n">
        <x:v>46911</x:v>
      </x:c>
      <x:c r="AU428" t="n">
        <x:v>10377</x:v>
      </x:c>
      <x:c r="AV428" t="n">
        <x:v>9272</x:v>
      </x:c>
      <x:c r="AW428" t="n">
        <x:v>119068</x:v>
      </x:c>
      <x:c r="AX428" t="n">
        <x:v>77204</x:v>
      </x:c>
      <x:c r="AY428" t="n">
        <x:v>33897</x:v>
      </x:c>
      <x:c r="AZ428" t="n">
        <x:v>38284</x:v>
      </x:c>
      <x:c r="BA428" t="n">
        <x:v>10346</x:v>
      </x:c>
      <x:c r="BB428" t="n">
        <x:v>10874</x:v>
      </x:c>
      <x:c r="BC428" t="n">
        <x:v>10173</x:v>
      </x:c>
      <x:c r="BD428" t="n">
        <x:v>13206</x:v>
      </x:c>
      <x:c r="BE428" t="n">
        <x:v>10251</x:v>
      </x:c>
      <x:c r="BF428" t="n">
        <x:v>8560</x:v>
      </x:c>
    </x:row>
    <x:row r="429">
      <x:c r="A429" s="60" t="n">
        <x:v>46134.833333333336</x:v>
      </x:c>
      <x:c r="B429" t="n">
        <x:v>10492</x:v>
      </x:c>
      <x:c r="C429" t="n">
        <x:v>27014</x:v>
      </x:c>
      <x:c r="D429" t="n">
        <x:v>16572</x:v>
      </x:c>
      <x:c r="E429" t="n">
        <x:v>38363</x:v>
      </x:c>
      <x:c r="F429" t="n">
        <x:v>14465</x:v>
      </x:c>
      <x:c r="G429" t="n">
        <x:v>546035</x:v>
      </x:c>
      <x:c r="H429" t="n">
        <x:v>118121</x:v>
      </x:c>
      <x:c r="I429" t="n">
        <x:v>42545</x:v>
      </x:c>
      <x:c r="J429" t="n">
        <x:v>33631</x:v>
      </x:c>
      <x:c r="K429" t="n">
        <x:v>111481</x:v>
      </x:c>
      <x:c r="L429" t="n">
        <x:v>3780</x:v>
      </x:c>
      <x:c r="M429" t="n">
        <x:v>3761</x:v>
      </x:c>
      <x:c r="N429" t="n">
        <x:v>10670</x:v>
      </x:c>
      <x:c r="O429" t="n">
        <x:v>10712</x:v>
      </x:c>
      <x:c r="P429" t="n">
        <x:v>298594</x:v>
      </x:c>
      <x:c r="Q429" t="n">
        <x:v>13260</x:v>
      </x:c>
      <x:c r="R429" t="n">
        <x:v>9130</x:v>
      </x:c>
      <x:c r="S429" t="n">
        <x:v>8684</x:v>
      </x:c>
      <x:c r="T429" t="n">
        <x:v>11696</x:v>
      </x:c>
      <x:c r="U429" t="n">
        <x:v>12193</x:v>
      </x:c>
      <x:c r="V429" t="n">
        <x:v>46396</x:v>
      </x:c>
      <x:c r="W429" t="n">
        <x:v>12335</x:v>
      </x:c>
      <x:c r="X429" t="n">
        <x:v>9443</x:v>
      </x:c>
      <x:c r="Y429" t="n">
        <x:v>38588</x:v>
      </x:c>
      <x:c r="Z429"/>
      <x:c r="AA429" t="n">
        <x:v>65521</x:v>
      </x:c>
      <x:c r="AB429" t="n">
        <x:v>456227</x:v>
      </x:c>
      <x:c r="AC429" t="n">
        <x:v>127601</x:v>
      </x:c>
      <x:c r="AD429" t="n">
        <x:v>25245</x:v>
      </x:c>
      <x:c r="AE429" t="n">
        <x:v>3649040</x:v>
      </x:c>
      <x:c r="AF429" t="n">
        <x:v>8859</x:v>
      </x:c>
      <x:c r="AG429" t="n">
        <x:v>9021</x:v>
      </x:c>
      <x:c r="AH429" t="n">
        <x:v>11768</x:v>
      </x:c>
      <x:c r="AI429" t="n">
        <x:v>9194</x:v>
      </x:c>
      <x:c r="AJ429" t="n">
        <x:v>9353</x:v>
      </x:c>
      <x:c r="AK429" t="n">
        <x:v>14227</x:v>
      </x:c>
      <x:c r="AL429" t="n">
        <x:v>150579</x:v>
      </x:c>
      <x:c r="AM429" t="n">
        <x:v>39260</x:v>
      </x:c>
      <x:c r="AN429" t="n">
        <x:v>8898</x:v>
      </x:c>
      <x:c r="AO429"/>
      <x:c r="AP429" t="n">
        <x:v>77991</x:v>
      </x:c>
      <x:c r="AQ429" t="n">
        <x:v>43706</x:v>
      </x:c>
      <x:c r="AR429" t="n">
        <x:v>40383</x:v>
      </x:c>
      <x:c r="AS429" t="n">
        <x:v>32158</x:v>
      </x:c>
      <x:c r="AT429" t="n">
        <x:v>47005</x:v>
      </x:c>
      <x:c r="AU429" t="n">
        <x:v>10404</x:v>
      </x:c>
      <x:c r="AV429" t="n">
        <x:v>9303</x:v>
      </x:c>
      <x:c r="AW429" t="n">
        <x:v>119150</x:v>
      </x:c>
      <x:c r="AX429" t="n">
        <x:v>77524</x:v>
      </x:c>
      <x:c r="AY429" t="n">
        <x:v>33980</x:v>
      </x:c>
      <x:c r="AZ429" t="n">
        <x:v>38347</x:v>
      </x:c>
      <x:c r="BA429" t="n">
        <x:v>10374</x:v>
      </x:c>
      <x:c r="BB429" t="n">
        <x:v>10903</x:v>
      </x:c>
      <x:c r="BC429" t="n">
        <x:v>10201</x:v>
      </x:c>
      <x:c r="BD429" t="n">
        <x:v>13233</x:v>
      </x:c>
      <x:c r="BE429" t="n">
        <x:v>10278</x:v>
      </x:c>
      <x:c r="BF429" t="n">
        <x:v>8587</x:v>
      </x:c>
    </x:row>
    <x:row r="430">
      <x:c r="A430" s="60" t="n">
        <x:v>46135.083333333336</x:v>
      </x:c>
      <x:c r="B430" t="n">
        <x:v>10581</x:v>
      </x:c>
      <x:c r="C430" t="n">
        <x:v>27111</x:v>
      </x:c>
      <x:c r="D430" t="n">
        <x:v>16669</x:v>
      </x:c>
      <x:c r="E430" t="n">
        <x:v>38466</x:v>
      </x:c>
      <x:c r="F430" t="n">
        <x:v>14562</x:v>
      </x:c>
      <x:c r="G430" t="n">
        <x:v>546203</x:v>
      </x:c>
      <x:c r="H430" t="n">
        <x:v>118232</x:v>
      </x:c>
      <x:c r="I430" t="n">
        <x:v>42643</x:v>
      </x:c>
      <x:c r="J430" t="n">
        <x:v>33732</x:v>
      </x:c>
      <x:c r="K430" t="n">
        <x:v>111578</x:v>
      </x:c>
      <x:c r="L430" t="n">
        <x:v>3869</x:v>
      </x:c>
      <x:c r="M430" t="n">
        <x:v>3850</x:v>
      </x:c>
      <x:c r="N430" t="n">
        <x:v>10767</x:v>
      </x:c>
      <x:c r="O430" t="n">
        <x:v>10809</x:v>
      </x:c>
      <x:c r="P430" t="n">
        <x:v>300036</x:v>
      </x:c>
      <x:c r="Q430" t="n">
        <x:v>13357</x:v>
      </x:c>
      <x:c r="R430" t="n">
        <x:v>9226</x:v>
      </x:c>
      <x:c r="S430" t="n">
        <x:v>8780</x:v>
      </x:c>
      <x:c r="T430" t="n">
        <x:v>11793</x:v>
      </x:c>
      <x:c r="U430" t="n">
        <x:v>12290</x:v>
      </x:c>
      <x:c r="V430" t="n">
        <x:v>46539</x:v>
      </x:c>
      <x:c r="W430" t="n">
        <x:v>12430</x:v>
      </x:c>
      <x:c r="X430" t="n">
        <x:v>9540</x:v>
      </x:c>
      <x:c r="Y430" t="n">
        <x:v>38685</x:v>
      </x:c>
      <x:c r="Z430"/>
      <x:c r="AA430" t="n">
        <x:v>65632</x:v>
      </x:c>
      <x:c r="AB430" t="n">
        <x:v>456344</x:v>
      </x:c>
      <x:c r="AC430" t="n">
        <x:v>127714</x:v>
      </x:c>
      <x:c r="AD430" t="n">
        <x:v>25346</x:v>
      </x:c>
      <x:c r="AE430" t="n">
        <x:v>3649276</x:v>
      </x:c>
      <x:c r="AF430" t="n">
        <x:v>8956</x:v>
      </x:c>
      <x:c r="AG430" t="n">
        <x:v>9118</x:v>
      </x:c>
      <x:c r="AH430" t="n">
        <x:v>11865</x:v>
      </x:c>
      <x:c r="AI430" t="n">
        <x:v>9291</x:v>
      </x:c>
      <x:c r="AJ430" t="n">
        <x:v>9450</x:v>
      </x:c>
      <x:c r="AK430" t="n">
        <x:v>14324</x:v>
      </x:c>
      <x:c r="AL430" t="n">
        <x:v>150683</x:v>
      </x:c>
      <x:c r="AM430" t="n">
        <x:v>39357</x:v>
      </x:c>
      <x:c r="AN430" t="n">
        <x:v>8987</x:v>
      </x:c>
      <x:c r="AO430"/>
      <x:c r="AP430" t="n">
        <x:v>78088</x:v>
      </x:c>
      <x:c r="AQ430" t="n">
        <x:v>43795</x:v>
      </x:c>
      <x:c r="AR430" t="n">
        <x:v>40487</x:v>
      </x:c>
      <x:c r="AS430" t="n">
        <x:v>32247</x:v>
      </x:c>
      <x:c r="AT430" t="n">
        <x:v>47094</x:v>
      </x:c>
      <x:c r="AU430" t="n">
        <x:v>10493</x:v>
      </x:c>
      <x:c r="AV430" t="n">
        <x:v>9400</x:v>
      </x:c>
      <x:c r="AW430" t="n">
        <x:v>119293</x:v>
      </x:c>
      <x:c r="AX430" t="n">
        <x:v>77619</x:v>
      </x:c>
      <x:c r="AY430" t="n">
        <x:v>34106</x:v>
      </x:c>
      <x:c r="AZ430" t="n">
        <x:v>38438</x:v>
      </x:c>
      <x:c r="BA430" t="n">
        <x:v>10463</x:v>
      </x:c>
      <x:c r="BB430" t="n">
        <x:v>10994</x:v>
      </x:c>
      <x:c r="BC430" t="n">
        <x:v>10290</x:v>
      </x:c>
      <x:c r="BD430" t="n">
        <x:v>13322</x:v>
      </x:c>
      <x:c r="BE430" t="n">
        <x:v>10367</x:v>
      </x:c>
      <x:c r="BF430" t="n">
        <x:v>8684</x:v>
      </x:c>
    </x:row>
    <x:row r="431">
      <x:c r="A431" s="60" t="n">
        <x:v>46135.333333333336</x:v>
      </x:c>
      <x:c r="B431" t="n">
        <x:v>10581</x:v>
      </x:c>
      <x:c r="C431" t="n">
        <x:v>27111</x:v>
      </x:c>
      <x:c r="D431" t="n">
        <x:v>16697</x:v>
      </x:c>
      <x:c r="E431" t="n">
        <x:v>38580</x:v>
      </x:c>
      <x:c r="F431" t="n">
        <x:v>14562</x:v>
      </x:c>
      <x:c r="G431" t="n">
        <x:v>546589</x:v>
      </x:c>
      <x:c r="H431" t="n">
        <x:v>118232</x:v>
      </x:c>
      <x:c r="I431" t="n">
        <x:v>42643</x:v>
      </x:c>
      <x:c r="J431" t="n">
        <x:v>33732</x:v>
      </x:c>
      <x:c r="K431" t="n">
        <x:v>111578</x:v>
      </x:c>
      <x:c r="L431" t="n">
        <x:v>3869</x:v>
      </x:c>
      <x:c r="M431" t="n">
        <x:v>3850</x:v>
      </x:c>
      <x:c r="N431" t="n">
        <x:v>10767</x:v>
      </x:c>
      <x:c r="O431" t="n">
        <x:v>10809</x:v>
      </x:c>
      <x:c r="P431" t="n">
        <x:v>300370</x:v>
      </x:c>
      <x:c r="Q431" t="n">
        <x:v>13357</x:v>
      </x:c>
      <x:c r="R431" t="n">
        <x:v>9226</x:v>
      </x:c>
      <x:c r="S431" t="n">
        <x:v>8780</x:v>
      </x:c>
      <x:c r="T431" t="n">
        <x:v>11797</x:v>
      </x:c>
      <x:c r="U431" t="n">
        <x:v>12290</x:v>
      </x:c>
      <x:c r="V431" t="n">
        <x:v>46539</x:v>
      </x:c>
      <x:c r="W431" t="n">
        <x:v>12430</x:v>
      </x:c>
      <x:c r="X431" t="n">
        <x:v>9540</x:v>
      </x:c>
      <x:c r="Y431" t="n">
        <x:v>38685</x:v>
      </x:c>
      <x:c r="Z431"/>
      <x:c r="AA431" t="n">
        <x:v>66018</x:v>
      </x:c>
      <x:c r="AB431" t="n">
        <x:v>456774</x:v>
      </x:c>
      <x:c r="AC431" t="n">
        <x:v>127714</x:v>
      </x:c>
      <x:c r="AD431" t="n">
        <x:v>25346</x:v>
      </x:c>
      <x:c r="AE431" t="n">
        <x:v>3649276</x:v>
      </x:c>
      <x:c r="AF431" t="n">
        <x:v>8956</x:v>
      </x:c>
      <x:c r="AG431" t="n">
        <x:v>9118</x:v>
      </x:c>
      <x:c r="AH431" t="n">
        <x:v>11865</x:v>
      </x:c>
      <x:c r="AI431" t="n">
        <x:v>9291</x:v>
      </x:c>
      <x:c r="AJ431" t="n">
        <x:v>9450</x:v>
      </x:c>
      <x:c r="AK431" t="n">
        <x:v>14324</x:v>
      </x:c>
      <x:c r="AL431" t="n">
        <x:v>151058</x:v>
      </x:c>
      <x:c r="AM431" t="n">
        <x:v>39357</x:v>
      </x:c>
      <x:c r="AN431" t="n">
        <x:v>8987</x:v>
      </x:c>
      <x:c r="AO431"/>
      <x:c r="AP431" t="n">
        <x:v>78088</x:v>
      </x:c>
      <x:c r="AQ431" t="n">
        <x:v>43795</x:v>
      </x:c>
      <x:c r="AR431" t="n">
        <x:v>40487</x:v>
      </x:c>
      <x:c r="AS431" t="n">
        <x:v>32247</x:v>
      </x:c>
      <x:c r="AT431" t="n">
        <x:v>47094</x:v>
      </x:c>
      <x:c r="AU431" t="n">
        <x:v>10493</x:v>
      </x:c>
      <x:c r="AV431" t="n">
        <x:v>9400</x:v>
      </x:c>
      <x:c r="AW431" t="n">
        <x:v>120053</x:v>
      </x:c>
      <x:c r="AX431" t="n">
        <x:v>77619</x:v>
      </x:c>
      <x:c r="AY431" t="n">
        <x:v>34106</x:v>
      </x:c>
      <x:c r="AZ431" t="n">
        <x:v>38443</x:v>
      </x:c>
      <x:c r="BA431" t="n">
        <x:v>10463</x:v>
      </x:c>
      <x:c r="BB431" t="n">
        <x:v>10994</x:v>
      </x:c>
      <x:c r="BC431" t="n">
        <x:v>10290</x:v>
      </x:c>
      <x:c r="BD431" t="n">
        <x:v>13322</x:v>
      </x:c>
      <x:c r="BE431" t="n">
        <x:v>10367</x:v>
      </x:c>
      <x:c r="BF431" t="n">
        <x:v>8684</x:v>
      </x:c>
    </x:row>
    <x:row r="432">
      <x:c r="A432" s="60" t="n">
        <x:v>46135.583333333336</x:v>
      </x:c>
      <x:c r="B432" t="n">
        <x:v>10749</x:v>
      </x:c>
      <x:c r="C432" t="n">
        <x:v>27273</x:v>
      </x:c>
      <x:c r="D432" t="n">
        <x:v>16860</x:v>
      </x:c>
      <x:c r="E432" t="n">
        <x:v>38853</x:v>
      </x:c>
      <x:c r="F432" t="n">
        <x:v>14715</x:v>
      </x:c>
      <x:c r="G432" t="n">
        <x:v>549117</x:v>
      </x:c>
      <x:c r="H432" t="n">
        <x:v>118793</x:v>
      </x:c>
      <x:c r="I432" t="n">
        <x:v>42858</x:v>
      </x:c>
      <x:c r="J432" t="n">
        <x:v>33974</x:v>
      </x:c>
      <x:c r="K432" t="n">
        <x:v>112161</x:v>
      </x:c>
      <x:c r="L432" t="n">
        <x:v>4022</x:v>
      </x:c>
      <x:c r="M432" t="n">
        <x:v>4003</x:v>
      </x:c>
      <x:c r="N432" t="n">
        <x:v>10920</x:v>
      </x:c>
      <x:c r="O432" t="n">
        <x:v>10962</x:v>
      </x:c>
      <x:c r="P432" t="n">
        <x:v>301652</x:v>
      </x:c>
      <x:c r="Q432" t="n">
        <x:v>13516</x:v>
      </x:c>
      <x:c r="R432" t="n">
        <x:v>9385</x:v>
      </x:c>
      <x:c r="S432" t="n">
        <x:v>8939</x:v>
      </x:c>
      <x:c r="T432" t="n">
        <x:v>11960</x:v>
      </x:c>
      <x:c r="U432" t="n">
        <x:v>12449</x:v>
      </x:c>
      <x:c r="V432" t="n">
        <x:v>47248</x:v>
      </x:c>
      <x:c r="W432" t="n">
        <x:v>12589</x:v>
      </x:c>
      <x:c r="X432" t="n">
        <x:v>9694</x:v>
      </x:c>
      <x:c r="Y432" t="n">
        <x:v>38839</x:v>
      </x:c>
      <x:c r="Z432"/>
      <x:c r="AA432" t="n">
        <x:v>66502</x:v>
      </x:c>
      <x:c r="AB432" t="n">
        <x:v>459509</x:v>
      </x:c>
      <x:c r="AC432" t="n">
        <x:v>128251</x:v>
      </x:c>
      <x:c r="AD432" t="n">
        <x:v>25589</x:v>
      </x:c>
      <x:c r="AE432" t="n">
        <x:v>3651119</x:v>
      </x:c>
      <x:c r="AF432" t="n">
        <x:v>9110</x:v>
      </x:c>
      <x:c r="AG432" t="n">
        <x:v>9277</x:v>
      </x:c>
      <x:c r="AH432" t="n">
        <x:v>12024</x:v>
      </x:c>
      <x:c r="AI432" t="n">
        <x:v>9445</x:v>
      </x:c>
      <x:c r="AJ432" t="n">
        <x:v>9609</x:v>
      </x:c>
      <x:c r="AK432" t="n">
        <x:v>14483</x:v>
      </x:c>
      <x:c r="AL432" t="n">
        <x:v>153032</x:v>
      </x:c>
      <x:c r="AM432" t="n">
        <x:v>39615</x:v>
      </x:c>
      <x:c r="AN432" t="n">
        <x:v>9140</x:v>
      </x:c>
      <x:c r="AO432"/>
      <x:c r="AP432" t="n">
        <x:v>78295</x:v>
      </x:c>
      <x:c r="AQ432" t="n">
        <x:v>44001</x:v>
      </x:c>
      <x:c r="AR432" t="n">
        <x:v>40704</x:v>
      </x:c>
      <x:c r="AS432" t="n">
        <x:v>32419</x:v>
      </x:c>
      <x:c r="AT432" t="n">
        <x:v>47351</x:v>
      </x:c>
      <x:c r="AU432" t="n">
        <x:v>10646</x:v>
      </x:c>
      <x:c r="AV432" t="n">
        <x:v>9553</x:v>
      </x:c>
      <x:c r="AW432" t="n">
        <x:v>120702</x:v>
      </x:c>
      <x:c r="AX432" t="n">
        <x:v>78104</x:v>
      </x:c>
      <x:c r="AY432" t="n">
        <x:v>34296</x:v>
      </x:c>
      <x:c r="AZ432" t="n">
        <x:v>38799</x:v>
      </x:c>
      <x:c r="BA432" t="n">
        <x:v>10617</x:v>
      </x:c>
      <x:c r="BB432" t="n">
        <x:v>11148</x:v>
      </x:c>
      <x:c r="BC432" t="n">
        <x:v>10444</x:v>
      </x:c>
      <x:c r="BD432" t="n">
        <x:v>13475</x:v>
      </x:c>
      <x:c r="BE432" t="n">
        <x:v>10520</x:v>
      </x:c>
      <x:c r="BF432" t="n">
        <x:v>8838</x:v>
      </x:c>
    </x:row>
    <x:row r="433">
      <x:c r="A433" s="60" t="n">
        <x:v>46135.833333333336</x:v>
      </x:c>
      <x:c r="B433" t="n">
        <x:v>10751</x:v>
      </x:c>
      <x:c r="C433" t="n">
        <x:v>27275</x:v>
      </x:c>
      <x:c r="D433" t="n">
        <x:v>16866</x:v>
      </x:c>
      <x:c r="E433" t="n">
        <x:v>38876</x:v>
      </x:c>
      <x:c r="F433" t="n">
        <x:v>14717</x:v>
      </x:c>
      <x:c r="G433" t="n">
        <x:v>550693</x:v>
      </x:c>
      <x:c r="H433" t="n">
        <x:v>119004</x:v>
      </x:c>
      <x:c r="I433" t="n">
        <x:v>42898</x:v>
      </x:c>
      <x:c r="J433" t="n">
        <x:v>33991</x:v>
      </x:c>
      <x:c r="K433" t="n">
        <x:v>112634</x:v>
      </x:c>
      <x:c r="L433" t="n">
        <x:v>4024</x:v>
      </x:c>
      <x:c r="M433" t="n">
        <x:v>4005</x:v>
      </x:c>
      <x:c r="N433" t="n">
        <x:v>10922</x:v>
      </x:c>
      <x:c r="O433" t="n">
        <x:v>10964</x:v>
      </x:c>
      <x:c r="P433" t="n">
        <x:v>302038</x:v>
      </x:c>
      <x:c r="Q433" t="n">
        <x:v>13522</x:v>
      </x:c>
      <x:c r="R433" t="n">
        <x:v>9391</x:v>
      </x:c>
      <x:c r="S433" t="n">
        <x:v>8945</x:v>
      </x:c>
      <x:c r="T433" t="n">
        <x:v>11966</x:v>
      </x:c>
      <x:c r="U433" t="n">
        <x:v>12455</x:v>
      </x:c>
      <x:c r="V433" t="n">
        <x:v>47484</x:v>
      </x:c>
      <x:c r="W433" t="n">
        <x:v>12595</x:v>
      </x:c>
      <x:c r="X433" t="n">
        <x:v>9696</x:v>
      </x:c>
      <x:c r="Y433" t="n">
        <x:v>38841</x:v>
      </x:c>
      <x:c r="Z433"/>
      <x:c r="AA433" t="n">
        <x:v>66567</x:v>
      </x:c>
      <x:c r="AB433" t="n">
        <x:v>460782</x:v>
      </x:c>
      <x:c r="AC433" t="n">
        <x:v>128509</x:v>
      </x:c>
      <x:c r="AD433" t="n">
        <x:v>25600</x:v>
      </x:c>
      <x:c r="AE433" t="n">
        <x:v>3651771</x:v>
      </x:c>
      <x:c r="AF433" t="n">
        <x:v>9116</x:v>
      </x:c>
      <x:c r="AG433" t="n">
        <x:v>9283</x:v>
      </x:c>
      <x:c r="AH433" t="n">
        <x:v>12030</x:v>
      </x:c>
      <x:c r="AI433" t="n">
        <x:v>9447</x:v>
      </x:c>
      <x:c r="AJ433" t="n">
        <x:v>9615</x:v>
      </x:c>
      <x:c r="AK433" t="n">
        <x:v>14489</x:v>
      </x:c>
      <x:c r="AL433" t="n">
        <x:v>154643</x:v>
      </x:c>
      <x:c r="AM433" t="n">
        <x:v>39657</x:v>
      </x:c>
      <x:c r="AN433" t="n">
        <x:v>9142</x:v>
      </x:c>
      <x:c r="AO433"/>
      <x:c r="AP433" t="n">
        <x:v>78330</x:v>
      </x:c>
      <x:c r="AQ433" t="n">
        <x:v>44028</x:v>
      </x:c>
      <x:c r="AR433" t="n">
        <x:v>40730</x:v>
      </x:c>
      <x:c r="AS433" t="n">
        <x:v>32435</x:v>
      </x:c>
      <x:c r="AT433" t="n">
        <x:v>47393</x:v>
      </x:c>
      <x:c r="AU433" t="n">
        <x:v>10648</x:v>
      </x:c>
      <x:c r="AV433" t="n">
        <x:v>9558</x:v>
      </x:c>
      <x:c r="AW433" t="n">
        <x:v>120798</x:v>
      </x:c>
      <x:c r="AX433" t="n">
        <x:v>78337</x:v>
      </x:c>
      <x:c r="AY433" t="n">
        <x:v>34314</x:v>
      </x:c>
      <x:c r="AZ433" t="n">
        <x:v>38840</x:v>
      </x:c>
      <x:c r="BA433" t="n">
        <x:v>10623</x:v>
      </x:c>
      <x:c r="BB433" t="n">
        <x:v>11154</x:v>
      </x:c>
      <x:c r="BC433" t="n">
        <x:v>10450</x:v>
      </x:c>
      <x:c r="BD433" t="n">
        <x:v>13477</x:v>
      </x:c>
      <x:c r="BE433" t="n">
        <x:v>10522</x:v>
      </x:c>
      <x:c r="BF433" t="n">
        <x:v>8840</x:v>
      </x:c>
    </x:row>
    <x:row r="434">
      <x:c r="A434" s="60" t="n">
        <x:v>46136.083333333336</x:v>
      </x:c>
      <x:c r="B434" t="n">
        <x:v>10840</x:v>
      </x:c>
      <x:c r="C434" t="n">
        <x:v>27364</x:v>
      </x:c>
      <x:c r="D434" t="n">
        <x:v>16983</x:v>
      </x:c>
      <x:c r="E434" t="n">
        <x:v>39079</x:v>
      </x:c>
      <x:c r="F434" t="n">
        <x:v>14806</x:v>
      </x:c>
      <x:c r="G434" t="n">
        <x:v>550859</x:v>
      </x:c>
      <x:c r="H434" t="n">
        <x:v>119123</x:v>
      </x:c>
      <x:c r="I434" t="n">
        <x:v>43003</x:v>
      </x:c>
      <x:c r="J434" t="n">
        <x:v>34080</x:v>
      </x:c>
      <x:c r="K434" t="n">
        <x:v>112723</x:v>
      </x:c>
      <x:c r="L434" t="n">
        <x:v>4113</x:v>
      </x:c>
      <x:c r="M434" t="n">
        <x:v>4094</x:v>
      </x:c>
      <x:c r="N434" t="n">
        <x:v>11011</x:v>
      </x:c>
      <x:c r="O434" t="n">
        <x:v>11053</x:v>
      </x:c>
      <x:c r="P434" t="n">
        <x:v>302494</x:v>
      </x:c>
      <x:c r="Q434" t="n">
        <x:v>13611</x:v>
      </x:c>
      <x:c r="R434" t="n">
        <x:v>9480</x:v>
      </x:c>
      <x:c r="S434" t="n">
        <x:v>9034</x:v>
      </x:c>
      <x:c r="T434" t="n">
        <x:v>12059</x:v>
      </x:c>
      <x:c r="U434" t="n">
        <x:v>12544</x:v>
      </x:c>
      <x:c r="V434" t="n">
        <x:v>47573</x:v>
      </x:c>
      <x:c r="W434" t="n">
        <x:v>12684</x:v>
      </x:c>
      <x:c r="X434" t="n">
        <x:v>9785</x:v>
      </x:c>
      <x:c r="Y434" t="n">
        <x:v>38930</x:v>
      </x:c>
      <x:c r="Z434"/>
      <x:c r="AA434" t="n">
        <x:v>66700</x:v>
      </x:c>
      <x:c r="AB434" t="n">
        <x:v>460934</x:v>
      </x:c>
      <x:c r="AC434" t="n">
        <x:v>128628</x:v>
      </x:c>
      <x:c r="AD434" t="n">
        <x:v>25689</x:v>
      </x:c>
      <x:c r="AE434" t="n">
        <x:v>3651904</x:v>
      </x:c>
      <x:c r="AF434" t="n">
        <x:v>9205</x:v>
      </x:c>
      <x:c r="AG434" t="n">
        <x:v>9372</x:v>
      </x:c>
      <x:c r="AH434" t="n">
        <x:v>12119</x:v>
      </x:c>
      <x:c r="AI434" t="n">
        <x:v>9536</x:v>
      </x:c>
      <x:c r="AJ434" t="n">
        <x:v>9704</x:v>
      </x:c>
      <x:c r="AK434" t="n">
        <x:v>14578</x:v>
      </x:c>
      <x:c r="AL434" t="n">
        <x:v>154814</x:v>
      </x:c>
      <x:c r="AM434" t="n">
        <x:v>39754</x:v>
      </x:c>
      <x:c r="AN434" t="n">
        <x:v>9231</x:v>
      </x:c>
      <x:c r="AO434"/>
      <x:c r="AP434" t="n">
        <x:v>78419</x:v>
      </x:c>
      <x:c r="AQ434" t="n">
        <x:v>44117</x:v>
      </x:c>
      <x:c r="AR434" t="n">
        <x:v>40831</x:v>
      </x:c>
      <x:c r="AS434" t="n">
        <x:v>32524</x:v>
      </x:c>
      <x:c r="AT434" t="n">
        <x:v>47490</x:v>
      </x:c>
      <x:c r="AU434" t="n">
        <x:v>10737</x:v>
      </x:c>
      <x:c r="AV434" t="n">
        <x:v>9647</x:v>
      </x:c>
      <x:c r="AW434" t="n">
        <x:v>121344</x:v>
      </x:c>
      <x:c r="AX434" t="n">
        <x:v>78434</x:v>
      </x:c>
      <x:c r="AY434" t="n">
        <x:v>34403</x:v>
      </x:c>
      <x:c r="AZ434" t="n">
        <x:v>38930</x:v>
      </x:c>
      <x:c r="BA434" t="n">
        <x:v>10712</x:v>
      </x:c>
      <x:c r="BB434" t="n">
        <x:v>11246</x:v>
      </x:c>
      <x:c r="BC434" t="n">
        <x:v>10539</x:v>
      </x:c>
      <x:c r="BD434" t="n">
        <x:v>13566</x:v>
      </x:c>
      <x:c r="BE434" t="n">
        <x:v>10611</x:v>
      </x:c>
      <x:c r="BF434" t="n">
        <x:v>8929</x:v>
      </x:c>
    </x:row>
    <x:row r="435">
      <x:c r="A435" s="60" t="n">
        <x:v>46136.333333333336</x:v>
      </x:c>
      <x:c r="B435" t="n">
        <x:v>10840</x:v>
      </x:c>
      <x:c r="C435" t="n">
        <x:v>27364</x:v>
      </x:c>
      <x:c r="D435" t="n">
        <x:v>16983</x:v>
      </x:c>
      <x:c r="E435" t="n">
        <x:v>39079</x:v>
      </x:c>
      <x:c r="F435" t="n">
        <x:v>14806</x:v>
      </x:c>
      <x:c r="G435" t="n">
        <x:v>551594</x:v>
      </x:c>
      <x:c r="H435" t="n">
        <x:v>119253</x:v>
      </x:c>
      <x:c r="I435" t="n">
        <x:v>43051</x:v>
      </x:c>
      <x:c r="J435" t="n">
        <x:v>34080</x:v>
      </x:c>
      <x:c r="K435" t="n">
        <x:v>112723</x:v>
      </x:c>
      <x:c r="L435" t="n">
        <x:v>4113</x:v>
      </x:c>
      <x:c r="M435" t="n">
        <x:v>4094</x:v>
      </x:c>
      <x:c r="N435" t="n">
        <x:v>11011</x:v>
      </x:c>
      <x:c r="O435" t="n">
        <x:v>11053</x:v>
      </x:c>
      <x:c r="P435" t="n">
        <x:v>302542</x:v>
      </x:c>
      <x:c r="Q435" t="n">
        <x:v>13611</x:v>
      </x:c>
      <x:c r="R435" t="n">
        <x:v>9480</x:v>
      </x:c>
      <x:c r="S435" t="n">
        <x:v>9034</x:v>
      </x:c>
      <x:c r="T435" t="n">
        <x:v>12059</x:v>
      </x:c>
      <x:c r="U435" t="n">
        <x:v>12544</x:v>
      </x:c>
      <x:c r="V435" t="n">
        <x:v>47573</x:v>
      </x:c>
      <x:c r="W435" t="n">
        <x:v>12684</x:v>
      </x:c>
      <x:c r="X435" t="n">
        <x:v>9785</x:v>
      </x:c>
      <x:c r="Y435" t="n">
        <x:v>38930</x:v>
      </x:c>
      <x:c r="Z435"/>
      <x:c r="AA435" t="n">
        <x:v>67217</x:v>
      </x:c>
      <x:c r="AB435" t="n">
        <x:v>461597</x:v>
      </x:c>
      <x:c r="AC435" t="n">
        <x:v>128760</x:v>
      </x:c>
      <x:c r="AD435" t="n">
        <x:v>25689</x:v>
      </x:c>
      <x:c r="AE435" t="n">
        <x:v>3651904</x:v>
      </x:c>
      <x:c r="AF435" t="n">
        <x:v>9205</x:v>
      </x:c>
      <x:c r="AG435" t="n">
        <x:v>9372</x:v>
      </x:c>
      <x:c r="AH435" t="n">
        <x:v>12127</x:v>
      </x:c>
      <x:c r="AI435" t="n">
        <x:v>9536</x:v>
      </x:c>
      <x:c r="AJ435" t="n">
        <x:v>9704</x:v>
      </x:c>
      <x:c r="AK435" t="n">
        <x:v>14578</x:v>
      </x:c>
      <x:c r="AL435" t="n">
        <x:v>155355</x:v>
      </x:c>
      <x:c r="AM435" t="n">
        <x:v>39754</x:v>
      </x:c>
      <x:c r="AN435" t="n">
        <x:v>9231</x:v>
      </x:c>
      <x:c r="AO435"/>
      <x:c r="AP435" t="n">
        <x:v>78419</x:v>
      </x:c>
      <x:c r="AQ435" t="n">
        <x:v>44117</x:v>
      </x:c>
      <x:c r="AR435" t="n">
        <x:v>40838</x:v>
      </x:c>
      <x:c r="AS435" t="n">
        <x:v>32524</x:v>
      </x:c>
      <x:c r="AT435" t="n">
        <x:v>47490</x:v>
      </x:c>
      <x:c r="AU435" t="n">
        <x:v>10737</x:v>
      </x:c>
      <x:c r="AV435" t="n">
        <x:v>9647</x:v>
      </x:c>
      <x:c r="AW435" t="n">
        <x:v>121981</x:v>
      </x:c>
      <x:c r="AX435" t="n">
        <x:v>78434</x:v>
      </x:c>
      <x:c r="AY435" t="n">
        <x:v>34411</x:v>
      </x:c>
      <x:c r="AZ435" t="n">
        <x:v>38930</x:v>
      </x:c>
      <x:c r="BA435" t="n">
        <x:v>10712</x:v>
      </x:c>
      <x:c r="BB435" t="n">
        <x:v>11247</x:v>
      </x:c>
      <x:c r="BC435" t="n">
        <x:v>10539</x:v>
      </x:c>
      <x:c r="BD435" t="n">
        <x:v>13566</x:v>
      </x:c>
      <x:c r="BE435" t="n">
        <x:v>10612</x:v>
      </x:c>
      <x:c r="BF435" t="n">
        <x:v>8929</x:v>
      </x:c>
    </x:row>
    <x:row r="436">
      <x:c r="A436" s="60" t="n">
        <x:v>46136.583333333336</x:v>
      </x:c>
      <x:c r="B436" t="n">
        <x:v>10923</x:v>
      </x:c>
      <x:c r="C436" t="n">
        <x:v>27436</x:v>
      </x:c>
      <x:c r="D436" t="n">
        <x:v>17055</x:v>
      </x:c>
      <x:c r="E436" t="n">
        <x:v>39196</x:v>
      </x:c>
      <x:c r="F436" t="n">
        <x:v>14853</x:v>
      </x:c>
      <x:c r="G436" t="n">
        <x:v>553068</x:v>
      </x:c>
      <x:c r="H436" t="n">
        <x:v>119916</x:v>
      </x:c>
      <x:c r="I436" t="n">
        <x:v>43373</x:v>
      </x:c>
      <x:c r="J436" t="n">
        <x:v>34197</x:v>
      </x:c>
      <x:c r="K436" t="n">
        <x:v>113379</x:v>
      </x:c>
      <x:c r="L436" t="n">
        <x:v>4160</x:v>
      </x:c>
      <x:c r="M436" t="n">
        <x:v>4141</x:v>
      </x:c>
      <x:c r="N436" t="n">
        <x:v>11058</x:v>
      </x:c>
      <x:c r="O436" t="n">
        <x:v>11100</x:v>
      </x:c>
      <x:c r="P436" t="n">
        <x:v>303323</x:v>
      </x:c>
      <x:c r="Q436" t="n">
        <x:v>13677</x:v>
      </x:c>
      <x:c r="R436" t="n">
        <x:v>9538</x:v>
      </x:c>
      <x:c r="S436" t="n">
        <x:v>9092</x:v>
      </x:c>
      <x:c r="T436" t="n">
        <x:v>12127</x:v>
      </x:c>
      <x:c r="U436" t="n">
        <x:v>12605</x:v>
      </x:c>
      <x:c r="V436" t="n">
        <x:v>47654</x:v>
      </x:c>
      <x:c r="W436" t="n">
        <x:v>12742</x:v>
      </x:c>
      <x:c r="X436" t="n">
        <x:v>9832</x:v>
      </x:c>
      <x:c r="Y436" t="n">
        <x:v>38982</x:v>
      </x:c>
      <x:c r="Z436"/>
      <x:c r="AA436" t="n">
        <x:v>67317</x:v>
      </x:c>
      <x:c r="AB436" t="n">
        <x:v>463096</x:v>
      </x:c>
      <x:c r="AC436" t="n">
        <x:v>129439</x:v>
      </x:c>
      <x:c r="AD436" t="n">
        <x:v>25813</x:v>
      </x:c>
      <x:c r="AE436" t="n">
        <x:v>3652635</x:v>
      </x:c>
      <x:c r="AF436" t="n">
        <x:v>9252</x:v>
      </x:c>
      <x:c r="AG436" t="n">
        <x:v>9430</x:v>
      </x:c>
      <x:c r="AH436" t="n">
        <x:v>12188</x:v>
      </x:c>
      <x:c r="AI436" t="n">
        <x:v>9588</x:v>
      </x:c>
      <x:c r="AJ436" t="n">
        <x:v>9762</x:v>
      </x:c>
      <x:c r="AK436" t="n">
        <x:v>14639</x:v>
      </x:c>
      <x:c r="AL436" t="n">
        <x:v>157445</x:v>
      </x:c>
      <x:c r="AM436" t="n">
        <x:v>40171</x:v>
      </x:c>
      <x:c r="AN436" t="n">
        <x:v>9277</x:v>
      </x:c>
      <x:c r="AO436"/>
      <x:c r="AP436" t="n">
        <x:v>79112</x:v>
      </x:c>
      <x:c r="AQ436" t="n">
        <x:v>44267</x:v>
      </x:c>
      <x:c r="AR436" t="n">
        <x:v>40924</x:v>
      </x:c>
      <x:c r="AS436" t="n">
        <x:v>32800</x:v>
      </x:c>
      <x:c r="AT436" t="n">
        <x:v>47909</x:v>
      </x:c>
      <x:c r="AU436" t="n">
        <x:v>10784</x:v>
      </x:c>
      <x:c r="AV436" t="n">
        <x:v>9699</x:v>
      </x:c>
      <x:c r="AW436" t="n">
        <x:v>122981</x:v>
      </x:c>
      <x:c r="AX436" t="n">
        <x:v>78887</x:v>
      </x:c>
      <x:c r="AY436" t="n">
        <x:v>34460</x:v>
      </x:c>
      <x:c r="AZ436" t="n">
        <x:v>39010</x:v>
      </x:c>
      <x:c r="BA436" t="n">
        <x:v>10764</x:v>
      </x:c>
      <x:c r="BB436" t="n">
        <x:v>11305</x:v>
      </x:c>
      <x:c r="BC436" t="n">
        <x:v>10594</x:v>
      </x:c>
      <x:c r="BD436" t="n">
        <x:v>13616</x:v>
      </x:c>
      <x:c r="BE436" t="n">
        <x:v>10662</x:v>
      </x:c>
      <x:c r="BF436" t="n">
        <x:v>8976</x:v>
      </x:c>
    </x:row>
    <x:row r="437">
      <x:c r="A437" s="60" t="n">
        <x:v>46136.833333333336</x:v>
      </x:c>
      <x:c r="B437" t="n">
        <x:v>10939</x:v>
      </x:c>
      <x:c r="C437" t="n">
        <x:v>27442</x:v>
      </x:c>
      <x:c r="D437" t="n">
        <x:v>17061</x:v>
      </x:c>
      <x:c r="E437" t="n">
        <x:v>39232</x:v>
      </x:c>
      <x:c r="F437" t="n">
        <x:v>14859</x:v>
      </x:c>
      <x:c r="G437" t="n">
        <x:v>554270</x:v>
      </x:c>
      <x:c r="H437" t="n">
        <x:v>120084</x:v>
      </x:c>
      <x:c r="I437" t="n">
        <x:v>43481</x:v>
      </x:c>
      <x:c r="J437" t="n">
        <x:v>34212</x:v>
      </x:c>
      <x:c r="K437" t="n">
        <x:v>113807</x:v>
      </x:c>
      <x:c r="L437" t="n">
        <x:v>4166</x:v>
      </x:c>
      <x:c r="M437" t="n">
        <x:v>4147</x:v>
      </x:c>
      <x:c r="N437" t="n">
        <x:v>11064</x:v>
      </x:c>
      <x:c r="O437" t="n">
        <x:v>11106</x:v>
      </x:c>
      <x:c r="P437" t="n">
        <x:v>303725</x:v>
      </x:c>
      <x:c r="Q437" t="n">
        <x:v>13684</x:v>
      </x:c>
      <x:c r="R437" t="n">
        <x:v>9544</x:v>
      </x:c>
      <x:c r="S437" t="n">
        <x:v>9098</x:v>
      </x:c>
      <x:c r="T437" t="n">
        <x:v>12133</x:v>
      </x:c>
      <x:c r="U437" t="n">
        <x:v>12611</x:v>
      </x:c>
      <x:c r="V437" t="n">
        <x:v>47756</x:v>
      </x:c>
      <x:c r="W437" t="n">
        <x:v>12748</x:v>
      </x:c>
      <x:c r="X437" t="n">
        <x:v>9840</x:v>
      </x:c>
      <x:c r="Y437" t="n">
        <x:v>38991</x:v>
      </x:c>
      <x:c r="Z437"/>
      <x:c r="AA437" t="n">
        <x:v>67359</x:v>
      </x:c>
      <x:c r="AB437" t="n">
        <x:v>463903</x:v>
      </x:c>
      <x:c r="AC437" t="n">
        <x:v>129616</x:v>
      </x:c>
      <x:c r="AD437" t="n">
        <x:v>25820</x:v>
      </x:c>
      <x:c r="AE437" t="n">
        <x:v>3654398</x:v>
      </x:c>
      <x:c r="AF437" t="n">
        <x:v>9258</x:v>
      </x:c>
      <x:c r="AG437" t="n">
        <x:v>9436</x:v>
      </x:c>
      <x:c r="AH437" t="n">
        <x:v>12194</x:v>
      </x:c>
      <x:c r="AI437" t="n">
        <x:v>9594</x:v>
      </x:c>
      <x:c r="AJ437" t="n">
        <x:v>9768</x:v>
      </x:c>
      <x:c r="AK437" t="n">
        <x:v>14646</x:v>
      </x:c>
      <x:c r="AL437" t="n">
        <x:v>158474</x:v>
      </x:c>
      <x:c r="AM437" t="n">
        <x:v>40293</x:v>
      </x:c>
      <x:c r="AN437" t="n">
        <x:v>9287</x:v>
      </x:c>
      <x:c r="AO437"/>
      <x:c r="AP437" t="n">
        <x:v>79467</x:v>
      </x:c>
      <x:c r="AQ437" t="n">
        <x:v>44339</x:v>
      </x:c>
      <x:c r="AR437" t="n">
        <x:v>40955</x:v>
      </x:c>
      <x:c r="AS437" t="n">
        <x:v>32898</x:v>
      </x:c>
      <x:c r="AT437" t="n">
        <x:v>48031</x:v>
      </x:c>
      <x:c r="AU437" t="n">
        <x:v>10790</x:v>
      </x:c>
      <x:c r="AV437" t="n">
        <x:v>9705</x:v>
      </x:c>
      <x:c r="AW437" t="n">
        <x:v>123644</x:v>
      </x:c>
      <x:c r="AX437" t="n">
        <x:v>79086</x:v>
      </x:c>
      <x:c r="AY437" t="n">
        <x:v>34466</x:v>
      </x:c>
      <x:c r="AZ437" t="n">
        <x:v>39072</x:v>
      </x:c>
      <x:c r="BA437" t="n">
        <x:v>10770</x:v>
      </x:c>
      <x:c r="BB437" t="n">
        <x:v>11323</x:v>
      </x:c>
      <x:c r="BC437" t="n">
        <x:v>10600</x:v>
      </x:c>
      <x:c r="BD437" t="n">
        <x:v>13622</x:v>
      </x:c>
      <x:c r="BE437" t="n">
        <x:v>10668</x:v>
      </x:c>
      <x:c r="BF437" t="n">
        <x:v>8982</x:v>
      </x:c>
    </x:row>
    <x:row r="438">
      <x:c r="A438" s="60" t="n">
        <x:v>46137.083333333336</x:v>
      </x:c>
      <x:c r="B438" t="n">
        <x:v>11033</x:v>
      </x:c>
      <x:c r="C438" t="n">
        <x:v>27536</x:v>
      </x:c>
      <x:c r="D438" t="n">
        <x:v>17183</x:v>
      </x:c>
      <x:c r="E438" t="n">
        <x:v>39442</x:v>
      </x:c>
      <x:c r="F438" t="n">
        <x:v>14953</x:v>
      </x:c>
      <x:c r="G438" t="n">
        <x:v>554462</x:v>
      </x:c>
      <x:c r="H438" t="n">
        <x:v>120199</x:v>
      </x:c>
      <x:c r="I438" t="n">
        <x:v>43575</x:v>
      </x:c>
      <x:c r="J438" t="n">
        <x:v>34307</x:v>
      </x:c>
      <x:c r="K438" t="n">
        <x:v>113901</x:v>
      </x:c>
      <x:c r="L438" t="n">
        <x:v>4260</x:v>
      </x:c>
      <x:c r="M438" t="n">
        <x:v>4241</x:v>
      </x:c>
      <x:c r="N438" t="n">
        <x:v>11158</x:v>
      </x:c>
      <x:c r="O438" t="n">
        <x:v>11200</x:v>
      </x:c>
      <x:c r="P438" t="n">
        <x:v>304182</x:v>
      </x:c>
      <x:c r="Q438" t="n">
        <x:v>13778</x:v>
      </x:c>
      <x:c r="R438" t="n">
        <x:v>9638</x:v>
      </x:c>
      <x:c r="S438" t="n">
        <x:v>9192</x:v>
      </x:c>
      <x:c r="T438" t="n">
        <x:v>12231</x:v>
      </x:c>
      <x:c r="U438" t="n">
        <x:v>12705</x:v>
      </x:c>
      <x:c r="V438" t="n">
        <x:v>47850</x:v>
      </x:c>
      <x:c r="W438" t="n">
        <x:v>12842</x:v>
      </x:c>
      <x:c r="X438" t="n">
        <x:v>9934</x:v>
      </x:c>
      <x:c r="Y438" t="n">
        <x:v>39085</x:v>
      </x:c>
      <x:c r="Z438"/>
      <x:c r="AA438" t="n">
        <x:v>67525</x:v>
      </x:c>
      <x:c r="AB438" t="n">
        <x:v>464069</x:v>
      </x:c>
      <x:c r="AC438" t="n">
        <x:v>129731</x:v>
      </x:c>
      <x:c r="AD438" t="n">
        <x:v>25915</x:v>
      </x:c>
      <x:c r="AE438" t="n">
        <x:v>3654904</x:v>
      </x:c>
      <x:c r="AF438" t="n">
        <x:v>9352</x:v>
      </x:c>
      <x:c r="AG438" t="n">
        <x:v>9530</x:v>
      </x:c>
      <x:c r="AH438" t="n">
        <x:v>12288</x:v>
      </x:c>
      <x:c r="AI438" t="n">
        <x:v>9688</x:v>
      </x:c>
      <x:c r="AJ438" t="n">
        <x:v>9862</x:v>
      </x:c>
      <x:c r="AK438" t="n">
        <x:v>14740</x:v>
      </x:c>
      <x:c r="AL438" t="n">
        <x:v>158626</x:v>
      </x:c>
      <x:c r="AM438" t="n">
        <x:v>40387</x:v>
      </x:c>
      <x:c r="AN438" t="n">
        <x:v>9381</x:v>
      </x:c>
      <x:c r="AO438"/>
      <x:c r="AP438" t="n">
        <x:v>79561</x:v>
      </x:c>
      <x:c r="AQ438" t="n">
        <x:v>44433</x:v>
      </x:c>
      <x:c r="AR438" t="n">
        <x:v>41050</x:v>
      </x:c>
      <x:c r="AS438" t="n">
        <x:v>32992</x:v>
      </x:c>
      <x:c r="AT438" t="n">
        <x:v>48125</x:v>
      </x:c>
      <x:c r="AU438" t="n">
        <x:v>10884</x:v>
      </x:c>
      <x:c r="AV438" t="n">
        <x:v>9799</x:v>
      </x:c>
      <x:c r="AW438" t="n">
        <x:v>124230</x:v>
      </x:c>
      <x:c r="AX438" t="n">
        <x:v>79182</x:v>
      </x:c>
      <x:c r="AY438" t="n">
        <x:v>34561</x:v>
      </x:c>
      <x:c r="AZ438" t="n">
        <x:v>39167</x:v>
      </x:c>
      <x:c r="BA438" t="n">
        <x:v>10864</x:v>
      </x:c>
      <x:c r="BB438" t="n">
        <x:v>11418</x:v>
      </x:c>
      <x:c r="BC438" t="n">
        <x:v>10694</x:v>
      </x:c>
      <x:c r="BD438" t="n">
        <x:v>13716</x:v>
      </x:c>
      <x:c r="BE438" t="n">
        <x:v>10762</x:v>
      </x:c>
      <x:c r="BF438" t="n">
        <x:v>9076</x:v>
      </x:c>
    </x:row>
    <x:row r="439">
      <x:c r="A439" s="60" t="n">
        <x:v>46137.333333333336</x:v>
      </x:c>
      <x:c r="B439" t="n">
        <x:v>11033</x:v>
      </x:c>
      <x:c r="C439" t="n">
        <x:v>27536</x:v>
      </x:c>
      <x:c r="D439" t="n">
        <x:v>17183</x:v>
      </x:c>
      <x:c r="E439" t="n">
        <x:v>39442</x:v>
      </x:c>
      <x:c r="F439" t="n">
        <x:v>14953</x:v>
      </x:c>
      <x:c r="G439" t="n">
        <x:v>555164</x:v>
      </x:c>
      <x:c r="H439" t="n">
        <x:v>120312</x:v>
      </x:c>
      <x:c r="I439" t="n">
        <x:v>43622</x:v>
      </x:c>
      <x:c r="J439" t="n">
        <x:v>34307</x:v>
      </x:c>
      <x:c r="K439" t="n">
        <x:v>113901</x:v>
      </x:c>
      <x:c r="L439" t="n">
        <x:v>4260</x:v>
      </x:c>
      <x:c r="M439" t="n">
        <x:v>4241</x:v>
      </x:c>
      <x:c r="N439" t="n">
        <x:v>11158</x:v>
      </x:c>
      <x:c r="O439" t="n">
        <x:v>11200</x:v>
      </x:c>
      <x:c r="P439" t="n">
        <x:v>304229</x:v>
      </x:c>
      <x:c r="Q439" t="n">
        <x:v>13778</x:v>
      </x:c>
      <x:c r="R439" t="n">
        <x:v>9638</x:v>
      </x:c>
      <x:c r="S439" t="n">
        <x:v>9192</x:v>
      </x:c>
      <x:c r="T439" t="n">
        <x:v>12231</x:v>
      </x:c>
      <x:c r="U439" t="n">
        <x:v>12705</x:v>
      </x:c>
      <x:c r="V439" t="n">
        <x:v>47850</x:v>
      </x:c>
      <x:c r="W439" t="n">
        <x:v>12842</x:v>
      </x:c>
      <x:c r="X439" t="n">
        <x:v>9934</x:v>
      </x:c>
      <x:c r="Y439" t="n">
        <x:v>39085</x:v>
      </x:c>
      <x:c r="Z439"/>
      <x:c r="AA439" t="n">
        <x:v>68010</x:v>
      </x:c>
      <x:c r="AB439" t="n">
        <x:v>464700</x:v>
      </x:c>
      <x:c r="AC439" t="n">
        <x:v>129861</x:v>
      </x:c>
      <x:c r="AD439" t="n">
        <x:v>25915</x:v>
      </x:c>
      <x:c r="AE439" t="n">
        <x:v>3654904</x:v>
      </x:c>
      <x:c r="AF439" t="n">
        <x:v>9352</x:v>
      </x:c>
      <x:c r="AG439" t="n">
        <x:v>9530</x:v>
      </x:c>
      <x:c r="AH439" t="n">
        <x:v>12292</x:v>
      </x:c>
      <x:c r="AI439" t="n">
        <x:v>9688</x:v>
      </x:c>
      <x:c r="AJ439" t="n">
        <x:v>9862</x:v>
      </x:c>
      <x:c r="AK439" t="n">
        <x:v>14740</x:v>
      </x:c>
      <x:c r="AL439" t="n">
        <x:v>159137</x:v>
      </x:c>
      <x:c r="AM439" t="n">
        <x:v>40387</x:v>
      </x:c>
      <x:c r="AN439" t="n">
        <x:v>9381</x:v>
      </x:c>
      <x:c r="AO439"/>
      <x:c r="AP439" t="n">
        <x:v>79561</x:v>
      </x:c>
      <x:c r="AQ439" t="n">
        <x:v>44433</x:v>
      </x:c>
      <x:c r="AR439" t="n">
        <x:v>41053</x:v>
      </x:c>
      <x:c r="AS439" t="n">
        <x:v>32992</x:v>
      </x:c>
      <x:c r="AT439" t="n">
        <x:v>48125</x:v>
      </x:c>
      <x:c r="AU439" t="n">
        <x:v>10884</x:v>
      </x:c>
      <x:c r="AV439" t="n">
        <x:v>9799</x:v>
      </x:c>
      <x:c r="AW439" t="n">
        <x:v>124833</x:v>
      </x:c>
      <x:c r="AX439" t="n">
        <x:v>79182</x:v>
      </x:c>
      <x:c r="AY439" t="n">
        <x:v>34565</x:v>
      </x:c>
      <x:c r="AZ439" t="n">
        <x:v>39168</x:v>
      </x:c>
      <x:c r="BA439" t="n">
        <x:v>10864</x:v>
      </x:c>
      <x:c r="BB439" t="n">
        <x:v>11421</x:v>
      </x:c>
      <x:c r="BC439" t="n">
        <x:v>10694</x:v>
      </x:c>
      <x:c r="BD439" t="n">
        <x:v>13716</x:v>
      </x:c>
      <x:c r="BE439" t="n">
        <x:v>10762</x:v>
      </x:c>
      <x:c r="BF439" t="n">
        <x:v>9076</x:v>
      </x:c>
    </x:row>
    <x:row r="440">
      <x:c r="A440" s="60" t="n">
        <x:v>46137.583333333336</x:v>
      </x:c>
      <x:c r="B440" t="n">
        <x:v>11033</x:v>
      </x:c>
      <x:c r="C440" t="n">
        <x:v>27536</x:v>
      </x:c>
      <x:c r="D440" t="n">
        <x:v>17183</x:v>
      </x:c>
      <x:c r="E440" t="n">
        <x:v>39443</x:v>
      </x:c>
      <x:c r="F440" t="n">
        <x:v>14953</x:v>
      </x:c>
      <x:c r="G440" t="n">
        <x:v>555347</x:v>
      </x:c>
      <x:c r="H440" t="n">
        <x:v>120424</x:v>
      </x:c>
      <x:c r="I440" t="n">
        <x:v>43717</x:v>
      </x:c>
      <x:c r="J440" t="n">
        <x:v>34402</x:v>
      </x:c>
      <x:c r="K440" t="n">
        <x:v>113901</x:v>
      </x:c>
      <x:c r="L440" t="n">
        <x:v>4260</x:v>
      </x:c>
      <x:c r="M440" t="n">
        <x:v>4241</x:v>
      </x:c>
      <x:c r="N440" t="n">
        <x:v>11158</x:v>
      </x:c>
      <x:c r="O440" t="n">
        <x:v>11200</x:v>
      </x:c>
      <x:c r="P440" t="n">
        <x:v>304241</x:v>
      </x:c>
      <x:c r="Q440" t="n">
        <x:v>13778</x:v>
      </x:c>
      <x:c r="R440" t="n">
        <x:v>9638</x:v>
      </x:c>
      <x:c r="S440" t="n">
        <x:v>9192</x:v>
      </x:c>
      <x:c r="T440" t="n">
        <x:v>12231</x:v>
      </x:c>
      <x:c r="U440" t="n">
        <x:v>12705</x:v>
      </x:c>
      <x:c r="V440" t="n">
        <x:v>47864</x:v>
      </x:c>
      <x:c r="W440" t="n">
        <x:v>12842</x:v>
      </x:c>
      <x:c r="X440" t="n">
        <x:v>9934</x:v>
      </x:c>
      <x:c r="Y440" t="n">
        <x:v>39085</x:v>
      </x:c>
      <x:c r="Z440"/>
      <x:c r="AA440" t="n">
        <x:v>68019</x:v>
      </x:c>
      <x:c r="AB440" t="n">
        <x:v>464727</x:v>
      </x:c>
      <x:c r="AC440" t="n">
        <x:v>130011</x:v>
      </x:c>
      <x:c r="AD440" t="n">
        <x:v>25915</x:v>
      </x:c>
      <x:c r="AE440" t="n">
        <x:v>3654906</x:v>
      </x:c>
      <x:c r="AF440" t="n">
        <x:v>9352</x:v>
      </x:c>
      <x:c r="AG440" t="n">
        <x:v>9530</x:v>
      </x:c>
      <x:c r="AH440" t="n">
        <x:v>12292</x:v>
      </x:c>
      <x:c r="AI440" t="n">
        <x:v>9688</x:v>
      </x:c>
      <x:c r="AJ440" t="n">
        <x:v>9862</x:v>
      </x:c>
      <x:c r="AK440" t="n">
        <x:v>14740</x:v>
      </x:c>
      <x:c r="AL440" t="n">
        <x:v>159162</x:v>
      </x:c>
      <x:c r="AM440" t="n">
        <x:v>40387</x:v>
      </x:c>
      <x:c r="AN440" t="n">
        <x:v>9381</x:v>
      </x:c>
      <x:c r="AO440"/>
      <x:c r="AP440" t="n">
        <x:v>79561</x:v>
      </x:c>
      <x:c r="AQ440" t="n">
        <x:v>44433</x:v>
      </x:c>
      <x:c r="AR440" t="n">
        <x:v>41055</x:v>
      </x:c>
      <x:c r="AS440" t="n">
        <x:v>32992</x:v>
      </x:c>
      <x:c r="AT440" t="n">
        <x:v>48125</x:v>
      </x:c>
      <x:c r="AU440" t="n">
        <x:v>10884</x:v>
      </x:c>
      <x:c r="AV440" t="n">
        <x:v>9799</x:v>
      </x:c>
      <x:c r="AW440" t="n">
        <x:v>124843</x:v>
      </x:c>
      <x:c r="AX440" t="n">
        <x:v>79183</x:v>
      </x:c>
      <x:c r="AY440" t="n">
        <x:v>34565</x:v>
      </x:c>
      <x:c r="AZ440" t="n">
        <x:v>39168</x:v>
      </x:c>
      <x:c r="BA440" t="n">
        <x:v>10864</x:v>
      </x:c>
      <x:c r="BB440" t="n">
        <x:v>11421</x:v>
      </x:c>
      <x:c r="BC440" t="n">
        <x:v>10694</x:v>
      </x:c>
      <x:c r="BD440" t="n">
        <x:v>13716</x:v>
      </x:c>
      <x:c r="BE440" t="n">
        <x:v>10762</x:v>
      </x:c>
      <x:c r="BF440" t="n">
        <x:v>9076</x:v>
      </x:c>
    </x:row>
    <x:row r="441">
      <x:c r="A441" s="60" t="n">
        <x:v>46137.833333333336</x:v>
      </x:c>
      <x:c r="B441" t="n">
        <x:v>11050</x:v>
      </x:c>
      <x:c r="C441" t="n">
        <x:v>27536</x:v>
      </x:c>
      <x:c r="D441" t="n">
        <x:v>17183</x:v>
      </x:c>
      <x:c r="E441" t="n">
        <x:v>39463</x:v>
      </x:c>
      <x:c r="F441" t="n">
        <x:v>14953</x:v>
      </x:c>
      <x:c r="G441" t="n">
        <x:v>556096</x:v>
      </x:c>
      <x:c r="H441" t="n">
        <x:v>120771</x:v>
      </x:c>
      <x:c r="I441" t="n">
        <x:v>44066</x:v>
      </x:c>
      <x:c r="J441" t="n">
        <x:v>34751</x:v>
      </x:c>
      <x:c r="K441" t="n">
        <x:v>113901</x:v>
      </x:c>
      <x:c r="L441" t="n">
        <x:v>4260</x:v>
      </x:c>
      <x:c r="M441" t="n">
        <x:v>4241</x:v>
      </x:c>
      <x:c r="N441" t="n">
        <x:v>11158</x:v>
      </x:c>
      <x:c r="O441" t="n">
        <x:v>11200</x:v>
      </x:c>
      <x:c r="P441" t="n">
        <x:v>304259</x:v>
      </x:c>
      <x:c r="Q441" t="n">
        <x:v>13778</x:v>
      </x:c>
      <x:c r="R441" t="n">
        <x:v>9638</x:v>
      </x:c>
      <x:c r="S441" t="n">
        <x:v>9192</x:v>
      </x:c>
      <x:c r="T441" t="n">
        <x:v>12231</x:v>
      </x:c>
      <x:c r="U441" t="n">
        <x:v>12705</x:v>
      </x:c>
      <x:c r="V441" t="n">
        <x:v>47923</x:v>
      </x:c>
      <x:c r="W441" t="n">
        <x:v>12842</x:v>
      </x:c>
      <x:c r="X441" t="n">
        <x:v>9934</x:v>
      </x:c>
      <x:c r="Y441" t="n">
        <x:v>39085</x:v>
      </x:c>
      <x:c r="Z441"/>
      <x:c r="AA441" t="n">
        <x:v>68122</x:v>
      </x:c>
      <x:c r="AB441" t="n">
        <x:v>464858</x:v>
      </x:c>
      <x:c r="AC441" t="n">
        <x:v>131256</x:v>
      </x:c>
      <x:c r="AD441" t="n">
        <x:v>25928</x:v>
      </x:c>
      <x:c r="AE441" t="n">
        <x:v>3654911</x:v>
      </x:c>
      <x:c r="AF441" t="n">
        <x:v>9352</x:v>
      </x:c>
      <x:c r="AG441" t="n">
        <x:v>9530</x:v>
      </x:c>
      <x:c r="AH441" t="n">
        <x:v>12292</x:v>
      </x:c>
      <x:c r="AI441" t="n">
        <x:v>9688</x:v>
      </x:c>
      <x:c r="AJ441" t="n">
        <x:v>9862</x:v>
      </x:c>
      <x:c r="AK441" t="n">
        <x:v>14740</x:v>
      </x:c>
      <x:c r="AL441" t="n">
        <x:v>159231</x:v>
      </x:c>
      <x:c r="AM441" t="n">
        <x:v>40387</x:v>
      </x:c>
      <x:c r="AN441" t="n">
        <x:v>9381</x:v>
      </x:c>
      <x:c r="AO441"/>
      <x:c r="AP441" t="n">
        <x:v>79561</x:v>
      </x:c>
      <x:c r="AQ441" t="n">
        <x:v>44433</x:v>
      </x:c>
      <x:c r="AR441" t="n">
        <x:v>41055</x:v>
      </x:c>
      <x:c r="AS441" t="n">
        <x:v>32992</x:v>
      </x:c>
      <x:c r="AT441" t="n">
        <x:v>48125</x:v>
      </x:c>
      <x:c r="AU441" t="n">
        <x:v>10884</x:v>
      </x:c>
      <x:c r="AV441" t="n">
        <x:v>9799</x:v>
      </x:c>
      <x:c r="AW441" t="n">
        <x:v>124901</x:v>
      </x:c>
      <x:c r="AX441" t="n">
        <x:v>79184</x:v>
      </x:c>
      <x:c r="AY441" t="n">
        <x:v>34565</x:v>
      </x:c>
      <x:c r="AZ441" t="n">
        <x:v>39168</x:v>
      </x:c>
      <x:c r="BA441" t="n">
        <x:v>10864</x:v>
      </x:c>
      <x:c r="BB441" t="n">
        <x:v>11421</x:v>
      </x:c>
      <x:c r="BC441" t="n">
        <x:v>10694</x:v>
      </x:c>
      <x:c r="BD441" t="n">
        <x:v>13716</x:v>
      </x:c>
      <x:c r="BE441" t="n">
        <x:v>10762</x:v>
      </x:c>
      <x:c r="BF441" t="n">
        <x:v>9076</x:v>
      </x:c>
    </x:row>
    <x:row r="442">
      <x:c r="A442" s="60" t="n">
        <x:v>46138.083333333336</x:v>
      </x:c>
      <x:c r="B442" t="n">
        <x:v>11139</x:v>
      </x:c>
      <x:c r="C442" t="n">
        <x:v>27625</x:v>
      </x:c>
      <x:c r="D442" t="n">
        <x:v>17300</x:v>
      </x:c>
      <x:c r="E442" t="n">
        <x:v>39666</x:v>
      </x:c>
      <x:c r="F442" t="n">
        <x:v>15042</x:v>
      </x:c>
      <x:c r="G442" t="n">
        <x:v>556283</x:v>
      </x:c>
      <x:c r="H442" t="n">
        <x:v>120874</x:v>
      </x:c>
      <x:c r="I442" t="n">
        <x:v>44169</x:v>
      </x:c>
      <x:c r="J442" t="n">
        <x:v>34854</x:v>
      </x:c>
      <x:c r="K442" t="n">
        <x:v>113990</x:v>
      </x:c>
      <x:c r="L442" t="n">
        <x:v>4349</x:v>
      </x:c>
      <x:c r="M442" t="n">
        <x:v>4330</x:v>
      </x:c>
      <x:c r="N442" t="n">
        <x:v>11247</x:v>
      </x:c>
      <x:c r="O442" t="n">
        <x:v>11289</x:v>
      </x:c>
      <x:c r="P442" t="n">
        <x:v>304707</x:v>
      </x:c>
      <x:c r="Q442" t="n">
        <x:v>13867</x:v>
      </x:c>
      <x:c r="R442" t="n">
        <x:v>9727</x:v>
      </x:c>
      <x:c r="S442" t="n">
        <x:v>9281</x:v>
      </x:c>
      <x:c r="T442" t="n">
        <x:v>12324</x:v>
      </x:c>
      <x:c r="U442" t="n">
        <x:v>12794</x:v>
      </x:c>
      <x:c r="V442" t="n">
        <x:v>48012</x:v>
      </x:c>
      <x:c r="W442" t="n">
        <x:v>12931</x:v>
      </x:c>
      <x:c r="X442" t="n">
        <x:v>10023</x:v>
      </x:c>
      <x:c r="Y442" t="n">
        <x:v>39174</x:v>
      </x:c>
      <x:c r="Z442"/>
      <x:c r="AA442" t="n">
        <x:v>68291</x:v>
      </x:c>
      <x:c r="AB442" t="n">
        <x:v>465028</x:v>
      </x:c>
      <x:c r="AC442" t="n">
        <x:v>131381</x:v>
      </x:c>
      <x:c r="AD442" t="n">
        <x:v>26021</x:v>
      </x:c>
      <x:c r="AE442" t="n">
        <x:v>3655021</x:v>
      </x:c>
      <x:c r="AF442" t="n">
        <x:v>9441</x:v>
      </x:c>
      <x:c r="AG442" t="n">
        <x:v>9619</x:v>
      </x:c>
      <x:c r="AH442" t="n">
        <x:v>12381</x:v>
      </x:c>
      <x:c r="AI442" t="n">
        <x:v>9777</x:v>
      </x:c>
      <x:c r="AJ442" t="n">
        <x:v>9951</x:v>
      </x:c>
      <x:c r="AK442" t="n">
        <x:v>14830</x:v>
      </x:c>
      <x:c r="AL442" t="n">
        <x:v>159388</x:v>
      </x:c>
      <x:c r="AM442" t="n">
        <x:v>40476</x:v>
      </x:c>
      <x:c r="AN442" t="n">
        <x:v>9470</x:v>
      </x:c>
      <x:c r="AO442"/>
      <x:c r="AP442" t="n">
        <x:v>79650</x:v>
      </x:c>
      <x:c r="AQ442" t="n">
        <x:v>44522</x:v>
      </x:c>
      <x:c r="AR442" t="n">
        <x:v>41139</x:v>
      </x:c>
      <x:c r="AS442" t="n">
        <x:v>33079</x:v>
      </x:c>
      <x:c r="AT442" t="n">
        <x:v>48214</x:v>
      </x:c>
      <x:c r="AU442" t="n">
        <x:v>10973</x:v>
      </x:c>
      <x:c r="AV442" t="n">
        <x:v>9888</x:v>
      </x:c>
      <x:c r="AW442" t="n">
        <x:v>125489</x:v>
      </x:c>
      <x:c r="AX442" t="n">
        <x:v>79274</x:v>
      </x:c>
      <x:c r="AY442" t="n">
        <x:v>34654</x:v>
      </x:c>
      <x:c r="AZ442" t="n">
        <x:v>39256</x:v>
      </x:c>
      <x:c r="BA442" t="n">
        <x:v>10954</x:v>
      </x:c>
      <x:c r="BB442" t="n">
        <x:v>11511</x:v>
      </x:c>
      <x:c r="BC442" t="n">
        <x:v>10784</x:v>
      </x:c>
      <x:c r="BD442" t="n">
        <x:v>13805</x:v>
      </x:c>
      <x:c r="BE442" t="n">
        <x:v>10851</x:v>
      </x:c>
      <x:c r="BF442" t="n">
        <x:v>9165</x:v>
      </x:c>
    </x:row>
    <x:row r="443">
      <x:c r="A443" s="60" t="n">
        <x:v>46138.333333333336</x:v>
      </x:c>
      <x:c r="B443" t="n">
        <x:v>11139</x:v>
      </x:c>
      <x:c r="C443" t="n">
        <x:v>27625</x:v>
      </x:c>
      <x:c r="D443" t="n">
        <x:v>17300</x:v>
      </x:c>
      <x:c r="E443" t="n">
        <x:v>39666</x:v>
      </x:c>
      <x:c r="F443" t="n">
        <x:v>15042</x:v>
      </x:c>
      <x:c r="G443" t="n">
        <x:v>556962</x:v>
      </x:c>
      <x:c r="H443" t="n">
        <x:v>121002</x:v>
      </x:c>
      <x:c r="I443" t="n">
        <x:v>44217</x:v>
      </x:c>
      <x:c r="J443" t="n">
        <x:v>34854</x:v>
      </x:c>
      <x:c r="K443" t="n">
        <x:v>113990</x:v>
      </x:c>
      <x:c r="L443" t="n">
        <x:v>4349</x:v>
      </x:c>
      <x:c r="M443" t="n">
        <x:v>4330</x:v>
      </x:c>
      <x:c r="N443" t="n">
        <x:v>11247</x:v>
      </x:c>
      <x:c r="O443" t="n">
        <x:v>11289</x:v>
      </x:c>
      <x:c r="P443" t="n">
        <x:v>304752</x:v>
      </x:c>
      <x:c r="Q443" t="n">
        <x:v>13867</x:v>
      </x:c>
      <x:c r="R443" t="n">
        <x:v>9727</x:v>
      </x:c>
      <x:c r="S443" t="n">
        <x:v>9281</x:v>
      </x:c>
      <x:c r="T443" t="n">
        <x:v>12324</x:v>
      </x:c>
      <x:c r="U443" t="n">
        <x:v>12794</x:v>
      </x:c>
      <x:c r="V443" t="n">
        <x:v>48012</x:v>
      </x:c>
      <x:c r="W443" t="n">
        <x:v>12931</x:v>
      </x:c>
      <x:c r="X443" t="n">
        <x:v>10023</x:v>
      </x:c>
      <x:c r="Y443" t="n">
        <x:v>39174</x:v>
      </x:c>
      <x:c r="Z443"/>
      <x:c r="AA443" t="n">
        <x:v>68762</x:v>
      </x:c>
      <x:c r="AB443" t="n">
        <x:v>465638</x:v>
      </x:c>
      <x:c r="AC443" t="n">
        <x:v>131511</x:v>
      </x:c>
      <x:c r="AD443" t="n">
        <x:v>26021</x:v>
      </x:c>
      <x:c r="AE443" t="n">
        <x:v>3655021</x:v>
      </x:c>
      <x:c r="AF443" t="n">
        <x:v>9441</x:v>
      </x:c>
      <x:c r="AG443" t="n">
        <x:v>9619</x:v>
      </x:c>
      <x:c r="AH443" t="n">
        <x:v>12381</x:v>
      </x:c>
      <x:c r="AI443" t="n">
        <x:v>9777</x:v>
      </x:c>
      <x:c r="AJ443" t="n">
        <x:v>9951</x:v>
      </x:c>
      <x:c r="AK443" t="n">
        <x:v>14830</x:v>
      </x:c>
      <x:c r="AL443" t="n">
        <x:v>159883</x:v>
      </x:c>
      <x:c r="AM443" t="n">
        <x:v>40476</x:v>
      </x:c>
      <x:c r="AN443" t="n">
        <x:v>9470</x:v>
      </x:c>
      <x:c r="AO443"/>
      <x:c r="AP443" t="n">
        <x:v>79650</x:v>
      </x:c>
      <x:c r="AQ443" t="n">
        <x:v>44522</x:v>
      </x:c>
      <x:c r="AR443" t="n">
        <x:v>41139</x:v>
      </x:c>
      <x:c r="AS443" t="n">
        <x:v>33079</x:v>
      </x:c>
      <x:c r="AT443" t="n">
        <x:v>48214</x:v>
      </x:c>
      <x:c r="AU443" t="n">
        <x:v>10973</x:v>
      </x:c>
      <x:c r="AV443" t="n">
        <x:v>9888</x:v>
      </x:c>
      <x:c r="AW443" t="n">
        <x:v>126078</x:v>
      </x:c>
      <x:c r="AX443" t="n">
        <x:v>79274</x:v>
      </x:c>
      <x:c r="AY443" t="n">
        <x:v>34654</x:v>
      </x:c>
      <x:c r="AZ443" t="n">
        <x:v>39256</x:v>
      </x:c>
      <x:c r="BA443" t="n">
        <x:v>10954</x:v>
      </x:c>
      <x:c r="BB443" t="n">
        <x:v>11511</x:v>
      </x:c>
      <x:c r="BC443" t="n">
        <x:v>10784</x:v>
      </x:c>
      <x:c r="BD443" t="n">
        <x:v>13805</x:v>
      </x:c>
      <x:c r="BE443" t="n">
        <x:v>10851</x:v>
      </x:c>
      <x:c r="BF443" t="n">
        <x:v>9165</x:v>
      </x:c>
    </x:row>
    <x:row r="444">
      <x:c r="A444" s="60" t="n">
        <x:v>46138.583333333336</x:v>
      </x:c>
      <x:c r="B444" t="n">
        <x:v>11139</x:v>
      </x:c>
      <x:c r="C444" t="n">
        <x:v>27625</x:v>
      </x:c>
      <x:c r="D444" t="n">
        <x:v>17300</x:v>
      </x:c>
      <x:c r="E444" t="n">
        <x:v>39671</x:v>
      </x:c>
      <x:c r="F444" t="n">
        <x:v>15042</x:v>
      </x:c>
      <x:c r="G444" t="n">
        <x:v>557267</x:v>
      </x:c>
      <x:c r="H444" t="n">
        <x:v>121286</x:v>
      </x:c>
      <x:c r="I444" t="n">
        <x:v>44487</x:v>
      </x:c>
      <x:c r="J444" t="n">
        <x:v>35107</x:v>
      </x:c>
      <x:c r="K444" t="n">
        <x:v>113990</x:v>
      </x:c>
      <x:c r="L444" t="n">
        <x:v>4349</x:v>
      </x:c>
      <x:c r="M444" t="n">
        <x:v>4330</x:v>
      </x:c>
      <x:c r="N444" t="n">
        <x:v>11247</x:v>
      </x:c>
      <x:c r="O444" t="n">
        <x:v>11289</x:v>
      </x:c>
      <x:c r="P444" t="n">
        <x:v>304771</x:v>
      </x:c>
      <x:c r="Q444" t="n">
        <x:v>13867</x:v>
      </x:c>
      <x:c r="R444" t="n">
        <x:v>9727</x:v>
      </x:c>
      <x:c r="S444" t="n">
        <x:v>9281</x:v>
      </x:c>
      <x:c r="T444" t="n">
        <x:v>12324</x:v>
      </x:c>
      <x:c r="U444" t="n">
        <x:v>12794</x:v>
      </x:c>
      <x:c r="V444" t="n">
        <x:v>48012</x:v>
      </x:c>
      <x:c r="W444" t="n">
        <x:v>12931</x:v>
      </x:c>
      <x:c r="X444" t="n">
        <x:v>10023</x:v>
      </x:c>
      <x:c r="Y444" t="n">
        <x:v>39174</x:v>
      </x:c>
      <x:c r="Z444"/>
      <x:c r="AA444" t="n">
        <x:v>68770</x:v>
      </x:c>
      <x:c r="AB444" t="n">
        <x:v>465678</x:v>
      </x:c>
      <x:c r="AC444" t="n">
        <x:v>132437</x:v>
      </x:c>
      <x:c r="AD444" t="n">
        <x:v>26064</x:v>
      </x:c>
      <x:c r="AE444" t="n">
        <x:v>3655033</x:v>
      </x:c>
      <x:c r="AF444" t="n">
        <x:v>9441</x:v>
      </x:c>
      <x:c r="AG444" t="n">
        <x:v>9619</x:v>
      </x:c>
      <x:c r="AH444" t="n">
        <x:v>12381</x:v>
      </x:c>
      <x:c r="AI444" t="n">
        <x:v>9777</x:v>
      </x:c>
      <x:c r="AJ444" t="n">
        <x:v>9951</x:v>
      </x:c>
      <x:c r="AK444" t="n">
        <x:v>14830</x:v>
      </x:c>
      <x:c r="AL444" t="n">
        <x:v>159898</x:v>
      </x:c>
      <x:c r="AM444" t="n">
        <x:v>40476</x:v>
      </x:c>
      <x:c r="AN444" t="n">
        <x:v>9470</x:v>
      </x:c>
      <x:c r="AO444"/>
      <x:c r="AP444" t="n">
        <x:v>79703</x:v>
      </x:c>
      <x:c r="AQ444" t="n">
        <x:v>44583</x:v>
      </x:c>
      <x:c r="AR444" t="n">
        <x:v>41139</x:v>
      </x:c>
      <x:c r="AS444" t="n">
        <x:v>33079</x:v>
      </x:c>
      <x:c r="AT444" t="n">
        <x:v>48214</x:v>
      </x:c>
      <x:c r="AU444" t="n">
        <x:v>10977</x:v>
      </x:c>
      <x:c r="AV444" t="n">
        <x:v>9888</x:v>
      </x:c>
      <x:c r="AW444" t="n">
        <x:v>126112</x:v>
      </x:c>
      <x:c r="AX444" t="n">
        <x:v>79284</x:v>
      </x:c>
      <x:c r="AY444" t="n">
        <x:v>34654</x:v>
      </x:c>
      <x:c r="AZ444" t="n">
        <x:v>39256</x:v>
      </x:c>
      <x:c r="BA444" t="n">
        <x:v>10954</x:v>
      </x:c>
      <x:c r="BB444" t="n">
        <x:v>11511</x:v>
      </x:c>
      <x:c r="BC444" t="n">
        <x:v>10784</x:v>
      </x:c>
      <x:c r="BD444" t="n">
        <x:v>13805</x:v>
      </x:c>
      <x:c r="BE444" t="n">
        <x:v>10851</x:v>
      </x:c>
      <x:c r="BF444" t="n">
        <x:v>9165</x:v>
      </x:c>
    </x:row>
    <x:row r="445">
      <x:c r="A445" s="60" t="n">
        <x:v>46138.833333333336</x:v>
      </x:c>
      <x:c r="B445" t="n">
        <x:v>11182</x:v>
      </x:c>
      <x:c r="C445" t="n">
        <x:v>27625</x:v>
      </x:c>
      <x:c r="D445" t="n">
        <x:v>17300</x:v>
      </x:c>
      <x:c r="E445" t="n">
        <x:v>39715</x:v>
      </x:c>
      <x:c r="F445" t="n">
        <x:v>15042</x:v>
      </x:c>
      <x:c r="G445" t="n">
        <x:v>557707</x:v>
      </x:c>
      <x:c r="H445" t="n">
        <x:v>121553</x:v>
      </x:c>
      <x:c r="I445" t="n">
        <x:v>44746</x:v>
      </x:c>
      <x:c r="J445" t="n">
        <x:v>35367</x:v>
      </x:c>
      <x:c r="K445" t="n">
        <x:v>113990</x:v>
      </x:c>
      <x:c r="L445" t="n">
        <x:v>4349</x:v>
      </x:c>
      <x:c r="M445" t="n">
        <x:v>4330</x:v>
      </x:c>
      <x:c r="N445" t="n">
        <x:v>11247</x:v>
      </x:c>
      <x:c r="O445" t="n">
        <x:v>11289</x:v>
      </x:c>
      <x:c r="P445" t="n">
        <x:v>304825</x:v>
      </x:c>
      <x:c r="Q445" t="n">
        <x:v>13867</x:v>
      </x:c>
      <x:c r="R445" t="n">
        <x:v>9727</x:v>
      </x:c>
      <x:c r="S445" t="n">
        <x:v>9281</x:v>
      </x:c>
      <x:c r="T445" t="n">
        <x:v>12324</x:v>
      </x:c>
      <x:c r="U445" t="n">
        <x:v>12794</x:v>
      </x:c>
      <x:c r="V445" t="n">
        <x:v>48081</x:v>
      </x:c>
      <x:c r="W445" t="n">
        <x:v>12931</x:v>
      </x:c>
      <x:c r="X445" t="n">
        <x:v>10023</x:v>
      </x:c>
      <x:c r="Y445" t="n">
        <x:v>39174</x:v>
      </x:c>
      <x:c r="Z445"/>
      <x:c r="AA445" t="n">
        <x:v>68870</x:v>
      </x:c>
      <x:c r="AB445" t="n">
        <x:v>465796</x:v>
      </x:c>
      <x:c r="AC445" t="n">
        <x:v>132955</x:v>
      </x:c>
      <x:c r="AD445" t="n">
        <x:v>26092</x:v>
      </x:c>
      <x:c r="AE445" t="n">
        <x:v>3655218</x:v>
      </x:c>
      <x:c r="AF445" t="n">
        <x:v>9441</x:v>
      </x:c>
      <x:c r="AG445" t="n">
        <x:v>9619</x:v>
      </x:c>
      <x:c r="AH445" t="n">
        <x:v>12381</x:v>
      </x:c>
      <x:c r="AI445" t="n">
        <x:v>9777</x:v>
      </x:c>
      <x:c r="AJ445" t="n">
        <x:v>9951</x:v>
      </x:c>
      <x:c r="AK445" t="n">
        <x:v>14830</x:v>
      </x:c>
      <x:c r="AL445" t="n">
        <x:v>160428</x:v>
      </x:c>
      <x:c r="AM445" t="n">
        <x:v>40506</x:v>
      </x:c>
      <x:c r="AN445" t="n">
        <x:v>9470</x:v>
      </x:c>
      <x:c r="AO445"/>
      <x:c r="AP445" t="n">
        <x:v>79749</x:v>
      </x:c>
      <x:c r="AQ445" t="n">
        <x:v>44629</x:v>
      </x:c>
      <x:c r="AR445" t="n">
        <x:v>41173</x:v>
      </x:c>
      <x:c r="AS445" t="n">
        <x:v>33079</x:v>
      </x:c>
      <x:c r="AT445" t="n">
        <x:v>48214</x:v>
      </x:c>
      <x:c r="AU445" t="n">
        <x:v>10977</x:v>
      </x:c>
      <x:c r="AV445" t="n">
        <x:v>9910</x:v>
      </x:c>
      <x:c r="AW445" t="n">
        <x:v>126289</x:v>
      </x:c>
      <x:c r="AX445" t="n">
        <x:v>79285</x:v>
      </x:c>
      <x:c r="AY445" t="n">
        <x:v>34655</x:v>
      </x:c>
      <x:c r="AZ445" t="n">
        <x:v>39257</x:v>
      </x:c>
      <x:c r="BA445" t="n">
        <x:v>10954</x:v>
      </x:c>
      <x:c r="BB445" t="n">
        <x:v>11520</x:v>
      </x:c>
      <x:c r="BC445" t="n">
        <x:v>10784</x:v>
      </x:c>
      <x:c r="BD445" t="n">
        <x:v>13805</x:v>
      </x:c>
      <x:c r="BE445" t="n">
        <x:v>10851</x:v>
      </x:c>
      <x:c r="BF445" t="n">
        <x:v>9165</x:v>
      </x:c>
    </x:row>
    <x:row r="446">
      <x:c r="A446" s="60" t="n">
        <x:v>46139.083333333336</x:v>
      </x:c>
      <x:c r="B446" t="n">
        <x:v>11271</x:v>
      </x:c>
      <x:c r="C446" t="n">
        <x:v>27714</x:v>
      </x:c>
      <x:c r="D446" t="n">
        <x:v>17389</x:v>
      </x:c>
      <x:c r="E446" t="n">
        <x:v>39804</x:v>
      </x:c>
      <x:c r="F446" t="n">
        <x:v>15130</x:v>
      </x:c>
      <x:c r="G446" t="n">
        <x:v>557810</x:v>
      </x:c>
      <x:c r="H446" t="n">
        <x:v>121667</x:v>
      </x:c>
      <x:c r="I446" t="n">
        <x:v>44855</x:v>
      </x:c>
      <x:c r="J446" t="n">
        <x:v>35456</x:v>
      </x:c>
      <x:c r="K446" t="n">
        <x:v>114079</x:v>
      </x:c>
      <x:c r="L446" t="n">
        <x:v>4438</x:v>
      </x:c>
      <x:c r="M446" t="n">
        <x:v>4419</x:v>
      </x:c>
      <x:c r="N446" t="n">
        <x:v>11336</x:v>
      </x:c>
      <x:c r="O446" t="n">
        <x:v>11378</x:v>
      </x:c>
      <x:c r="P446" t="n">
        <x:v>305289</x:v>
      </x:c>
      <x:c r="Q446" t="n">
        <x:v>13956</x:v>
      </x:c>
      <x:c r="R446" t="n">
        <x:v>9816</x:v>
      </x:c>
      <x:c r="S446" t="n">
        <x:v>9370</x:v>
      </x:c>
      <x:c r="T446" t="n">
        <x:v>12413</x:v>
      </x:c>
      <x:c r="U446" t="n">
        <x:v>12883</x:v>
      </x:c>
      <x:c r="V446" t="n">
        <x:v>48170</x:v>
      </x:c>
      <x:c r="W446" t="n">
        <x:v>13020</x:v>
      </x:c>
      <x:c r="X446" t="n">
        <x:v>10112</x:v>
      </x:c>
      <x:c r="Y446" t="n">
        <x:v>39263</x:v>
      </x:c>
      <x:c r="Z446"/>
      <x:c r="AA446" t="n">
        <x:v>68959</x:v>
      </x:c>
      <x:c r="AB446" t="n">
        <x:v>465894</x:v>
      </x:c>
      <x:c r="AC446" t="n">
        <x:v>133069</x:v>
      </x:c>
      <x:c r="AD446" t="n">
        <x:v>26181</x:v>
      </x:c>
      <x:c r="AE446" t="n">
        <x:v>3655424</x:v>
      </x:c>
      <x:c r="AF446" t="n">
        <x:v>9530</x:v>
      </x:c>
      <x:c r="AG446" t="n">
        <x:v>9708</x:v>
      </x:c>
      <x:c r="AH446" t="n">
        <x:v>12470</x:v>
      </x:c>
      <x:c r="AI446" t="n">
        <x:v>9866</x:v>
      </x:c>
      <x:c r="AJ446" t="n">
        <x:v>10040</x:v>
      </x:c>
      <x:c r="AK446" t="n">
        <x:v>14919</x:v>
      </x:c>
      <x:c r="AL446" t="n">
        <x:v>160519</x:v>
      </x:c>
      <x:c r="AM446" t="n">
        <x:v>40601</x:v>
      </x:c>
      <x:c r="AN446" t="n">
        <x:v>9559</x:v>
      </x:c>
      <x:c r="AO446"/>
      <x:c r="AP446" t="n">
        <x:v>79838</x:v>
      </x:c>
      <x:c r="AQ446" t="n">
        <x:v>44718</x:v>
      </x:c>
      <x:c r="AR446" t="n">
        <x:v>41282</x:v>
      </x:c>
      <x:c r="AS446" t="n">
        <x:v>33168</x:v>
      </x:c>
      <x:c r="AT446" t="n">
        <x:v>48309</x:v>
      </x:c>
      <x:c r="AU446" t="n">
        <x:v>11066</x:v>
      </x:c>
      <x:c r="AV446" t="n">
        <x:v>9999</x:v>
      </x:c>
      <x:c r="AW446" t="n">
        <x:v>126776</x:v>
      </x:c>
      <x:c r="AX446" t="n">
        <x:v>79380</x:v>
      </x:c>
      <x:c r="AY446" t="n">
        <x:v>34744</x:v>
      </x:c>
      <x:c r="AZ446" t="n">
        <x:v>39357</x:v>
      </x:c>
      <x:c r="BA446" t="n">
        <x:v>11043</x:v>
      </x:c>
      <x:c r="BB446" t="n">
        <x:v>11609</x:v>
      </x:c>
      <x:c r="BC446" t="n">
        <x:v>10873</x:v>
      </x:c>
      <x:c r="BD446" t="n">
        <x:v>13894</x:v>
      </x:c>
      <x:c r="BE446" t="n">
        <x:v>10940</x:v>
      </x:c>
      <x:c r="BF446" t="n">
        <x:v>9254</x:v>
      </x:c>
    </x:row>
    <x:row r="447">
      <x:c r="A447" s="60" t="n">
        <x:v>46139.333333333336</x:v>
      </x:c>
      <x:c r="B447" t="n">
        <x:v>11271</x:v>
      </x:c>
      <x:c r="C447" t="n">
        <x:v>27714</x:v>
      </x:c>
      <x:c r="D447" t="n">
        <x:v>17417</x:v>
      </x:c>
      <x:c r="E447" t="n">
        <x:v>39918</x:v>
      </x:c>
      <x:c r="F447" t="n">
        <x:v>15130</x:v>
      </x:c>
      <x:c r="G447" t="n">
        <x:v>558568</x:v>
      </x:c>
      <x:c r="H447" t="n">
        <x:v>121795</x:v>
      </x:c>
      <x:c r="I447" t="n">
        <x:v>44903</x:v>
      </x:c>
      <x:c r="J447" t="n">
        <x:v>35456</x:v>
      </x:c>
      <x:c r="K447" t="n">
        <x:v>114079</x:v>
      </x:c>
      <x:c r="L447" t="n">
        <x:v>4438</x:v>
      </x:c>
      <x:c r="M447" t="n">
        <x:v>4419</x:v>
      </x:c>
      <x:c r="N447" t="n">
        <x:v>11336</x:v>
      </x:c>
      <x:c r="O447" t="n">
        <x:v>11378</x:v>
      </x:c>
      <x:c r="P447" t="n">
        <x:v>305334</x:v>
      </x:c>
      <x:c r="Q447" t="n">
        <x:v>13956</x:v>
      </x:c>
      <x:c r="R447" t="n">
        <x:v>9816</x:v>
      </x:c>
      <x:c r="S447" t="n">
        <x:v>9370</x:v>
      </x:c>
      <x:c r="T447" t="n">
        <x:v>12417</x:v>
      </x:c>
      <x:c r="U447" t="n">
        <x:v>12883</x:v>
      </x:c>
      <x:c r="V447" t="n">
        <x:v>48180</x:v>
      </x:c>
      <x:c r="W447" t="n">
        <x:v>13020</x:v>
      </x:c>
      <x:c r="X447" t="n">
        <x:v>10112</x:v>
      </x:c>
      <x:c r="Y447" t="n">
        <x:v>39263</x:v>
      </x:c>
      <x:c r="Z447"/>
      <x:c r="AA447" t="n">
        <x:v>69510</x:v>
      </x:c>
      <x:c r="AB447" t="n">
        <x:v>466583</x:v>
      </x:c>
      <x:c r="AC447" t="n">
        <x:v>133199</x:v>
      </x:c>
      <x:c r="AD447" t="n">
        <x:v>26181</x:v>
      </x:c>
      <x:c r="AE447" t="n">
        <x:v>3655452</x:v>
      </x:c>
      <x:c r="AF447" t="n">
        <x:v>9530</x:v>
      </x:c>
      <x:c r="AG447" t="n">
        <x:v>9708</x:v>
      </x:c>
      <x:c r="AH447" t="n">
        <x:v>12474</x:v>
      </x:c>
      <x:c r="AI447" t="n">
        <x:v>9866</x:v>
      </x:c>
      <x:c r="AJ447" t="n">
        <x:v>10040</x:v>
      </x:c>
      <x:c r="AK447" t="n">
        <x:v>14919</x:v>
      </x:c>
      <x:c r="AL447" t="n">
        <x:v>161081</x:v>
      </x:c>
      <x:c r="AM447" t="n">
        <x:v>40601</x:v>
      </x:c>
      <x:c r="AN447" t="n">
        <x:v>9559</x:v>
      </x:c>
      <x:c r="AO447"/>
      <x:c r="AP447" t="n">
        <x:v>79838</x:v>
      </x:c>
      <x:c r="AQ447" t="n">
        <x:v>44718</x:v>
      </x:c>
      <x:c r="AR447" t="n">
        <x:v>41288</x:v>
      </x:c>
      <x:c r="AS447" t="n">
        <x:v>33168</x:v>
      </x:c>
      <x:c r="AT447" t="n">
        <x:v>48309</x:v>
      </x:c>
      <x:c r="AU447" t="n">
        <x:v>11066</x:v>
      </x:c>
      <x:c r="AV447" t="n">
        <x:v>9999</x:v>
      </x:c>
      <x:c r="AW447" t="n">
        <x:v>127476</x:v>
      </x:c>
      <x:c r="AX447" t="n">
        <x:v>79380</x:v>
      </x:c>
      <x:c r="AY447" t="n">
        <x:v>34748</x:v>
      </x:c>
      <x:c r="AZ447" t="n">
        <x:v>39357</x:v>
      </x:c>
      <x:c r="BA447" t="n">
        <x:v>11043</x:v>
      </x:c>
      <x:c r="BB447" t="n">
        <x:v>11609</x:v>
      </x:c>
      <x:c r="BC447" t="n">
        <x:v>10873</x:v>
      </x:c>
      <x:c r="BD447" t="n">
        <x:v>13894</x:v>
      </x:c>
      <x:c r="BE447" t="n">
        <x:v>10940</x:v>
      </x:c>
      <x:c r="BF447" t="n">
        <x:v>9254</x:v>
      </x:c>
    </x:row>
    <x:row r="448">
      <x:c r="A448" s="60" t="n">
        <x:v>46139.583333333336</x:v>
      </x:c>
      <x:c r="B448" t="n">
        <x:v>11273</x:v>
      </x:c>
      <x:c r="C448" t="n">
        <x:v>27714</x:v>
      </x:c>
      <x:c r="D448" t="n">
        <x:v>17419</x:v>
      </x:c>
      <x:c r="E448" t="n">
        <x:v>39932</x:v>
      </x:c>
      <x:c r="F448" t="n">
        <x:v>15130</x:v>
      </x:c>
      <x:c r="G448" t="n">
        <x:v>558947</x:v>
      </x:c>
      <x:c r="H448" t="n">
        <x:v>122015</x:v>
      </x:c>
      <x:c r="I448" t="n">
        <x:v>45085</x:v>
      </x:c>
      <x:c r="J448" t="n">
        <x:v>35640</x:v>
      </x:c>
      <x:c r="K448" t="n">
        <x:v>114079</x:v>
      </x:c>
      <x:c r="L448" t="n">
        <x:v>4438</x:v>
      </x:c>
      <x:c r="M448" t="n">
        <x:v>4419</x:v>
      </x:c>
      <x:c r="N448" t="n">
        <x:v>11336</x:v>
      </x:c>
      <x:c r="O448" t="n">
        <x:v>11378</x:v>
      </x:c>
      <x:c r="P448" t="n">
        <x:v>305357</x:v>
      </x:c>
      <x:c r="Q448" t="n">
        <x:v>13956</x:v>
      </x:c>
      <x:c r="R448" t="n">
        <x:v>9816</x:v>
      </x:c>
      <x:c r="S448" t="n">
        <x:v>9370</x:v>
      </x:c>
      <x:c r="T448" t="n">
        <x:v>12417</x:v>
      </x:c>
      <x:c r="U448" t="n">
        <x:v>12883</x:v>
      </x:c>
      <x:c r="V448" t="n">
        <x:v>48180</x:v>
      </x:c>
      <x:c r="W448" t="n">
        <x:v>13020</x:v>
      </x:c>
      <x:c r="X448" t="n">
        <x:v>10112</x:v>
      </x:c>
      <x:c r="Y448" t="n">
        <x:v>39263</x:v>
      </x:c>
      <x:c r="Z448"/>
      <x:c r="AA448" t="n">
        <x:v>69531</x:v>
      </x:c>
      <x:c r="AB448" t="n">
        <x:v>466747</x:v>
      </x:c>
      <x:c r="AC448" t="n">
        <x:v>133621</x:v>
      </x:c>
      <x:c r="AD448" t="n">
        <x:v>26206</x:v>
      </x:c>
      <x:c r="AE448" t="n">
        <x:v>3655474</x:v>
      </x:c>
      <x:c r="AF448" t="n">
        <x:v>9530</x:v>
      </x:c>
      <x:c r="AG448" t="n">
        <x:v>9708</x:v>
      </x:c>
      <x:c r="AH448" t="n">
        <x:v>12474</x:v>
      </x:c>
      <x:c r="AI448" t="n">
        <x:v>9866</x:v>
      </x:c>
      <x:c r="AJ448" t="n">
        <x:v>10040</x:v>
      </x:c>
      <x:c r="AK448" t="n">
        <x:v>14919</x:v>
      </x:c>
      <x:c r="AL448" t="n">
        <x:v>161112</x:v>
      </x:c>
      <x:c r="AM448" t="n">
        <x:v>40601</x:v>
      </x:c>
      <x:c r="AN448" t="n">
        <x:v>9559</x:v>
      </x:c>
      <x:c r="AO448"/>
      <x:c r="AP448" t="n">
        <x:v>79884</x:v>
      </x:c>
      <x:c r="AQ448" t="n">
        <x:v>44764</x:v>
      </x:c>
      <x:c r="AR448" t="n">
        <x:v>41294</x:v>
      </x:c>
      <x:c r="AS448" t="n">
        <x:v>33168</x:v>
      </x:c>
      <x:c r="AT448" t="n">
        <x:v>48309</x:v>
      </x:c>
      <x:c r="AU448" t="n">
        <x:v>11066</x:v>
      </x:c>
      <x:c r="AV448" t="n">
        <x:v>10000</x:v>
      </x:c>
      <x:c r="AW448" t="n">
        <x:v>127487</x:v>
      </x:c>
      <x:c r="AX448" t="n">
        <x:v>79393</x:v>
      </x:c>
      <x:c r="AY448" t="n">
        <x:v>34754</x:v>
      </x:c>
      <x:c r="AZ448" t="n">
        <x:v>39370</x:v>
      </x:c>
      <x:c r="BA448" t="n">
        <x:v>11043</x:v>
      </x:c>
      <x:c r="BB448" t="n">
        <x:v>11609</x:v>
      </x:c>
      <x:c r="BC448" t="n">
        <x:v>10873</x:v>
      </x:c>
      <x:c r="BD448" t="n">
        <x:v>13894</x:v>
      </x:c>
      <x:c r="BE448" t="n">
        <x:v>10940</x:v>
      </x:c>
      <x:c r="BF448" t="n">
        <x:v>9254</x:v>
      </x:c>
    </x:row>
    <x:row r="449">
      <x:c r="A449" s="60" t="n">
        <x:v>46139.833333333336</x:v>
      </x:c>
      <x:c r="B449" t="n">
        <x:v>11328</x:v>
      </x:c>
      <x:c r="C449" t="n">
        <x:v>27714</x:v>
      </x:c>
      <x:c r="D449" t="n">
        <x:v>17419</x:v>
      </x:c>
      <x:c r="E449" t="n">
        <x:v>40000</x:v>
      </x:c>
      <x:c r="F449" t="n">
        <x:v>15130</x:v>
      </x:c>
      <x:c r="G449" t="n">
        <x:v>558996</x:v>
      </x:c>
      <x:c r="H449" t="n">
        <x:v>122026</x:v>
      </x:c>
      <x:c r="I449" t="n">
        <x:v>45085</x:v>
      </x:c>
      <x:c r="J449" t="n">
        <x:v>35649</x:v>
      </x:c>
      <x:c r="K449" t="n">
        <x:v>114079</x:v>
      </x:c>
      <x:c r="L449" t="n">
        <x:v>4438</x:v>
      </x:c>
      <x:c r="M449" t="n">
        <x:v>4419</x:v>
      </x:c>
      <x:c r="N449" t="n">
        <x:v>11336</x:v>
      </x:c>
      <x:c r="O449" t="n">
        <x:v>11378</x:v>
      </x:c>
      <x:c r="P449" t="n">
        <x:v>305425</x:v>
      </x:c>
      <x:c r="Q449" t="n">
        <x:v>13956</x:v>
      </x:c>
      <x:c r="R449" t="n">
        <x:v>9816</x:v>
      </x:c>
      <x:c r="S449" t="n">
        <x:v>9370</x:v>
      </x:c>
      <x:c r="T449" t="n">
        <x:v>12417</x:v>
      </x:c>
      <x:c r="U449" t="n">
        <x:v>12883</x:v>
      </x:c>
      <x:c r="V449" t="n">
        <x:v>48180</x:v>
      </x:c>
      <x:c r="W449" t="n">
        <x:v>13020</x:v>
      </x:c>
      <x:c r="X449" t="n">
        <x:v>10112</x:v>
      </x:c>
      <x:c r="Y449" t="n">
        <x:v>39263</x:v>
      </x:c>
      <x:c r="Z449"/>
      <x:c r="AA449" t="n">
        <x:v>69557</x:v>
      </x:c>
      <x:c r="AB449" t="n">
        <x:v>466842</x:v>
      </x:c>
      <x:c r="AC449" t="n">
        <x:v>133632</x:v>
      </x:c>
      <x:c r="AD449" t="n">
        <x:v>26215</x:v>
      </x:c>
      <x:c r="AE449" t="n">
        <x:v>3655481</x:v>
      </x:c>
      <x:c r="AF449" t="n">
        <x:v>9530</x:v>
      </x:c>
      <x:c r="AG449" t="n">
        <x:v>9708</x:v>
      </x:c>
      <x:c r="AH449" t="n">
        <x:v>12474</x:v>
      </x:c>
      <x:c r="AI449" t="n">
        <x:v>9866</x:v>
      </x:c>
      <x:c r="AJ449" t="n">
        <x:v>10040</x:v>
      </x:c>
      <x:c r="AK449" t="n">
        <x:v>14919</x:v>
      </x:c>
      <x:c r="AL449" t="n">
        <x:v>161546</x:v>
      </x:c>
      <x:c r="AM449" t="n">
        <x:v>40633</x:v>
      </x:c>
      <x:c r="AN449" t="n">
        <x:v>9559</x:v>
      </x:c>
      <x:c r="AO449"/>
      <x:c r="AP449" t="n">
        <x:v>79884</x:v>
      </x:c>
      <x:c r="AQ449" t="n">
        <x:v>44764</x:v>
      </x:c>
      <x:c r="AR449" t="n">
        <x:v>41298</x:v>
      </x:c>
      <x:c r="AS449" t="n">
        <x:v>33171</x:v>
      </x:c>
      <x:c r="AT449" t="n">
        <x:v>48309</x:v>
      </x:c>
      <x:c r="AU449" t="n">
        <x:v>11066</x:v>
      </x:c>
      <x:c r="AV449" t="n">
        <x:v>10000</x:v>
      </x:c>
      <x:c r="AW449" t="n">
        <x:v>127583</x:v>
      </x:c>
      <x:c r="AX449" t="n">
        <x:v>79406</x:v>
      </x:c>
      <x:c r="AY449" t="n">
        <x:v>34789</x:v>
      </x:c>
      <x:c r="AZ449" t="n">
        <x:v>39370</x:v>
      </x:c>
      <x:c r="BA449" t="n">
        <x:v>11043</x:v>
      </x:c>
      <x:c r="BB449" t="n">
        <x:v>11610</x:v>
      </x:c>
      <x:c r="BC449" t="n">
        <x:v>10873</x:v>
      </x:c>
      <x:c r="BD449" t="n">
        <x:v>13894</x:v>
      </x:c>
      <x:c r="BE449" t="n">
        <x:v>10940</x:v>
      </x:c>
      <x:c r="BF449" t="n">
        <x:v>9254</x:v>
      </x:c>
    </x:row>
    <x:row r="450">
      <x:c r="A450" s="60" t="n">
        <x:v>46140.083333333336</x:v>
      </x:c>
      <x:c r="B450" t="n">
        <x:v>11417</x:v>
      </x:c>
      <x:c r="C450" t="n">
        <x:v>27803</x:v>
      </x:c>
      <x:c r="D450" t="n">
        <x:v>17508</x:v>
      </x:c>
      <x:c r="E450" t="n">
        <x:v>40089</x:v>
      </x:c>
      <x:c r="F450" t="n">
        <x:v>15219</x:v>
      </x:c>
      <x:c r="G450" t="n">
        <x:v>559102</x:v>
      </x:c>
      <x:c r="H450" t="n">
        <x:v>122129</x:v>
      </x:c>
      <x:c r="I450" t="n">
        <x:v>45182</x:v>
      </x:c>
      <x:c r="J450" t="n">
        <x:v>35738</x:v>
      </x:c>
      <x:c r="K450" t="n">
        <x:v>114168</x:v>
      </x:c>
      <x:c r="L450" t="n">
        <x:v>4527</x:v>
      </x:c>
      <x:c r="M450" t="n">
        <x:v>4508</x:v>
      </x:c>
      <x:c r="N450" t="n">
        <x:v>11426</x:v>
      </x:c>
      <x:c r="O450" t="n">
        <x:v>11467</x:v>
      </x:c>
      <x:c r="P450" t="n">
        <x:v>305886</x:v>
      </x:c>
      <x:c r="Q450" t="n">
        <x:v>14045</x:v>
      </x:c>
      <x:c r="R450" t="n">
        <x:v>9905</x:v>
      </x:c>
      <x:c r="S450" t="n">
        <x:v>9459</x:v>
      </x:c>
      <x:c r="T450" t="n">
        <x:v>12506</x:v>
      </x:c>
      <x:c r="U450" t="n">
        <x:v>12972</x:v>
      </x:c>
      <x:c r="V450" t="n">
        <x:v>48269</x:v>
      </x:c>
      <x:c r="W450" t="n">
        <x:v>13109</x:v>
      </x:c>
      <x:c r="X450" t="n">
        <x:v>10201</x:v>
      </x:c>
      <x:c r="Y450" t="n">
        <x:v>39352</x:v>
      </x:c>
      <x:c r="Z450"/>
      <x:c r="AA450" t="n">
        <x:v>69646</x:v>
      </x:c>
      <x:c r="AB450" t="n">
        <x:v>466945</x:v>
      </x:c>
      <x:c r="AC450" t="n">
        <x:v>133735</x:v>
      </x:c>
      <x:c r="AD450" t="n">
        <x:v>26304</x:v>
      </x:c>
      <x:c r="AE450" t="n">
        <x:v>3655599</x:v>
      </x:c>
      <x:c r="AF450" t="n">
        <x:v>9619</x:v>
      </x:c>
      <x:c r="AG450" t="n">
        <x:v>9797</x:v>
      </x:c>
      <x:c r="AH450" t="n">
        <x:v>12563</x:v>
      </x:c>
      <x:c r="AI450" t="n">
        <x:v>9955</x:v>
      </x:c>
      <x:c r="AJ450" t="n">
        <x:v>10129</x:v>
      </x:c>
      <x:c r="AK450" t="n">
        <x:v>15008</x:v>
      </x:c>
      <x:c r="AL450" t="n">
        <x:v>161648</x:v>
      </x:c>
      <x:c r="AM450" t="n">
        <x:v>40726</x:v>
      </x:c>
      <x:c r="AN450" t="n">
        <x:v>9647</x:v>
      </x:c>
      <x:c r="AO450"/>
      <x:c r="AP450" t="n">
        <x:v>79973</x:v>
      </x:c>
      <x:c r="AQ450" t="n">
        <x:v>44852</x:v>
      </x:c>
      <x:c r="AR450" t="n">
        <x:v>41388</x:v>
      </x:c>
      <x:c r="AS450" t="n">
        <x:v>33260</x:v>
      </x:c>
      <x:c r="AT450" t="n">
        <x:v>48402</x:v>
      </x:c>
      <x:c r="AU450" t="n">
        <x:v>11155</x:v>
      </x:c>
      <x:c r="AV450" t="n">
        <x:v>10089</x:v>
      </x:c>
      <x:c r="AW450" t="n">
        <x:v>128079</x:v>
      </x:c>
      <x:c r="AX450" t="n">
        <x:v>79499</x:v>
      </x:c>
      <x:c r="AY450" t="n">
        <x:v>34878</x:v>
      </x:c>
      <x:c r="AZ450" t="n">
        <x:v>39486</x:v>
      </x:c>
      <x:c r="BA450" t="n">
        <x:v>11131</x:v>
      </x:c>
      <x:c r="BB450" t="n">
        <x:v>11699</x:v>
      </x:c>
      <x:c r="BC450" t="n">
        <x:v>10961</x:v>
      </x:c>
      <x:c r="BD450" t="n">
        <x:v>13983</x:v>
      </x:c>
      <x:c r="BE450" t="n">
        <x:v>11028</x:v>
      </x:c>
      <x:c r="BF450" t="n">
        <x:v>9343</x:v>
      </x:c>
    </x:row>
    <x:row r="451">
      <x:c r="A451" s="60" t="n">
        <x:v>46140.333333333336</x:v>
      </x:c>
      <x:c r="B451" t="n">
        <x:v>11417</x:v>
      </x:c>
      <x:c r="C451" t="n">
        <x:v>27803</x:v>
      </x:c>
      <x:c r="D451" t="n">
        <x:v>17536</x:v>
      </x:c>
      <x:c r="E451" t="n">
        <x:v>40203</x:v>
      </x:c>
      <x:c r="F451" t="n">
        <x:v>15219</x:v>
      </x:c>
      <x:c r="G451" t="n">
        <x:v>559859</x:v>
      </x:c>
      <x:c r="H451" t="n">
        <x:v>122257</x:v>
      </x:c>
      <x:c r="I451" t="n">
        <x:v>45230</x:v>
      </x:c>
      <x:c r="J451" t="n">
        <x:v>35738</x:v>
      </x:c>
      <x:c r="K451" t="n">
        <x:v>114168</x:v>
      </x:c>
      <x:c r="L451" t="n">
        <x:v>4527</x:v>
      </x:c>
      <x:c r="M451" t="n">
        <x:v>4508</x:v>
      </x:c>
      <x:c r="N451" t="n">
        <x:v>11426</x:v>
      </x:c>
      <x:c r="O451" t="n">
        <x:v>11467</x:v>
      </x:c>
      <x:c r="P451" t="n">
        <x:v>305946</x:v>
      </x:c>
      <x:c r="Q451" t="n">
        <x:v>14045</x:v>
      </x:c>
      <x:c r="R451" t="n">
        <x:v>9905</x:v>
      </x:c>
      <x:c r="S451" t="n">
        <x:v>9459</x:v>
      </x:c>
      <x:c r="T451" t="n">
        <x:v>12510</x:v>
      </x:c>
      <x:c r="U451" t="n">
        <x:v>12972</x:v>
      </x:c>
      <x:c r="V451" t="n">
        <x:v>48269</x:v>
      </x:c>
      <x:c r="W451" t="n">
        <x:v>13109</x:v>
      </x:c>
      <x:c r="X451" t="n">
        <x:v>10201</x:v>
      </x:c>
      <x:c r="Y451" t="n">
        <x:v>39352</x:v>
      </x:c>
      <x:c r="Z451"/>
      <x:c r="AA451" t="n">
        <x:v>70196</x:v>
      </x:c>
      <x:c r="AB451" t="n">
        <x:v>467633</x:v>
      </x:c>
      <x:c r="AC451" t="n">
        <x:v>133865</x:v>
      </x:c>
      <x:c r="AD451" t="n">
        <x:v>26304</x:v>
      </x:c>
      <x:c r="AE451" t="n">
        <x:v>3655606</x:v>
      </x:c>
      <x:c r="AF451" t="n">
        <x:v>9619</x:v>
      </x:c>
      <x:c r="AG451" t="n">
        <x:v>9797</x:v>
      </x:c>
      <x:c r="AH451" t="n">
        <x:v>12563</x:v>
      </x:c>
      <x:c r="AI451" t="n">
        <x:v>9955</x:v>
      </x:c>
      <x:c r="AJ451" t="n">
        <x:v>10129</x:v>
      </x:c>
      <x:c r="AK451" t="n">
        <x:v>15008</x:v>
      </x:c>
      <x:c r="AL451" t="n">
        <x:v>162209</x:v>
      </x:c>
      <x:c r="AM451" t="n">
        <x:v>40726</x:v>
      </x:c>
      <x:c r="AN451" t="n">
        <x:v>9647</x:v>
      </x:c>
      <x:c r="AO451"/>
      <x:c r="AP451" t="n">
        <x:v>79973</x:v>
      </x:c>
      <x:c r="AQ451" t="n">
        <x:v>44852</x:v>
      </x:c>
      <x:c r="AR451" t="n">
        <x:v>41391</x:v>
      </x:c>
      <x:c r="AS451" t="n">
        <x:v>33260</x:v>
      </x:c>
      <x:c r="AT451" t="n">
        <x:v>48402</x:v>
      </x:c>
      <x:c r="AU451" t="n">
        <x:v>11155</x:v>
      </x:c>
      <x:c r="AV451" t="n">
        <x:v>10089</x:v>
      </x:c>
      <x:c r="AW451" t="n">
        <x:v>128791</x:v>
      </x:c>
      <x:c r="AX451" t="n">
        <x:v>79499</x:v>
      </x:c>
      <x:c r="AY451" t="n">
        <x:v>34878</x:v>
      </x:c>
      <x:c r="AZ451" t="n">
        <x:v>39493</x:v>
      </x:c>
      <x:c r="BA451" t="n">
        <x:v>11131</x:v>
      </x:c>
      <x:c r="BB451" t="n">
        <x:v>11702</x:v>
      </x:c>
      <x:c r="BC451" t="n">
        <x:v>10961</x:v>
      </x:c>
      <x:c r="BD451" t="n">
        <x:v>13983</x:v>
      </x:c>
      <x:c r="BE451" t="n">
        <x:v>11028</x:v>
      </x:c>
      <x:c r="BF451" t="n">
        <x:v>9343</x:v>
      </x:c>
    </x:row>
    <x:row r="452">
      <x:c r="A452" s="60" t="n">
        <x:v>46140.583333333336</x:v>
      </x:c>
      <x:c r="B452" t="n">
        <x:v>11451</x:v>
      </x:c>
      <x:c r="C452" t="n">
        <x:v>27826</x:v>
      </x:c>
      <x:c r="D452" t="n">
        <x:v>17566</x:v>
      </x:c>
      <x:c r="E452" t="n">
        <x:v>40273</x:v>
      </x:c>
      <x:c r="F452" t="n">
        <x:v>15238</x:v>
      </x:c>
      <x:c r="G452" t="n">
        <x:v>561075</x:v>
      </x:c>
      <x:c r="H452" t="n">
        <x:v>122506</x:v>
      </x:c>
      <x:c r="I452" t="n">
        <x:v>45370</x:v>
      </x:c>
      <x:c r="J452" t="n">
        <x:v>35858</x:v>
      </x:c>
      <x:c r="K452" t="n">
        <x:v>114308</x:v>
      </x:c>
      <x:c r="L452" t="n">
        <x:v>4546</x:v>
      </x:c>
      <x:c r="M452" t="n">
        <x:v>4527</x:v>
      </x:c>
      <x:c r="N452" t="n">
        <x:v>11446</x:v>
      </x:c>
      <x:c r="O452" t="n">
        <x:v>11486</x:v>
      </x:c>
      <x:c r="P452" t="n">
        <x:v>306888</x:v>
      </x:c>
      <x:c r="Q452" t="n">
        <x:v>14082</x:v>
      </x:c>
      <x:c r="R452" t="n">
        <x:v>9935</x:v>
      </x:c>
      <x:c r="S452" t="n">
        <x:v>9489</x:v>
      </x:c>
      <x:c r="T452" t="n">
        <x:v>12540</x:v>
      </x:c>
      <x:c r="U452" t="n">
        <x:v>13002</x:v>
      </x:c>
      <x:c r="V452" t="n">
        <x:v>48417</x:v>
      </x:c>
      <x:c r="W452" t="n">
        <x:v>13146</x:v>
      </x:c>
      <x:c r="X452" t="n">
        <x:v>10220</x:v>
      </x:c>
      <x:c r="Y452" t="n">
        <x:v>39372</x:v>
      </x:c>
      <x:c r="Z452"/>
      <x:c r="AA452" t="n">
        <x:v>70442</x:v>
      </x:c>
      <x:c r="AB452" t="n">
        <x:v>468369</x:v>
      </x:c>
      <x:c r="AC452" t="n">
        <x:v>134091</x:v>
      </x:c>
      <x:c r="AD452" t="n">
        <x:v>26381</x:v>
      </x:c>
      <x:c r="AE452" t="n">
        <x:v>3656209</x:v>
      </x:c>
      <x:c r="AF452" t="n">
        <x:v>9650</x:v>
      </x:c>
      <x:c r="AG452" t="n">
        <x:v>9827</x:v>
      </x:c>
      <x:c r="AH452" t="n">
        <x:v>12593</x:v>
      </x:c>
      <x:c r="AI452" t="n">
        <x:v>9974</x:v>
      </x:c>
      <x:c r="AJ452" t="n">
        <x:v>10159</x:v>
      </x:c>
      <x:c r="AK452" t="n">
        <x:v>15038</x:v>
      </x:c>
      <x:c r="AL452" t="n">
        <x:v>162336</x:v>
      </x:c>
      <x:c r="AM452" t="n">
        <x:v>40759</x:v>
      </x:c>
      <x:c r="AN452" t="n">
        <x:v>9666</x:v>
      </x:c>
      <x:c r="AO452"/>
      <x:c r="AP452" t="n">
        <x:v>80000</x:v>
      </x:c>
      <x:c r="AQ452" t="n">
        <x:v>44888</x:v>
      </x:c>
      <x:c r="AR452" t="n">
        <x:v>41432</x:v>
      </x:c>
      <x:c r="AS452" t="n">
        <x:v>33283</x:v>
      </x:c>
      <x:c r="AT452" t="n">
        <x:v>48433</x:v>
      </x:c>
      <x:c r="AU452" t="n">
        <x:v>11174</x:v>
      </x:c>
      <x:c r="AV452" t="n">
        <x:v>10108</x:v>
      </x:c>
      <x:c r="AW452" t="n">
        <x:v>129284</x:v>
      </x:c>
      <x:c r="AX452" t="n">
        <x:v>79574</x:v>
      </x:c>
      <x:c r="AY452" t="n">
        <x:v>34917</x:v>
      </x:c>
      <x:c r="AZ452" t="n">
        <x:v>39587</x:v>
      </x:c>
      <x:c r="BA452" t="n">
        <x:v>11161</x:v>
      </x:c>
      <x:c r="BB452" t="n">
        <x:v>11736</x:v>
      </x:c>
      <x:c r="BC452" t="n">
        <x:v>10991</x:v>
      </x:c>
      <x:c r="BD452" t="n">
        <x:v>14005</x:v>
      </x:c>
      <x:c r="BE452" t="n">
        <x:v>11047</x:v>
      </x:c>
      <x:c r="BF452" t="n">
        <x:v>9362</x:v>
      </x:c>
    </x:row>
    <x:row r="453">
      <x:c r="A453" s="60" t="n">
        <x:v>46140.833333333336</x:v>
      </x:c>
      <x:c r="B453" t="n">
        <x:v>11476</x:v>
      </x:c>
      <x:c r="C453" t="n">
        <x:v>27877</x:v>
      </x:c>
      <x:c r="D453" t="n">
        <x:v>17581</x:v>
      </x:c>
      <x:c r="E453" t="n">
        <x:v>40333</x:v>
      </x:c>
      <x:c r="F453" t="n">
        <x:v>15247</x:v>
      </x:c>
      <x:c r="G453" t="n">
        <x:v>562964</x:v>
      </x:c>
      <x:c r="H453" t="n">
        <x:v>122925</x:v>
      </x:c>
      <x:c r="I453" t="n">
        <x:v>45548</x:v>
      </x:c>
      <x:c r="J453" t="n">
        <x:v>36026</x:v>
      </x:c>
      <x:c r="K453" t="n">
        <x:v>115063</x:v>
      </x:c>
      <x:c r="L453" t="n">
        <x:v>4555</x:v>
      </x:c>
      <x:c r="M453" t="n">
        <x:v>4536</x:v>
      </x:c>
      <x:c r="N453" t="n">
        <x:v>11455</x:v>
      </x:c>
      <x:c r="O453" t="n">
        <x:v>11495</x:v>
      </x:c>
      <x:c r="P453" t="n">
        <x:v>307241</x:v>
      </x:c>
      <x:c r="Q453" t="n">
        <x:v>14091</x:v>
      </x:c>
      <x:c r="R453" t="n">
        <x:v>9944</x:v>
      </x:c>
      <x:c r="S453" t="n">
        <x:v>9501</x:v>
      </x:c>
      <x:c r="T453" t="n">
        <x:v>12549</x:v>
      </x:c>
      <x:c r="U453" t="n">
        <x:v>13013</x:v>
      </x:c>
      <x:c r="V453" t="n">
        <x:v>48433</x:v>
      </x:c>
      <x:c r="W453" t="n">
        <x:v>13162</x:v>
      </x:c>
      <x:c r="X453" t="n">
        <x:v>10229</x:v>
      </x:c>
      <x:c r="Y453" t="n">
        <x:v>39381</x:v>
      </x:c>
      <x:c r="Z453"/>
      <x:c r="AA453" t="n">
        <x:v>70680</x:v>
      </x:c>
      <x:c r="AB453" t="n">
        <x:v>470132</x:v>
      </x:c>
      <x:c r="AC453" t="n">
        <x:v>134606</x:v>
      </x:c>
      <x:c r="AD453" t="n">
        <x:v>26483</x:v>
      </x:c>
      <x:c r="AE453" t="n">
        <x:v>3658903</x:v>
      </x:c>
      <x:c r="AF453" t="n">
        <x:v>9659</x:v>
      </x:c>
      <x:c r="AG453" t="n">
        <x:v>9839</x:v>
      </x:c>
      <x:c r="AH453" t="n">
        <x:v>12602</x:v>
      </x:c>
      <x:c r="AI453" t="n">
        <x:v>9983</x:v>
      </x:c>
      <x:c r="AJ453" t="n">
        <x:v>10171</x:v>
      </x:c>
      <x:c r="AK453" t="n">
        <x:v>15047</x:v>
      </x:c>
      <x:c r="AL453" t="n">
        <x:v>162578</x:v>
      </x:c>
      <x:c r="AM453" t="n">
        <x:v>40825</x:v>
      </x:c>
      <x:c r="AN453" t="n">
        <x:v>9675</x:v>
      </x:c>
      <x:c r="AO453"/>
      <x:c r="AP453" t="n">
        <x:v>80037</x:v>
      </x:c>
      <x:c r="AQ453" t="n">
        <x:v>44925</x:v>
      </x:c>
      <x:c r="AR453" t="n">
        <x:v>41474</x:v>
      </x:c>
      <x:c r="AS453" t="n">
        <x:v>33309</x:v>
      </x:c>
      <x:c r="AT453" t="n">
        <x:v>48468</x:v>
      </x:c>
      <x:c r="AU453" t="n">
        <x:v>11188</x:v>
      </x:c>
      <x:c r="AV453" t="n">
        <x:v>10117</x:v>
      </x:c>
      <x:c r="AW453" t="n">
        <x:v>129558</x:v>
      </x:c>
      <x:c r="AX453" t="n">
        <x:v>79752</x:v>
      </x:c>
      <x:c r="AY453" t="n">
        <x:v>35066</x:v>
      </x:c>
      <x:c r="AZ453" t="n">
        <x:v>39701</x:v>
      </x:c>
      <x:c r="BA453" t="n">
        <x:v>11170</x:v>
      </x:c>
      <x:c r="BB453" t="n">
        <x:v>11747</x:v>
      </x:c>
      <x:c r="BC453" t="n">
        <x:v>11000</x:v>
      </x:c>
      <x:c r="BD453" t="n">
        <x:v>14014</x:v>
      </x:c>
      <x:c r="BE453" t="n">
        <x:v>11056</x:v>
      </x:c>
      <x:c r="BF453" t="n">
        <x:v>9371</x:v>
      </x:c>
    </x:row>
    <x:row r="454">
      <x:c r="A454" s="60" t="n">
        <x:v>46141.083333333336</x:v>
      </x:c>
      <x:c r="B454" t="n">
        <x:v>11566</x:v>
      </x:c>
      <x:c r="C454" t="n">
        <x:v>27985</x:v>
      </x:c>
      <x:c r="D454" t="n">
        <x:v>17699</x:v>
      </x:c>
      <x:c r="E454" t="n">
        <x:v>40546</x:v>
      </x:c>
      <x:c r="F454" t="n">
        <x:v>15337</x:v>
      </x:c>
      <x:c r="G454" t="n">
        <x:v>563206</x:v>
      </x:c>
      <x:c r="H454" t="n">
        <x:v>123095</x:v>
      </x:c>
      <x:c r="I454" t="n">
        <x:v>45689</x:v>
      </x:c>
      <x:c r="J454" t="n">
        <x:v>36116</x:v>
      </x:c>
      <x:c r="K454" t="n">
        <x:v>115153</x:v>
      </x:c>
      <x:c r="L454" t="n">
        <x:v>4645</x:v>
      </x:c>
      <x:c r="M454" t="n">
        <x:v>4626</x:v>
      </x:c>
      <x:c r="N454" t="n">
        <x:v>11545</x:v>
      </x:c>
      <x:c r="O454" t="n">
        <x:v>11585</x:v>
      </x:c>
      <x:c r="P454" t="n">
        <x:v>307722</x:v>
      </x:c>
      <x:c r="Q454" t="n">
        <x:v>14181</x:v>
      </x:c>
      <x:c r="R454" t="n">
        <x:v>10034</x:v>
      </x:c>
      <x:c r="S454" t="n">
        <x:v>9591</x:v>
      </x:c>
      <x:c r="T454" t="n">
        <x:v>12643</x:v>
      </x:c>
      <x:c r="U454" t="n">
        <x:v>13103</x:v>
      </x:c>
      <x:c r="V454" t="n">
        <x:v>48523</x:v>
      </x:c>
      <x:c r="W454" t="n">
        <x:v>13258</x:v>
      </x:c>
      <x:c r="X454" t="n">
        <x:v>10319</x:v>
      </x:c>
      <x:c r="Y454" t="n">
        <x:v>39471</x:v>
      </x:c>
      <x:c r="Z454"/>
      <x:c r="AA454" t="n">
        <x:v>70844</x:v>
      </x:c>
      <x:c r="AB454" t="n">
        <x:v>470368</x:v>
      </x:c>
      <x:c r="AC454" t="n">
        <x:v>134776</x:v>
      </x:c>
      <x:c r="AD454" t="n">
        <x:v>26573</x:v>
      </x:c>
      <x:c r="AE454" t="n">
        <x:v>3659057</x:v>
      </x:c>
      <x:c r="AF454" t="n">
        <x:v>9749</x:v>
      </x:c>
      <x:c r="AG454" t="n">
        <x:v>9929</x:v>
      </x:c>
      <x:c r="AH454" t="n">
        <x:v>12692</x:v>
      </x:c>
      <x:c r="AI454" t="n">
        <x:v>10073</x:v>
      </x:c>
      <x:c r="AJ454" t="n">
        <x:v>10261</x:v>
      </x:c>
      <x:c r="AK454" t="n">
        <x:v>15137</x:v>
      </x:c>
      <x:c r="AL454" t="n">
        <x:v>162710</x:v>
      </x:c>
      <x:c r="AM454" t="n">
        <x:v>40931</x:v>
      </x:c>
      <x:c r="AN454" t="n">
        <x:v>9765</x:v>
      </x:c>
      <x:c r="AO454"/>
      <x:c r="AP454" t="n">
        <x:v>80142</x:v>
      </x:c>
      <x:c r="AQ454" t="n">
        <x:v>45029</x:v>
      </x:c>
      <x:c r="AR454" t="n">
        <x:v>41564</x:v>
      </x:c>
      <x:c r="AS454" t="n">
        <x:v>33411</x:v>
      </x:c>
      <x:c r="AT454" t="n">
        <x:v>48574</x:v>
      </x:c>
      <x:c r="AU454" t="n">
        <x:v>11278</x:v>
      </x:c>
      <x:c r="AV454" t="n">
        <x:v>10207</x:v>
      </x:c>
      <x:c r="AW454" t="n">
        <x:v>130127</x:v>
      </x:c>
      <x:c r="AX454" t="n">
        <x:v>79867</x:v>
      </x:c>
      <x:c r="AY454" t="n">
        <x:v>35174</x:v>
      </x:c>
      <x:c r="AZ454" t="n">
        <x:v>39808</x:v>
      </x:c>
      <x:c r="BA454" t="n">
        <x:v>11260</x:v>
      </x:c>
      <x:c r="BB454" t="n">
        <x:v>11837</x:v>
      </x:c>
      <x:c r="BC454" t="n">
        <x:v>11090</x:v>
      </x:c>
      <x:c r="BD454" t="n">
        <x:v>14104</x:v>
      </x:c>
      <x:c r="BE454" t="n">
        <x:v>11146</x:v>
      </x:c>
      <x:c r="BF454" t="n">
        <x:v>9461</x:v>
      </x:c>
    </x:row>
    <x:row r="455">
      <x:c r="A455" s="60" t="n">
        <x:v>46141.333333333336</x:v>
      </x:c>
      <x:c r="B455" t="n">
        <x:v>11566</x:v>
      </x:c>
      <x:c r="C455" t="n">
        <x:v>27985</x:v>
      </x:c>
      <x:c r="D455" t="n">
        <x:v>17699</x:v>
      </x:c>
      <x:c r="E455" t="n">
        <x:v>40546</x:v>
      </x:c>
      <x:c r="F455" t="n">
        <x:v>15337</x:v>
      </x:c>
      <x:c r="G455" t="n">
        <x:v>563900</x:v>
      </x:c>
      <x:c r="H455" t="n">
        <x:v>123223</x:v>
      </x:c>
      <x:c r="I455" t="n">
        <x:v>45737</x:v>
      </x:c>
      <x:c r="J455" t="n">
        <x:v>36116</x:v>
      </x:c>
      <x:c r="K455" t="n">
        <x:v>115153</x:v>
      </x:c>
      <x:c r="L455" t="n">
        <x:v>4645</x:v>
      </x:c>
      <x:c r="M455" t="n">
        <x:v>4626</x:v>
      </x:c>
      <x:c r="N455" t="n">
        <x:v>11545</x:v>
      </x:c>
      <x:c r="O455" t="n">
        <x:v>11585</x:v>
      </x:c>
      <x:c r="P455" t="n">
        <x:v>307769</x:v>
      </x:c>
      <x:c r="Q455" t="n">
        <x:v>14181</x:v>
      </x:c>
      <x:c r="R455" t="n">
        <x:v>10034</x:v>
      </x:c>
      <x:c r="S455" t="n">
        <x:v>9591</x:v>
      </x:c>
      <x:c r="T455" t="n">
        <x:v>12643</x:v>
      </x:c>
      <x:c r="U455" t="n">
        <x:v>13103</x:v>
      </x:c>
      <x:c r="V455" t="n">
        <x:v>48523</x:v>
      </x:c>
      <x:c r="W455" t="n">
        <x:v>13258</x:v>
      </x:c>
      <x:c r="X455" t="n">
        <x:v>10319</x:v>
      </x:c>
      <x:c r="Y455" t="n">
        <x:v>39471</x:v>
      </x:c>
      <x:c r="Z455"/>
      <x:c r="AA455" t="n">
        <x:v>71327</x:v>
      </x:c>
      <x:c r="AB455" t="n">
        <x:v>470989</x:v>
      </x:c>
      <x:c r="AC455" t="n">
        <x:v>134906</x:v>
      </x:c>
      <x:c r="AD455" t="n">
        <x:v>26573</x:v>
      </x:c>
      <x:c r="AE455" t="n">
        <x:v>3659128</x:v>
      </x:c>
      <x:c r="AF455" t="n">
        <x:v>9749</x:v>
      </x:c>
      <x:c r="AG455" t="n">
        <x:v>9929</x:v>
      </x:c>
      <x:c r="AH455" t="n">
        <x:v>12700</x:v>
      </x:c>
      <x:c r="AI455" t="n">
        <x:v>10073</x:v>
      </x:c>
      <x:c r="AJ455" t="n">
        <x:v>10261</x:v>
      </x:c>
      <x:c r="AK455" t="n">
        <x:v>15137</x:v>
      </x:c>
      <x:c r="AL455" t="n">
        <x:v>163219</x:v>
      </x:c>
      <x:c r="AM455" t="n">
        <x:v>40931</x:v>
      </x:c>
      <x:c r="AN455" t="n">
        <x:v>9765</x:v>
      </x:c>
      <x:c r="AO455"/>
      <x:c r="AP455" t="n">
        <x:v>80142</x:v>
      </x:c>
      <x:c r="AQ455" t="n">
        <x:v>45029</x:v>
      </x:c>
      <x:c r="AR455" t="n">
        <x:v>41565</x:v>
      </x:c>
      <x:c r="AS455" t="n">
        <x:v>33411</x:v>
      </x:c>
      <x:c r="AT455" t="n">
        <x:v>48576</x:v>
      </x:c>
      <x:c r="AU455" t="n">
        <x:v>11278</x:v>
      </x:c>
      <x:c r="AV455" t="n">
        <x:v>10207</x:v>
      </x:c>
      <x:c r="AW455" t="n">
        <x:v>130729</x:v>
      </x:c>
      <x:c r="AX455" t="n">
        <x:v>79867</x:v>
      </x:c>
      <x:c r="AY455" t="n">
        <x:v>35182</x:v>
      </x:c>
      <x:c r="AZ455" t="n">
        <x:v>39808</x:v>
      </x:c>
      <x:c r="BA455" t="n">
        <x:v>11260</x:v>
      </x:c>
      <x:c r="BB455" t="n">
        <x:v>11838</x:v>
      </x:c>
      <x:c r="BC455" t="n">
        <x:v>11090</x:v>
      </x:c>
      <x:c r="BD455" t="n">
        <x:v>14104</x:v>
      </x:c>
      <x:c r="BE455" t="n">
        <x:v>11146</x:v>
      </x:c>
      <x:c r="BF455" t="n">
        <x:v>9461</x:v>
      </x:c>
    </x:row>
    <x:row r="456">
      <x:c r="A456" s="60" t="n">
        <x:v>46141.583333333336</x:v>
      </x:c>
      <x:c r="B456" t="n">
        <x:v>11603</x:v>
      </x:c>
      <x:c r="C456" t="n">
        <x:v>28101</x:v>
      </x:c>
      <x:c r="D456" t="n">
        <x:v>17732</x:v>
      </x:c>
      <x:c r="E456" t="n">
        <x:v>40852</x:v>
      </x:c>
      <x:c r="F456" t="n">
        <x:v>15409</x:v>
      </x:c>
      <x:c r="G456" t="n">
        <x:v>570619</x:v>
      </x:c>
      <x:c r="H456" t="n">
        <x:v>123570</x:v>
      </x:c>
      <x:c r="I456" t="n">
        <x:v>45880</x:v>
      </x:c>
      <x:c r="J456" t="n">
        <x:v>36189</x:v>
      </x:c>
      <x:c r="K456" t="n">
        <x:v>117541</x:v>
      </x:c>
      <x:c r="L456" t="n">
        <x:v>4664</x:v>
      </x:c>
      <x:c r="M456" t="n">
        <x:v>4645</x:v>
      </x:c>
      <x:c r="N456" t="n">
        <x:v>11569</x:v>
      </x:c>
      <x:c r="O456" t="n">
        <x:v>11608</x:v>
      </x:c>
      <x:c r="P456" t="n">
        <x:v>309088</x:v>
      </x:c>
      <x:c r="Q456" t="n">
        <x:v>14213</x:v>
      </x:c>
      <x:c r="R456" t="n">
        <x:v>10065</x:v>
      </x:c>
      <x:c r="S456" t="n">
        <x:v>9623</x:v>
      </x:c>
      <x:c r="T456" t="n">
        <x:v>12680</x:v>
      </x:c>
      <x:c r="U456" t="n">
        <x:v>13136</x:v>
      </x:c>
      <x:c r="V456" t="n">
        <x:v>48599</x:v>
      </x:c>
      <x:c r="W456" t="n">
        <x:v>13292</x:v>
      </x:c>
      <x:c r="X456" t="n">
        <x:v>10338</x:v>
      </x:c>
      <x:c r="Y456" t="n">
        <x:v>39544</x:v>
      </x:c>
      <x:c r="Z456"/>
      <x:c r="AA456" t="n">
        <x:v>71634</x:v>
      </x:c>
      <x:c r="AB456" t="n">
        <x:v>477914</x:v>
      </x:c>
      <x:c r="AC456" t="n">
        <x:v>135251</x:v>
      </x:c>
      <x:c r="AD456" t="n">
        <x:v>26617</x:v>
      </x:c>
      <x:c r="AE456" t="n">
        <x:v>3660179</x:v>
      </x:c>
      <x:c r="AF456" t="n">
        <x:v>9780</x:v>
      </x:c>
      <x:c r="AG456" t="n">
        <x:v>10010</x:v>
      </x:c>
      <x:c r="AH456" t="n">
        <x:v>12760</x:v>
      </x:c>
      <x:c r="AI456" t="n">
        <x:v>10141</x:v>
      </x:c>
      <x:c r="AJ456" t="n">
        <x:v>10342</x:v>
      </x:c>
      <x:c r="AK456" t="n">
        <x:v>15170</x:v>
      </x:c>
      <x:c r="AL456" t="n">
        <x:v>163490</x:v>
      </x:c>
      <x:c r="AM456" t="n">
        <x:v>41003</x:v>
      </x:c>
      <x:c r="AN456" t="n">
        <x:v>9784</x:v>
      </x:c>
      <x:c r="AO456"/>
      <x:c r="AP456" t="n">
        <x:v>80244</x:v>
      </x:c>
      <x:c r="AQ456" t="n">
        <x:v>45146</x:v>
      </x:c>
      <x:c r="AR456" t="n">
        <x:v>42695</x:v>
      </x:c>
      <x:c r="AS456" t="n">
        <x:v>33470</x:v>
      </x:c>
      <x:c r="AT456" t="n">
        <x:v>48652</x:v>
      </x:c>
      <x:c r="AU456" t="n">
        <x:v>11347</x:v>
      </x:c>
      <x:c r="AV456" t="n">
        <x:v>10226</x:v>
      </x:c>
      <x:c r="AW456" t="n">
        <x:v>130967</x:v>
      </x:c>
      <x:c r="AX456" t="n">
        <x:v>80997</x:v>
      </x:c>
      <x:c r="AY456" t="n">
        <x:v>35337</x:v>
      </x:c>
      <x:c r="AZ456" t="n">
        <x:v>39942</x:v>
      </x:c>
      <x:c r="BA456" t="n">
        <x:v>11340</x:v>
      </x:c>
      <x:c r="BB456" t="n">
        <x:v>11919</x:v>
      </x:c>
      <x:c r="BC456" t="n">
        <x:v>11121</x:v>
      </x:c>
      <x:c r="BD456" t="n">
        <x:v>14129</x:v>
      </x:c>
      <x:c r="BE456" t="n">
        <x:v>11214</x:v>
      </x:c>
      <x:c r="BF456" t="n">
        <x:v>9484</x:v>
      </x:c>
    </x:row>
    <x:row r="457">
      <x:c r="A457" s="60" t="n">
        <x:v>46141.833333333336</x:v>
      </x:c>
      <x:c r="B457" t="n">
        <x:v>11641</x:v>
      </x:c>
      <x:c r="C457" t="n">
        <x:v>28119</x:v>
      </x:c>
      <x:c r="D457" t="n">
        <x:v>17756</x:v>
      </x:c>
      <x:c r="E457" t="n">
        <x:v>41035</x:v>
      </x:c>
      <x:c r="F457" t="n">
        <x:v>15418</x:v>
      </x:c>
      <x:c r="G457" t="n">
        <x:v>571416</x:v>
      </x:c>
      <x:c r="H457" t="n">
        <x:v>123729</x:v>
      </x:c>
      <x:c r="I457" t="n">
        <x:v>45917</x:v>
      </x:c>
      <x:c r="J457" t="n">
        <x:v>36206</x:v>
      </x:c>
      <x:c r="K457" t="n">
        <x:v>117810</x:v>
      </x:c>
      <x:c r="L457" t="n">
        <x:v>4672</x:v>
      </x:c>
      <x:c r="M457" t="n">
        <x:v>4653</x:v>
      </x:c>
      <x:c r="N457" t="n">
        <x:v>11578</x:v>
      </x:c>
      <x:c r="O457" t="n">
        <x:v>11617</x:v>
      </x:c>
      <x:c r="P457" t="n">
        <x:v>309383</x:v>
      </x:c>
      <x:c r="Q457" t="n">
        <x:v>14243</x:v>
      </x:c>
      <x:c r="R457" t="n">
        <x:v>10079</x:v>
      </x:c>
      <x:c r="S457" t="n">
        <x:v>9637</x:v>
      </x:c>
      <x:c r="T457" t="n">
        <x:v>12695</x:v>
      </x:c>
      <x:c r="U457" t="n">
        <x:v>13151</x:v>
      </x:c>
      <x:c r="V457" t="n">
        <x:v>48872</x:v>
      </x:c>
      <x:c r="W457" t="n">
        <x:v>13306</x:v>
      </x:c>
      <x:c r="X457" t="n">
        <x:v>10346</x:v>
      </x:c>
      <x:c r="Y457" t="n">
        <x:v>39559</x:v>
      </x:c>
      <x:c r="Z457"/>
      <x:c r="AA457" t="n">
        <x:v>71713</x:v>
      </x:c>
      <x:c r="AB457" t="n">
        <x:v>478808</x:v>
      </x:c>
      <x:c r="AC457" t="n">
        <x:v>135399</x:v>
      </x:c>
      <x:c r="AD457" t="n">
        <x:v>26628</x:v>
      </x:c>
      <x:c r="AE457" t="n">
        <x:v>3662379</x:v>
      </x:c>
      <x:c r="AF457" t="n">
        <x:v>9794</x:v>
      </x:c>
      <x:c r="AG457" t="n">
        <x:v>10024</x:v>
      </x:c>
      <x:c r="AH457" t="n">
        <x:v>12775</x:v>
      </x:c>
      <x:c r="AI457" t="n">
        <x:v>10149</x:v>
      </x:c>
      <x:c r="AJ457" t="n">
        <x:v>10356</x:v>
      </x:c>
      <x:c r="AK457" t="n">
        <x:v>15203</x:v>
      </x:c>
      <x:c r="AL457" t="n">
        <x:v>163710</x:v>
      </x:c>
      <x:c r="AM457" t="n">
        <x:v>41049</x:v>
      </x:c>
      <x:c r="AN457" t="n">
        <x:v>9793</x:v>
      </x:c>
      <x:c r="AO457"/>
      <x:c r="AP457" t="n">
        <x:v>80352</x:v>
      </x:c>
      <x:c r="AQ457" t="n">
        <x:v>45161</x:v>
      </x:c>
      <x:c r="AR457" t="n">
        <x:v>42778</x:v>
      </x:c>
      <x:c r="AS457" t="n">
        <x:v>33492</x:v>
      </x:c>
      <x:c r="AT457" t="n">
        <x:v>48717</x:v>
      </x:c>
      <x:c r="AU457" t="n">
        <x:v>11355</x:v>
      </x:c>
      <x:c r="AV457" t="n">
        <x:v>10234</x:v>
      </x:c>
      <x:c r="AW457" t="n">
        <x:v>131130</x:v>
      </x:c>
      <x:c r="AX457" t="n">
        <x:v>81187</x:v>
      </x:c>
      <x:c r="AY457" t="n">
        <x:v>35402</x:v>
      </x:c>
      <x:c r="AZ457" t="n">
        <x:v>40000</x:v>
      </x:c>
      <x:c r="BA457" t="n">
        <x:v>11354</x:v>
      </x:c>
      <x:c r="BB457" t="n">
        <x:v>11964</x:v>
      </x:c>
      <x:c r="BC457" t="n">
        <x:v>11135</x:v>
      </x:c>
      <x:c r="BD457" t="n">
        <x:v>14144</x:v>
      </x:c>
      <x:c r="BE457" t="n">
        <x:v>11222</x:v>
      </x:c>
      <x:c r="BF457" t="n">
        <x:v>9493</x:v>
      </x:c>
    </x:row>
    <x:row r="458">
      <x:c r="A458" s="60" t="n">
        <x:v>46142.083333333336</x:v>
      </x:c>
      <x:c r="B458" t="n">
        <x:v>11748</x:v>
      </x:c>
      <x:c r="C458" t="n">
        <x:v>28226</x:v>
      </x:c>
      <x:c r="D458" t="n">
        <x:v>17863</x:v>
      </x:c>
      <x:c r="E458" t="n">
        <x:v>41144</x:v>
      </x:c>
      <x:c r="F458" t="n">
        <x:v>15525</x:v>
      </x:c>
      <x:c r="G458" t="n">
        <x:v>571675</x:v>
      </x:c>
      <x:c r="H458" t="n">
        <x:v>124012</x:v>
      </x:c>
      <x:c r="I458" t="n">
        <x:v>46198</x:v>
      </x:c>
      <x:c r="J458" t="n">
        <x:v>36331</x:v>
      </x:c>
      <x:c r="K458" t="n">
        <x:v>117917</x:v>
      </x:c>
      <x:c r="L458" t="n">
        <x:v>4779</x:v>
      </x:c>
      <x:c r="M458" t="n">
        <x:v>4760</x:v>
      </x:c>
      <x:c r="N458" t="n">
        <x:v>11685</x:v>
      </x:c>
      <x:c r="O458" t="n">
        <x:v>11724</x:v>
      </x:c>
      <x:c r="P458" t="n">
        <x:v>309962</x:v>
      </x:c>
      <x:c r="Q458" t="n">
        <x:v>14350</x:v>
      </x:c>
      <x:c r="R458" t="n">
        <x:v>10186</x:v>
      </x:c>
      <x:c r="S458" t="n">
        <x:v>9744</x:v>
      </x:c>
      <x:c r="T458" t="n">
        <x:v>12802</x:v>
      </x:c>
      <x:c r="U458" t="n">
        <x:v>13258</x:v>
      </x:c>
      <x:c r="V458" t="n">
        <x:v>48979</x:v>
      </x:c>
      <x:c r="W458" t="n">
        <x:v>13413</x:v>
      </x:c>
      <x:c r="X458" t="n">
        <x:v>10453</x:v>
      </x:c>
      <x:c r="Y458" t="n">
        <x:v>39666</x:v>
      </x:c>
      <x:c r="Z458"/>
      <x:c r="AA458" t="n">
        <x:v>71825</x:v>
      </x:c>
      <x:c r="AB458" t="n">
        <x:v>479044</x:v>
      </x:c>
      <x:c r="AC458" t="n">
        <x:v>135693</x:v>
      </x:c>
      <x:c r="AD458" t="n">
        <x:v>26735</x:v>
      </x:c>
      <x:c r="AE458" t="n">
        <x:v>3662800</x:v>
      </x:c>
      <x:c r="AF458" t="n">
        <x:v>9901</x:v>
      </x:c>
      <x:c r="AG458" t="n">
        <x:v>10131</x:v>
      </x:c>
      <x:c r="AH458" t="n">
        <x:v>12882</x:v>
      </x:c>
      <x:c r="AI458" t="n">
        <x:v>10256</x:v>
      </x:c>
      <x:c r="AJ458" t="n">
        <x:v>10463</x:v>
      </x:c>
      <x:c r="AK458" t="n">
        <x:v>15310</x:v>
      </x:c>
      <x:c r="AL458" t="n">
        <x:v>163823</x:v>
      </x:c>
      <x:c r="AM458" t="n">
        <x:v>41264</x:v>
      </x:c>
      <x:c r="AN458" t="n">
        <x:v>9900</x:v>
      </x:c>
      <x:c r="AO458"/>
      <x:c r="AP458" t="n">
        <x:v>80459</x:v>
      </x:c>
      <x:c r="AQ458" t="n">
        <x:v>45268</x:v>
      </x:c>
      <x:c r="AR458" t="n">
        <x:v>42885</x:v>
      </x:c>
      <x:c r="AS458" t="n">
        <x:v>33633</x:v>
      </x:c>
      <x:c r="AT458" t="n">
        <x:v>48934</x:v>
      </x:c>
      <x:c r="AU458" t="n">
        <x:v>11462</x:v>
      </x:c>
      <x:c r="AV458" t="n">
        <x:v>10341</x:v>
      </x:c>
      <x:c r="AW458" t="n">
        <x:v>131633</x:v>
      </x:c>
      <x:c r="AX458" t="n">
        <x:v>81402</x:v>
      </x:c>
      <x:c r="AY458" t="n">
        <x:v>35509</x:v>
      </x:c>
      <x:c r="AZ458" t="n">
        <x:v>40107</x:v>
      </x:c>
      <x:c r="BA458" t="n">
        <x:v>11461</x:v>
      </x:c>
      <x:c r="BB458" t="n">
        <x:v>12071</x:v>
      </x:c>
      <x:c r="BC458" t="n">
        <x:v>11242</x:v>
      </x:c>
      <x:c r="BD458" t="n">
        <x:v>14251</x:v>
      </x:c>
      <x:c r="BE458" t="n">
        <x:v>11329</x:v>
      </x:c>
      <x:c r="BF458" t="n">
        <x:v>9600</x:v>
      </x:c>
    </x:row>
    <x:row r="459">
      <x:c r="A459" s="60" t="n">
        <x:v>46142.333333333336</x:v>
      </x:c>
      <x:c r="B459" t="n">
        <x:v>11748</x:v>
      </x:c>
      <x:c r="C459" t="n">
        <x:v>28226</x:v>
      </x:c>
      <x:c r="D459" t="n">
        <x:v>17891</x:v>
      </x:c>
      <x:c r="E459" t="n">
        <x:v>41258</x:v>
      </x:c>
      <x:c r="F459" t="n">
        <x:v>15525</x:v>
      </x:c>
      <x:c r="G459" t="n">
        <x:v>572421</x:v>
      </x:c>
      <x:c r="H459" t="n">
        <x:v>124140</x:v>
      </x:c>
      <x:c r="I459" t="n">
        <x:v>46246</x:v>
      </x:c>
      <x:c r="J459" t="n">
        <x:v>36331</x:v>
      </x:c>
      <x:c r="K459" t="n">
        <x:v>117917</x:v>
      </x:c>
      <x:c r="L459" t="n">
        <x:v>4779</x:v>
      </x:c>
      <x:c r="M459" t="n">
        <x:v>4760</x:v>
      </x:c>
      <x:c r="N459" t="n">
        <x:v>11685</x:v>
      </x:c>
      <x:c r="O459" t="n">
        <x:v>11724</x:v>
      </x:c>
      <x:c r="P459" t="n">
        <x:v>310009</x:v>
      </x:c>
      <x:c r="Q459" t="n">
        <x:v>14350</x:v>
      </x:c>
      <x:c r="R459" t="n">
        <x:v>10186</x:v>
      </x:c>
      <x:c r="S459" t="n">
        <x:v>9744</x:v>
      </x:c>
      <x:c r="T459" t="n">
        <x:v>12806</x:v>
      </x:c>
      <x:c r="U459" t="n">
        <x:v>13258</x:v>
      </x:c>
      <x:c r="V459" t="n">
        <x:v>48979</x:v>
      </x:c>
      <x:c r="W459" t="n">
        <x:v>13413</x:v>
      </x:c>
      <x:c r="X459" t="n">
        <x:v>10453</x:v>
      </x:c>
      <x:c r="Y459" t="n">
        <x:v>39666</x:v>
      </x:c>
      <x:c r="Z459"/>
      <x:c r="AA459" t="n">
        <x:v>72362</x:v>
      </x:c>
      <x:c r="AB459" t="n">
        <x:v>479719</x:v>
      </x:c>
      <x:c r="AC459" t="n">
        <x:v>135823</x:v>
      </x:c>
      <x:c r="AD459" t="n">
        <x:v>26735</x:v>
      </x:c>
      <x:c r="AE459" t="n">
        <x:v>3662801</x:v>
      </x:c>
      <x:c r="AF459" t="n">
        <x:v>9901</x:v>
      </x:c>
      <x:c r="AG459" t="n">
        <x:v>10131</x:v>
      </x:c>
      <x:c r="AH459" t="n">
        <x:v>12890</x:v>
      </x:c>
      <x:c r="AI459" t="n">
        <x:v>10256</x:v>
      </x:c>
      <x:c r="AJ459" t="n">
        <x:v>10463</x:v>
      </x:c>
      <x:c r="AK459" t="n">
        <x:v>15310</x:v>
      </x:c>
      <x:c r="AL459" t="n">
        <x:v>164371</x:v>
      </x:c>
      <x:c r="AM459" t="n">
        <x:v>41264</x:v>
      </x:c>
      <x:c r="AN459" t="n">
        <x:v>9900</x:v>
      </x:c>
      <x:c r="AO459"/>
      <x:c r="AP459" t="n">
        <x:v>80459</x:v>
      </x:c>
      <x:c r="AQ459" t="n">
        <x:v>45268</x:v>
      </x:c>
      <x:c r="AR459" t="n">
        <x:v>42885</x:v>
      </x:c>
      <x:c r="AS459" t="n">
        <x:v>33633</x:v>
      </x:c>
      <x:c r="AT459" t="n">
        <x:v>48934</x:v>
      </x:c>
      <x:c r="AU459" t="n">
        <x:v>11462</x:v>
      </x:c>
      <x:c r="AV459" t="n">
        <x:v>10341</x:v>
      </x:c>
      <x:c r="AW459" t="n">
        <x:v>132321</x:v>
      </x:c>
      <x:c r="AX459" t="n">
        <x:v>81402</x:v>
      </x:c>
      <x:c r="AY459" t="n">
        <x:v>35517</x:v>
      </x:c>
      <x:c r="AZ459" t="n">
        <x:v>40107</x:v>
      </x:c>
      <x:c r="BA459" t="n">
        <x:v>11461</x:v>
      </x:c>
      <x:c r="BB459" t="n">
        <x:v>12071</x:v>
      </x:c>
      <x:c r="BC459" t="n">
        <x:v>11242</x:v>
      </x:c>
      <x:c r="BD459" t="n">
        <x:v>14251</x:v>
      </x:c>
      <x:c r="BE459" t="n">
        <x:v>11329</x:v>
      </x:c>
      <x:c r="BF459" t="n">
        <x:v>9600</x:v>
      </x:c>
    </x:row>
    <x:row r="460">
      <x:c r="A460" s="60" t="n">
        <x:v>46142.583333333336</x:v>
      </x:c>
      <x:c r="B460" t="n">
        <x:v>11782</x:v>
      </x:c>
      <x:c r="C460" t="n">
        <x:v>28248</x:v>
      </x:c>
      <x:c r="D460" t="n">
        <x:v>17902</x:v>
      </x:c>
      <x:c r="E460" t="n">
        <x:v>41436</x:v>
      </x:c>
      <x:c r="F460" t="n">
        <x:v>15530</x:v>
      </x:c>
      <x:c r="G460" t="n">
        <x:v>573949</x:v>
      </x:c>
      <x:c r="H460" t="n">
        <x:v>124663</x:v>
      </x:c>
      <x:c r="I460" t="n">
        <x:v>46377</x:v>
      </x:c>
      <x:c r="J460" t="n">
        <x:v>36477</x:v>
      </x:c>
      <x:c r="K460" t="n">
        <x:v>118403</x:v>
      </x:c>
      <x:c r="L460" t="n">
        <x:v>4782</x:v>
      </x:c>
      <x:c r="M460" t="n">
        <x:v>4763</x:v>
      </x:c>
      <x:c r="N460" t="n">
        <x:v>11691</x:v>
      </x:c>
      <x:c r="O460" t="n">
        <x:v>11730</x:v>
      </x:c>
      <x:c r="P460" t="n">
        <x:v>310510</x:v>
      </x:c>
      <x:c r="Q460" t="n">
        <x:v>14361</x:v>
      </x:c>
      <x:c r="R460" t="n">
        <x:v>10194</x:v>
      </x:c>
      <x:c r="S460" t="n">
        <x:v>9752</x:v>
      </x:c>
      <x:c r="T460" t="n">
        <x:v>12816</x:v>
      </x:c>
      <x:c r="U460" t="n">
        <x:v>13269</x:v>
      </x:c>
      <x:c r="V460" t="n">
        <x:v>49080</x:v>
      </x:c>
      <x:c r="W460" t="n">
        <x:v>13426</x:v>
      </x:c>
      <x:c r="X460" t="n">
        <x:v>10457</x:v>
      </x:c>
      <x:c r="Y460" t="n">
        <x:v>39674</x:v>
      </x:c>
      <x:c r="Z460"/>
      <x:c r="AA460" t="n">
        <x:v>72805</x:v>
      </x:c>
      <x:c r="AB460" t="n">
        <x:v>481791</x:v>
      </x:c>
      <x:c r="AC460" t="n">
        <x:v>136360</x:v>
      </x:c>
      <x:c r="AD460" t="n">
        <x:v>26881</x:v>
      </x:c>
      <x:c r="AE460" t="n">
        <x:v>3663732</x:v>
      </x:c>
      <x:c r="AF460" t="n">
        <x:v>9909</x:v>
      </x:c>
      <x:c r="AG460" t="n">
        <x:v>10139</x:v>
      </x:c>
      <x:c r="AH460" t="n">
        <x:v>12901</x:v>
      </x:c>
      <x:c r="AI460" t="n">
        <x:v>10259</x:v>
      </x:c>
      <x:c r="AJ460" t="n">
        <x:v>10471</x:v>
      </x:c>
      <x:c r="AK460" t="n">
        <x:v>15321</x:v>
      </x:c>
      <x:c r="AL460" t="n">
        <x:v>164505</x:v>
      </x:c>
      <x:c r="AM460" t="n">
        <x:v>41439</x:v>
      </x:c>
      <x:c r="AN460" t="n">
        <x:v>9907</x:v>
      </x:c>
      <x:c r="AO460"/>
      <x:c r="AP460" t="n">
        <x:v>80469</x:v>
      </x:c>
      <x:c r="AQ460" t="n">
        <x:v>45283</x:v>
      </x:c>
      <x:c r="AR460" t="n">
        <x:v>43681</x:v>
      </x:c>
      <x:c r="AS460" t="n">
        <x:v>33684</x:v>
      </x:c>
      <x:c r="AT460" t="n">
        <x:v>49051</x:v>
      </x:c>
      <x:c r="AU460" t="n">
        <x:v>11465</x:v>
      </x:c>
      <x:c r="AV460" t="n">
        <x:v>10349</x:v>
      </x:c>
      <x:c r="AW460" t="n">
        <x:v>132632</x:v>
      </x:c>
      <x:c r="AX460" t="n">
        <x:v>81714</x:v>
      </x:c>
      <x:c r="AY460" t="n">
        <x:v>35670</x:v>
      </x:c>
      <x:c r="AZ460" t="n">
        <x:v>40361</x:v>
      </x:c>
      <x:c r="BA460" t="n">
        <x:v>11469</x:v>
      </x:c>
      <x:c r="BB460" t="n">
        <x:v>12085</x:v>
      </x:c>
      <x:c r="BC460" t="n">
        <x:v>11250</x:v>
      </x:c>
      <x:c r="BD460" t="n">
        <x:v>14255</x:v>
      </x:c>
      <x:c r="BE460" t="n">
        <x:v>11332</x:v>
      </x:c>
      <x:c r="BF460" t="n">
        <x:v>9605</x:v>
      </x:c>
    </x:row>
    <x:row r="461">
      <x:c r="A461" s="60" t="n">
        <x:v>46142.833333333336</x:v>
      </x:c>
      <x:c r="B461" t="n">
        <x:v>11789</x:v>
      </x:c>
      <x:c r="C461" t="n">
        <x:v>28255</x:v>
      </x:c>
      <x:c r="D461" t="n">
        <x:v>17912</x:v>
      </x:c>
      <x:c r="E461" t="n">
        <x:v>41449</x:v>
      </x:c>
      <x:c r="F461" t="n">
        <x:v>15549</x:v>
      </x:c>
      <x:c r="G461" t="n">
        <x:v>574395</x:v>
      </x:c>
      <x:c r="H461" t="n">
        <x:v>124774</x:v>
      </x:c>
      <x:c r="I461" t="n">
        <x:v>46422</x:v>
      </x:c>
      <x:c r="J461" t="n">
        <x:v>36596</x:v>
      </x:c>
      <x:c r="K461" t="n">
        <x:v>118455</x:v>
      </x:c>
      <x:c r="L461" t="n">
        <x:v>4787</x:v>
      </x:c>
      <x:c r="M461" t="n">
        <x:v>4768</x:v>
      </x:c>
      <x:c r="N461" t="n">
        <x:v>11710</x:v>
      </x:c>
      <x:c r="O461" t="n">
        <x:v>11749</x:v>
      </x:c>
      <x:c r="P461" t="n">
        <x:v>310634</x:v>
      </x:c>
      <x:c r="Q461" t="n">
        <x:v>14371</x:v>
      </x:c>
      <x:c r="R461" t="n">
        <x:v>10201</x:v>
      </x:c>
      <x:c r="S461" t="n">
        <x:v>9759</x:v>
      </x:c>
      <x:c r="T461" t="n">
        <x:v>12835</x:v>
      </x:c>
      <x:c r="U461" t="n">
        <x:v>13280</x:v>
      </x:c>
      <x:c r="V461" t="n">
        <x:v>49176</x:v>
      </x:c>
      <x:c r="W461" t="n">
        <x:v>13450</x:v>
      </x:c>
      <x:c r="X461" t="n">
        <x:v>10467</x:v>
      </x:c>
      <x:c r="Y461" t="n">
        <x:v>39713</x:v>
      </x:c>
      <x:c r="Z461"/>
      <x:c r="AA461" t="n">
        <x:v>72928</x:v>
      </x:c>
      <x:c r="AB461" t="n">
        <x:v>482231</x:v>
      </x:c>
      <x:c r="AC461" t="n">
        <x:v>136467</x:v>
      </x:c>
      <x:c r="AD461" t="n">
        <x:v>26944</x:v>
      </x:c>
      <x:c r="AE461" t="n">
        <x:v>3664621</x:v>
      </x:c>
      <x:c r="AF461" t="n">
        <x:v>9916</x:v>
      </x:c>
      <x:c r="AG461" t="n">
        <x:v>10146</x:v>
      </x:c>
      <x:c r="AH461" t="n">
        <x:v>12911</x:v>
      </x:c>
      <x:c r="AI461" t="n">
        <x:v>10266</x:v>
      </x:c>
      <x:c r="AJ461" t="n">
        <x:v>10478</x:v>
      </x:c>
      <x:c r="AK461" t="n">
        <x:v>15332</x:v>
      </x:c>
      <x:c r="AL461" t="n">
        <x:v>164619</x:v>
      </x:c>
      <x:c r="AM461" t="n">
        <x:v>41466</x:v>
      </x:c>
      <x:c r="AN461" t="n">
        <x:v>9912</x:v>
      </x:c>
      <x:c r="AO461"/>
      <x:c r="AP461" t="n">
        <x:v>80532</x:v>
      </x:c>
      <x:c r="AQ461" t="n">
        <x:v>45327</x:v>
      </x:c>
      <x:c r="AR461" t="n">
        <x:v>43716</x:v>
      </x:c>
      <x:c r="AS461" t="n">
        <x:v>33720</x:v>
      </x:c>
      <x:c r="AT461" t="n">
        <x:v>49078</x:v>
      </x:c>
      <x:c r="AU461" t="n">
        <x:v>11472</x:v>
      </x:c>
      <x:c r="AV461" t="n">
        <x:v>10385</x:v>
      </x:c>
      <x:c r="AW461" t="n">
        <x:v>132980</x:v>
      </x:c>
      <x:c r="AX461" t="n">
        <x:v>81786</x:v>
      </x:c>
      <x:c r="AY461" t="n">
        <x:v>35863</x:v>
      </x:c>
      <x:c r="AZ461" t="n">
        <x:v>40465</x:v>
      </x:c>
      <x:c r="BA461" t="n">
        <x:v>11474</x:v>
      </x:c>
      <x:c r="BB461" t="n">
        <x:v>12097</x:v>
      </x:c>
      <x:c r="BC461" t="n">
        <x:v>11257</x:v>
      </x:c>
      <x:c r="BD461" t="n">
        <x:v>14260</x:v>
      </x:c>
      <x:c r="BE461" t="n">
        <x:v>11337</x:v>
      </x:c>
      <x:c r="BF461" t="n">
        <x:v>9624</x:v>
      </x:c>
    </x:row>
    <x:row r="462">
      <x:c r="A462" s="60" t="n">
        <x:v>46143.083333333336</x:v>
      </x:c>
      <x:c r="B462" t="n">
        <x:v>11876</x:v>
      </x:c>
      <x:c r="C462" t="n">
        <x:v>28342</x:v>
      </x:c>
      <x:c r="D462" t="n">
        <x:v>18022</x:v>
      </x:c>
      <x:c r="E462" t="n">
        <x:v>41655</x:v>
      </x:c>
      <x:c r="F462" t="n">
        <x:v>15636</x:v>
      </x:c>
      <x:c r="G462" t="n">
        <x:v>574520</x:v>
      </x:c>
      <x:c r="H462" t="n">
        <x:v>124864</x:v>
      </x:c>
      <x:c r="I462" t="n">
        <x:v>46510</x:v>
      </x:c>
      <x:c r="J462" t="n">
        <x:v>36689</x:v>
      </x:c>
      <x:c r="K462" t="n">
        <x:v>118542</x:v>
      </x:c>
      <x:c r="L462" t="n">
        <x:v>4874</x:v>
      </x:c>
      <x:c r="M462" t="n">
        <x:v>4855</x:v>
      </x:c>
      <x:c r="N462" t="n">
        <x:v>11797</x:v>
      </x:c>
      <x:c r="O462" t="n">
        <x:v>11836</x:v>
      </x:c>
      <x:c r="P462" t="n">
        <x:v>311095</x:v>
      </x:c>
      <x:c r="Q462" t="n">
        <x:v>14458</x:v>
      </x:c>
      <x:c r="R462" t="n">
        <x:v>10288</x:v>
      </x:c>
      <x:c r="S462" t="n">
        <x:v>9846</x:v>
      </x:c>
      <x:c r="T462" t="n">
        <x:v>12928</x:v>
      </x:c>
      <x:c r="U462" t="n">
        <x:v>13367</x:v>
      </x:c>
      <x:c r="V462" t="n">
        <x:v>49263</x:v>
      </x:c>
      <x:c r="W462" t="n">
        <x:v>13537</x:v>
      </x:c>
      <x:c r="X462" t="n">
        <x:v>10554</x:v>
      </x:c>
      <x:c r="Y462" t="n">
        <x:v>39800</x:v>
      </x:c>
      <x:c r="Z462"/>
      <x:c r="AA462" t="n">
        <x:v>73042</x:v>
      </x:c>
      <x:c r="AB462" t="n">
        <x:v>482348</x:v>
      </x:c>
      <x:c r="AC462" t="n">
        <x:v>136557</x:v>
      </x:c>
      <x:c r="AD462" t="n">
        <x:v>27037</x:v>
      </x:c>
      <x:c r="AE462" t="n">
        <x:v>3665095</x:v>
      </x:c>
      <x:c r="AF462" t="n">
        <x:v>10003</x:v>
      </x:c>
      <x:c r="AG462" t="n">
        <x:v>10233</x:v>
      </x:c>
      <x:c r="AH462" t="n">
        <x:v>12998</x:v>
      </x:c>
      <x:c r="AI462" t="n">
        <x:v>10353</x:v>
      </x:c>
      <x:c r="AJ462" t="n">
        <x:v>10565</x:v>
      </x:c>
      <x:c r="AK462" t="n">
        <x:v>15419</x:v>
      </x:c>
      <x:c r="AL462" t="n">
        <x:v>164719</x:v>
      </x:c>
      <x:c r="AM462" t="n">
        <x:v>41553</x:v>
      </x:c>
      <x:c r="AN462" t="n">
        <x:v>9999</x:v>
      </x:c>
      <x:c r="AO462"/>
      <x:c r="AP462" t="n">
        <x:v>80619</x:v>
      </x:c>
      <x:c r="AQ462" t="n">
        <x:v>45414</x:v>
      </x:c>
      <x:c r="AR462" t="n">
        <x:v>43804</x:v>
      </x:c>
      <x:c r="AS462" t="n">
        <x:v>33807</x:v>
      </x:c>
      <x:c r="AT462" t="n">
        <x:v>49165</x:v>
      </x:c>
      <x:c r="AU462" t="n">
        <x:v>11559</x:v>
      </x:c>
      <x:c r="AV462" t="n">
        <x:v>10472</x:v>
      </x:c>
      <x:c r="AW462" t="n">
        <x:v>133511</x:v>
      </x:c>
      <x:c r="AX462" t="n">
        <x:v>81879</x:v>
      </x:c>
      <x:c r="AY462" t="n">
        <x:v>35958</x:v>
      </x:c>
      <x:c r="AZ462" t="n">
        <x:v>40556</x:v>
      </x:c>
      <x:c r="BA462" t="n">
        <x:v>11561</x:v>
      </x:c>
      <x:c r="BB462" t="n">
        <x:v>12185</x:v>
      </x:c>
      <x:c r="BC462" t="n">
        <x:v>11344</x:v>
      </x:c>
      <x:c r="BD462" t="n">
        <x:v>14347</x:v>
      </x:c>
      <x:c r="BE462" t="n">
        <x:v>11424</x:v>
      </x:c>
      <x:c r="BF462" t="n">
        <x:v>9711</x:v>
      </x:c>
    </x:row>
    <x:row r="463">
      <x:c r="A463" s="60" t="n">
        <x:v>46143.333333333336</x:v>
      </x:c>
      <x:c r="B463" t="n">
        <x:v>11876</x:v>
      </x:c>
      <x:c r="C463" t="n">
        <x:v>28342</x:v>
      </x:c>
      <x:c r="D463" t="n">
        <x:v>18023</x:v>
      </x:c>
      <x:c r="E463" t="n">
        <x:v>41655</x:v>
      </x:c>
      <x:c r="F463" t="n">
        <x:v>15636</x:v>
      </x:c>
      <x:c r="G463" t="n">
        <x:v>575243</x:v>
      </x:c>
      <x:c r="H463" t="n">
        <x:v>124992</x:v>
      </x:c>
      <x:c r="I463" t="n">
        <x:v>46556</x:v>
      </x:c>
      <x:c r="J463" t="n">
        <x:v>36691</x:v>
      </x:c>
      <x:c r="K463" t="n">
        <x:v>118542</x:v>
      </x:c>
      <x:c r="L463" t="n">
        <x:v>4874</x:v>
      </x:c>
      <x:c r="M463" t="n">
        <x:v>4855</x:v>
      </x:c>
      <x:c r="N463" t="n">
        <x:v>11797</x:v>
      </x:c>
      <x:c r="O463" t="n">
        <x:v>11836</x:v>
      </x:c>
      <x:c r="P463" t="n">
        <x:v>311141</x:v>
      </x:c>
      <x:c r="Q463" t="n">
        <x:v>14458</x:v>
      </x:c>
      <x:c r="R463" t="n">
        <x:v>10288</x:v>
      </x:c>
      <x:c r="S463" t="n">
        <x:v>9846</x:v>
      </x:c>
      <x:c r="T463" t="n">
        <x:v>12928</x:v>
      </x:c>
      <x:c r="U463" t="n">
        <x:v>13367</x:v>
      </x:c>
      <x:c r="V463" t="n">
        <x:v>49263</x:v>
      </x:c>
      <x:c r="W463" t="n">
        <x:v>13537</x:v>
      </x:c>
      <x:c r="X463" t="n">
        <x:v>10554</x:v>
      </x:c>
      <x:c r="Y463" t="n">
        <x:v>39800</x:v>
      </x:c>
      <x:c r="Z463"/>
      <x:c r="AA463" t="n">
        <x:v>73582</x:v>
      </x:c>
      <x:c r="AB463" t="n">
        <x:v>482999</x:v>
      </x:c>
      <x:c r="AC463" t="n">
        <x:v>136687</x:v>
      </x:c>
      <x:c r="AD463" t="n">
        <x:v>27039</x:v>
      </x:c>
      <x:c r="AE463" t="n">
        <x:v>3665095</x:v>
      </x:c>
      <x:c r="AF463" t="n">
        <x:v>10003</x:v>
      </x:c>
      <x:c r="AG463" t="n">
        <x:v>10233</x:v>
      </x:c>
      <x:c r="AH463" t="n">
        <x:v>12998</x:v>
      </x:c>
      <x:c r="AI463" t="n">
        <x:v>10353</x:v>
      </x:c>
      <x:c r="AJ463" t="n">
        <x:v>10565</x:v>
      </x:c>
      <x:c r="AK463" t="n">
        <x:v>15419</x:v>
      </x:c>
      <x:c r="AL463" t="n">
        <x:v>165252</x:v>
      </x:c>
      <x:c r="AM463" t="n">
        <x:v>41553</x:v>
      </x:c>
      <x:c r="AN463" t="n">
        <x:v>9999</x:v>
      </x:c>
      <x:c r="AO463"/>
      <x:c r="AP463" t="n">
        <x:v>80619</x:v>
      </x:c>
      <x:c r="AQ463" t="n">
        <x:v>45414</x:v>
      </x:c>
      <x:c r="AR463" t="n">
        <x:v>43818</x:v>
      </x:c>
      <x:c r="AS463" t="n">
        <x:v>33807</x:v>
      </x:c>
      <x:c r="AT463" t="n">
        <x:v>49165</x:v>
      </x:c>
      <x:c r="AU463" t="n">
        <x:v>11559</x:v>
      </x:c>
      <x:c r="AV463" t="n">
        <x:v>10472</x:v>
      </x:c>
      <x:c r="AW463" t="n">
        <x:v>134136</x:v>
      </x:c>
      <x:c r="AX463" t="n">
        <x:v>81879</x:v>
      </x:c>
      <x:c r="AY463" t="n">
        <x:v>35958</x:v>
      </x:c>
      <x:c r="AZ463" t="n">
        <x:v>40557</x:v>
      </x:c>
      <x:c r="BA463" t="n">
        <x:v>11561</x:v>
      </x:c>
      <x:c r="BB463" t="n">
        <x:v>12185</x:v>
      </x:c>
      <x:c r="BC463" t="n">
        <x:v>11344</x:v>
      </x:c>
      <x:c r="BD463" t="n">
        <x:v>14347</x:v>
      </x:c>
      <x:c r="BE463" t="n">
        <x:v>11424</x:v>
      </x:c>
      <x:c r="BF463" t="n">
        <x:v>9711</x:v>
      </x:c>
    </x:row>
    <x:row r="464">
      <x:c r="A464" s="60" t="n">
        <x:v>46143.583333333336</x:v>
      </x:c>
      <x:c r="B464" t="n">
        <x:v>11931</x:v>
      </x:c>
      <x:c r="C464" t="n">
        <x:v>28404</x:v>
      </x:c>
      <x:c r="D464" t="n">
        <x:v>18075</x:v>
      </x:c>
      <x:c r="E464" t="n">
        <x:v>41843</x:v>
      </x:c>
      <x:c r="F464" t="n">
        <x:v>15685</x:v>
      </x:c>
      <x:c r="G464" t="n">
        <x:v>575801</x:v>
      </x:c>
      <x:c r="H464" t="n">
        <x:v>125225</x:v>
      </x:c>
      <x:c r="I464" t="n">
        <x:v>46654</x:v>
      </x:c>
      <x:c r="J464" t="n">
        <x:v>36746</x:v>
      </x:c>
      <x:c r="K464" t="n">
        <x:v>118636</x:v>
      </x:c>
      <x:c r="L464" t="n">
        <x:v>4923</x:v>
      </x:c>
      <x:c r="M464" t="n">
        <x:v>4904</x:v>
      </x:c>
      <x:c r="N464" t="n">
        <x:v>11846</x:v>
      </x:c>
      <x:c r="O464" t="n">
        <x:v>11885</x:v>
      </x:c>
      <x:c r="P464" t="n">
        <x:v>311473</x:v>
      </x:c>
      <x:c r="Q464" t="n">
        <x:v>14511</x:v>
      </x:c>
      <x:c r="R464" t="n">
        <x:v>10337</x:v>
      </x:c>
      <x:c r="S464" t="n">
        <x:v>9895</x:v>
      </x:c>
      <x:c r="T464" t="n">
        <x:v>12979</x:v>
      </x:c>
      <x:c r="U464" t="n">
        <x:v>13419</x:v>
      </x:c>
      <x:c r="V464" t="n">
        <x:v>49335</x:v>
      </x:c>
      <x:c r="W464" t="n">
        <x:v>13593</x:v>
      </x:c>
      <x:c r="X464" t="n">
        <x:v>10603</x:v>
      </x:c>
      <x:c r="Y464" t="n">
        <x:v>39852</x:v>
      </x:c>
      <x:c r="Z464"/>
      <x:c r="AA464" t="n">
        <x:v>73698</x:v>
      </x:c>
      <x:c r="AB464" t="n">
        <x:v>483959</x:v>
      </x:c>
      <x:c r="AC464" t="n">
        <x:v>136918</x:v>
      </x:c>
      <x:c r="AD464" t="n">
        <x:v>27094</x:v>
      </x:c>
      <x:c r="AE464" t="n">
        <x:v>3665816</x:v>
      </x:c>
      <x:c r="AF464" t="n">
        <x:v>10052</x:v>
      </x:c>
      <x:c r="AG464" t="n">
        <x:v>10282</x:v>
      </x:c>
      <x:c r="AH464" t="n">
        <x:v>13062</x:v>
      </x:c>
      <x:c r="AI464" t="n">
        <x:v>10402</x:v>
      </x:c>
      <x:c r="AJ464" t="n">
        <x:v>10614</x:v>
      </x:c>
      <x:c r="AK464" t="n">
        <x:v>15471</x:v>
      </x:c>
      <x:c r="AL464" t="n">
        <x:v>165367</x:v>
      </x:c>
      <x:c r="AM464" t="n">
        <x:v>41699</x:v>
      </x:c>
      <x:c r="AN464" t="n">
        <x:v>10048</x:v>
      </x:c>
      <x:c r="AO464"/>
      <x:c r="AP464" t="n">
        <x:v>80752</x:v>
      </x:c>
      <x:c r="AQ464" t="n">
        <x:v>45545</x:v>
      </x:c>
      <x:c r="AR464" t="n">
        <x:v>43883</x:v>
      </x:c>
      <x:c r="AS464" t="n">
        <x:v>33863</x:v>
      </x:c>
      <x:c r="AT464" t="n">
        <x:v>49357</x:v>
      </x:c>
      <x:c r="AU464" t="n">
        <x:v>11608</x:v>
      </x:c>
      <x:c r="AV464" t="n">
        <x:v>10521</x:v>
      </x:c>
      <x:c r="AW464" t="n">
        <x:v>134256</x:v>
      </x:c>
      <x:c r="AX464" t="n">
        <x:v>82030</x:v>
      </x:c>
      <x:c r="AY464" t="n">
        <x:v>36048</x:v>
      </x:c>
      <x:c r="AZ464" t="n">
        <x:v>40644</x:v>
      </x:c>
      <x:c r="BA464" t="n">
        <x:v>11610</x:v>
      </x:c>
      <x:c r="BB464" t="n">
        <x:v>12238</x:v>
      </x:c>
      <x:c r="BC464" t="n">
        <x:v>11393</x:v>
      </x:c>
      <x:c r="BD464" t="n">
        <x:v>14409</x:v>
      </x:c>
      <x:c r="BE464" t="n">
        <x:v>11473</x:v>
      </x:c>
      <x:c r="BF464" t="n">
        <x:v>9760</x:v>
      </x:c>
    </x:row>
    <x:row r="465">
      <x:c r="A465" s="60" t="n">
        <x:v>46143.833333333336</x:v>
      </x:c>
      <x:c r="B465" t="n">
        <x:v>12058</x:v>
      </x:c>
      <x:c r="C465" t="n">
        <x:v>28548</x:v>
      </x:c>
      <x:c r="D465" t="n">
        <x:v>18204</x:v>
      </x:c>
      <x:c r="E465" t="n">
        <x:v>42006</x:v>
      </x:c>
      <x:c r="F465" t="n">
        <x:v>15832</x:v>
      </x:c>
      <x:c r="G465" t="n">
        <x:v>576490</x:v>
      </x:c>
      <x:c r="H465" t="n">
        <x:v>125511</x:v>
      </x:c>
      <x:c r="I465" t="n">
        <x:v>46829</x:v>
      </x:c>
      <x:c r="J465" t="n">
        <x:v>36880</x:v>
      </x:c>
      <x:c r="K465" t="n">
        <x:v>118945</x:v>
      </x:c>
      <x:c r="L465" t="n">
        <x:v>5052</x:v>
      </x:c>
      <x:c r="M465" t="n">
        <x:v>5033</x:v>
      </x:c>
      <x:c r="N465" t="n">
        <x:v>11993</x:v>
      </x:c>
      <x:c r="O465" t="n">
        <x:v>12030</x:v>
      </x:c>
      <x:c r="P465" t="n">
        <x:v>311751</x:v>
      </x:c>
      <x:c r="Q465" t="n">
        <x:v>14640</x:v>
      </x:c>
      <x:c r="R465" t="n">
        <x:v>10466</x:v>
      </x:c>
      <x:c r="S465" t="n">
        <x:v>10029</x:v>
      </x:c>
      <x:c r="T465" t="n">
        <x:v>13124</x:v>
      </x:c>
      <x:c r="U465" t="n">
        <x:v>13548</x:v>
      </x:c>
      <x:c r="V465" t="n">
        <x:v>49488</x:v>
      </x:c>
      <x:c r="W465" t="n">
        <x:v>13729</x:v>
      </x:c>
      <x:c r="X465" t="n">
        <x:v>10735</x:v>
      </x:c>
      <x:c r="Y465" t="n">
        <x:v>40015</x:v>
      </x:c>
      <x:c r="Z465"/>
      <x:c r="AA465" t="n">
        <x:v>73939</x:v>
      </x:c>
      <x:c r="AB465" t="n">
        <x:v>484581</x:v>
      </x:c>
      <x:c r="AC465" t="n">
        <x:v>137204</x:v>
      </x:c>
      <x:c r="AD465" t="n">
        <x:v>27228</x:v>
      </x:c>
      <x:c r="AE465" t="n">
        <x:v>3667712</x:v>
      </x:c>
      <x:c r="AF465" t="n">
        <x:v>10193</x:v>
      </x:c>
      <x:c r="AG465" t="n">
        <x:v>10418</x:v>
      </x:c>
      <x:c r="AH465" t="n">
        <x:v>13191</x:v>
      </x:c>
      <x:c r="AI465" t="n">
        <x:v>10545</x:v>
      </x:c>
      <x:c r="AJ465" t="n">
        <x:v>10750</x:v>
      </x:c>
      <x:c r="AK465" t="n">
        <x:v>15601</x:v>
      </x:c>
      <x:c r="AL465" t="n">
        <x:v>165655</x:v>
      </x:c>
      <x:c r="AM465" t="n">
        <x:v>41889</x:v>
      </x:c>
      <x:c r="AN465" t="n">
        <x:v>10193</x:v>
      </x:c>
      <x:c r="AO465"/>
      <x:c r="AP465" t="n">
        <x:v>81045</x:v>
      </x:c>
      <x:c r="AQ465" t="n">
        <x:v>45732</x:v>
      </x:c>
      <x:c r="AR465" t="n">
        <x:v>44063</x:v>
      </x:c>
      <x:c r="AS465" t="n">
        <x:v>34032</x:v>
      </x:c>
      <x:c r="AT465" t="n">
        <x:v>49547</x:v>
      </x:c>
      <x:c r="AU465" t="n">
        <x:v>11746</x:v>
      </x:c>
      <x:c r="AV465" t="n">
        <x:v>10648</x:v>
      </x:c>
      <x:c r="AW465" t="n">
        <x:v>134654</x:v>
      </x:c>
      <x:c r="AX465" t="n">
        <x:v>82220</x:v>
      </x:c>
      <x:c r="AY465" t="n">
        <x:v>36203</x:v>
      </x:c>
      <x:c r="AZ465" t="n">
        <x:v>40850</x:v>
      </x:c>
      <x:c r="BA465" t="n">
        <x:v>11737</x:v>
      </x:c>
      <x:c r="BB465" t="n">
        <x:v>12393</x:v>
      </x:c>
      <x:c r="BC465" t="n">
        <x:v>11520</x:v>
      </x:c>
      <x:c r="BD465" t="n">
        <x:v>14558</x:v>
      </x:c>
      <x:c r="BE465" t="n">
        <x:v>11602</x:v>
      </x:c>
      <x:c r="BF465" t="n">
        <x:v>9905</x:v>
      </x:c>
    </x:row>
    <x:row r="466">
      <x:c r="A466" s="60" t="n">
        <x:v>46144.083333333336</x:v>
      </x:c>
      <x:c r="B466" t="n">
        <x:v>12145</x:v>
      </x:c>
      <x:c r="C466" t="n">
        <x:v>28635</x:v>
      </x:c>
      <x:c r="D466" t="n">
        <x:v>18306</x:v>
      </x:c>
      <x:c r="E466" t="n">
        <x:v>42207</x:v>
      </x:c>
      <x:c r="F466" t="n">
        <x:v>15919</x:v>
      </x:c>
      <x:c r="G466" t="n">
        <x:v>576610</x:v>
      </x:c>
      <x:c r="H466" t="n">
        <x:v>125650</x:v>
      </x:c>
      <x:c r="I466" t="n">
        <x:v>46924</x:v>
      </x:c>
      <x:c r="J466" t="n">
        <x:v>36967</x:v>
      </x:c>
      <x:c r="K466" t="n">
        <x:v>119032</x:v>
      </x:c>
      <x:c r="L466" t="n">
        <x:v>5139</x:v>
      </x:c>
      <x:c r="M466" t="n">
        <x:v>5120</x:v>
      </x:c>
      <x:c r="N466" t="n">
        <x:v>12080</x:v>
      </x:c>
      <x:c r="O466" t="n">
        <x:v>12117</x:v>
      </x:c>
      <x:c r="P466" t="n">
        <x:v>312242</x:v>
      </x:c>
      <x:c r="Q466" t="n">
        <x:v>14727</x:v>
      </x:c>
      <x:c r="R466" t="n">
        <x:v>10553</x:v>
      </x:c>
      <x:c r="S466" t="n">
        <x:v>10116</x:v>
      </x:c>
      <x:c r="T466" t="n">
        <x:v>13213</x:v>
      </x:c>
      <x:c r="U466" t="n">
        <x:v>13635</x:v>
      </x:c>
      <x:c r="V466" t="n">
        <x:v>49575</x:v>
      </x:c>
      <x:c r="W466" t="n">
        <x:v>13816</x:v>
      </x:c>
      <x:c r="X466" t="n">
        <x:v>10822</x:v>
      </x:c>
      <x:c r="Y466" t="n">
        <x:v>40102</x:v>
      </x:c>
      <x:c r="Z466"/>
      <x:c r="AA466" t="n">
        <x:v>74029</x:v>
      </x:c>
      <x:c r="AB466" t="n">
        <x:v>484694</x:v>
      </x:c>
      <x:c r="AC466" t="n">
        <x:v>137343</x:v>
      </x:c>
      <x:c r="AD466" t="n">
        <x:v>27315</x:v>
      </x:c>
      <x:c r="AE466" t="n">
        <x:v>3667944</x:v>
      </x:c>
      <x:c r="AF466" t="n">
        <x:v>10280</x:v>
      </x:c>
      <x:c r="AG466" t="n">
        <x:v>10505</x:v>
      </x:c>
      <x:c r="AH466" t="n">
        <x:v>13278</x:v>
      </x:c>
      <x:c r="AI466" t="n">
        <x:v>10632</x:v>
      </x:c>
      <x:c r="AJ466" t="n">
        <x:v>10837</x:v>
      </x:c>
      <x:c r="AK466" t="n">
        <x:v>15688</x:v>
      </x:c>
      <x:c r="AL466" t="n">
        <x:v>165743</x:v>
      </x:c>
      <x:c r="AM466" t="n">
        <x:v>42012</x:v>
      </x:c>
      <x:c r="AN466" t="n">
        <x:v>10280</x:v>
      </x:c>
      <x:c r="AO466"/>
      <x:c r="AP466" t="n">
        <x:v>81132</x:v>
      </x:c>
      <x:c r="AQ466" t="n">
        <x:v>45819</x:v>
      </x:c>
      <x:c r="AR466" t="n">
        <x:v>44150</x:v>
      </x:c>
      <x:c r="AS466" t="n">
        <x:v>34131</x:v>
      </x:c>
      <x:c r="AT466" t="n">
        <x:v>49670</x:v>
      </x:c>
      <x:c r="AU466" t="n">
        <x:v>11833</x:v>
      </x:c>
      <x:c r="AV466" t="n">
        <x:v>10735</x:v>
      </x:c>
      <x:c r="AW466" t="n">
        <x:v>135155</x:v>
      </x:c>
      <x:c r="AX466" t="n">
        <x:v>82343</x:v>
      </x:c>
      <x:c r="AY466" t="n">
        <x:v>36290</x:v>
      </x:c>
      <x:c r="AZ466" t="n">
        <x:v>40937</x:v>
      </x:c>
      <x:c r="BA466" t="n">
        <x:v>11824</x:v>
      </x:c>
      <x:c r="BB466" t="n">
        <x:v>12480</x:v>
      </x:c>
      <x:c r="BC466" t="n">
        <x:v>11607</x:v>
      </x:c>
      <x:c r="BD466" t="n">
        <x:v>14645</x:v>
      </x:c>
      <x:c r="BE466" t="n">
        <x:v>11689</x:v>
      </x:c>
      <x:c r="BF466" t="n">
        <x:v>9992</x:v>
      </x:c>
    </x:row>
    <x:row r="467">
      <x:c r="A467" s="60" t="n">
        <x:v>46144.333333333336</x:v>
      </x:c>
      <x:c r="B467" t="n">
        <x:v>12145</x:v>
      </x:c>
      <x:c r="C467" t="n">
        <x:v>28635</x:v>
      </x:c>
      <x:c r="D467" t="n">
        <x:v>18314</x:v>
      </x:c>
      <x:c r="E467" t="n">
        <x:v>42207</x:v>
      </x:c>
      <x:c r="F467" t="n">
        <x:v>15919</x:v>
      </x:c>
      <x:c r="G467" t="n">
        <x:v>577343</x:v>
      </x:c>
      <x:c r="H467" t="n">
        <x:v>125778</x:v>
      </x:c>
      <x:c r="I467" t="n">
        <x:v>46970</x:v>
      </x:c>
      <x:c r="J467" t="n">
        <x:v>36967</x:v>
      </x:c>
      <x:c r="K467" t="n">
        <x:v>119032</x:v>
      </x:c>
      <x:c r="L467" t="n">
        <x:v>5139</x:v>
      </x:c>
      <x:c r="M467" t="n">
        <x:v>5120</x:v>
      </x:c>
      <x:c r="N467" t="n">
        <x:v>12080</x:v>
      </x:c>
      <x:c r="O467" t="n">
        <x:v>12117</x:v>
      </x:c>
      <x:c r="P467" t="n">
        <x:v>312288</x:v>
      </x:c>
      <x:c r="Q467" t="n">
        <x:v>14727</x:v>
      </x:c>
      <x:c r="R467" t="n">
        <x:v>10553</x:v>
      </x:c>
      <x:c r="S467" t="n">
        <x:v>10116</x:v>
      </x:c>
      <x:c r="T467" t="n">
        <x:v>13215</x:v>
      </x:c>
      <x:c r="U467" t="n">
        <x:v>13635</x:v>
      </x:c>
      <x:c r="V467" t="n">
        <x:v>49575</x:v>
      </x:c>
      <x:c r="W467" t="n">
        <x:v>13816</x:v>
      </x:c>
      <x:c r="X467" t="n">
        <x:v>10822</x:v>
      </x:c>
      <x:c r="Y467" t="n">
        <x:v>40102</x:v>
      </x:c>
      <x:c r="Z467"/>
      <x:c r="AA467" t="n">
        <x:v>74553</x:v>
      </x:c>
      <x:c r="AB467" t="n">
        <x:v>485356</x:v>
      </x:c>
      <x:c r="AC467" t="n">
        <x:v>137473</x:v>
      </x:c>
      <x:c r="AD467" t="n">
        <x:v>27315</x:v>
      </x:c>
      <x:c r="AE467" t="n">
        <x:v>3667975</x:v>
      </x:c>
      <x:c r="AF467" t="n">
        <x:v>10280</x:v>
      </x:c>
      <x:c r="AG467" t="n">
        <x:v>10505</x:v>
      </x:c>
      <x:c r="AH467" t="n">
        <x:v>13278</x:v>
      </x:c>
      <x:c r="AI467" t="n">
        <x:v>10632</x:v>
      </x:c>
      <x:c r="AJ467" t="n">
        <x:v>10837</x:v>
      </x:c>
      <x:c r="AK467" t="n">
        <x:v>15688</x:v>
      </x:c>
      <x:c r="AL467" t="n">
        <x:v>166281</x:v>
      </x:c>
      <x:c r="AM467" t="n">
        <x:v>42012</x:v>
      </x:c>
      <x:c r="AN467" t="n">
        <x:v>10280</x:v>
      </x:c>
      <x:c r="AO467"/>
      <x:c r="AP467" t="n">
        <x:v>81132</x:v>
      </x:c>
      <x:c r="AQ467" t="n">
        <x:v>45819</x:v>
      </x:c>
      <x:c r="AR467" t="n">
        <x:v>44150</x:v>
      </x:c>
      <x:c r="AS467" t="n">
        <x:v>34131</x:v>
      </x:c>
      <x:c r="AT467" t="n">
        <x:v>49670</x:v>
      </x:c>
      <x:c r="AU467" t="n">
        <x:v>11833</x:v>
      </x:c>
      <x:c r="AV467" t="n">
        <x:v>10735</x:v>
      </x:c>
      <x:c r="AW467" t="n">
        <x:v>135806</x:v>
      </x:c>
      <x:c r="AX467" t="n">
        <x:v>82343</x:v>
      </x:c>
      <x:c r="AY467" t="n">
        <x:v>36290</x:v>
      </x:c>
      <x:c r="AZ467" t="n">
        <x:v>40937</x:v>
      </x:c>
      <x:c r="BA467" t="n">
        <x:v>11824</x:v>
      </x:c>
      <x:c r="BB467" t="n">
        <x:v>12480</x:v>
      </x:c>
      <x:c r="BC467" t="n">
        <x:v>11607</x:v>
      </x:c>
      <x:c r="BD467" t="n">
        <x:v>14645</x:v>
      </x:c>
      <x:c r="BE467" t="n">
        <x:v>11689</x:v>
      </x:c>
      <x:c r="BF467" t="n">
        <x:v>9992</x:v>
      </x:c>
    </x:row>
    <x:row r="468">
      <x:c r="A468" s="60" t="n">
        <x:v>46144.583333333336</x:v>
      </x:c>
      <x:c r="B468" t="n">
        <x:v>12148</x:v>
      </x:c>
      <x:c r="C468" t="n">
        <x:v>28638</x:v>
      </x:c>
      <x:c r="D468" t="n">
        <x:v>18317</x:v>
      </x:c>
      <x:c r="E468" t="n">
        <x:v>42211</x:v>
      </x:c>
      <x:c r="F468" t="n">
        <x:v>15922</x:v>
      </x:c>
      <x:c r="G468" t="n">
        <x:v>577355</x:v>
      </x:c>
      <x:c r="H468" t="n">
        <x:v>125786</x:v>
      </x:c>
      <x:c r="I468" t="n">
        <x:v>46973</x:v>
      </x:c>
      <x:c r="J468" t="n">
        <x:v>36971</x:v>
      </x:c>
      <x:c r="K468" t="n">
        <x:v>119035</x:v>
      </x:c>
      <x:c r="L468" t="n">
        <x:v>5142</x:v>
      </x:c>
      <x:c r="M468" t="n">
        <x:v>5123</x:v>
      </x:c>
      <x:c r="N468" t="n">
        <x:v>12083</x:v>
      </x:c>
      <x:c r="O468" t="n">
        <x:v>12120</x:v>
      </x:c>
      <x:c r="P468" t="n">
        <x:v>312292</x:v>
      </x:c>
      <x:c r="Q468" t="n">
        <x:v>14730</x:v>
      </x:c>
      <x:c r="R468" t="n">
        <x:v>10556</x:v>
      </x:c>
      <x:c r="S468" t="n">
        <x:v>10119</x:v>
      </x:c>
      <x:c r="T468" t="n">
        <x:v>13218</x:v>
      </x:c>
      <x:c r="U468" t="n">
        <x:v>13638</x:v>
      </x:c>
      <x:c r="V468" t="n">
        <x:v>49578</x:v>
      </x:c>
      <x:c r="W468" t="n">
        <x:v>13819</x:v>
      </x:c>
      <x:c r="X468" t="n">
        <x:v>10825</x:v>
      </x:c>
      <x:c r="Y468" t="n">
        <x:v>40105</x:v>
      </x:c>
      <x:c r="Z468"/>
      <x:c r="AA468" t="n">
        <x:v>74562</x:v>
      </x:c>
      <x:c r="AB468" t="n">
        <x:v>485370</x:v>
      </x:c>
      <x:c r="AC468" t="n">
        <x:v>137487</x:v>
      </x:c>
      <x:c r="AD468" t="n">
        <x:v>27319</x:v>
      </x:c>
      <x:c r="AE468" t="n">
        <x:v>3668007</x:v>
      </x:c>
      <x:c r="AF468" t="n">
        <x:v>10283</x:v>
      </x:c>
      <x:c r="AG468" t="n">
        <x:v>10508</x:v>
      </x:c>
      <x:c r="AH468" t="n">
        <x:v>13281</x:v>
      </x:c>
      <x:c r="AI468" t="n">
        <x:v>10635</x:v>
      </x:c>
      <x:c r="AJ468" t="n">
        <x:v>10840</x:v>
      </x:c>
      <x:c r="AK468" t="n">
        <x:v>15691</x:v>
      </x:c>
      <x:c r="AL468" t="n">
        <x:v>166284</x:v>
      </x:c>
      <x:c r="AM468" t="n">
        <x:v>42015</x:v>
      </x:c>
      <x:c r="AN468" t="n">
        <x:v>10283</x:v>
      </x:c>
      <x:c r="AO468"/>
      <x:c r="AP468" t="n">
        <x:v>81135</x:v>
      </x:c>
      <x:c r="AQ468" t="n">
        <x:v>45822</x:v>
      </x:c>
      <x:c r="AR468" t="n">
        <x:v>44369</x:v>
      </x:c>
      <x:c r="AS468" t="n">
        <x:v>34145</x:v>
      </x:c>
      <x:c r="AT468" t="n">
        <x:v>49673</x:v>
      </x:c>
      <x:c r="AU468" t="n">
        <x:v>11836</x:v>
      </x:c>
      <x:c r="AV468" t="n">
        <x:v>10738</x:v>
      </x:c>
      <x:c r="AW468" t="n">
        <x:v>135809</x:v>
      </x:c>
      <x:c r="AX468" t="n">
        <x:v>82347</x:v>
      </x:c>
      <x:c r="AY468" t="n">
        <x:v>36293</x:v>
      </x:c>
      <x:c r="AZ468" t="n">
        <x:v>40940</x:v>
      </x:c>
      <x:c r="BA468" t="n">
        <x:v>11827</x:v>
      </x:c>
      <x:c r="BB468" t="n">
        <x:v>12486</x:v>
      </x:c>
      <x:c r="BC468" t="n">
        <x:v>11610</x:v>
      </x:c>
      <x:c r="BD468" t="n">
        <x:v>14648</x:v>
      </x:c>
      <x:c r="BE468" t="n">
        <x:v>11693</x:v>
      </x:c>
      <x:c r="BF468" t="n">
        <x:v>9995</x:v>
      </x:c>
    </x:row>
    <x:row r="469">
      <x:c r="A469" s="60" t="n">
        <x:v>46144.833333333336</x:v>
      </x:c>
      <x:c r="B469" t="n">
        <x:v>12190</x:v>
      </x:c>
      <x:c r="C469" t="n">
        <x:v>28638</x:v>
      </x:c>
      <x:c r="D469" t="n">
        <x:v>18317</x:v>
      </x:c>
      <x:c r="E469" t="n">
        <x:v>42253</x:v>
      </x:c>
      <x:c r="F469" t="n">
        <x:v>15922</x:v>
      </x:c>
      <x:c r="G469" t="n">
        <x:v>577418</x:v>
      </x:c>
      <x:c r="H469" t="n">
        <x:v>125807</x:v>
      </x:c>
      <x:c r="I469" t="n">
        <x:v>46995</x:v>
      </x:c>
      <x:c r="J469" t="n">
        <x:v>36981</x:v>
      </x:c>
      <x:c r="K469" t="n">
        <x:v>119035</x:v>
      </x:c>
      <x:c r="L469" t="n">
        <x:v>5142</x:v>
      </x:c>
      <x:c r="M469" t="n">
        <x:v>5123</x:v>
      </x:c>
      <x:c r="N469" t="n">
        <x:v>12083</x:v>
      </x:c>
      <x:c r="O469" t="n">
        <x:v>12120</x:v>
      </x:c>
      <x:c r="P469" t="n">
        <x:v>312337</x:v>
      </x:c>
      <x:c r="Q469" t="n">
        <x:v>14730</x:v>
      </x:c>
      <x:c r="R469" t="n">
        <x:v>10556</x:v>
      </x:c>
      <x:c r="S469" t="n">
        <x:v>10119</x:v>
      </x:c>
      <x:c r="T469" t="n">
        <x:v>13218</x:v>
      </x:c>
      <x:c r="U469" t="n">
        <x:v>13638</x:v>
      </x:c>
      <x:c r="V469" t="n">
        <x:v>49578</x:v>
      </x:c>
      <x:c r="W469" t="n">
        <x:v>13819</x:v>
      </x:c>
      <x:c r="X469" t="n">
        <x:v>10825</x:v>
      </x:c>
      <x:c r="Y469" t="n">
        <x:v>40105</x:v>
      </x:c>
      <x:c r="Z469"/>
      <x:c r="AA469" t="n">
        <x:v>74562</x:v>
      </x:c>
      <x:c r="AB469" t="n">
        <x:v>485425</x:v>
      </x:c>
      <x:c r="AC469" t="n">
        <x:v>137524</x:v>
      </x:c>
      <x:c r="AD469" t="n">
        <x:v>27327</x:v>
      </x:c>
      <x:c r="AE469" t="n">
        <x:v>3668077</x:v>
      </x:c>
      <x:c r="AF469" t="n">
        <x:v>10283</x:v>
      </x:c>
      <x:c r="AG469" t="n">
        <x:v>10508</x:v>
      </x:c>
      <x:c r="AH469" t="n">
        <x:v>13281</x:v>
      </x:c>
      <x:c r="AI469" t="n">
        <x:v>10635</x:v>
      </x:c>
      <x:c r="AJ469" t="n">
        <x:v>10840</x:v>
      </x:c>
      <x:c r="AK469" t="n">
        <x:v>15691</x:v>
      </x:c>
      <x:c r="AL469" t="n">
        <x:v>166302</x:v>
      </x:c>
      <x:c r="AM469" t="n">
        <x:v>42015</x:v>
      </x:c>
      <x:c r="AN469" t="n">
        <x:v>10283</x:v>
      </x:c>
      <x:c r="AO469"/>
      <x:c r="AP469" t="n">
        <x:v>81135</x:v>
      </x:c>
      <x:c r="AQ469" t="n">
        <x:v>45822</x:v>
      </x:c>
      <x:c r="AR469" t="n">
        <x:v>44369</x:v>
      </x:c>
      <x:c r="AS469" t="n">
        <x:v>34145</x:v>
      </x:c>
      <x:c r="AT469" t="n">
        <x:v>49673</x:v>
      </x:c>
      <x:c r="AU469" t="n">
        <x:v>11836</x:v>
      </x:c>
      <x:c r="AV469" t="n">
        <x:v>10738</x:v>
      </x:c>
      <x:c r="AW469" t="n">
        <x:v>135818</x:v>
      </x:c>
      <x:c r="AX469" t="n">
        <x:v>82347</x:v>
      </x:c>
      <x:c r="AY469" t="n">
        <x:v>36326</x:v>
      </x:c>
      <x:c r="AZ469" t="n">
        <x:v>41018</x:v>
      </x:c>
      <x:c r="BA469" t="n">
        <x:v>11827</x:v>
      </x:c>
      <x:c r="BB469" t="n">
        <x:v>12486</x:v>
      </x:c>
      <x:c r="BC469" t="n">
        <x:v>11610</x:v>
      </x:c>
      <x:c r="BD469" t="n">
        <x:v>14648</x:v>
      </x:c>
      <x:c r="BE469" t="n">
        <x:v>11693</x:v>
      </x:c>
      <x:c r="BF469" t="n">
        <x:v>9995</x:v>
      </x:c>
    </x:row>
    <x:row r="470">
      <x:c r="A470" s="60" t="n">
        <x:v>46145.083333333336</x:v>
      </x:c>
      <x:c r="B470" t="n">
        <x:v>12277</x:v>
      </x:c>
      <x:c r="C470" t="n">
        <x:v>28725</x:v>
      </x:c>
      <x:c r="D470" t="n">
        <x:v>18416</x:v>
      </x:c>
      <x:c r="E470" t="n">
        <x:v>42413</x:v>
      </x:c>
      <x:c r="F470" t="n">
        <x:v>16009</x:v>
      </x:c>
      <x:c r="G470" t="n">
        <x:v>577562</x:v>
      </x:c>
      <x:c r="H470" t="n">
        <x:v>125917</x:v>
      </x:c>
      <x:c r="I470" t="n">
        <x:v>47082</x:v>
      </x:c>
      <x:c r="J470" t="n">
        <x:v>37072</x:v>
      </x:c>
      <x:c r="K470" t="n">
        <x:v>119122</x:v>
      </x:c>
      <x:c r="L470" t="n">
        <x:v>5229</x:v>
      </x:c>
      <x:c r="M470" t="n">
        <x:v>5210</x:v>
      </x:c>
      <x:c r="N470" t="n">
        <x:v>12170</x:v>
      </x:c>
      <x:c r="O470" t="n">
        <x:v>12207</x:v>
      </x:c>
      <x:c r="P470" t="n">
        <x:v>312817</x:v>
      </x:c>
      <x:c r="Q470" t="n">
        <x:v>14817</x:v>
      </x:c>
      <x:c r="R470" t="n">
        <x:v>10643</x:v>
      </x:c>
      <x:c r="S470" t="n">
        <x:v>10206</x:v>
      </x:c>
      <x:c r="T470" t="n">
        <x:v>13307</x:v>
      </x:c>
      <x:c r="U470" t="n">
        <x:v>13725</x:v>
      </x:c>
      <x:c r="V470" t="n">
        <x:v>49665</x:v>
      </x:c>
      <x:c r="W470" t="n">
        <x:v>13906</x:v>
      </x:c>
      <x:c r="X470" t="n">
        <x:v>10912</x:v>
      </x:c>
      <x:c r="Y470" t="n">
        <x:v>40192</x:v>
      </x:c>
      <x:c r="Z470"/>
      <x:c r="AA470" t="n">
        <x:v>74694</x:v>
      </x:c>
      <x:c r="AB470" t="n">
        <x:v>485563</x:v>
      </x:c>
      <x:c r="AC470" t="n">
        <x:v>137634</x:v>
      </x:c>
      <x:c r="AD470" t="n">
        <x:v>27418</x:v>
      </x:c>
      <x:c r="AE470" t="n">
        <x:v>3668166</x:v>
      </x:c>
      <x:c r="AF470" t="n">
        <x:v>10370</x:v>
      </x:c>
      <x:c r="AG470" t="n">
        <x:v>10595</x:v>
      </x:c>
      <x:c r="AH470" t="n">
        <x:v>13368</x:v>
      </x:c>
      <x:c r="AI470" t="n">
        <x:v>10722</x:v>
      </x:c>
      <x:c r="AJ470" t="n">
        <x:v>10927</x:v>
      </x:c>
      <x:c r="AK470" t="n">
        <x:v>15778</x:v>
      </x:c>
      <x:c r="AL470" t="n">
        <x:v>166390</x:v>
      </x:c>
      <x:c r="AM470" t="n">
        <x:v>42112</x:v>
      </x:c>
      <x:c r="AN470" t="n">
        <x:v>10370</x:v>
      </x:c>
      <x:c r="AO470"/>
      <x:c r="AP470" t="n">
        <x:v>81222</x:v>
      </x:c>
      <x:c r="AQ470" t="n">
        <x:v>45909</x:v>
      </x:c>
      <x:c r="AR470" t="n">
        <x:v>44457</x:v>
      </x:c>
      <x:c r="AS470" t="n">
        <x:v>34232</x:v>
      </x:c>
      <x:c r="AT470" t="n">
        <x:v>49770</x:v>
      </x:c>
      <x:c r="AU470" t="n">
        <x:v>11923</x:v>
      </x:c>
      <x:c r="AV470" t="n">
        <x:v>10825</x:v>
      </x:c>
      <x:c r="AW470" t="n">
        <x:v>136315</x:v>
      </x:c>
      <x:c r="AX470" t="n">
        <x:v>82459</x:v>
      </x:c>
      <x:c r="AY470" t="n">
        <x:v>36417</x:v>
      </x:c>
      <x:c r="AZ470" t="n">
        <x:v>41105</x:v>
      </x:c>
      <x:c r="BA470" t="n">
        <x:v>11914</x:v>
      </x:c>
      <x:c r="BB470" t="n">
        <x:v>12573</x:v>
      </x:c>
      <x:c r="BC470" t="n">
        <x:v>11697</x:v>
      </x:c>
      <x:c r="BD470" t="n">
        <x:v>14735</x:v>
      </x:c>
      <x:c r="BE470" t="n">
        <x:v>11780</x:v>
      </x:c>
      <x:c r="BF470" t="n">
        <x:v>10082</x:v>
      </x:c>
    </x:row>
    <x:row r="471">
      <x:c r="A471" s="60" t="n">
        <x:v>46145.333333333336</x:v>
      </x:c>
      <x:c r="B471" t="n">
        <x:v>12277</x:v>
      </x:c>
      <x:c r="C471" t="n">
        <x:v>28725</x:v>
      </x:c>
      <x:c r="D471" t="n">
        <x:v>18427</x:v>
      </x:c>
      <x:c r="E471" t="n">
        <x:v>42469</x:v>
      </x:c>
      <x:c r="F471" t="n">
        <x:v>16009</x:v>
      </x:c>
      <x:c r="G471" t="n">
        <x:v>578293</x:v>
      </x:c>
      <x:c r="H471" t="n">
        <x:v>126045</x:v>
      </x:c>
      <x:c r="I471" t="n">
        <x:v>47128</x:v>
      </x:c>
      <x:c r="J471" t="n">
        <x:v>37072</x:v>
      </x:c>
      <x:c r="K471" t="n">
        <x:v>119122</x:v>
      </x:c>
      <x:c r="L471" t="n">
        <x:v>5229</x:v>
      </x:c>
      <x:c r="M471" t="n">
        <x:v>5210</x:v>
      </x:c>
      <x:c r="N471" t="n">
        <x:v>12170</x:v>
      </x:c>
      <x:c r="O471" t="n">
        <x:v>12207</x:v>
      </x:c>
      <x:c r="P471" t="n">
        <x:v>312861</x:v>
      </x:c>
      <x:c r="Q471" t="n">
        <x:v>14817</x:v>
      </x:c>
      <x:c r="R471" t="n">
        <x:v>10643</x:v>
      </x:c>
      <x:c r="S471" t="n">
        <x:v>10206</x:v>
      </x:c>
      <x:c r="T471" t="n">
        <x:v>13309</x:v>
      </x:c>
      <x:c r="U471" t="n">
        <x:v>13725</x:v>
      </x:c>
      <x:c r="V471" t="n">
        <x:v>49665</x:v>
      </x:c>
      <x:c r="W471" t="n">
        <x:v>13906</x:v>
      </x:c>
      <x:c r="X471" t="n">
        <x:v>10912</x:v>
      </x:c>
      <x:c r="Y471" t="n">
        <x:v>40192</x:v>
      </x:c>
      <x:c r="Z471"/>
      <x:c r="AA471" t="n">
        <x:v>75219</x:v>
      </x:c>
      <x:c r="AB471" t="n">
        <x:v>486226</x:v>
      </x:c>
      <x:c r="AC471" t="n">
        <x:v>137764</x:v>
      </x:c>
      <x:c r="AD471" t="n">
        <x:v>27418</x:v>
      </x:c>
      <x:c r="AE471" t="n">
        <x:v>3668172</x:v>
      </x:c>
      <x:c r="AF471" t="n">
        <x:v>10370</x:v>
      </x:c>
      <x:c r="AG471" t="n">
        <x:v>10595</x:v>
      </x:c>
      <x:c r="AH471" t="n">
        <x:v>13368</x:v>
      </x:c>
      <x:c r="AI471" t="n">
        <x:v>10722</x:v>
      </x:c>
      <x:c r="AJ471" t="n">
        <x:v>10927</x:v>
      </x:c>
      <x:c r="AK471" t="n">
        <x:v>15778</x:v>
      </x:c>
      <x:c r="AL471" t="n">
        <x:v>166927</x:v>
      </x:c>
      <x:c r="AM471" t="n">
        <x:v>42112</x:v>
      </x:c>
      <x:c r="AN471" t="n">
        <x:v>10370</x:v>
      </x:c>
      <x:c r="AO471"/>
      <x:c r="AP471" t="n">
        <x:v>81222</x:v>
      </x:c>
      <x:c r="AQ471" t="n">
        <x:v>45909</x:v>
      </x:c>
      <x:c r="AR471" t="n">
        <x:v>44457</x:v>
      </x:c>
      <x:c r="AS471" t="n">
        <x:v>34232</x:v>
      </x:c>
      <x:c r="AT471" t="n">
        <x:v>49770</x:v>
      </x:c>
      <x:c r="AU471" t="n">
        <x:v>11923</x:v>
      </x:c>
      <x:c r="AV471" t="n">
        <x:v>10825</x:v>
      </x:c>
      <x:c r="AW471" t="n">
        <x:v>136967</x:v>
      </x:c>
      <x:c r="AX471" t="n">
        <x:v>82459</x:v>
      </x:c>
      <x:c r="AY471" t="n">
        <x:v>36417</x:v>
      </x:c>
      <x:c r="AZ471" t="n">
        <x:v>41105</x:v>
      </x:c>
      <x:c r="BA471" t="n">
        <x:v>11914</x:v>
      </x:c>
      <x:c r="BB471" t="n">
        <x:v>12573</x:v>
      </x:c>
      <x:c r="BC471" t="n">
        <x:v>11697</x:v>
      </x:c>
      <x:c r="BD471" t="n">
        <x:v>14735</x:v>
      </x:c>
      <x:c r="BE471" t="n">
        <x:v>11781</x:v>
      </x:c>
      <x:c r="BF471" t="n">
        <x:v>10082</x:v>
      </x:c>
    </x:row>
    <x:row r="472">
      <x:c r="A472" s="60" t="n">
        <x:v>46145.583333333336</x:v>
      </x:c>
      <x:c r="B472" t="n">
        <x:v>12280</x:v>
      </x:c>
      <x:c r="C472" t="n">
        <x:v>28725</x:v>
      </x:c>
      <x:c r="D472" t="n">
        <x:v>18427</x:v>
      </x:c>
      <x:c r="E472" t="n">
        <x:v>42472</x:v>
      </x:c>
      <x:c r="F472" t="n">
        <x:v>16009</x:v>
      </x:c>
      <x:c r="G472" t="n">
        <x:v>578315</x:v>
      </x:c>
      <x:c r="H472" t="n">
        <x:v>126045</x:v>
      </x:c>
      <x:c r="I472" t="n">
        <x:v>47128</x:v>
      </x:c>
      <x:c r="J472" t="n">
        <x:v>37072</x:v>
      </x:c>
      <x:c r="K472" t="n">
        <x:v>119122</x:v>
      </x:c>
      <x:c r="L472" t="n">
        <x:v>5229</x:v>
      </x:c>
      <x:c r="M472" t="n">
        <x:v>5210</x:v>
      </x:c>
      <x:c r="N472" t="n">
        <x:v>12170</x:v>
      </x:c>
      <x:c r="O472" t="n">
        <x:v>12207</x:v>
      </x:c>
      <x:c r="P472" t="n">
        <x:v>312872</x:v>
      </x:c>
      <x:c r="Q472" t="n">
        <x:v>14817</x:v>
      </x:c>
      <x:c r="R472" t="n">
        <x:v>10643</x:v>
      </x:c>
      <x:c r="S472" t="n">
        <x:v>10206</x:v>
      </x:c>
      <x:c r="T472" t="n">
        <x:v>13309</x:v>
      </x:c>
      <x:c r="U472" t="n">
        <x:v>13725</x:v>
      </x:c>
      <x:c r="V472" t="n">
        <x:v>49687</x:v>
      </x:c>
      <x:c r="W472" t="n">
        <x:v>13906</x:v>
      </x:c>
      <x:c r="X472" t="n">
        <x:v>10912</x:v>
      </x:c>
      <x:c r="Y472" t="n">
        <x:v>40192</x:v>
      </x:c>
      <x:c r="Z472"/>
      <x:c r="AA472" t="n">
        <x:v>75219</x:v>
      </x:c>
      <x:c r="AB472" t="n">
        <x:v>486230</x:v>
      </x:c>
      <x:c r="AC472" t="n">
        <x:v>137814</x:v>
      </x:c>
      <x:c r="AD472" t="n">
        <x:v>27418</x:v>
      </x:c>
      <x:c r="AE472" t="n">
        <x:v>3668204</x:v>
      </x:c>
      <x:c r="AF472" t="n">
        <x:v>10370</x:v>
      </x:c>
      <x:c r="AG472" t="n">
        <x:v>10595</x:v>
      </x:c>
      <x:c r="AH472" t="n">
        <x:v>13368</x:v>
      </x:c>
      <x:c r="AI472" t="n">
        <x:v>10722</x:v>
      </x:c>
      <x:c r="AJ472" t="n">
        <x:v>10927</x:v>
      </x:c>
      <x:c r="AK472" t="n">
        <x:v>15778</x:v>
      </x:c>
      <x:c r="AL472" t="n">
        <x:v>166927</x:v>
      </x:c>
      <x:c r="AM472" t="n">
        <x:v>42112</x:v>
      </x:c>
      <x:c r="AN472" t="n">
        <x:v>10370</x:v>
      </x:c>
      <x:c r="AO472"/>
      <x:c r="AP472" t="n">
        <x:v>81345</x:v>
      </x:c>
      <x:c r="AQ472" t="n">
        <x:v>46097</x:v>
      </x:c>
      <x:c r="AR472" t="n">
        <x:v>44457</x:v>
      </x:c>
      <x:c r="AS472" t="n">
        <x:v>34232</x:v>
      </x:c>
      <x:c r="AT472" t="n">
        <x:v>49770</x:v>
      </x:c>
      <x:c r="AU472" t="n">
        <x:v>11923</x:v>
      </x:c>
      <x:c r="AV472" t="n">
        <x:v>10825</x:v>
      </x:c>
      <x:c r="AW472" t="n">
        <x:v>136971</x:v>
      </x:c>
      <x:c r="AX472" t="n">
        <x:v>82459</x:v>
      </x:c>
      <x:c r="AY472" t="n">
        <x:v>36417</x:v>
      </x:c>
      <x:c r="AZ472" t="n">
        <x:v>41105</x:v>
      </x:c>
      <x:c r="BA472" t="n">
        <x:v>11914</x:v>
      </x:c>
      <x:c r="BB472" t="n">
        <x:v>12573</x:v>
      </x:c>
      <x:c r="BC472" t="n">
        <x:v>11697</x:v>
      </x:c>
      <x:c r="BD472" t="n">
        <x:v>14735</x:v>
      </x:c>
      <x:c r="BE472" t="n">
        <x:v>11781</x:v>
      </x:c>
      <x:c r="BF472" t="n">
        <x:v>10082</x:v>
      </x:c>
    </x:row>
    <x:row r="473">
      <x:c r="A473" s="60" t="n">
        <x:v>46145.833333333336</x:v>
      </x:c>
      <x:c r="B473" t="n">
        <x:v>12336</x:v>
      </x:c>
      <x:c r="C473" t="n">
        <x:v>28725</x:v>
      </x:c>
      <x:c r="D473" t="n">
        <x:v>18427</x:v>
      </x:c>
      <x:c r="E473" t="n">
        <x:v>42528</x:v>
      </x:c>
      <x:c r="F473" t="n">
        <x:v>16009</x:v>
      </x:c>
      <x:c r="G473" t="n">
        <x:v>578791</x:v>
      </x:c>
      <x:c r="H473" t="n">
        <x:v>126046</x:v>
      </x:c>
      <x:c r="I473" t="n">
        <x:v>47129</x:v>
      </x:c>
      <x:c r="J473" t="n">
        <x:v>37072</x:v>
      </x:c>
      <x:c r="K473" t="n">
        <x:v>119379</x:v>
      </x:c>
      <x:c r="L473" t="n">
        <x:v>5229</x:v>
      </x:c>
      <x:c r="M473" t="n">
        <x:v>5210</x:v>
      </x:c>
      <x:c r="N473" t="n">
        <x:v>12170</x:v>
      </x:c>
      <x:c r="O473" t="n">
        <x:v>12207</x:v>
      </x:c>
      <x:c r="P473" t="n">
        <x:v>313016</x:v>
      </x:c>
      <x:c r="Q473" t="n">
        <x:v>14817</x:v>
      </x:c>
      <x:c r="R473" t="n">
        <x:v>10643</x:v>
      </x:c>
      <x:c r="S473" t="n">
        <x:v>10206</x:v>
      </x:c>
      <x:c r="T473" t="n">
        <x:v>13309</x:v>
      </x:c>
      <x:c r="U473" t="n">
        <x:v>13725</x:v>
      </x:c>
      <x:c r="V473" t="n">
        <x:v>49687</x:v>
      </x:c>
      <x:c r="W473" t="n">
        <x:v>13906</x:v>
      </x:c>
      <x:c r="X473" t="n">
        <x:v>10912</x:v>
      </x:c>
      <x:c r="Y473" t="n">
        <x:v>40192</x:v>
      </x:c>
      <x:c r="Z473"/>
      <x:c r="AA473" t="n">
        <x:v>75231</x:v>
      </x:c>
      <x:c r="AB473" t="n">
        <x:v>486698</x:v>
      </x:c>
      <x:c r="AC473" t="n">
        <x:v>137884</x:v>
      </x:c>
      <x:c r="AD473" t="n">
        <x:v>27418</x:v>
      </x:c>
      <x:c r="AE473" t="n">
        <x:v>3668373</x:v>
      </x:c>
      <x:c r="AF473" t="n">
        <x:v>10370</x:v>
      </x:c>
      <x:c r="AG473" t="n">
        <x:v>10595</x:v>
      </x:c>
      <x:c r="AH473" t="n">
        <x:v>13368</x:v>
      </x:c>
      <x:c r="AI473" t="n">
        <x:v>10722</x:v>
      </x:c>
      <x:c r="AJ473" t="n">
        <x:v>10927</x:v>
      </x:c>
      <x:c r="AK473" t="n">
        <x:v>15807</x:v>
      </x:c>
      <x:c r="AL473" t="n">
        <x:v>167127</x:v>
      </x:c>
      <x:c r="AM473" t="n">
        <x:v>42130</x:v>
      </x:c>
      <x:c r="AN473" t="n">
        <x:v>10370</x:v>
      </x:c>
      <x:c r="AO473"/>
      <x:c r="AP473" t="n">
        <x:v>81352</x:v>
      </x:c>
      <x:c r="AQ473" t="n">
        <x:v>46107</x:v>
      </x:c>
      <x:c r="AR473" t="n">
        <x:v>44488</x:v>
      </x:c>
      <x:c r="AS473" t="n">
        <x:v>34232</x:v>
      </x:c>
      <x:c r="AT473" t="n">
        <x:v>49772</x:v>
      </x:c>
      <x:c r="AU473" t="n">
        <x:v>11923</x:v>
      </x:c>
      <x:c r="AV473" t="n">
        <x:v>10825</x:v>
      </x:c>
      <x:c r="AW473" t="n">
        <x:v>136981</x:v>
      </x:c>
      <x:c r="AX473" t="n">
        <x:v>82492</x:v>
      </x:c>
      <x:c r="AY473" t="n">
        <x:v>36435</x:v>
      </x:c>
      <x:c r="AZ473" t="n">
        <x:v>41142</x:v>
      </x:c>
      <x:c r="BA473" t="n">
        <x:v>11914</x:v>
      </x:c>
      <x:c r="BB473" t="n">
        <x:v>12573</x:v>
      </x:c>
      <x:c r="BC473" t="n">
        <x:v>11697</x:v>
      </x:c>
      <x:c r="BD473" t="n">
        <x:v>14735</x:v>
      </x:c>
      <x:c r="BE473" t="n">
        <x:v>11781</x:v>
      </x:c>
      <x:c r="BF473" t="n">
        <x:v>10082</x:v>
      </x:c>
    </x:row>
    <x:row r="474">
      <x:c r="A474" s="60" t="n">
        <x:v>46146.083333333336</x:v>
      </x:c>
      <x:c r="B474" t="n">
        <x:v>12423</x:v>
      </x:c>
      <x:c r="C474" t="n">
        <x:v>28812</x:v>
      </x:c>
      <x:c r="D474" t="n">
        <x:v>18515</x:v>
      </x:c>
      <x:c r="E474" t="n">
        <x:v>42672</x:v>
      </x:c>
      <x:c r="F474" t="n">
        <x:v>16096</x:v>
      </x:c>
      <x:c r="G474" t="n">
        <x:v>579052</x:v>
      </x:c>
      <x:c r="H474" t="n">
        <x:v>126425</x:v>
      </x:c>
      <x:c r="I474" t="n">
        <x:v>47304</x:v>
      </x:c>
      <x:c r="J474" t="n">
        <x:v>37159</x:v>
      </x:c>
      <x:c r="K474" t="n">
        <x:v>119466</x:v>
      </x:c>
      <x:c r="L474" t="n">
        <x:v>5316</x:v>
      </x:c>
      <x:c r="M474" t="n">
        <x:v>5297</x:v>
      </x:c>
      <x:c r="N474" t="n">
        <x:v>12257</x:v>
      </x:c>
      <x:c r="O474" t="n">
        <x:v>12294</x:v>
      </x:c>
      <x:c r="P474" t="n">
        <x:v>313516</x:v>
      </x:c>
      <x:c r="Q474" t="n">
        <x:v>14904</x:v>
      </x:c>
      <x:c r="R474" t="n">
        <x:v>10730</x:v>
      </x:c>
      <x:c r="S474" t="n">
        <x:v>10293</x:v>
      </x:c>
      <x:c r="T474" t="n">
        <x:v>13396</x:v>
      </x:c>
      <x:c r="U474" t="n">
        <x:v>13812</x:v>
      </x:c>
      <x:c r="V474" t="n">
        <x:v>49774</x:v>
      </x:c>
      <x:c r="W474" t="n">
        <x:v>13993</x:v>
      </x:c>
      <x:c r="X474" t="n">
        <x:v>10999</x:v>
      </x:c>
      <x:c r="Y474" t="n">
        <x:v>40279</x:v>
      </x:c>
      <x:c r="Z474"/>
      <x:c r="AA474" t="n">
        <x:v>75318</x:v>
      </x:c>
      <x:c r="AB474" t="n">
        <x:v>486952</x:v>
      </x:c>
      <x:c r="AC474" t="n">
        <x:v>138263</x:v>
      </x:c>
      <x:c r="AD474" t="n">
        <x:v>27505</x:v>
      </x:c>
      <x:c r="AE474" t="n">
        <x:v>3668474</x:v>
      </x:c>
      <x:c r="AF474" t="n">
        <x:v>10457</x:v>
      </x:c>
      <x:c r="AG474" t="n">
        <x:v>10682</x:v>
      </x:c>
      <x:c r="AH474" t="n">
        <x:v>13455</x:v>
      </x:c>
      <x:c r="AI474" t="n">
        <x:v>10809</x:v>
      </x:c>
      <x:c r="AJ474" t="n">
        <x:v>11014</x:v>
      </x:c>
      <x:c r="AK474" t="n">
        <x:v>15894</x:v>
      </x:c>
      <x:c r="AL474" t="n">
        <x:v>167215</x:v>
      </x:c>
      <x:c r="AM474" t="n">
        <x:v>42261</x:v>
      </x:c>
      <x:c r="AN474" t="n">
        <x:v>10457</x:v>
      </x:c>
      <x:c r="AO474"/>
      <x:c r="AP474" t="n">
        <x:v>81439</x:v>
      </x:c>
      <x:c r="AQ474" t="n">
        <x:v>46194</x:v>
      </x:c>
      <x:c r="AR474" t="n">
        <x:v>44575</x:v>
      </x:c>
      <x:c r="AS474" t="n">
        <x:v>34342</x:v>
      </x:c>
      <x:c r="AT474" t="n">
        <x:v>49903</x:v>
      </x:c>
      <x:c r="AU474" t="n">
        <x:v>12010</x:v>
      </x:c>
      <x:c r="AV474" t="n">
        <x:v>10912</x:v>
      </x:c>
      <x:c r="AW474" t="n">
        <x:v>137465</x:v>
      </x:c>
      <x:c r="AX474" t="n">
        <x:v>82623</x:v>
      </x:c>
      <x:c r="AY474" t="n">
        <x:v>36541</x:v>
      </x:c>
      <x:c r="AZ474" t="n">
        <x:v>41276</x:v>
      </x:c>
      <x:c r="BA474" t="n">
        <x:v>12001</x:v>
      </x:c>
      <x:c r="BB474" t="n">
        <x:v>12660</x:v>
      </x:c>
      <x:c r="BC474" t="n">
        <x:v>11784</x:v>
      </x:c>
      <x:c r="BD474" t="n">
        <x:v>14822</x:v>
      </x:c>
      <x:c r="BE474" t="n">
        <x:v>11868</x:v>
      </x:c>
      <x:c r="BF474" t="n">
        <x:v>10169</x:v>
      </x:c>
    </x:row>
    <x:row r="475">
      <x:c r="A475" s="60" t="n">
        <x:v>46146.333333333336</x:v>
      </x:c>
      <x:c r="B475" t="n">
        <x:v>12423</x:v>
      </x:c>
      <x:c r="C475" t="n">
        <x:v>28812</x:v>
      </x:c>
      <x:c r="D475" t="n">
        <x:v>18537</x:v>
      </x:c>
      <x:c r="E475" t="n">
        <x:v>42729</x:v>
      </x:c>
      <x:c r="F475" t="n">
        <x:v>16096</x:v>
      </x:c>
      <x:c r="G475" t="n">
        <x:v>579784</x:v>
      </x:c>
      <x:c r="H475" t="n">
        <x:v>126553</x:v>
      </x:c>
      <x:c r="I475" t="n">
        <x:v>47350</x:v>
      </x:c>
      <x:c r="J475" t="n">
        <x:v>37159</x:v>
      </x:c>
      <x:c r="K475" t="n">
        <x:v>119466</x:v>
      </x:c>
      <x:c r="L475" t="n">
        <x:v>5316</x:v>
      </x:c>
      <x:c r="M475" t="n">
        <x:v>5297</x:v>
      </x:c>
      <x:c r="N475" t="n">
        <x:v>12257</x:v>
      </x:c>
      <x:c r="O475" t="n">
        <x:v>12294</x:v>
      </x:c>
      <x:c r="P475" t="n">
        <x:v>313560</x:v>
      </x:c>
      <x:c r="Q475" t="n">
        <x:v>14904</x:v>
      </x:c>
      <x:c r="R475" t="n">
        <x:v>10730</x:v>
      </x:c>
      <x:c r="S475" t="n">
        <x:v>10293</x:v>
      </x:c>
      <x:c r="T475" t="n">
        <x:v>13400</x:v>
      </x:c>
      <x:c r="U475" t="n">
        <x:v>13812</x:v>
      </x:c>
      <x:c r="V475" t="n">
        <x:v>49774</x:v>
      </x:c>
      <x:c r="W475" t="n">
        <x:v>13993</x:v>
      </x:c>
      <x:c r="X475" t="n">
        <x:v>10999</x:v>
      </x:c>
      <x:c r="Y475" t="n">
        <x:v>40279</x:v>
      </x:c>
      <x:c r="Z475"/>
      <x:c r="AA475" t="n">
        <x:v>75844</x:v>
      </x:c>
      <x:c r="AB475" t="n">
        <x:v>487616</x:v>
      </x:c>
      <x:c r="AC475" t="n">
        <x:v>138393</x:v>
      </x:c>
      <x:c r="AD475" t="n">
        <x:v>27505</x:v>
      </x:c>
      <x:c r="AE475" t="n">
        <x:v>3668474</x:v>
      </x:c>
      <x:c r="AF475" t="n">
        <x:v>10457</x:v>
      </x:c>
      <x:c r="AG475" t="n">
        <x:v>10682</x:v>
      </x:c>
      <x:c r="AH475" t="n">
        <x:v>13459</x:v>
      </x:c>
      <x:c r="AI475" t="n">
        <x:v>10809</x:v>
      </x:c>
      <x:c r="AJ475" t="n">
        <x:v>11014</x:v>
      </x:c>
      <x:c r="AK475" t="n">
        <x:v>15894</x:v>
      </x:c>
      <x:c r="AL475" t="n">
        <x:v>167752</x:v>
      </x:c>
      <x:c r="AM475" t="n">
        <x:v>42261</x:v>
      </x:c>
      <x:c r="AN475" t="n">
        <x:v>10457</x:v>
      </x:c>
      <x:c r="AO475"/>
      <x:c r="AP475" t="n">
        <x:v>81439</x:v>
      </x:c>
      <x:c r="AQ475" t="n">
        <x:v>46194</x:v>
      </x:c>
      <x:c r="AR475" t="n">
        <x:v>44576</x:v>
      </x:c>
      <x:c r="AS475" t="n">
        <x:v>34342</x:v>
      </x:c>
      <x:c r="AT475" t="n">
        <x:v>49903</x:v>
      </x:c>
      <x:c r="AU475" t="n">
        <x:v>12010</x:v>
      </x:c>
      <x:c r="AV475" t="n">
        <x:v>10912</x:v>
      </x:c>
      <x:c r="AW475" t="n">
        <x:v>138131</x:v>
      </x:c>
      <x:c r="AX475" t="n">
        <x:v>82623</x:v>
      </x:c>
      <x:c r="AY475" t="n">
        <x:v>36545</x:v>
      </x:c>
      <x:c r="AZ475" t="n">
        <x:v>41276</x:v>
      </x:c>
      <x:c r="BA475" t="n">
        <x:v>12001</x:v>
      </x:c>
      <x:c r="BB475" t="n">
        <x:v>12660</x:v>
      </x:c>
      <x:c r="BC475" t="n">
        <x:v>11784</x:v>
      </x:c>
      <x:c r="BD475" t="n">
        <x:v>14822</x:v>
      </x:c>
      <x:c r="BE475" t="n">
        <x:v>11868</x:v>
      </x:c>
      <x:c r="BF475" t="n">
        <x:v>10169</x:v>
      </x:c>
    </x:row>
    <x:row r="476">
      <x:c r="A476" s="60" t="n">
        <x:v>46146.583333333336</x:v>
      </x:c>
      <x:c r="B476" t="n">
        <x:v>12622</x:v>
      </x:c>
      <x:c r="C476" t="n">
        <x:v>29028</x:v>
      </x:c>
      <x:c r="D476" t="n">
        <x:v>18741</x:v>
      </x:c>
      <x:c r="E476" t="n">
        <x:v>42968</x:v>
      </x:c>
      <x:c r="F476" t="n">
        <x:v>16317</x:v>
      </x:c>
      <x:c r="G476" t="n">
        <x:v>581990</x:v>
      </x:c>
      <x:c r="H476" t="n">
        <x:v>126926</x:v>
      </x:c>
      <x:c r="I476" t="n">
        <x:v>47620</x:v>
      </x:c>
      <x:c r="J476" t="n">
        <x:v>37422</x:v>
      </x:c>
      <x:c r="K476" t="n">
        <x:v>120351</x:v>
      </x:c>
      <x:c r="L476" t="n">
        <x:v>5513</x:v>
      </x:c>
      <x:c r="M476" t="n">
        <x:v>5494</x:v>
      </x:c>
      <x:c r="N476" t="n">
        <x:v>12479</x:v>
      </x:c>
      <x:c r="O476" t="n">
        <x:v>12514</x:v>
      </x:c>
      <x:c r="P476" t="n">
        <x:v>314120</x:v>
      </x:c>
      <x:c r="Q476" t="n">
        <x:v>15109</x:v>
      </x:c>
      <x:c r="R476" t="n">
        <x:v>10934</x:v>
      </x:c>
      <x:c r="S476" t="n">
        <x:v>10497</x:v>
      </x:c>
      <x:c r="T476" t="n">
        <x:v>13627</x:v>
      </x:c>
      <x:c r="U476" t="n">
        <x:v>14016</x:v>
      </x:c>
      <x:c r="V476" t="n">
        <x:v>50010</x:v>
      </x:c>
      <x:c r="W476" t="n">
        <x:v>14202</x:v>
      </x:c>
      <x:c r="X476" t="n">
        <x:v>11220</x:v>
      </x:c>
      <x:c r="Y476" t="n">
        <x:v>40510</x:v>
      </x:c>
      <x:c r="Z476"/>
      <x:c r="AA476" t="n">
        <x:v>76333</x:v>
      </x:c>
      <x:c r="AB476" t="n">
        <x:v>489951</x:v>
      </x:c>
      <x:c r="AC476" t="n">
        <x:v>138765</x:v>
      </x:c>
      <x:c r="AD476" t="n">
        <x:v>27759</x:v>
      </x:c>
      <x:c r="AE476" t="n">
        <x:v>3669879</x:v>
      </x:c>
      <x:c r="AF476" t="n">
        <x:v>10672</x:v>
      </x:c>
      <x:c r="AG476" t="n">
        <x:v>10886</x:v>
      </x:c>
      <x:c r="AH476" t="n">
        <x:v>13663</x:v>
      </x:c>
      <x:c r="AI476" t="n">
        <x:v>11017</x:v>
      </x:c>
      <x:c r="AJ476" t="n">
        <x:v>11218</x:v>
      </x:c>
      <x:c r="AK476" t="n">
        <x:v>16099</x:v>
      </x:c>
      <x:c r="AL476" t="n">
        <x:v>168061</x:v>
      </x:c>
      <x:c r="AM476" t="n">
        <x:v>42499</x:v>
      </x:c>
      <x:c r="AN476" t="n">
        <x:v>10666</x:v>
      </x:c>
      <x:c r="AO476"/>
      <x:c r="AP476" t="n">
        <x:v>81749</x:v>
      </x:c>
      <x:c r="AQ476" t="n">
        <x:v>46527</x:v>
      </x:c>
      <x:c r="AR476" t="n">
        <x:v>44836</x:v>
      </x:c>
      <x:c r="AS476" t="n">
        <x:v>34580</x:v>
      </x:c>
      <x:c r="AT476" t="n">
        <x:v>50140</x:v>
      </x:c>
      <x:c r="AU476" t="n">
        <x:v>12207</x:v>
      </x:c>
      <x:c r="AV476" t="n">
        <x:v>11133</x:v>
      </x:c>
      <x:c r="AW476" t="n">
        <x:v>138460</x:v>
      </x:c>
      <x:c r="AX476" t="n">
        <x:v>83066</x:v>
      </x:c>
      <x:c r="AY476" t="n">
        <x:v>36824</x:v>
      </x:c>
      <x:c r="AZ476" t="n">
        <x:v>41525</x:v>
      </x:c>
      <x:c r="BA476" t="n">
        <x:v>12206</x:v>
      </x:c>
      <x:c r="BB476" t="n">
        <x:v>12875</x:v>
      </x:c>
      <x:c r="BC476" t="n">
        <x:v>11990</x:v>
      </x:c>
      <x:c r="BD476" t="n">
        <x:v>15042</x:v>
      </x:c>
      <x:c r="BE476" t="n">
        <x:v>12065</x:v>
      </x:c>
      <x:c r="BF476" t="n">
        <x:v>10389</x:v>
      </x:c>
    </x:row>
    <x:row r="477">
      <x:c r="A477" s="60" t="n">
        <x:v>46146.833333333336</x:v>
      </x:c>
      <x:c r="B477" t="n">
        <x:v>12729</x:v>
      </x:c>
      <x:c r="C477" t="n">
        <x:v>29112</x:v>
      </x:c>
      <x:c r="D477" t="n">
        <x:v>18844</x:v>
      </x:c>
      <x:c r="E477" t="n">
        <x:v>43163</x:v>
      </x:c>
      <x:c r="F477" t="n">
        <x:v>16417</x:v>
      </x:c>
      <x:c r="G477" t="n">
        <x:v>582973</x:v>
      </x:c>
      <x:c r="H477" t="n">
        <x:v>127326</x:v>
      </x:c>
      <x:c r="I477" t="n">
        <x:v>47829</x:v>
      </x:c>
      <x:c r="J477" t="n">
        <x:v>37586</x:v>
      </x:c>
      <x:c r="K477" t="n">
        <x:v>120722</x:v>
      </x:c>
      <x:c r="L477" t="n">
        <x:v>5595</x:v>
      </x:c>
      <x:c r="M477" t="n">
        <x:v>5576</x:v>
      </x:c>
      <x:c r="N477" t="n">
        <x:v>12586</x:v>
      </x:c>
      <x:c r="O477" t="n">
        <x:v>12615</x:v>
      </x:c>
      <x:c r="P477" t="n">
        <x:v>314436</x:v>
      </x:c>
      <x:c r="Q477" t="n">
        <x:v>15207</x:v>
      </x:c>
      <x:c r="R477" t="n">
        <x:v>11023</x:v>
      </x:c>
      <x:c r="S477" t="n">
        <x:v>10591</x:v>
      </x:c>
      <x:c r="T477" t="n">
        <x:v>13734</x:v>
      </x:c>
      <x:c r="U477" t="n">
        <x:v>14113</x:v>
      </x:c>
      <x:c r="V477" t="n">
        <x:v>50156</x:v>
      </x:c>
      <x:c r="W477" t="n">
        <x:v>14307</x:v>
      </x:c>
      <x:c r="X477" t="n">
        <x:v>11305</x:v>
      </x:c>
      <x:c r="Y477" t="n">
        <x:v>40626</x:v>
      </x:c>
      <x:c r="Z477"/>
      <x:c r="AA477" t="n">
        <x:v>76516</x:v>
      </x:c>
      <x:c r="AB477" t="n">
        <x:v>490995</x:v>
      </x:c>
      <x:c r="AC477" t="n">
        <x:v>139153</x:v>
      </x:c>
      <x:c r="AD477" t="n">
        <x:v>27917</x:v>
      </x:c>
      <x:c r="AE477" t="n">
        <x:v>3670465</x:v>
      </x:c>
      <x:c r="AF477" t="n">
        <x:v>10760</x:v>
      </x:c>
      <x:c r="AG477" t="n">
        <x:v>10974</x:v>
      </x:c>
      <x:c r="AH477" t="n">
        <x:v>13759</x:v>
      </x:c>
      <x:c r="AI477" t="n">
        <x:v>11100</x:v>
      </x:c>
      <x:c r="AJ477" t="n">
        <x:v>11306</x:v>
      </x:c>
      <x:c r="AK477" t="n">
        <x:v>16195</x:v>
      </x:c>
      <x:c r="AL477" t="n">
        <x:v>168581</x:v>
      </x:c>
      <x:c r="AM477" t="n">
        <x:v>42677</x:v>
      </x:c>
      <x:c r="AN477" t="n">
        <x:v>10753</x:v>
      </x:c>
      <x:c r="AO477"/>
      <x:c r="AP477" t="n">
        <x:v>81929</x:v>
      </x:c>
      <x:c r="AQ477" t="n">
        <x:v>46710</x:v>
      </x:c>
      <x:c r="AR477" t="n">
        <x:v>44982</x:v>
      </x:c>
      <x:c r="AS477" t="n">
        <x:v>34700</x:v>
      </x:c>
      <x:c r="AT477" t="n">
        <x:v>50286</x:v>
      </x:c>
      <x:c r="AU477" t="n">
        <x:v>12290</x:v>
      </x:c>
      <x:c r="AV477" t="n">
        <x:v>11225</x:v>
      </x:c>
      <x:c r="AW477" t="n">
        <x:v>138667</x:v>
      </x:c>
      <x:c r="AX477" t="n">
        <x:v>83298</x:v>
      </x:c>
      <x:c r="AY477" t="n">
        <x:v>36967</x:v>
      </x:c>
      <x:c r="AZ477" t="n">
        <x:v>41642</x:v>
      </x:c>
      <x:c r="BA477" t="n">
        <x:v>12293</x:v>
      </x:c>
      <x:c r="BB477" t="n">
        <x:v>12965</x:v>
      </x:c>
      <x:c r="BC477" t="n">
        <x:v>12078</x:v>
      </x:c>
      <x:c r="BD477" t="n">
        <x:v>15140</x:v>
      </x:c>
      <x:c r="BE477" t="n">
        <x:v>12147</x:v>
      </x:c>
      <x:c r="BF477" t="n">
        <x:v>10489</x:v>
      </x:c>
    </x:row>
    <x:row r="478">
      <x:c r="A478" s="60" t="n">
        <x:v>46147.083333333336</x:v>
      </x:c>
      <x:c r="B478" t="n">
        <x:v>12817</x:v>
      </x:c>
      <x:c r="C478" t="n">
        <x:v>29200</x:v>
      </x:c>
      <x:c r="D478" t="n">
        <x:v>18955</x:v>
      </x:c>
      <x:c r="E478" t="n">
        <x:v>43365</x:v>
      </x:c>
      <x:c r="F478" t="n">
        <x:v>16505</x:v>
      </x:c>
      <x:c r="G478" t="n">
        <x:v>583964</x:v>
      </x:c>
      <x:c r="H478" t="n">
        <x:v>127419</x:v>
      </x:c>
      <x:c r="I478" t="n">
        <x:v>47922</x:v>
      </x:c>
      <x:c r="J478" t="n">
        <x:v>37674</x:v>
      </x:c>
      <x:c r="K478" t="n">
        <x:v>121071</x:v>
      </x:c>
      <x:c r="L478" t="n">
        <x:v>5683</x:v>
      </x:c>
      <x:c r="M478" t="n">
        <x:v>5664</x:v>
      </x:c>
      <x:c r="N478" t="n">
        <x:v>12674</x:v>
      </x:c>
      <x:c r="O478" t="n">
        <x:v>12703</x:v>
      </x:c>
      <x:c r="P478" t="n">
        <x:v>314950</x:v>
      </x:c>
      <x:c r="Q478" t="n">
        <x:v>15295</x:v>
      </x:c>
      <x:c r="R478" t="n">
        <x:v>11111</x:v>
      </x:c>
      <x:c r="S478" t="n">
        <x:v>10680</x:v>
      </x:c>
      <x:c r="T478" t="n">
        <x:v>13827</x:v>
      </x:c>
      <x:c r="U478" t="n">
        <x:v>14201</x:v>
      </x:c>
      <x:c r="V478" t="n">
        <x:v>50245</x:v>
      </x:c>
      <x:c r="W478" t="n">
        <x:v>14395</x:v>
      </x:c>
      <x:c r="X478" t="n">
        <x:v>11393</x:v>
      </x:c>
      <x:c r="Y478" t="n">
        <x:v>40714</x:v>
      </x:c>
      <x:c r="Z478"/>
      <x:c r="AA478" t="n">
        <x:v>76629</x:v>
      </x:c>
      <x:c r="AB478" t="n">
        <x:v>491972</x:v>
      </x:c>
      <x:c r="AC478" t="n">
        <x:v>139246</x:v>
      </x:c>
      <x:c r="AD478" t="n">
        <x:v>28005</x:v>
      </x:c>
      <x:c r="AE478" t="n">
        <x:v>3670601</x:v>
      </x:c>
      <x:c r="AF478" t="n">
        <x:v>10848</x:v>
      </x:c>
      <x:c r="AG478" t="n">
        <x:v>11062</x:v>
      </x:c>
      <x:c r="AH478" t="n">
        <x:v>13847</x:v>
      </x:c>
      <x:c r="AI478" t="n">
        <x:v>11188</x:v>
      </x:c>
      <x:c r="AJ478" t="n">
        <x:v>11394</x:v>
      </x:c>
      <x:c r="AK478" t="n">
        <x:v>16283</x:v>
      </x:c>
      <x:c r="AL478" t="n">
        <x:v>168682</x:v>
      </x:c>
      <x:c r="AM478" t="n">
        <x:v>42765</x:v>
      </x:c>
      <x:c r="AN478" t="n">
        <x:v>10841</x:v>
      </x:c>
      <x:c r="AO478"/>
      <x:c r="AP478" t="n">
        <x:v>82017</x:v>
      </x:c>
      <x:c r="AQ478" t="n">
        <x:v>46798</x:v>
      </x:c>
      <x:c r="AR478" t="n">
        <x:v>45082</x:v>
      </x:c>
      <x:c r="AS478" t="n">
        <x:v>34788</x:v>
      </x:c>
      <x:c r="AT478" t="n">
        <x:v>50374</x:v>
      </x:c>
      <x:c r="AU478" t="n">
        <x:v>12378</x:v>
      </x:c>
      <x:c r="AV478" t="n">
        <x:v>11313</x:v>
      </x:c>
      <x:c r="AW478" t="n">
        <x:v>139206</x:v>
      </x:c>
      <x:c r="AX478" t="n">
        <x:v>83423</x:v>
      </x:c>
      <x:c r="AY478" t="n">
        <x:v>37055</x:v>
      </x:c>
      <x:c r="AZ478" t="n">
        <x:v>41733</x:v>
      </x:c>
      <x:c r="BA478" t="n">
        <x:v>12381</x:v>
      </x:c>
      <x:c r="BB478" t="n">
        <x:v>13053</x:v>
      </x:c>
      <x:c r="BC478" t="n">
        <x:v>12166</x:v>
      </x:c>
      <x:c r="BD478" t="n">
        <x:v>15228</x:v>
      </x:c>
      <x:c r="BE478" t="n">
        <x:v>12235</x:v>
      </x:c>
      <x:c r="BF478" t="n">
        <x:v>10577</x:v>
      </x:c>
    </x:row>
    <x:row r="479">
      <x:c r="A479" s="60" t="n">
        <x:v>46147.333333333336</x:v>
      </x:c>
      <x:c r="B479" t="n">
        <x:v>12817</x:v>
      </x:c>
      <x:c r="C479" t="n">
        <x:v>29200</x:v>
      </x:c>
      <x:c r="D479" t="n">
        <x:v>18955</x:v>
      </x:c>
      <x:c r="E479" t="n">
        <x:v>43365</x:v>
      </x:c>
      <x:c r="F479" t="n">
        <x:v>16505</x:v>
      </x:c>
      <x:c r="G479" t="n">
        <x:v>584673</x:v>
      </x:c>
      <x:c r="H479" t="n">
        <x:v>127547</x:v>
      </x:c>
      <x:c r="I479" t="n">
        <x:v>47967</x:v>
      </x:c>
      <x:c r="J479" t="n">
        <x:v>37674</x:v>
      </x:c>
      <x:c r="K479" t="n">
        <x:v>121071</x:v>
      </x:c>
      <x:c r="L479" t="n">
        <x:v>5683</x:v>
      </x:c>
      <x:c r="M479" t="n">
        <x:v>5664</x:v>
      </x:c>
      <x:c r="N479" t="n">
        <x:v>12674</x:v>
      </x:c>
      <x:c r="O479" t="n">
        <x:v>12703</x:v>
      </x:c>
      <x:c r="P479" t="n">
        <x:v>314994</x:v>
      </x:c>
      <x:c r="Q479" t="n">
        <x:v>15295</x:v>
      </x:c>
      <x:c r="R479" t="n">
        <x:v>11111</x:v>
      </x:c>
      <x:c r="S479" t="n">
        <x:v>10680</x:v>
      </x:c>
      <x:c r="T479" t="n">
        <x:v>13827</x:v>
      </x:c>
      <x:c r="U479" t="n">
        <x:v>14201</x:v>
      </x:c>
      <x:c r="V479" t="n">
        <x:v>50245</x:v>
      </x:c>
      <x:c r="W479" t="n">
        <x:v>14395</x:v>
      </x:c>
      <x:c r="X479" t="n">
        <x:v>11393</x:v>
      </x:c>
      <x:c r="Y479" t="n">
        <x:v>40714</x:v>
      </x:c>
      <x:c r="Z479"/>
      <x:c r="AA479" t="n">
        <x:v>77132</x:v>
      </x:c>
      <x:c r="AB479" t="n">
        <x:v>492614</x:v>
      </x:c>
      <x:c r="AC479" t="n">
        <x:v>139376</x:v>
      </x:c>
      <x:c r="AD479" t="n">
        <x:v>28005</x:v>
      </x:c>
      <x:c r="AE479" t="n">
        <x:v>3670601</x:v>
      </x:c>
      <x:c r="AF479" t="n">
        <x:v>10848</x:v>
      </x:c>
      <x:c r="AG479" t="n">
        <x:v>11062</x:v>
      </x:c>
      <x:c r="AH479" t="n">
        <x:v>13851</x:v>
      </x:c>
      <x:c r="AI479" t="n">
        <x:v>11188</x:v>
      </x:c>
      <x:c r="AJ479" t="n">
        <x:v>11394</x:v>
      </x:c>
      <x:c r="AK479" t="n">
        <x:v>16283</x:v>
      </x:c>
      <x:c r="AL479" t="n">
        <x:v>169209</x:v>
      </x:c>
      <x:c r="AM479" t="n">
        <x:v>42765</x:v>
      </x:c>
      <x:c r="AN479" t="n">
        <x:v>10841</x:v>
      </x:c>
      <x:c r="AO479"/>
      <x:c r="AP479" t="n">
        <x:v>82017</x:v>
      </x:c>
      <x:c r="AQ479" t="n">
        <x:v>46798</x:v>
      </x:c>
      <x:c r="AR479" t="n">
        <x:v>45082</x:v>
      </x:c>
      <x:c r="AS479" t="n">
        <x:v>34788</x:v>
      </x:c>
      <x:c r="AT479" t="n">
        <x:v>50374</x:v>
      </x:c>
      <x:c r="AU479" t="n">
        <x:v>12378</x:v>
      </x:c>
      <x:c r="AV479" t="n">
        <x:v>11313</x:v>
      </x:c>
      <x:c r="AW479" t="n">
        <x:v>139823</x:v>
      </x:c>
      <x:c r="AX479" t="n">
        <x:v>83423</x:v>
      </x:c>
      <x:c r="AY479" t="n">
        <x:v>37059</x:v>
      </x:c>
      <x:c r="AZ479" t="n">
        <x:v>41733</x:v>
      </x:c>
      <x:c r="BA479" t="n">
        <x:v>12381</x:v>
      </x:c>
      <x:c r="BB479" t="n">
        <x:v>13053</x:v>
      </x:c>
      <x:c r="BC479" t="n">
        <x:v>12166</x:v>
      </x:c>
      <x:c r="BD479" t="n">
        <x:v>15228</x:v>
      </x:c>
      <x:c r="BE479" t="n">
        <x:v>12235</x:v>
      </x:c>
      <x:c r="BF479" t="n">
        <x:v>10577</x:v>
      </x:c>
    </x:row>
    <x:row r="480">
      <x:c r="A480" s="60" t="n">
        <x:v>46147.583333333336</x:v>
      </x:c>
      <x:c r="B480" t="n">
        <x:v>12911</x:v>
      </x:c>
      <x:c r="C480" t="n">
        <x:v>29296</x:v>
      </x:c>
      <x:c r="D480" t="n">
        <x:v>19067</x:v>
      </x:c>
      <x:c r="E480" t="n">
        <x:v>43530</x:v>
      </x:c>
      <x:c r="F480" t="n">
        <x:v>16599</x:v>
      </x:c>
      <x:c r="G480" t="n">
        <x:v>585728</x:v>
      </x:c>
      <x:c r="H480" t="n">
        <x:v>128254</x:v>
      </x:c>
      <x:c r="I480" t="n">
        <x:v>48228</x:v>
      </x:c>
      <x:c r="J480" t="n">
        <x:v>37973</x:v>
      </x:c>
      <x:c r="K480" t="n">
        <x:v>121466</x:v>
      </x:c>
      <x:c r="L480" t="n">
        <x:v>5780</x:v>
      </x:c>
      <x:c r="M480" t="n">
        <x:v>5758</x:v>
      </x:c>
      <x:c r="N480" t="n">
        <x:v>12768</x:v>
      </x:c>
      <x:c r="O480" t="n">
        <x:v>12797</x:v>
      </x:c>
      <x:c r="P480" t="n">
        <x:v>315372</x:v>
      </x:c>
      <x:c r="Q480" t="n">
        <x:v>15409</x:v>
      </x:c>
      <x:c r="R480" t="n">
        <x:v>11205</x:v>
      </x:c>
      <x:c r="S480" t="n">
        <x:v>10795</x:v>
      </x:c>
      <x:c r="T480" t="n">
        <x:v>13921</x:v>
      </x:c>
      <x:c r="U480" t="n">
        <x:v>14316</x:v>
      </x:c>
      <x:c r="V480" t="n">
        <x:v>50509</x:v>
      </x:c>
      <x:c r="W480" t="n">
        <x:v>14490</x:v>
      </x:c>
      <x:c r="X480" t="n">
        <x:v>11487</x:v>
      </x:c>
      <x:c r="Y480" t="n">
        <x:v>40849</x:v>
      </x:c>
      <x:c r="Z480"/>
      <x:c r="AA480" t="n">
        <x:v>77474</x:v>
      </x:c>
      <x:c r="AB480" t="n">
        <x:v>493435</x:v>
      </x:c>
      <x:c r="AC480" t="n">
        <x:v>140062</x:v>
      </x:c>
      <x:c r="AD480" t="n">
        <x:v>28239</x:v>
      </x:c>
      <x:c r="AE480" t="n">
        <x:v>3672162</x:v>
      </x:c>
      <x:c r="AF480" t="n">
        <x:v>10965</x:v>
      </x:c>
      <x:c r="AG480" t="n">
        <x:v>11156</x:v>
      </x:c>
      <x:c r="AH480" t="n">
        <x:v>13963</x:v>
      </x:c>
      <x:c r="AI480" t="n">
        <x:v>11305</x:v>
      </x:c>
      <x:c r="AJ480" t="n">
        <x:v>11488</x:v>
      </x:c>
      <x:c r="AK480" t="n">
        <x:v>16395</x:v>
      </x:c>
      <x:c r="AL480" t="n">
        <x:v>169555</x:v>
      </x:c>
      <x:c r="AM480" t="n">
        <x:v>42976</x:v>
      </x:c>
      <x:c r="AN480" t="n">
        <x:v>10993</x:v>
      </x:c>
      <x:c r="AO480"/>
      <x:c r="AP480" t="n">
        <x:v>82426</x:v>
      </x:c>
      <x:c r="AQ480" t="n">
        <x:v>46942</x:v>
      </x:c>
      <x:c r="AR480" t="n">
        <x:v>45186</x:v>
      </x:c>
      <x:c r="AS480" t="n">
        <x:v>34936</x:v>
      </x:c>
      <x:c r="AT480" t="n">
        <x:v>50594</x:v>
      </x:c>
      <x:c r="AU480" t="n">
        <x:v>12475</x:v>
      </x:c>
      <x:c r="AV480" t="n">
        <x:v>11410</x:v>
      </x:c>
      <x:c r="AW480" t="n">
        <x:v>140256</x:v>
      </x:c>
      <x:c r="AX480" t="n">
        <x:v>83684</x:v>
      </x:c>
      <x:c r="AY480" t="n">
        <x:v>37204</x:v>
      </x:c>
      <x:c r="AZ480" t="n">
        <x:v>41867</x:v>
      </x:c>
      <x:c r="BA480" t="n">
        <x:v>12475</x:v>
      </x:c>
      <x:c r="BB480" t="n">
        <x:v>13150</x:v>
      </x:c>
      <x:c r="BC480" t="n">
        <x:v>12260</x:v>
      </x:c>
      <x:c r="BD480" t="n">
        <x:v>15340</x:v>
      </x:c>
      <x:c r="BE480" t="n">
        <x:v>12329</x:v>
      </x:c>
      <x:c r="BF480" t="n">
        <x:v>10671</x:v>
      </x:c>
    </x:row>
    <x:row r="481">
      <x:c r="A481" s="60" t="n">
        <x:v>46147.833333333336</x:v>
      </x:c>
      <x:c r="B481" t="n">
        <x:v>12957</x:v>
      </x:c>
      <x:c r="C481" t="n">
        <x:v>29303</x:v>
      </x:c>
      <x:c r="D481" t="n">
        <x:v>19074</x:v>
      </x:c>
      <x:c r="E481" t="n">
        <x:v>43588</x:v>
      </x:c>
      <x:c r="F481" t="n">
        <x:v>16608</x:v>
      </x:c>
      <x:c r="G481" t="n">
        <x:v>587959</x:v>
      </x:c>
      <x:c r="H481" t="n">
        <x:v>128624</x:v>
      </x:c>
      <x:c r="I481" t="n">
        <x:v>48334</x:v>
      </x:c>
      <x:c r="J481" t="n">
        <x:v>38056</x:v>
      </x:c>
      <x:c r="K481" t="n">
        <x:v>121941</x:v>
      </x:c>
      <x:c r="L481" t="n">
        <x:v>5787</x:v>
      </x:c>
      <x:c r="M481" t="n">
        <x:v>5765</x:v>
      </x:c>
      <x:c r="N481" t="n">
        <x:v>12775</x:v>
      </x:c>
      <x:c r="O481" t="n">
        <x:v>12804</x:v>
      </x:c>
      <x:c r="P481" t="n">
        <x:v>315826</x:v>
      </x:c>
      <x:c r="Q481" t="n">
        <x:v>15417</x:v>
      </x:c>
      <x:c r="R481" t="n">
        <x:v>11212</x:v>
      </x:c>
      <x:c r="S481" t="n">
        <x:v>10802</x:v>
      </x:c>
      <x:c r="T481" t="n">
        <x:v>13928</x:v>
      </x:c>
      <x:c r="U481" t="n">
        <x:v>14323</x:v>
      </x:c>
      <x:c r="V481" t="n">
        <x:v>50530</x:v>
      </x:c>
      <x:c r="W481" t="n">
        <x:v>14497</x:v>
      </x:c>
      <x:c r="X481" t="n">
        <x:v>11494</x:v>
      </x:c>
      <x:c r="Y481" t="n">
        <x:v>40862</x:v>
      </x:c>
      <x:c r="Z481"/>
      <x:c r="AA481" t="n">
        <x:v>77932</x:v>
      </x:c>
      <x:c r="AB481" t="n">
        <x:v>495109</x:v>
      </x:c>
      <x:c r="AC481" t="n">
        <x:v>140444</x:v>
      </x:c>
      <x:c r="AD481" t="n">
        <x:v>28313</x:v>
      </x:c>
      <x:c r="AE481" t="n">
        <x:v>3673274</x:v>
      </x:c>
      <x:c r="AF481" t="n">
        <x:v>10973</x:v>
      </x:c>
      <x:c r="AG481" t="n">
        <x:v>11163</x:v>
      </x:c>
      <x:c r="AH481" t="n">
        <x:v>13970</x:v>
      </x:c>
      <x:c r="AI481" t="n">
        <x:v>11312</x:v>
      </x:c>
      <x:c r="AJ481" t="n">
        <x:v>11495</x:v>
      </x:c>
      <x:c r="AK481" t="n">
        <x:v>16402</x:v>
      </x:c>
      <x:c r="AL481" t="n">
        <x:v>170463</x:v>
      </x:c>
      <x:c r="AM481" t="n">
        <x:v>43199</x:v>
      </x:c>
      <x:c r="AN481" t="n">
        <x:v>11000</x:v>
      </x:c>
      <x:c r="AO481"/>
      <x:c r="AP481" t="n">
        <x:v>82551</x:v>
      </x:c>
      <x:c r="AQ481" t="n">
        <x:v>46962</x:v>
      </x:c>
      <x:c r="AR481" t="n">
        <x:v>45312</x:v>
      </x:c>
      <x:c r="AS481" t="n">
        <x:v>35025</x:v>
      </x:c>
      <x:c r="AT481" t="n">
        <x:v>50753</x:v>
      </x:c>
      <x:c r="AU481" t="n">
        <x:v>12482</x:v>
      </x:c>
      <x:c r="AV481" t="n">
        <x:v>11417</x:v>
      </x:c>
      <x:c r="AW481" t="n">
        <x:v>140455</x:v>
      </x:c>
      <x:c r="AX481" t="n">
        <x:v>83984</x:v>
      </x:c>
      <x:c r="AY481" t="n">
        <x:v>37246</x:v>
      </x:c>
      <x:c r="AZ481" t="n">
        <x:v>41885</x:v>
      </x:c>
      <x:c r="BA481" t="n">
        <x:v>12482</x:v>
      </x:c>
      <x:c r="BB481" t="n">
        <x:v>13158</x:v>
      </x:c>
      <x:c r="BC481" t="n">
        <x:v>12267</x:v>
      </x:c>
      <x:c r="BD481" t="n">
        <x:v>15347</x:v>
      </x:c>
      <x:c r="BE481" t="n">
        <x:v>12336</x:v>
      </x:c>
      <x:c r="BF481" t="n">
        <x:v>10678</x:v>
      </x:c>
    </x:row>
    <x:row r="482">
      <x:c r="A482" s="60" t="n">
        <x:v>46148.083333333336</x:v>
      </x:c>
      <x:c r="B482" t="n">
        <x:v>13044</x:v>
      </x:c>
      <x:c r="C482" t="n">
        <x:v>29390</x:v>
      </x:c>
      <x:c r="D482" t="n">
        <x:v>19161</x:v>
      </x:c>
      <x:c r="E482" t="n">
        <x:v>43694</x:v>
      </x:c>
      <x:c r="F482" t="n">
        <x:v>16695</x:v>
      </x:c>
      <x:c r="G482" t="n">
        <x:v>588484</x:v>
      </x:c>
      <x:c r="H482" t="n">
        <x:v>128970</x:v>
      </x:c>
      <x:c r="I482" t="n">
        <x:v>48513</x:v>
      </x:c>
      <x:c r="J482" t="n">
        <x:v>38182</x:v>
      </x:c>
      <x:c r="K482" t="n">
        <x:v>122028</x:v>
      </x:c>
      <x:c r="L482" t="n">
        <x:v>5874</x:v>
      </x:c>
      <x:c r="M482" t="n">
        <x:v>5852</x:v>
      </x:c>
      <x:c r="N482" t="n">
        <x:v>12862</x:v>
      </x:c>
      <x:c r="O482" t="n">
        <x:v>12891</x:v>
      </x:c>
      <x:c r="P482" t="n">
        <x:v>316430</x:v>
      </x:c>
      <x:c r="Q482" t="n">
        <x:v>15504</x:v>
      </x:c>
      <x:c r="R482" t="n">
        <x:v>11299</x:v>
      </x:c>
      <x:c r="S482" t="n">
        <x:v>10889</x:v>
      </x:c>
      <x:c r="T482" t="n">
        <x:v>14015</x:v>
      </x:c>
      <x:c r="U482" t="n">
        <x:v>14410</x:v>
      </x:c>
      <x:c r="V482" t="n">
        <x:v>50617</x:v>
      </x:c>
      <x:c r="W482" t="n">
        <x:v>14584</x:v>
      </x:c>
      <x:c r="X482" t="n">
        <x:v>11581</x:v>
      </x:c>
      <x:c r="Y482" t="n">
        <x:v>40949</x:v>
      </x:c>
      <x:c r="Z482"/>
      <x:c r="AA482" t="n">
        <x:v>78169</x:v>
      </x:c>
      <x:c r="AB482" t="n">
        <x:v>495474</x:v>
      </x:c>
      <x:c r="AC482" t="n">
        <x:v>140898</x:v>
      </x:c>
      <x:c r="AD482" t="n">
        <x:v>28413</x:v>
      </x:c>
      <x:c r="AE482" t="n">
        <x:v>3673365</x:v>
      </x:c>
      <x:c r="AF482" t="n">
        <x:v>11060</x:v>
      </x:c>
      <x:c r="AG482" t="n">
        <x:v>11250</x:v>
      </x:c>
      <x:c r="AH482" t="n">
        <x:v>14057</x:v>
      </x:c>
      <x:c r="AI482" t="n">
        <x:v>11399</x:v>
      </x:c>
      <x:c r="AJ482" t="n">
        <x:v>11582</x:v>
      </x:c>
      <x:c r="AK482" t="n">
        <x:v>16489</x:v>
      </x:c>
      <x:c r="AL482" t="n">
        <x:v>170615</x:v>
      </x:c>
      <x:c r="AM482" t="n">
        <x:v>43321</x:v>
      </x:c>
      <x:c r="AN482" t="n">
        <x:v>11087</x:v>
      </x:c>
      <x:c r="AO482"/>
      <x:c r="AP482" t="n">
        <x:v>82638</x:v>
      </x:c>
      <x:c r="AQ482" t="n">
        <x:v>47049</x:v>
      </x:c>
      <x:c r="AR482" t="n">
        <x:v>45401</x:v>
      </x:c>
      <x:c r="AS482" t="n">
        <x:v>35112</x:v>
      </x:c>
      <x:c r="AT482" t="n">
        <x:v>50875</x:v>
      </x:c>
      <x:c r="AU482" t="n">
        <x:v>12569</x:v>
      </x:c>
      <x:c r="AV482" t="n">
        <x:v>11504</x:v>
      </x:c>
      <x:c r="AW482" t="n">
        <x:v>140938</x:v>
      </x:c>
      <x:c r="AX482" t="n">
        <x:v>84125</x:v>
      </x:c>
      <x:c r="AY482" t="n">
        <x:v>37365</x:v>
      </x:c>
      <x:c r="AZ482" t="n">
        <x:v>41977</x:v>
      </x:c>
      <x:c r="BA482" t="n">
        <x:v>12569</x:v>
      </x:c>
      <x:c r="BB482" t="n">
        <x:v>13246</x:v>
      </x:c>
      <x:c r="BC482" t="n">
        <x:v>12354</x:v>
      </x:c>
      <x:c r="BD482" t="n">
        <x:v>15434</x:v>
      </x:c>
      <x:c r="BE482" t="n">
        <x:v>12423</x:v>
      </x:c>
      <x:c r="BF482" t="n">
        <x:v>10765</x:v>
      </x:c>
    </x:row>
    <x:row r="483">
      <x:c r="A483" s="60" t="n">
        <x:v>46148.333333333336</x:v>
      </x:c>
      <x:c r="B483" t="n">
        <x:v>13049</x:v>
      </x:c>
      <x:c r="C483" t="n">
        <x:v>29409</x:v>
      </x:c>
      <x:c r="D483" t="n">
        <x:v>19189</x:v>
      </x:c>
      <x:c r="E483" t="n">
        <x:v>43820</x:v>
      </x:c>
      <x:c r="F483" t="n">
        <x:v>16700</x:v>
      </x:c>
      <x:c r="G483" t="n">
        <x:v>589355</x:v>
      </x:c>
      <x:c r="H483" t="n">
        <x:v>129103</x:v>
      </x:c>
      <x:c r="I483" t="n">
        <x:v>48560</x:v>
      </x:c>
      <x:c r="J483" t="n">
        <x:v>38187</x:v>
      </x:c>
      <x:c r="K483" t="n">
        <x:v>122059</x:v>
      </x:c>
      <x:c r="L483" t="n">
        <x:v>5879</x:v>
      </x:c>
      <x:c r="M483" t="n">
        <x:v>5857</x:v>
      </x:c>
      <x:c r="N483" t="n">
        <x:v>12867</x:v>
      </x:c>
      <x:c r="O483" t="n">
        <x:v>12896</x:v>
      </x:c>
      <x:c r="P483" t="n">
        <x:v>316495</x:v>
      </x:c>
      <x:c r="Q483" t="n">
        <x:v>15510</x:v>
      </x:c>
      <x:c r="R483" t="n">
        <x:v>11304</x:v>
      </x:c>
      <x:c r="S483" t="n">
        <x:v>10894</x:v>
      </x:c>
      <x:c r="T483" t="n">
        <x:v>14024</x:v>
      </x:c>
      <x:c r="U483" t="n">
        <x:v>14415</x:v>
      </x:c>
      <x:c r="V483" t="n">
        <x:v>50622</x:v>
      </x:c>
      <x:c r="W483" t="n">
        <x:v>14596</x:v>
      </x:c>
      <x:c r="X483" t="n">
        <x:v>11586</x:v>
      </x:c>
      <x:c r="Y483" t="n">
        <x:v>40954</x:v>
      </x:c>
      <x:c r="Z483"/>
      <x:c r="AA483" t="n">
        <x:v>78694</x:v>
      </x:c>
      <x:c r="AB483" t="n">
        <x:v>496289</x:v>
      </x:c>
      <x:c r="AC483" t="n">
        <x:v>141031</x:v>
      </x:c>
      <x:c r="AD483" t="n">
        <x:v>28418</x:v>
      </x:c>
      <x:c r="AE483" t="n">
        <x:v>3673371</x:v>
      </x:c>
      <x:c r="AF483" t="n">
        <x:v>11065</x:v>
      </x:c>
      <x:c r="AG483" t="n">
        <x:v>11255</x:v>
      </x:c>
      <x:c r="AH483" t="n">
        <x:v>14070</x:v>
      </x:c>
      <x:c r="AI483" t="n">
        <x:v>11404</x:v>
      </x:c>
      <x:c r="AJ483" t="n">
        <x:v>11587</x:v>
      </x:c>
      <x:c r="AK483" t="n">
        <x:v>16494</x:v>
      </x:c>
      <x:c r="AL483" t="n">
        <x:v>171151</x:v>
      </x:c>
      <x:c r="AM483" t="n">
        <x:v>43326</x:v>
      </x:c>
      <x:c r="AN483" t="n">
        <x:v>11092</x:v>
      </x:c>
      <x:c r="AO483"/>
      <x:c r="AP483" t="n">
        <x:v>82643</x:v>
      </x:c>
      <x:c r="AQ483" t="n">
        <x:v>47054</x:v>
      </x:c>
      <x:c r="AR483" t="n">
        <x:v>45411</x:v>
      </x:c>
      <x:c r="AS483" t="n">
        <x:v>35117</x:v>
      </x:c>
      <x:c r="AT483" t="n">
        <x:v>50880</x:v>
      </x:c>
      <x:c r="AU483" t="n">
        <x:v>12574</x:v>
      </x:c>
      <x:c r="AV483" t="n">
        <x:v>11509</x:v>
      </x:c>
      <x:c r="AW483" t="n">
        <x:v>141600</x:v>
      </x:c>
      <x:c r="AX483" t="n">
        <x:v>84146</x:v>
      </x:c>
      <x:c r="AY483" t="n">
        <x:v>37392</x:v>
      </x:c>
      <x:c r="AZ483" t="n">
        <x:v>41996</x:v>
      </x:c>
      <x:c r="BA483" t="n">
        <x:v>12574</x:v>
      </x:c>
      <x:c r="BB483" t="n">
        <x:v>13252</x:v>
      </x:c>
      <x:c r="BC483" t="n">
        <x:v>12359</x:v>
      </x:c>
      <x:c r="BD483" t="n">
        <x:v>15439</x:v>
      </x:c>
      <x:c r="BE483" t="n">
        <x:v>12428</x:v>
      </x:c>
      <x:c r="BF483" t="n">
        <x:v>10770</x:v>
      </x:c>
    </x:row>
    <x:row r="484">
      <x:c r="A484" s="60" t="n">
        <x:v>46148.583333333336</x:v>
      </x:c>
      <x:c r="B484" t="n">
        <x:v>13069</x:v>
      </x:c>
      <x:c r="C484" t="n">
        <x:v>29476</x:v>
      </x:c>
      <x:c r="D484" t="n">
        <x:v>19234</x:v>
      </x:c>
      <x:c r="E484" t="n">
        <x:v>43927</x:v>
      </x:c>
      <x:c r="F484" t="n">
        <x:v>16743</x:v>
      </x:c>
      <x:c r="G484" t="n">
        <x:v>592256</x:v>
      </x:c>
      <x:c r="H484" t="n">
        <x:v>129704</x:v>
      </x:c>
      <x:c r="I484" t="n">
        <x:v>48801</x:v>
      </x:c>
      <x:c r="J484" t="n">
        <x:v>38426</x:v>
      </x:c>
      <x:c r="K484" t="n">
        <x:v>122856</x:v>
      </x:c>
      <x:c r="L484" t="n">
        <x:v>5899</x:v>
      </x:c>
      <x:c r="M484" t="n">
        <x:v>5877</x:v>
      </x:c>
      <x:c r="N484" t="n">
        <x:v>12902</x:v>
      </x:c>
      <x:c r="O484" t="n">
        <x:v>12931</x:v>
      </x:c>
      <x:c r="P484" t="n">
        <x:v>317045</x:v>
      </x:c>
      <x:c r="Q484" t="n">
        <x:v>15555</x:v>
      </x:c>
      <x:c r="R484" t="n">
        <x:v>11346</x:v>
      </x:c>
      <x:c r="S484" t="n">
        <x:v>10936</x:v>
      </x:c>
      <x:c r="T484" t="n">
        <x:v>14067</x:v>
      </x:c>
      <x:c r="U484" t="n">
        <x:v>14457</x:v>
      </x:c>
      <x:c r="V484" t="n">
        <x:v>50726</x:v>
      </x:c>
      <x:c r="W484" t="n">
        <x:v>14645</x:v>
      </x:c>
      <x:c r="X484" t="n">
        <x:v>11621</x:v>
      </x:c>
      <x:c r="Y484" t="n">
        <x:v>40997</x:v>
      </x:c>
      <x:c r="Z484"/>
      <x:c r="AA484" t="n">
        <x:v>79043</x:v>
      </x:c>
      <x:c r="AB484" t="n">
        <x:v>499038</x:v>
      </x:c>
      <x:c r="AC484" t="n">
        <x:v>141588</x:v>
      </x:c>
      <x:c r="AD484" t="n">
        <x:v>28617</x:v>
      </x:c>
      <x:c r="AE484" t="n">
        <x:v>3674235</x:v>
      </x:c>
      <x:c r="AF484" t="n">
        <x:v>11107</x:v>
      </x:c>
      <x:c r="AG484" t="n">
        <x:v>11305</x:v>
      </x:c>
      <x:c r="AH484" t="n">
        <x:v>14112</x:v>
      </x:c>
      <x:c r="AI484" t="n">
        <x:v>11447</x:v>
      </x:c>
      <x:c r="AJ484" t="n">
        <x:v>11637</x:v>
      </x:c>
      <x:c r="AK484" t="n">
        <x:v>16536</x:v>
      </x:c>
      <x:c r="AL484" t="n">
        <x:v>171515</x:v>
      </x:c>
      <x:c r="AM484" t="n">
        <x:v>43502</x:v>
      </x:c>
      <x:c r="AN484" t="n">
        <x:v>11112</x:v>
      </x:c>
      <x:c r="AO484"/>
      <x:c r="AP484" t="n">
        <x:v>82939</x:v>
      </x:c>
      <x:c r="AQ484" t="n">
        <x:v>47122</x:v>
      </x:c>
      <x:c r="AR484" t="n">
        <x:v>45630</x:v>
      </x:c>
      <x:c r="AS484" t="n">
        <x:v>35219</x:v>
      </x:c>
      <x:c r="AT484" t="n">
        <x:v>51060</x:v>
      </x:c>
      <x:c r="AU484" t="n">
        <x:v>12619</x:v>
      </x:c>
      <x:c r="AV484" t="n">
        <x:v>11544</x:v>
      </x:c>
      <x:c r="AW484" t="n">
        <x:v>142072</x:v>
      </x:c>
      <x:c r="AX484" t="n">
        <x:v>84546</x:v>
      </x:c>
      <x:c r="AY484" t="n">
        <x:v>37480</x:v>
      </x:c>
      <x:c r="AZ484" t="n">
        <x:v>42217</x:v>
      </x:c>
      <x:c r="BA484" t="n">
        <x:v>12618</x:v>
      </x:c>
      <x:c r="BB484" t="n">
        <x:v>13334</x:v>
      </x:c>
      <x:c r="BC484" t="n">
        <x:v>12411</x:v>
      </x:c>
      <x:c r="BD484" t="n">
        <x:v>15474</x:v>
      </x:c>
      <x:c r="BE484" t="n">
        <x:v>12471</x:v>
      </x:c>
      <x:c r="BF484" t="n">
        <x:v>10805</x:v>
      </x:c>
    </x:row>
    <x:row r="485">
      <x:c r="A485" s="60" t="n">
        <x:v>46148.833333333336</x:v>
      </x:c>
      <x:c r="B485" t="n">
        <x:v>13077</x:v>
      </x:c>
      <x:c r="C485" t="n">
        <x:v>29511</x:v>
      </x:c>
      <x:c r="D485" t="n">
        <x:v>19250</x:v>
      </x:c>
      <x:c r="E485" t="n">
        <x:v>43952</x:v>
      </x:c>
      <x:c r="F485" t="n">
        <x:v>16754</x:v>
      </x:c>
      <x:c r="G485" t="n">
        <x:v>593856</x:v>
      </x:c>
      <x:c r="H485" t="n">
        <x:v>130013</x:v>
      </x:c>
      <x:c r="I485" t="n">
        <x:v>49015</x:v>
      </x:c>
      <x:c r="J485" t="n">
        <x:v>38454</x:v>
      </x:c>
      <x:c r="K485" t="n">
        <x:v>123432</x:v>
      </x:c>
      <x:c r="L485" t="n">
        <x:v>5907</x:v>
      </x:c>
      <x:c r="M485" t="n">
        <x:v>5885</x:v>
      </x:c>
      <x:c r="N485" t="n">
        <x:v>12913</x:v>
      </x:c>
      <x:c r="O485" t="n">
        <x:v>12942</x:v>
      </x:c>
      <x:c r="P485" t="n">
        <x:v>317614</x:v>
      </x:c>
      <x:c r="Q485" t="n">
        <x:v>15568</x:v>
      </x:c>
      <x:c r="R485" t="n">
        <x:v>11358</x:v>
      </x:c>
      <x:c r="S485" t="n">
        <x:v>10948</x:v>
      </x:c>
      <x:c r="T485" t="n">
        <x:v>14079</x:v>
      </x:c>
      <x:c r="U485" t="n">
        <x:v>14470</x:v>
      </x:c>
      <x:c r="V485" t="n">
        <x:v>50918</x:v>
      </x:c>
      <x:c r="W485" t="n">
        <x:v>14657</x:v>
      </x:c>
      <x:c r="X485" t="n">
        <x:v>11632</x:v>
      </x:c>
      <x:c r="Y485" t="n">
        <x:v>41082</x:v>
      </x:c>
      <x:c r="Z485"/>
      <x:c r="AA485" t="n">
        <x:v>79086</x:v>
      </x:c>
      <x:c r="AB485" t="n">
        <x:v>500357</x:v>
      </x:c>
      <x:c r="AC485" t="n">
        <x:v>141898</x:v>
      </x:c>
      <x:c r="AD485" t="n">
        <x:v>28639</x:v>
      </x:c>
      <x:c r="AE485" t="n">
        <x:v>3675819</x:v>
      </x:c>
      <x:c r="AF485" t="n">
        <x:v>11119</x:v>
      </x:c>
      <x:c r="AG485" t="n">
        <x:v>11317</x:v>
      </x:c>
      <x:c r="AH485" t="n">
        <x:v>14124</x:v>
      </x:c>
      <x:c r="AI485" t="n">
        <x:v>11459</x:v>
      </x:c>
      <x:c r="AJ485" t="n">
        <x:v>11649</x:v>
      </x:c>
      <x:c r="AK485" t="n">
        <x:v>16548</x:v>
      </x:c>
      <x:c r="AL485" t="n">
        <x:v>171926</x:v>
      </x:c>
      <x:c r="AM485" t="n">
        <x:v>43693</x:v>
      </x:c>
      <x:c r="AN485" t="n">
        <x:v>11120</x:v>
      </x:c>
      <x:c r="AO485"/>
      <x:c r="AP485" t="n">
        <x:v>83326</x:v>
      </x:c>
      <x:c r="AQ485" t="n">
        <x:v>47201</x:v>
      </x:c>
      <x:c r="AR485" t="n">
        <x:v>45731</x:v>
      </x:c>
      <x:c r="AS485" t="n">
        <x:v>35313</x:v>
      </x:c>
      <x:c r="AT485" t="n">
        <x:v>51248</x:v>
      </x:c>
      <x:c r="AU485" t="n">
        <x:v>12630</x:v>
      </x:c>
      <x:c r="AV485" t="n">
        <x:v>11555</x:v>
      </x:c>
      <x:c r="AW485" t="n">
        <x:v>142605</x:v>
      </x:c>
      <x:c r="AX485" t="n">
        <x:v>85006</x:v>
      </x:c>
      <x:c r="AY485" t="n">
        <x:v>37518</x:v>
      </x:c>
      <x:c r="AZ485" t="n">
        <x:v>42302</x:v>
      </x:c>
      <x:c r="BA485" t="n">
        <x:v>12630</x:v>
      </x:c>
      <x:c r="BB485" t="n">
        <x:v>13353</x:v>
      </x:c>
      <x:c r="BC485" t="n">
        <x:v>12423</x:v>
      </x:c>
      <x:c r="BD485" t="n">
        <x:v>15485</x:v>
      </x:c>
      <x:c r="BE485" t="n">
        <x:v>12482</x:v>
      </x:c>
      <x:c r="BF485" t="n">
        <x:v>10816</x:v>
      </x:c>
    </x:row>
    <x:row r="486">
      <x:c r="A486" s="60" t="n">
        <x:v>46149.083333333336</x:v>
      </x:c>
      <x:c r="B486" t="n">
        <x:v>13163</x:v>
      </x:c>
      <x:c r="C486" t="n">
        <x:v>29597</x:v>
      </x:c>
      <x:c r="D486" t="n">
        <x:v>19336</x:v>
      </x:c>
      <x:c r="E486" t="n">
        <x:v>44038</x:v>
      </x:c>
      <x:c r="F486" t="n">
        <x:v>16840</x:v>
      </x:c>
      <x:c r="G486" t="n">
        <x:v>594151</x:v>
      </x:c>
      <x:c r="H486" t="n">
        <x:v>130123</x:v>
      </x:c>
      <x:c r="I486" t="n">
        <x:v>49105</x:v>
      </x:c>
      <x:c r="J486" t="n">
        <x:v>38540</x:v>
      </x:c>
      <x:c r="K486" t="n">
        <x:v>123518</x:v>
      </x:c>
      <x:c r="L486" t="n">
        <x:v>5993</x:v>
      </x:c>
      <x:c r="M486" t="n">
        <x:v>5971</x:v>
      </x:c>
      <x:c r="N486" t="n">
        <x:v>12999</x:v>
      </x:c>
      <x:c r="O486" t="n">
        <x:v>13028</x:v>
      </x:c>
      <x:c r="P486" t="n">
        <x:v>318054</x:v>
      </x:c>
      <x:c r="Q486" t="n">
        <x:v>15654</x:v>
      </x:c>
      <x:c r="R486" t="n">
        <x:v>11444</x:v>
      </x:c>
      <x:c r="S486" t="n">
        <x:v>11034</x:v>
      </x:c>
      <x:c r="T486" t="n">
        <x:v>14165</x:v>
      </x:c>
      <x:c r="U486" t="n">
        <x:v>14556</x:v>
      </x:c>
      <x:c r="V486" t="n">
        <x:v>51004</x:v>
      </x:c>
      <x:c r="W486" t="n">
        <x:v>14743</x:v>
      </x:c>
      <x:c r="X486" t="n">
        <x:v>11718</x:v>
      </x:c>
      <x:c r="Y486" t="n">
        <x:v>41168</x:v>
      </x:c>
      <x:c r="Z486"/>
      <x:c r="AA486" t="n">
        <x:v>79252</x:v>
      </x:c>
      <x:c r="AB486" t="n">
        <x:v>500531</x:v>
      </x:c>
      <x:c r="AC486" t="n">
        <x:v>142008</x:v>
      </x:c>
      <x:c r="AD486" t="n">
        <x:v>28725</x:v>
      </x:c>
      <x:c r="AE486" t="n">
        <x:v>3676159</x:v>
      </x:c>
      <x:c r="AF486" t="n">
        <x:v>11205</x:v>
      </x:c>
      <x:c r="AG486" t="n">
        <x:v>11403</x:v>
      </x:c>
      <x:c r="AH486" t="n">
        <x:v>14210</x:v>
      </x:c>
      <x:c r="AI486" t="n">
        <x:v>11545</x:v>
      </x:c>
      <x:c r="AJ486" t="n">
        <x:v>11735</x:v>
      </x:c>
      <x:c r="AK486" t="n">
        <x:v>16634</x:v>
      </x:c>
      <x:c r="AL486" t="n">
        <x:v>172019</x:v>
      </x:c>
      <x:c r="AM486" t="n">
        <x:v>43791</x:v>
      </x:c>
      <x:c r="AN486" t="n">
        <x:v>11207</x:v>
      </x:c>
      <x:c r="AO486"/>
      <x:c r="AP486" t="n">
        <x:v>83412</x:v>
      </x:c>
      <x:c r="AQ486" t="n">
        <x:v>47287</x:v>
      </x:c>
      <x:c r="AR486" t="n">
        <x:v>45818</x:v>
      </x:c>
      <x:c r="AS486" t="n">
        <x:v>35403</x:v>
      </x:c>
      <x:c r="AT486" t="n">
        <x:v>51346</x:v>
      </x:c>
      <x:c r="AU486" t="n">
        <x:v>12716</x:v>
      </x:c>
      <x:c r="AV486" t="n">
        <x:v>11641</x:v>
      </x:c>
      <x:c r="AW486" t="n">
        <x:v>143026</x:v>
      </x:c>
      <x:c r="AX486" t="n">
        <x:v>85104</x:v>
      </x:c>
      <x:c r="AY486" t="n">
        <x:v>37604</x:v>
      </x:c>
      <x:c r="AZ486" t="n">
        <x:v>42388</x:v>
      </x:c>
      <x:c r="BA486" t="n">
        <x:v>12716</x:v>
      </x:c>
      <x:c r="BB486" t="n">
        <x:v>13440</x:v>
      </x:c>
      <x:c r="BC486" t="n">
        <x:v>12509</x:v>
      </x:c>
      <x:c r="BD486" t="n">
        <x:v>15571</x:v>
      </x:c>
      <x:c r="BE486" t="n">
        <x:v>12569</x:v>
      </x:c>
      <x:c r="BF486" t="n">
        <x:v>10902</x:v>
      </x:c>
    </x:row>
    <x:row r="487">
      <x:c r="A487" s="60" t="n">
        <x:v>46149.333333333336</x:v>
      </x:c>
      <x:c r="B487" t="n">
        <x:v>13165</x:v>
      </x:c>
      <x:c r="C487" t="n">
        <x:v>29599</x:v>
      </x:c>
      <x:c r="D487" t="n">
        <x:v>19361</x:v>
      </x:c>
      <x:c r="E487" t="n">
        <x:v>44179</x:v>
      </x:c>
      <x:c r="F487" t="n">
        <x:v>16842</x:v>
      </x:c>
      <x:c r="G487" t="n">
        <x:v>594931</x:v>
      </x:c>
      <x:c r="H487" t="n">
        <x:v>130326</x:v>
      </x:c>
      <x:c r="I487" t="n">
        <x:v>49157</x:v>
      </x:c>
      <x:c r="J487" t="n">
        <x:v>38582</x:v>
      </x:c>
      <x:c r="K487" t="n">
        <x:v>123520</x:v>
      </x:c>
      <x:c r="L487" t="n">
        <x:v>5995</x:v>
      </x:c>
      <x:c r="M487" t="n">
        <x:v>5973</x:v>
      </x:c>
      <x:c r="N487" t="n">
        <x:v>13001</x:v>
      </x:c>
      <x:c r="O487" t="n">
        <x:v>13030</x:v>
      </x:c>
      <x:c r="P487" t="n">
        <x:v>318125</x:v>
      </x:c>
      <x:c r="Q487" t="n">
        <x:v>15656</x:v>
      </x:c>
      <x:c r="R487" t="n">
        <x:v>11446</x:v>
      </x:c>
      <x:c r="S487" t="n">
        <x:v>11036</x:v>
      </x:c>
      <x:c r="T487" t="n">
        <x:v>14171</x:v>
      </x:c>
      <x:c r="U487" t="n">
        <x:v>14558</x:v>
      </x:c>
      <x:c r="V487" t="n">
        <x:v>51006</x:v>
      </x:c>
      <x:c r="W487" t="n">
        <x:v>14745</x:v>
      </x:c>
      <x:c r="X487" t="n">
        <x:v>11720</x:v>
      </x:c>
      <x:c r="Y487" t="n">
        <x:v>41170</x:v>
      </x:c>
      <x:c r="Z487"/>
      <x:c r="AA487" t="n">
        <x:v>79831</x:v>
      </x:c>
      <x:c r="AB487" t="n">
        <x:v>501251</x:v>
      </x:c>
      <x:c r="AC487" t="n">
        <x:v>142213</x:v>
      </x:c>
      <x:c r="AD487" t="n">
        <x:v>28767</x:v>
      </x:c>
      <x:c r="AE487" t="n">
        <x:v>3676162</x:v>
      </x:c>
      <x:c r="AF487" t="n">
        <x:v>11207</x:v>
      </x:c>
      <x:c r="AG487" t="n">
        <x:v>11405</x:v>
      </x:c>
      <x:c r="AH487" t="n">
        <x:v>14216</x:v>
      </x:c>
      <x:c r="AI487" t="n">
        <x:v>11547</x:v>
      </x:c>
      <x:c r="AJ487" t="n">
        <x:v>11737</x:v>
      </x:c>
      <x:c r="AK487" t="n">
        <x:v>16636</x:v>
      </x:c>
      <x:c r="AL487" t="n">
        <x:v>172511</x:v>
      </x:c>
      <x:c r="AM487" t="n">
        <x:v>43793</x:v>
      </x:c>
      <x:c r="AN487" t="n">
        <x:v>11209</x:v>
      </x:c>
      <x:c r="AO487"/>
      <x:c r="AP487" t="n">
        <x:v>83414</x:v>
      </x:c>
      <x:c r="AQ487" t="n">
        <x:v>47289</x:v>
      </x:c>
      <x:c r="AR487" t="n">
        <x:v>45820</x:v>
      </x:c>
      <x:c r="AS487" t="n">
        <x:v>35405</x:v>
      </x:c>
      <x:c r="AT487" t="n">
        <x:v>51348</x:v>
      </x:c>
      <x:c r="AU487" t="n">
        <x:v>12718</x:v>
      </x:c>
      <x:c r="AV487" t="n">
        <x:v>11643</x:v>
      </x:c>
      <x:c r="AW487" t="n">
        <x:v>143643</x:v>
      </x:c>
      <x:c r="AX487" t="n">
        <x:v>85131</x:v>
      </x:c>
      <x:c r="AY487" t="n">
        <x:v>37622</x:v>
      </x:c>
      <x:c r="AZ487" t="n">
        <x:v>42390</x:v>
      </x:c>
      <x:c r="BA487" t="n">
        <x:v>12718</x:v>
      </x:c>
      <x:c r="BB487" t="n">
        <x:v>13442</x:v>
      </x:c>
      <x:c r="BC487" t="n">
        <x:v>12511</x:v>
      </x:c>
      <x:c r="BD487" t="n">
        <x:v>15573</x:v>
      </x:c>
      <x:c r="BE487" t="n">
        <x:v>12571</x:v>
      </x:c>
      <x:c r="BF487" t="n">
        <x:v>10904</x:v>
      </x:c>
    </x:row>
    <x:row r="488">
      <x:c r="A488" s="60" t="n">
        <x:v>46149.583333333336</x:v>
      </x:c>
      <x:c r="B488" t="n">
        <x:v>13241</x:v>
      </x:c>
      <x:c r="C488" t="n">
        <x:v>29752</x:v>
      </x:c>
      <x:c r="D488" t="n">
        <x:v>19481</x:v>
      </x:c>
      <x:c r="E488" t="n">
        <x:v>44425</x:v>
      </x:c>
      <x:c r="F488" t="n">
        <x:v>16948</x:v>
      </x:c>
      <x:c r="G488" t="n">
        <x:v>599717</x:v>
      </x:c>
      <x:c r="H488" t="n">
        <x:v>130875</x:v>
      </x:c>
      <x:c r="I488" t="n">
        <x:v>49400</x:v>
      </x:c>
      <x:c r="J488" t="n">
        <x:v>38844</x:v>
      </x:c>
      <x:c r="K488" t="n">
        <x:v>124875</x:v>
      </x:c>
      <x:c r="L488" t="n">
        <x:v>6096</x:v>
      </x:c>
      <x:c r="M488" t="n">
        <x:v>6074</x:v>
      </x:c>
      <x:c r="N488" t="n">
        <x:v>13078</x:v>
      </x:c>
      <x:c r="O488" t="n">
        <x:v>13106</x:v>
      </x:c>
      <x:c r="P488" t="n">
        <x:v>319347</x:v>
      </x:c>
      <x:c r="Q488" t="n">
        <x:v>15776</x:v>
      </x:c>
      <x:c r="R488" t="n">
        <x:v>11589</x:v>
      </x:c>
      <x:c r="S488" t="n">
        <x:v>11154</x:v>
      </x:c>
      <x:c r="T488" t="n">
        <x:v>14289</x:v>
      </x:c>
      <x:c r="U488" t="n">
        <x:v>14676</x:v>
      </x:c>
      <x:c r="V488" t="n">
        <x:v>51208</x:v>
      </x:c>
      <x:c r="W488" t="n">
        <x:v>14891</x:v>
      </x:c>
      <x:c r="X488" t="n">
        <x:v>11798</x:v>
      </x:c>
      <x:c r="Y488" t="n">
        <x:v>41275</x:v>
      </x:c>
      <x:c r="Z488"/>
      <x:c r="AA488" t="n">
        <x:v>80237</x:v>
      </x:c>
      <x:c r="AB488" t="n">
        <x:v>506434</x:v>
      </x:c>
      <x:c r="AC488" t="n">
        <x:v>142749</x:v>
      </x:c>
      <x:c r="AD488" t="n">
        <x:v>28997</x:v>
      </x:c>
      <x:c r="AE488" t="n">
        <x:v>3677298</x:v>
      </x:c>
      <x:c r="AF488" t="n">
        <x:v>11323</x:v>
      </x:c>
      <x:c r="AG488" t="n">
        <x:v>11547</x:v>
      </x:c>
      <x:c r="AH488" t="n">
        <x:v>14334</x:v>
      </x:c>
      <x:c r="AI488" t="n">
        <x:v>11651</x:v>
      </x:c>
      <x:c r="AJ488" t="n">
        <x:v>11854</x:v>
      </x:c>
      <x:c r="AK488" t="n">
        <x:v>16753</x:v>
      </x:c>
      <x:c r="AL488" t="n">
        <x:v>172738</x:v>
      </x:c>
      <x:c r="AM488" t="n">
        <x:v>44043</x:v>
      </x:c>
      <x:c r="AN488" t="n">
        <x:v>11313</x:v>
      </x:c>
      <x:c r="AO488"/>
      <x:c r="AP488" t="n">
        <x:v>83567</x:v>
      </x:c>
      <x:c r="AQ488" t="n">
        <x:v>47454</x:v>
      </x:c>
      <x:c r="AR488" t="n">
        <x:v>46313</x:v>
      </x:c>
      <x:c r="AS488" t="n">
        <x:v>35529</x:v>
      </x:c>
      <x:c r="AT488" t="n">
        <x:v>51600</x:v>
      </x:c>
      <x:c r="AU488" t="n">
        <x:v>12823</x:v>
      </x:c>
      <x:c r="AV488" t="n">
        <x:v>11720</x:v>
      </x:c>
      <x:c r="AW488" t="n">
        <x:v>144232</x:v>
      </x:c>
      <x:c r="AX488" t="n">
        <x:v>86075</x:v>
      </x:c>
      <x:c r="AY488" t="n">
        <x:v>37835</x:v>
      </x:c>
      <x:c r="AZ488" t="n">
        <x:v>42746</x:v>
      </x:c>
      <x:c r="BA488" t="n">
        <x:v>12836</x:v>
      </x:c>
      <x:c r="BB488" t="n">
        <x:v>13567</x:v>
      </x:c>
      <x:c r="BC488" t="n">
        <x:v>12629</x:v>
      </x:c>
      <x:c r="BD488" t="n">
        <x:v>15650</x:v>
      </x:c>
      <x:c r="BE488" t="n">
        <x:v>12675</x:v>
      </x:c>
      <x:c r="BF488" t="n">
        <x:v>10981</x:v>
      </x:c>
    </x:row>
    <x:row r="489">
      <x:c r="A489" s="60" t="n">
        <x:v>46149.833333333336</x:v>
      </x:c>
      <x:c r="B489" t="n">
        <x:v>13382</x:v>
      </x:c>
      <x:c r="C489" t="n">
        <x:v>29849</x:v>
      </x:c>
      <x:c r="D489" t="n">
        <x:v>19597</x:v>
      </x:c>
      <x:c r="E489" t="n">
        <x:v>44640</x:v>
      </x:c>
      <x:c r="F489" t="n">
        <x:v>17101</x:v>
      </x:c>
      <x:c r="G489" t="n">
        <x:v>601394</x:v>
      </x:c>
      <x:c r="H489" t="n">
        <x:v>131168</x:v>
      </x:c>
      <x:c r="I489" t="n">
        <x:v>49565</x:v>
      </x:c>
      <x:c r="J489" t="n">
        <x:v>38982</x:v>
      </x:c>
      <x:c r="K489" t="n">
        <x:v>125406</x:v>
      </x:c>
      <x:c r="L489" t="n">
        <x:v>6206</x:v>
      </x:c>
      <x:c r="M489" t="n">
        <x:v>6184</x:v>
      </x:c>
      <x:c r="N489" t="n">
        <x:v>13204</x:v>
      </x:c>
      <x:c r="O489" t="n">
        <x:v>13232</x:v>
      </x:c>
      <x:c r="P489" t="n">
        <x:v>320121</x:v>
      </x:c>
      <x:c r="Q489" t="n">
        <x:v>15880</x:v>
      </x:c>
      <x:c r="R489" t="n">
        <x:v>11700</x:v>
      </x:c>
      <x:c r="S489" t="n">
        <x:v>11242</x:v>
      </x:c>
      <x:c r="T489" t="n">
        <x:v>14416</x:v>
      </x:c>
      <x:c r="U489" t="n">
        <x:v>14778</x:v>
      </x:c>
      <x:c r="V489" t="n">
        <x:v>51384</x:v>
      </x:c>
      <x:c r="W489" t="n">
        <x:v>15012</x:v>
      </x:c>
      <x:c r="X489" t="n">
        <x:v>11886</x:v>
      </x:c>
      <x:c r="Y489" t="n">
        <x:v>41470</x:v>
      </x:c>
      <x:c r="Z489"/>
      <x:c r="AA489" t="n">
        <x:v>80658</x:v>
      </x:c>
      <x:c r="AB489" t="n">
        <x:v>508172</x:v>
      </x:c>
      <x:c r="AC489" t="n">
        <x:v>143538</x:v>
      </x:c>
      <x:c r="AD489" t="n">
        <x:v>29134</x:v>
      </x:c>
      <x:c r="AE489" t="n">
        <x:v>3677763</x:v>
      </x:c>
      <x:c r="AF489" t="n">
        <x:v>11431</x:v>
      </x:c>
      <x:c r="AG489" t="n">
        <x:v>11662</x:v>
      </x:c>
      <x:c r="AH489" t="n">
        <x:v>14436</x:v>
      </x:c>
      <x:c r="AI489" t="n">
        <x:v>11785</x:v>
      </x:c>
      <x:c r="AJ489" t="n">
        <x:v>11965</x:v>
      </x:c>
      <x:c r="AK489" t="n">
        <x:v>16855</x:v>
      </x:c>
      <x:c r="AL489" t="n">
        <x:v>173001</x:v>
      </x:c>
      <x:c r="AM489" t="n">
        <x:v>44187</x:v>
      </x:c>
      <x:c r="AN489" t="n">
        <x:v>11478</x:v>
      </x:c>
      <x:c r="AO489"/>
      <x:c r="AP489" t="n">
        <x:v>83803</x:v>
      </x:c>
      <x:c r="AQ489" t="n">
        <x:v>47676</x:v>
      </x:c>
      <x:c r="AR489" t="n">
        <x:v>46584</x:v>
      </x:c>
      <x:c r="AS489" t="n">
        <x:v>35686</x:v>
      </x:c>
      <x:c r="AT489" t="n">
        <x:v>51742</x:v>
      </x:c>
      <x:c r="AU489" t="n">
        <x:v>12971</x:v>
      </x:c>
      <x:c r="AV489" t="n">
        <x:v>11806</x:v>
      </x:c>
      <x:c r="AW489" t="n">
        <x:v>144817</x:v>
      </x:c>
      <x:c r="AX489" t="n">
        <x:v>86489</x:v>
      </x:c>
      <x:c r="AY489" t="n">
        <x:v>38039</x:v>
      </x:c>
      <x:c r="AZ489" t="n">
        <x:v>43018</x:v>
      </x:c>
      <x:c r="BA489" t="n">
        <x:v>12920</x:v>
      </x:c>
      <x:c r="BB489" t="n">
        <x:v>13651</x:v>
      </x:c>
      <x:c r="BC489" t="n">
        <x:v>12715</x:v>
      </x:c>
      <x:c r="BD489" t="n">
        <x:v>15845</x:v>
      </x:c>
      <x:c r="BE489" t="n">
        <x:v>12785</x:v>
      </x:c>
      <x:c r="BF489" t="n">
        <x:v>11107</x:v>
      </x:c>
    </x:row>
    <x:row r="490">
      <x:c r="A490" s="60" t="n">
        <x:v>46150.083333333336</x:v>
      </x:c>
      <x:c r="B490" t="n">
        <x:v>13467</x:v>
      </x:c>
      <x:c r="C490" t="n">
        <x:v>29934</x:v>
      </x:c>
      <x:c r="D490" t="n">
        <x:v>19684</x:v>
      </x:c>
      <x:c r="E490" t="n">
        <x:v>44727</x:v>
      </x:c>
      <x:c r="F490" t="n">
        <x:v>17188</x:v>
      </x:c>
      <x:c r="G490" t="n">
        <x:v>601632</x:v>
      </x:c>
      <x:c r="H490" t="n">
        <x:v>131289</x:v>
      </x:c>
      <x:c r="I490" t="n">
        <x:v>49652</x:v>
      </x:c>
      <x:c r="J490" t="n">
        <x:v>39069</x:v>
      </x:c>
      <x:c r="K490" t="n">
        <x:v>125493</x:v>
      </x:c>
      <x:c r="L490" t="n">
        <x:v>6293</x:v>
      </x:c>
      <x:c r="M490" t="n">
        <x:v>6271</x:v>
      </x:c>
      <x:c r="N490" t="n">
        <x:v>13289</x:v>
      </x:c>
      <x:c r="O490" t="n">
        <x:v>13317</x:v>
      </x:c>
      <x:c r="P490" t="n">
        <x:v>320429</x:v>
      </x:c>
      <x:c r="Q490" t="n">
        <x:v>15966</x:v>
      </x:c>
      <x:c r="R490" t="n">
        <x:v>11787</x:v>
      </x:c>
      <x:c r="S490" t="n">
        <x:v>11329</x:v>
      </x:c>
      <x:c r="T490" t="n">
        <x:v>14503</x:v>
      </x:c>
      <x:c r="U490" t="n">
        <x:v>14865</x:v>
      </x:c>
      <x:c r="V490" t="n">
        <x:v>51471</x:v>
      </x:c>
      <x:c r="W490" t="n">
        <x:v>15099</x:v>
      </x:c>
      <x:c r="X490" t="n">
        <x:v>11973</x:v>
      </x:c>
      <x:c r="Y490" t="n">
        <x:v>41557</x:v>
      </x:c>
      <x:c r="Z490"/>
      <x:c r="AA490" t="n">
        <x:v>80877</x:v>
      </x:c>
      <x:c r="AB490" t="n">
        <x:v>508392</x:v>
      </x:c>
      <x:c r="AC490" t="n">
        <x:v>143660</x:v>
      </x:c>
      <x:c r="AD490" t="n">
        <x:v>29221</x:v>
      </x:c>
      <x:c r="AE490" t="n">
        <x:v>3677968</x:v>
      </x:c>
      <x:c r="AF490" t="n">
        <x:v>11518</x:v>
      </x:c>
      <x:c r="AG490" t="n">
        <x:v>11749</x:v>
      </x:c>
      <x:c r="AH490" t="n">
        <x:v>14523</x:v>
      </x:c>
      <x:c r="AI490" t="n">
        <x:v>11870</x:v>
      </x:c>
      <x:c r="AJ490" t="n">
        <x:v>12052</x:v>
      </x:c>
      <x:c r="AK490" t="n">
        <x:v>16942</x:v>
      </x:c>
      <x:c r="AL490" t="n">
        <x:v>173090</x:v>
      </x:c>
      <x:c r="AM490" t="n">
        <x:v>44274</x:v>
      </x:c>
      <x:c r="AN490" t="n">
        <x:v>11565</x:v>
      </x:c>
      <x:c r="AO490"/>
      <x:c r="AP490" t="n">
        <x:v>83890</x:v>
      </x:c>
      <x:c r="AQ490" t="n">
        <x:v>47763</x:v>
      </x:c>
      <x:c r="AR490" t="n">
        <x:v>46671</x:v>
      </x:c>
      <x:c r="AS490" t="n">
        <x:v>35772</x:v>
      </x:c>
      <x:c r="AT490" t="n">
        <x:v>51829</x:v>
      </x:c>
      <x:c r="AU490" t="n">
        <x:v>13058</x:v>
      </x:c>
      <x:c r="AV490" t="n">
        <x:v>11893</x:v>
      </x:c>
      <x:c r="AW490" t="n">
        <x:v>145133</x:v>
      </x:c>
      <x:c r="AX490" t="n">
        <x:v>86588</x:v>
      </x:c>
      <x:c r="AY490" t="n">
        <x:v>38139</x:v>
      </x:c>
      <x:c r="AZ490" t="n">
        <x:v>43105</x:v>
      </x:c>
      <x:c r="BA490" t="n">
        <x:v>13007</x:v>
      </x:c>
      <x:c r="BB490" t="n">
        <x:v>13738</x:v>
      </x:c>
      <x:c r="BC490" t="n">
        <x:v>12802</x:v>
      </x:c>
      <x:c r="BD490" t="n">
        <x:v>15932</x:v>
      </x:c>
      <x:c r="BE490" t="n">
        <x:v>12872</x:v>
      </x:c>
      <x:c r="BF490" t="n">
        <x:v>11194</x:v>
      </x:c>
    </x:row>
    <x:row r="491">
      <x:c r="A491" s="60" t="n">
        <x:v>46150.333333333336</x:v>
      </x:c>
      <x:c r="B491" t="n">
        <x:v>13467</x:v>
      </x:c>
      <x:c r="C491" t="n">
        <x:v>29934</x:v>
      </x:c>
      <x:c r="D491" t="n">
        <x:v>19707</x:v>
      </x:c>
      <x:c r="E491" t="n">
        <x:v>44841</x:v>
      </x:c>
      <x:c r="F491" t="n">
        <x:v>17188</x:v>
      </x:c>
      <x:c r="G491" t="n">
        <x:v>602139</x:v>
      </x:c>
      <x:c r="H491" t="n">
        <x:v>131289</x:v>
      </x:c>
      <x:c r="I491" t="n">
        <x:v>49652</x:v>
      </x:c>
      <x:c r="J491" t="n">
        <x:v>39069</x:v>
      </x:c>
      <x:c r="K491" t="n">
        <x:v>125493</x:v>
      </x:c>
      <x:c r="L491" t="n">
        <x:v>6293</x:v>
      </x:c>
      <x:c r="M491" t="n">
        <x:v>6271</x:v>
      </x:c>
      <x:c r="N491" t="n">
        <x:v>13289</x:v>
      </x:c>
      <x:c r="O491" t="n">
        <x:v>13317</x:v>
      </x:c>
      <x:c r="P491" t="n">
        <x:v>320550</x:v>
      </x:c>
      <x:c r="Q491" t="n">
        <x:v>15966</x:v>
      </x:c>
      <x:c r="R491" t="n">
        <x:v>11787</x:v>
      </x:c>
      <x:c r="S491" t="n">
        <x:v>11329</x:v>
      </x:c>
      <x:c r="T491" t="n">
        <x:v>14507</x:v>
      </x:c>
      <x:c r="U491" t="n">
        <x:v>14865</x:v>
      </x:c>
      <x:c r="V491" t="n">
        <x:v>51471</x:v>
      </x:c>
      <x:c r="W491" t="n">
        <x:v>15099</x:v>
      </x:c>
      <x:c r="X491" t="n">
        <x:v>11973</x:v>
      </x:c>
      <x:c r="Y491" t="n">
        <x:v>41557</x:v>
      </x:c>
      <x:c r="Z491"/>
      <x:c r="AA491" t="n">
        <x:v>81360</x:v>
      </x:c>
      <x:c r="AB491" t="n">
        <x:v>508877</x:v>
      </x:c>
      <x:c r="AC491" t="n">
        <x:v>143663</x:v>
      </x:c>
      <x:c r="AD491" t="n">
        <x:v>29221</x:v>
      </x:c>
      <x:c r="AE491" t="n">
        <x:v>3677969</x:v>
      </x:c>
      <x:c r="AF491" t="n">
        <x:v>11518</x:v>
      </x:c>
      <x:c r="AG491" t="n">
        <x:v>11752</x:v>
      </x:c>
      <x:c r="AH491" t="n">
        <x:v>14531</x:v>
      </x:c>
      <x:c r="AI491" t="n">
        <x:v>11870</x:v>
      </x:c>
      <x:c r="AJ491" t="n">
        <x:v>12052</x:v>
      </x:c>
      <x:c r="AK491" t="n">
        <x:v>16942</x:v>
      </x:c>
      <x:c r="AL491" t="n">
        <x:v>173560</x:v>
      </x:c>
      <x:c r="AM491" t="n">
        <x:v>44274</x:v>
      </x:c>
      <x:c r="AN491" t="n">
        <x:v>11565</x:v>
      </x:c>
      <x:c r="AO491"/>
      <x:c r="AP491" t="n">
        <x:v>83890</x:v>
      </x:c>
      <x:c r="AQ491" t="n">
        <x:v>47763</x:v>
      </x:c>
      <x:c r="AR491" t="n">
        <x:v>46671</x:v>
      </x:c>
      <x:c r="AS491" t="n">
        <x:v>35772</x:v>
      </x:c>
      <x:c r="AT491" t="n">
        <x:v>51829</x:v>
      </x:c>
      <x:c r="AU491" t="n">
        <x:v>13058</x:v>
      </x:c>
      <x:c r="AV491" t="n">
        <x:v>11893</x:v>
      </x:c>
      <x:c r="AW491" t="n">
        <x:v>145768</x:v>
      </x:c>
      <x:c r="AX491" t="n">
        <x:v>86588</x:v>
      </x:c>
      <x:c r="AY491" t="n">
        <x:v>38147</x:v>
      </x:c>
      <x:c r="AZ491" t="n">
        <x:v>43105</x:v>
      </x:c>
      <x:c r="BA491" t="n">
        <x:v>13007</x:v>
      </x:c>
      <x:c r="BB491" t="n">
        <x:v>13738</x:v>
      </x:c>
      <x:c r="BC491" t="n">
        <x:v>12802</x:v>
      </x:c>
      <x:c r="BD491" t="n">
        <x:v>15932</x:v>
      </x:c>
      <x:c r="BE491" t="n">
        <x:v>12872</x:v>
      </x:c>
      <x:c r="BF491" t="n">
        <x:v>11194</x:v>
      </x:c>
    </x:row>
    <x:row r="492">
      <x:c r="A492" s="60" t="n">
        <x:v>46150.583333333336</x:v>
      </x:c>
      <x:c r="B492" t="n">
        <x:v>13475</x:v>
      </x:c>
      <x:c r="C492" t="n">
        <x:v>29953</x:v>
      </x:c>
      <x:c r="D492" t="n">
        <x:v>19716</x:v>
      </x:c>
      <x:c r="E492" t="n">
        <x:v>44892</x:v>
      </x:c>
      <x:c r="F492" t="n">
        <x:v>17196</x:v>
      </x:c>
      <x:c r="G492" t="n">
        <x:v>604936</x:v>
      </x:c>
      <x:c r="H492" t="n">
        <x:v>131786</x:v>
      </x:c>
      <x:c r="I492" t="n">
        <x:v>49870</x:v>
      </x:c>
      <x:c r="J492" t="n">
        <x:v>39138</x:v>
      </x:c>
      <x:c r="K492" t="n">
        <x:v>126681</x:v>
      </x:c>
      <x:c r="L492" t="n">
        <x:v>6301</x:v>
      </x:c>
      <x:c r="M492" t="n">
        <x:v>6279</x:v>
      </x:c>
      <x:c r="N492" t="n">
        <x:v>13297</x:v>
      </x:c>
      <x:c r="O492" t="n">
        <x:v>13325</x:v>
      </x:c>
      <x:c r="P492" t="n">
        <x:v>321754</x:v>
      </x:c>
      <x:c r="Q492" t="n">
        <x:v>15975</x:v>
      </x:c>
      <x:c r="R492" t="n">
        <x:v>11795</x:v>
      </x:c>
      <x:c r="S492" t="n">
        <x:v>11337</x:v>
      </x:c>
      <x:c r="T492" t="n">
        <x:v>14515</x:v>
      </x:c>
      <x:c r="U492" t="n">
        <x:v>14874</x:v>
      </x:c>
      <x:c r="V492" t="n">
        <x:v>51487</x:v>
      </x:c>
      <x:c r="W492" t="n">
        <x:v>15107</x:v>
      </x:c>
      <x:c r="X492" t="n">
        <x:v>11981</x:v>
      </x:c>
      <x:c r="Y492" t="n">
        <x:v>41566</x:v>
      </x:c>
      <x:c r="Z492"/>
      <x:c r="AA492" t="n">
        <x:v>81516</x:v>
      </x:c>
      <x:c r="AB492" t="n">
        <x:v>511577</x:v>
      </x:c>
      <x:c r="AC492" t="n">
        <x:v>144816</x:v>
      </x:c>
      <x:c r="AD492" t="n">
        <x:v>29289</x:v>
      </x:c>
      <x:c r="AE492" t="n">
        <x:v>3713918</x:v>
      </x:c>
      <x:c r="AF492" t="n">
        <x:v>11526</x:v>
      </x:c>
      <x:c r="AG492" t="n">
        <x:v>11760</x:v>
      </x:c>
      <x:c r="AH492" t="n">
        <x:v>14540</x:v>
      </x:c>
      <x:c r="AI492" t="n">
        <x:v>11878</x:v>
      </x:c>
      <x:c r="AJ492" t="n">
        <x:v>12060</x:v>
      </x:c>
      <x:c r="AK492" t="n">
        <x:v>16951</x:v>
      </x:c>
      <x:c r="AL492" t="n">
        <x:v>174144</x:v>
      </x:c>
      <x:c r="AM492" t="n">
        <x:v>44511</x:v>
      </x:c>
      <x:c r="AN492" t="n">
        <x:v>11573</x:v>
      </x:c>
      <x:c r="AO492"/>
      <x:c r="AP492" t="n">
        <x:v>84438</x:v>
      </x:c>
      <x:c r="AQ492" t="n">
        <x:v>47771</x:v>
      </x:c>
      <x:c r="AR492" t="n">
        <x:v>46737</x:v>
      </x:c>
      <x:c r="AS492" t="n">
        <x:v>35882</x:v>
      </x:c>
      <x:c r="AT492" t="n">
        <x:v>52066</x:v>
      </x:c>
      <x:c r="AU492" t="n">
        <x:v>13066</x:v>
      </x:c>
      <x:c r="AV492" t="n">
        <x:v>11901</x:v>
      </x:c>
      <x:c r="AW492" t="n">
        <x:v>146647</x:v>
      </x:c>
      <x:c r="AX492" t="n">
        <x:v>87392</x:v>
      </x:c>
      <x:c r="AY492" t="n">
        <x:v>38178</x:v>
      </x:c>
      <x:c r="AZ492" t="n">
        <x:v>43138</x:v>
      </x:c>
      <x:c r="BA492" t="n">
        <x:v>13015</x:v>
      </x:c>
      <x:c r="BB492" t="n">
        <x:v>13751</x:v>
      </x:c>
      <x:c r="BC492" t="n">
        <x:v>12810</x:v>
      </x:c>
      <x:c r="BD492" t="n">
        <x:v>15944</x:v>
      </x:c>
      <x:c r="BE492" t="n">
        <x:v>12880</x:v>
      </x:c>
      <x:c r="BF492" t="n">
        <x:v>11202</x:v>
      </x:c>
    </x:row>
    <x:row r="493">
      <x:c r="A493" s="60" t="n">
        <x:v>46150.833333333336</x:v>
      </x:c>
      <x:c r="B493" t="n">
        <x:v>13501</x:v>
      </x:c>
      <x:c r="C493" t="n">
        <x:v>30014</x:v>
      </x:c>
      <x:c r="D493" t="n">
        <x:v>19718</x:v>
      </x:c>
      <x:c r="E493" t="n">
        <x:v>44924</x:v>
      </x:c>
      <x:c r="F493" t="n">
        <x:v>17308</x:v>
      </x:c>
      <x:c r="G493" t="n">
        <x:v>606517</x:v>
      </x:c>
      <x:c r="H493" t="n">
        <x:v>131993</x:v>
      </x:c>
      <x:c r="I493" t="n">
        <x:v>49976</x:v>
      </x:c>
      <x:c r="J493" t="n">
        <x:v>39159</x:v>
      </x:c>
      <x:c r="K493" t="n">
        <x:v>127241</x:v>
      </x:c>
      <x:c r="L493" t="n">
        <x:v>6303</x:v>
      </x:c>
      <x:c r="M493" t="n">
        <x:v>6281</x:v>
      </x:c>
      <x:c r="N493" t="n">
        <x:v>13401</x:v>
      </x:c>
      <x:c r="O493" t="n">
        <x:v>13429</x:v>
      </x:c>
      <x:c r="P493" t="n">
        <x:v>322146</x:v>
      </x:c>
      <x:c r="Q493" t="n">
        <x:v>15977</x:v>
      </x:c>
      <x:c r="R493" t="n">
        <x:v>11803</x:v>
      </x:c>
      <x:c r="S493" t="n">
        <x:v>11345</x:v>
      </x:c>
      <x:c r="T493" t="n">
        <x:v>14619</x:v>
      </x:c>
      <x:c r="U493" t="n">
        <x:v>14876</x:v>
      </x:c>
      <x:c r="V493" t="n">
        <x:v>51514</x:v>
      </x:c>
      <x:c r="W493" t="n">
        <x:v>15113</x:v>
      </x:c>
      <x:c r="X493" t="n">
        <x:v>11982</x:v>
      </x:c>
      <x:c r="Y493" t="n">
        <x:v>41679</x:v>
      </x:c>
      <x:c r="Z493"/>
      <x:c r="AA493" t="n">
        <x:v>81608</x:v>
      </x:c>
      <x:c r="AB493" t="n">
        <x:v>513033</x:v>
      </x:c>
      <x:c r="AC493" t="n">
        <x:v>145197</x:v>
      </x:c>
      <x:c r="AD493" t="n">
        <x:v>29297</x:v>
      </x:c>
      <x:c r="AE493" t="n">
        <x:v>4240959</x:v>
      </x:c>
      <x:c r="AF493" t="n">
        <x:v>11537</x:v>
      </x:c>
      <x:c r="AG493" t="n">
        <x:v>11766</x:v>
      </x:c>
      <x:c r="AH493" t="n">
        <x:v>14542</x:v>
      </x:c>
      <x:c r="AI493" t="n">
        <x:v>11887</x:v>
      </x:c>
      <x:c r="AJ493" t="n">
        <x:v>12067</x:v>
      </x:c>
      <x:c r="AK493" t="n">
        <x:v>16953</x:v>
      </x:c>
      <x:c r="AL493" t="n">
        <x:v>174479</x:v>
      </x:c>
      <x:c r="AM493" t="n">
        <x:v>44601</x:v>
      </x:c>
      <x:c r="AN493" t="n">
        <x:v>11582</x:v>
      </x:c>
      <x:c r="AO493"/>
      <x:c r="AP493" t="n">
        <x:v>84743</x:v>
      </x:c>
      <x:c r="AQ493" t="n">
        <x:v>47875</x:v>
      </x:c>
      <x:c r="AR493" t="n">
        <x:v>46907</x:v>
      </x:c>
      <x:c r="AS493" t="n">
        <x:v>36021</x:v>
      </x:c>
      <x:c r="AT493" t="n">
        <x:v>52156</x:v>
      </x:c>
      <x:c r="AU493" t="n">
        <x:v>13070</x:v>
      </x:c>
      <x:c r="AV493" t="n">
        <x:v>11902</x:v>
      </x:c>
      <x:c r="AW493" t="n">
        <x:v>147075</x:v>
      </x:c>
      <x:c r="AX493" t="n">
        <x:v>87614</x:v>
      </x:c>
      <x:c r="AY493" t="n">
        <x:v>38325</x:v>
      </x:c>
      <x:c r="AZ493" t="n">
        <x:v>43288</x:v>
      </x:c>
      <x:c r="BA493" t="n">
        <x:v>13016</x:v>
      </x:c>
      <x:c r="BB493" t="n">
        <x:v>13753</x:v>
      </x:c>
      <x:c r="BC493" t="n">
        <x:v>12811</x:v>
      </x:c>
      <x:c r="BD493" t="n">
        <x:v>16050</x:v>
      </x:c>
      <x:c r="BE493" t="n">
        <x:v>12882</x:v>
      </x:c>
      <x:c r="BF493" t="n">
        <x:v>11306</x:v>
      </x:c>
    </x:row>
    <x:row r="494">
      <x:c r="A494" s="60" t="n">
        <x:v>46151.083333333336</x:v>
      </x:c>
      <x:c r="B494" t="n">
        <x:v>13587</x:v>
      </x:c>
      <x:c r="C494" t="n">
        <x:v>30100</x:v>
      </x:c>
      <x:c r="D494" t="n">
        <x:v>19804</x:v>
      </x:c>
      <x:c r="E494" t="n">
        <x:v>45012</x:v>
      </x:c>
      <x:c r="F494" t="n">
        <x:v>17394</x:v>
      </x:c>
      <x:c r="G494" t="n">
        <x:v>607072</x:v>
      </x:c>
      <x:c r="H494" t="n">
        <x:v>132197</x:v>
      </x:c>
      <x:c r="I494" t="n">
        <x:v>50063</x:v>
      </x:c>
      <x:c r="J494" t="n">
        <x:v>39247</x:v>
      </x:c>
      <x:c r="K494" t="n">
        <x:v>127327</x:v>
      </x:c>
      <x:c r="L494" t="n">
        <x:v>6389</x:v>
      </x:c>
      <x:c r="M494" t="n">
        <x:v>6367</x:v>
      </x:c>
      <x:c r="N494" t="n">
        <x:v>13487</x:v>
      </x:c>
      <x:c r="O494" t="n">
        <x:v>13515</x:v>
      </x:c>
      <x:c r="P494" t="n">
        <x:v>322468</x:v>
      </x:c>
      <x:c r="Q494" t="n">
        <x:v>16063</x:v>
      </x:c>
      <x:c r="R494" t="n">
        <x:v>11889</x:v>
      </x:c>
      <x:c r="S494" t="n">
        <x:v>11431</x:v>
      </x:c>
      <x:c r="T494" t="n">
        <x:v>14705</x:v>
      </x:c>
      <x:c r="U494" t="n">
        <x:v>14962</x:v>
      </x:c>
      <x:c r="V494" t="n">
        <x:v>51600</x:v>
      </x:c>
      <x:c r="W494" t="n">
        <x:v>15199</x:v>
      </x:c>
      <x:c r="X494" t="n">
        <x:v>12068</x:v>
      </x:c>
      <x:c r="Y494" t="n">
        <x:v>41765</x:v>
      </x:c>
      <x:c r="Z494"/>
      <x:c r="AA494" t="n">
        <x:v>81818</x:v>
      </x:c>
      <x:c r="AB494" t="n">
        <x:v>513937</x:v>
      </x:c>
      <x:c r="AC494" t="n">
        <x:v>145401</x:v>
      </x:c>
      <x:c r="AD494" t="n">
        <x:v>29385</x:v>
      </x:c>
      <x:c r="AE494" t="n">
        <x:v>4767010</x:v>
      </x:c>
      <x:c r="AF494" t="n">
        <x:v>11623</x:v>
      </x:c>
      <x:c r="AG494" t="n">
        <x:v>11852</x:v>
      </x:c>
      <x:c r="AH494" t="n">
        <x:v>14628</x:v>
      </x:c>
      <x:c r="AI494" t="n">
        <x:v>11973</x:v>
      </x:c>
      <x:c r="AJ494" t="n">
        <x:v>12153</x:v>
      </x:c>
      <x:c r="AK494" t="n">
        <x:v>17039</x:v>
      </x:c>
      <x:c r="AL494" t="n">
        <x:v>174626</x:v>
      </x:c>
      <x:c r="AM494" t="n">
        <x:v>44687</x:v>
      </x:c>
      <x:c r="AN494" t="n">
        <x:v>11668</x:v>
      </x:c>
      <x:c r="AO494"/>
      <x:c r="AP494" t="n">
        <x:v>84829</x:v>
      </x:c>
      <x:c r="AQ494" t="n">
        <x:v>47961</x:v>
      </x:c>
      <x:c r="AR494" t="n">
        <x:v>46995</x:v>
      </x:c>
      <x:c r="AS494" t="n">
        <x:v>36107</x:v>
      </x:c>
      <x:c r="AT494" t="n">
        <x:v>52242</x:v>
      </x:c>
      <x:c r="AU494" t="n">
        <x:v>13156</x:v>
      </x:c>
      <x:c r="AV494" t="n">
        <x:v>11988</x:v>
      </x:c>
      <x:c r="AW494" t="n">
        <x:v>147401</x:v>
      </x:c>
      <x:c r="AX494" t="n">
        <x:v>87702</x:v>
      </x:c>
      <x:c r="AY494" t="n">
        <x:v>38417</x:v>
      </x:c>
      <x:c r="AZ494" t="n">
        <x:v>43374</x:v>
      </x:c>
      <x:c r="BA494" t="n">
        <x:v>13102</x:v>
      </x:c>
      <x:c r="BB494" t="n">
        <x:v>13839</x:v>
      </x:c>
      <x:c r="BC494" t="n">
        <x:v>12897</x:v>
      </x:c>
      <x:c r="BD494" t="n">
        <x:v>16136</x:v>
      </x:c>
      <x:c r="BE494" t="n">
        <x:v>12968</x:v>
      </x:c>
      <x:c r="BF494" t="n">
        <x:v>11392</x:v>
      </x:c>
    </x:row>
    <x:row r="495">
      <x:c r="A495" s="60" t="n">
        <x:v>46151.333333333336</x:v>
      </x:c>
      <x:c r="B495" t="n">
        <x:v>13587</x:v>
      </x:c>
      <x:c r="C495" t="n">
        <x:v>30100</x:v>
      </x:c>
      <x:c r="D495" t="n">
        <x:v>19820</x:v>
      </x:c>
      <x:c r="E495" t="n">
        <x:v>45126</x:v>
      </x:c>
      <x:c r="F495" t="n">
        <x:v>17394</x:v>
      </x:c>
      <x:c r="G495" t="n">
        <x:v>607605</x:v>
      </x:c>
      <x:c r="H495" t="n">
        <x:v>132324</x:v>
      </x:c>
      <x:c r="I495" t="n">
        <x:v>50063</x:v>
      </x:c>
      <x:c r="J495" t="n">
        <x:v>39247</x:v>
      </x:c>
      <x:c r="K495" t="n">
        <x:v>127327</x:v>
      </x:c>
      <x:c r="L495" t="n">
        <x:v>6389</x:v>
      </x:c>
      <x:c r="M495" t="n">
        <x:v>6367</x:v>
      </x:c>
      <x:c r="N495" t="n">
        <x:v>13487</x:v>
      </x:c>
      <x:c r="O495" t="n">
        <x:v>13515</x:v>
      </x:c>
      <x:c r="P495" t="n">
        <x:v>322513</x:v>
      </x:c>
      <x:c r="Q495" t="n">
        <x:v>16063</x:v>
      </x:c>
      <x:c r="R495" t="n">
        <x:v>11889</x:v>
      </x:c>
      <x:c r="S495" t="n">
        <x:v>11431</x:v>
      </x:c>
      <x:c r="T495" t="n">
        <x:v>14709</x:v>
      </x:c>
      <x:c r="U495" t="n">
        <x:v>14962</x:v>
      </x:c>
      <x:c r="V495" t="n">
        <x:v>51600</x:v>
      </x:c>
      <x:c r="W495" t="n">
        <x:v>15199</x:v>
      </x:c>
      <x:c r="X495" t="n">
        <x:v>12068</x:v>
      </x:c>
      <x:c r="Y495" t="n">
        <x:v>41765</x:v>
      </x:c>
      <x:c r="Z495"/>
      <x:c r="AA495" t="n">
        <x:v>82271</x:v>
      </x:c>
      <x:c r="AB495" t="n">
        <x:v>514426</x:v>
      </x:c>
      <x:c r="AC495" t="n">
        <x:v>145528</x:v>
      </x:c>
      <x:c r="AD495" t="n">
        <x:v>29385</x:v>
      </x:c>
      <x:c r="AE495" t="n">
        <x:v>5153425</x:v>
      </x:c>
      <x:c r="AF495" t="n">
        <x:v>11623</x:v>
      </x:c>
      <x:c r="AG495" t="n">
        <x:v>11852</x:v>
      </x:c>
      <x:c r="AH495" t="n">
        <x:v>14636</x:v>
      </x:c>
      <x:c r="AI495" t="n">
        <x:v>11973</x:v>
      </x:c>
      <x:c r="AJ495" t="n">
        <x:v>12153</x:v>
      </x:c>
      <x:c r="AK495" t="n">
        <x:v>17039</x:v>
      </x:c>
      <x:c r="AL495" t="n">
        <x:v>175069</x:v>
      </x:c>
      <x:c r="AM495" t="n">
        <x:v>44687</x:v>
      </x:c>
      <x:c r="AN495" t="n">
        <x:v>11668</x:v>
      </x:c>
      <x:c r="AO495"/>
      <x:c r="AP495" t="n">
        <x:v>84829</x:v>
      </x:c>
      <x:c r="AQ495" t="n">
        <x:v>47961</x:v>
      </x:c>
      <x:c r="AR495" t="n">
        <x:v>46995</x:v>
      </x:c>
      <x:c r="AS495" t="n">
        <x:v>36107</x:v>
      </x:c>
      <x:c r="AT495" t="n">
        <x:v>52242</x:v>
      </x:c>
      <x:c r="AU495" t="n">
        <x:v>13156</x:v>
      </x:c>
      <x:c r="AV495" t="n">
        <x:v>11988</x:v>
      </x:c>
      <x:c r="AW495" t="n">
        <x:v>147920</x:v>
      </x:c>
      <x:c r="AX495" t="n">
        <x:v>87702</x:v>
      </x:c>
      <x:c r="AY495" t="n">
        <x:v>38425</x:v>
      </x:c>
      <x:c r="AZ495" t="n">
        <x:v>43374</x:v>
      </x:c>
      <x:c r="BA495" t="n">
        <x:v>13102</x:v>
      </x:c>
      <x:c r="BB495" t="n">
        <x:v>13839</x:v>
      </x:c>
      <x:c r="BC495" t="n">
        <x:v>12897</x:v>
      </x:c>
      <x:c r="BD495" t="n">
        <x:v>16136</x:v>
      </x:c>
      <x:c r="BE495" t="n">
        <x:v>12968</x:v>
      </x:c>
      <x:c r="BF495" t="n">
        <x:v>11392</x:v>
      </x:c>
    </x:row>
    <x:row r="496">
      <x:c r="A496" s="60" t="n">
        <x:v>46151.583333333336</x:v>
      </x:c>
      <x:c r="B496" t="n">
        <x:v>13589</x:v>
      </x:c>
      <x:c r="C496" t="n">
        <x:v>30102</x:v>
      </x:c>
      <x:c r="D496" t="n">
        <x:v>19822</x:v>
      </x:c>
      <x:c r="E496" t="n">
        <x:v>45133</x:v>
      </x:c>
      <x:c r="F496" t="n">
        <x:v>17396</x:v>
      </x:c>
      <x:c r="G496" t="n">
        <x:v>608304</x:v>
      </x:c>
      <x:c r="H496" t="n">
        <x:v>132390</x:v>
      </x:c>
      <x:c r="I496" t="n">
        <x:v>50065</x:v>
      </x:c>
      <x:c r="J496" t="n">
        <x:v>39308</x:v>
      </x:c>
      <x:c r="K496" t="n">
        <x:v>127446</x:v>
      </x:c>
      <x:c r="L496" t="n">
        <x:v>6391</x:v>
      </x:c>
      <x:c r="M496" t="n">
        <x:v>6369</x:v>
      </x:c>
      <x:c r="N496" t="n">
        <x:v>13489</x:v>
      </x:c>
      <x:c r="O496" t="n">
        <x:v>13517</x:v>
      </x:c>
      <x:c r="P496" t="n">
        <x:v>322546</x:v>
      </x:c>
      <x:c r="Q496" t="n">
        <x:v>16065</x:v>
      </x:c>
      <x:c r="R496" t="n">
        <x:v>11891</x:v>
      </x:c>
      <x:c r="S496" t="n">
        <x:v>11433</x:v>
      </x:c>
      <x:c r="T496" t="n">
        <x:v>14711</x:v>
      </x:c>
      <x:c r="U496" t="n">
        <x:v>14964</x:v>
      </x:c>
      <x:c r="V496" t="n">
        <x:v>51630</x:v>
      </x:c>
      <x:c r="W496" t="n">
        <x:v>15201</x:v>
      </x:c>
      <x:c r="X496" t="n">
        <x:v>12070</x:v>
      </x:c>
      <x:c r="Y496" t="n">
        <x:v>41767</x:v>
      </x:c>
      <x:c r="Z496"/>
      <x:c r="AA496" t="n">
        <x:v>82536</x:v>
      </x:c>
      <x:c r="AB496" t="n">
        <x:v>515054</x:v>
      </x:c>
      <x:c r="AC496" t="n">
        <x:v>145600</x:v>
      </x:c>
      <x:c r="AD496" t="n">
        <x:v>29446</x:v>
      </x:c>
      <x:c r="AE496" t="n">
        <x:v>5191426</x:v>
      </x:c>
      <x:c r="AF496" t="n">
        <x:v>11625</x:v>
      </x:c>
      <x:c r="AG496" t="n">
        <x:v>11854</x:v>
      </x:c>
      <x:c r="AH496" t="n">
        <x:v>14638</x:v>
      </x:c>
      <x:c r="AI496" t="n">
        <x:v>11975</x:v>
      </x:c>
      <x:c r="AJ496" t="n">
        <x:v>12155</x:v>
      </x:c>
      <x:c r="AK496" t="n">
        <x:v>17041</x:v>
      </x:c>
      <x:c r="AL496" t="n">
        <x:v>175071</x:v>
      </x:c>
      <x:c r="AM496" t="n">
        <x:v>44689</x:v>
      </x:c>
      <x:c r="AN496" t="n">
        <x:v>11670</x:v>
      </x:c>
      <x:c r="AO496"/>
      <x:c r="AP496" t="n">
        <x:v>84894</x:v>
      </x:c>
      <x:c r="AQ496" t="n">
        <x:v>48028</x:v>
      </x:c>
      <x:c r="AR496" t="n">
        <x:v>47041</x:v>
      </x:c>
      <x:c r="AS496" t="n">
        <x:v>36126</x:v>
      </x:c>
      <x:c r="AT496" t="n">
        <x:v>52244</x:v>
      </x:c>
      <x:c r="AU496" t="n">
        <x:v>13158</x:v>
      </x:c>
      <x:c r="AV496" t="n">
        <x:v>11990</x:v>
      </x:c>
      <x:c r="AW496" t="n">
        <x:v>147922</x:v>
      </x:c>
      <x:c r="AX496" t="n">
        <x:v>87735</x:v>
      </x:c>
      <x:c r="AY496" t="n">
        <x:v>38427</x:v>
      </x:c>
      <x:c r="AZ496" t="n">
        <x:v>43376</x:v>
      </x:c>
      <x:c r="BA496" t="n">
        <x:v>13104</x:v>
      </x:c>
      <x:c r="BB496" t="n">
        <x:v>13841</x:v>
      </x:c>
      <x:c r="BC496" t="n">
        <x:v>12899</x:v>
      </x:c>
      <x:c r="BD496" t="n">
        <x:v>16138</x:v>
      </x:c>
      <x:c r="BE496" t="n">
        <x:v>12970</x:v>
      </x:c>
      <x:c r="BF496" t="n">
        <x:v>11394</x:v>
      </x:c>
    </x:row>
    <x:row r="497">
      <x:c r="A497" s="60" t="n">
        <x:v>46151.833333333336</x:v>
      </x:c>
      <x:c r="B497" t="n">
        <x:v>13642</x:v>
      </x:c>
      <x:c r="C497" t="n">
        <x:v>30102</x:v>
      </x:c>
      <x:c r="D497" t="n">
        <x:v>19822</x:v>
      </x:c>
      <x:c r="E497" t="n">
        <x:v>45191</x:v>
      </x:c>
      <x:c r="F497" t="n">
        <x:v>17396</x:v>
      </x:c>
      <x:c r="G497" t="n">
        <x:v>608589</x:v>
      </x:c>
      <x:c r="H497" t="n">
        <x:v>132396</x:v>
      </x:c>
      <x:c r="I497" t="n">
        <x:v>50071</x:v>
      </x:c>
      <x:c r="J497" t="n">
        <x:v>39314</x:v>
      </x:c>
      <x:c r="K497" t="n">
        <x:v>127528</x:v>
      </x:c>
      <x:c r="L497" t="n">
        <x:v>6391</x:v>
      </x:c>
      <x:c r="M497" t="n">
        <x:v>6369</x:v>
      </x:c>
      <x:c r="N497" t="n">
        <x:v>13489</x:v>
      </x:c>
      <x:c r="O497" t="n">
        <x:v>13517</x:v>
      </x:c>
      <x:c r="P497" t="n">
        <x:v>322610</x:v>
      </x:c>
      <x:c r="Q497" t="n">
        <x:v>16065</x:v>
      </x:c>
      <x:c r="R497" t="n">
        <x:v>11891</x:v>
      </x:c>
      <x:c r="S497" t="n">
        <x:v>11433</x:v>
      </x:c>
      <x:c r="T497" t="n">
        <x:v>14711</x:v>
      </x:c>
      <x:c r="U497" t="n">
        <x:v>14964</x:v>
      </x:c>
      <x:c r="V497" t="n">
        <x:v>51630</x:v>
      </x:c>
      <x:c r="W497" t="n">
        <x:v>15201</x:v>
      </x:c>
      <x:c r="X497" t="n">
        <x:v>12070</x:v>
      </x:c>
      <x:c r="Y497" t="n">
        <x:v>41767</x:v>
      </x:c>
      <x:c r="Z497"/>
      <x:c r="AA497" t="n">
        <x:v>82549</x:v>
      </x:c>
      <x:c r="AB497" t="n">
        <x:v>515338</x:v>
      </x:c>
      <x:c r="AC497" t="n">
        <x:v>145657</x:v>
      </x:c>
      <x:c r="AD497" t="n">
        <x:v>29461</x:v>
      </x:c>
      <x:c r="AE497" t="n">
        <x:v>5191452</x:v>
      </x:c>
      <x:c r="AF497" t="n">
        <x:v>11625</x:v>
      </x:c>
      <x:c r="AG497" t="n">
        <x:v>11854</x:v>
      </x:c>
      <x:c r="AH497" t="n">
        <x:v>14638</x:v>
      </x:c>
      <x:c r="AI497" t="n">
        <x:v>11975</x:v>
      </x:c>
      <x:c r="AJ497" t="n">
        <x:v>12155</x:v>
      </x:c>
      <x:c r="AK497" t="n">
        <x:v>17041</x:v>
      </x:c>
      <x:c r="AL497" t="n">
        <x:v>175071</x:v>
      </x:c>
      <x:c r="AM497" t="n">
        <x:v>44689</x:v>
      </x:c>
      <x:c r="AN497" t="n">
        <x:v>11670</x:v>
      </x:c>
      <x:c r="AO497"/>
      <x:c r="AP497" t="n">
        <x:v>84973</x:v>
      </x:c>
      <x:c r="AQ497" t="n">
        <x:v>48113</x:v>
      </x:c>
      <x:c r="AR497" t="n">
        <x:v>47050</x:v>
      </x:c>
      <x:c r="AS497" t="n">
        <x:v>36162</x:v>
      </x:c>
      <x:c r="AT497" t="n">
        <x:v>52244</x:v>
      </x:c>
      <x:c r="AU497" t="n">
        <x:v>13158</x:v>
      </x:c>
      <x:c r="AV497" t="n">
        <x:v>12001</x:v>
      </x:c>
      <x:c r="AW497" t="n">
        <x:v>147933</x:v>
      </x:c>
      <x:c r="AX497" t="n">
        <x:v>87735</x:v>
      </x:c>
      <x:c r="AY497" t="n">
        <x:v>38427</x:v>
      </x:c>
      <x:c r="AZ497" t="n">
        <x:v>43376</x:v>
      </x:c>
      <x:c r="BA497" t="n">
        <x:v>13104</x:v>
      </x:c>
      <x:c r="BB497" t="n">
        <x:v>13841</x:v>
      </x:c>
      <x:c r="BC497" t="n">
        <x:v>12899</x:v>
      </x:c>
      <x:c r="BD497" t="n">
        <x:v>16138</x:v>
      </x:c>
      <x:c r="BE497" t="n">
        <x:v>12970</x:v>
      </x:c>
      <x:c r="BF497" t="n">
        <x:v>11394</x:v>
      </x:c>
    </x:row>
    <x:row r="498">
      <x:c r="A498" s="60" t="n">
        <x:v>46152.083333333336</x:v>
      </x:c>
      <x:c r="B498" t="n">
        <x:v>13728</x:v>
      </x:c>
      <x:c r="C498" t="n">
        <x:v>30188</x:v>
      </x:c>
      <x:c r="D498" t="n">
        <x:v>19908</x:v>
      </x:c>
      <x:c r="E498" t="n">
        <x:v>45293</x:v>
      </x:c>
      <x:c r="F498" t="n">
        <x:v>17482</x:v>
      </x:c>
      <x:c r="G498" t="n">
        <x:v>608952</x:v>
      </x:c>
      <x:c r="H498" t="n">
        <x:v>132624</x:v>
      </x:c>
      <x:c r="I498" t="n">
        <x:v>50223</x:v>
      </x:c>
      <x:c r="J498" t="n">
        <x:v>39404</x:v>
      </x:c>
      <x:c r="K498" t="n">
        <x:v>127625</x:v>
      </x:c>
      <x:c r="L498" t="n">
        <x:v>6477</x:v>
      </x:c>
      <x:c r="M498" t="n">
        <x:v>6455</x:v>
      </x:c>
      <x:c r="N498" t="n">
        <x:v>13575</x:v>
      </x:c>
      <x:c r="O498" t="n">
        <x:v>13603</x:v>
      </x:c>
      <x:c r="P498" t="n">
        <x:v>322954</x:v>
      </x:c>
      <x:c r="Q498" t="n">
        <x:v>16151</x:v>
      </x:c>
      <x:c r="R498" t="n">
        <x:v>11977</x:v>
      </x:c>
      <x:c r="S498" t="n">
        <x:v>11519</x:v>
      </x:c>
      <x:c r="T498" t="n">
        <x:v>14797</x:v>
      </x:c>
      <x:c r="U498" t="n">
        <x:v>15050</x:v>
      </x:c>
      <x:c r="V498" t="n">
        <x:v>51716</x:v>
      </x:c>
      <x:c r="W498" t="n">
        <x:v>15287</x:v>
      </x:c>
      <x:c r="X498" t="n">
        <x:v>12158</x:v>
      </x:c>
      <x:c r="Y498" t="n">
        <x:v>41853</x:v>
      </x:c>
      <x:c r="Z498"/>
      <x:c r="AA498" t="n">
        <x:v>82718</x:v>
      </x:c>
      <x:c r="AB498" t="n">
        <x:v>515646</x:v>
      </x:c>
      <x:c r="AC498" t="n">
        <x:v>145885</x:v>
      </x:c>
      <x:c r="AD498" t="n">
        <x:v>29551</x:v>
      </x:c>
      <x:c r="AE498" t="n">
        <x:v>5191556</x:v>
      </x:c>
      <x:c r="AF498" t="n">
        <x:v>11711</x:v>
      </x:c>
      <x:c r="AG498" t="n">
        <x:v>11940</x:v>
      </x:c>
      <x:c r="AH498" t="n">
        <x:v>14724</x:v>
      </x:c>
      <x:c r="AI498" t="n">
        <x:v>12061</x:v>
      </x:c>
      <x:c r="AJ498" t="n">
        <x:v>12241</x:v>
      </x:c>
      <x:c r="AK498" t="n">
        <x:v>17127</x:v>
      </x:c>
      <x:c r="AL498" t="n">
        <x:v>175158</x:v>
      </x:c>
      <x:c r="AM498" t="n">
        <x:v>44823</x:v>
      </x:c>
      <x:c r="AN498" t="n">
        <x:v>11756</x:v>
      </x:c>
      <x:c r="AO498"/>
      <x:c r="AP498" t="n">
        <x:v>85059</x:v>
      </x:c>
      <x:c r="AQ498" t="n">
        <x:v>48199</x:v>
      </x:c>
      <x:c r="AR498" t="n">
        <x:v>47136</x:v>
      </x:c>
      <x:c r="AS498" t="n">
        <x:v>36260</x:v>
      </x:c>
      <x:c r="AT498" t="n">
        <x:v>52378</x:v>
      </x:c>
      <x:c r="AU498" t="n">
        <x:v>13244</x:v>
      </x:c>
      <x:c r="AV498" t="n">
        <x:v>12087</x:v>
      </x:c>
      <x:c r="AW498" t="n">
        <x:v>148213</x:v>
      </x:c>
      <x:c r="AX498" t="n">
        <x:v>87885</x:v>
      </x:c>
      <x:c r="AY498" t="n">
        <x:v>38541</x:v>
      </x:c>
      <x:c r="AZ498" t="n">
        <x:v>43462</x:v>
      </x:c>
      <x:c r="BA498" t="n">
        <x:v>13190</x:v>
      </x:c>
      <x:c r="BB498" t="n">
        <x:v>13927</x:v>
      </x:c>
      <x:c r="BC498" t="n">
        <x:v>12985</x:v>
      </x:c>
      <x:c r="BD498" t="n">
        <x:v>16224</x:v>
      </x:c>
      <x:c r="BE498" t="n">
        <x:v>13056</x:v>
      </x:c>
      <x:c r="BF498" t="n">
        <x:v>11480</x:v>
      </x:c>
    </x:row>
    <x:row r="499">
      <x:c r="A499" s="60" t="n">
        <x:v>46152.333333333336</x:v>
      </x:c>
      <x:c r="B499" t="n">
        <x:v>13728</x:v>
      </x:c>
      <x:c r="C499" t="n">
        <x:v>30188</x:v>
      </x:c>
      <x:c r="D499" t="n">
        <x:v>19915</x:v>
      </x:c>
      <x:c r="E499" t="n">
        <x:v>45407</x:v>
      </x:c>
      <x:c r="F499" t="n">
        <x:v>17482</x:v>
      </x:c>
      <x:c r="G499" t="n">
        <x:v>609560</x:v>
      </x:c>
      <x:c r="H499" t="n">
        <x:v>132751</x:v>
      </x:c>
      <x:c r="I499" t="n">
        <x:v>50223</x:v>
      </x:c>
      <x:c r="J499" t="n">
        <x:v>39404</x:v>
      </x:c>
      <x:c r="K499" t="n">
        <x:v>127625</x:v>
      </x:c>
      <x:c r="L499" t="n">
        <x:v>6477</x:v>
      </x:c>
      <x:c r="M499" t="n">
        <x:v>6455</x:v>
      </x:c>
      <x:c r="N499" t="n">
        <x:v>13575</x:v>
      </x:c>
      <x:c r="O499" t="n">
        <x:v>13603</x:v>
      </x:c>
      <x:c r="P499" t="n">
        <x:v>322998</x:v>
      </x:c>
      <x:c r="Q499" t="n">
        <x:v>16151</x:v>
      </x:c>
      <x:c r="R499" t="n">
        <x:v>11977</x:v>
      </x:c>
      <x:c r="S499" t="n">
        <x:v>11519</x:v>
      </x:c>
      <x:c r="T499" t="n">
        <x:v>14801</x:v>
      </x:c>
      <x:c r="U499" t="n">
        <x:v>15050</x:v>
      </x:c>
      <x:c r="V499" t="n">
        <x:v>51716</x:v>
      </x:c>
      <x:c r="W499" t="n">
        <x:v>15287</x:v>
      </x:c>
      <x:c r="X499" t="n">
        <x:v>12158</x:v>
      </x:c>
      <x:c r="Y499" t="n">
        <x:v>41853</x:v>
      </x:c>
      <x:c r="Z499"/>
      <x:c r="AA499" t="n">
        <x:v>83168</x:v>
      </x:c>
      <x:c r="AB499" t="n">
        <x:v>516216</x:v>
      </x:c>
      <x:c r="AC499" t="n">
        <x:v>146012</x:v>
      </x:c>
      <x:c r="AD499" t="n">
        <x:v>29551</x:v>
      </x:c>
      <x:c r="AE499" t="n">
        <x:v>5191556</x:v>
      </x:c>
      <x:c r="AF499" t="n">
        <x:v>11711</x:v>
      </x:c>
      <x:c r="AG499" t="n">
        <x:v>11940</x:v>
      </x:c>
      <x:c r="AH499" t="n">
        <x:v>14728</x:v>
      </x:c>
      <x:c r="AI499" t="n">
        <x:v>12061</x:v>
      </x:c>
      <x:c r="AJ499" t="n">
        <x:v>12241</x:v>
      </x:c>
      <x:c r="AK499" t="n">
        <x:v>17127</x:v>
      </x:c>
      <x:c r="AL499" t="n">
        <x:v>175594</x:v>
      </x:c>
      <x:c r="AM499" t="n">
        <x:v>44823</x:v>
      </x:c>
      <x:c r="AN499" t="n">
        <x:v>11756</x:v>
      </x:c>
      <x:c r="AO499"/>
      <x:c r="AP499" t="n">
        <x:v>85059</x:v>
      </x:c>
      <x:c r="AQ499" t="n">
        <x:v>48199</x:v>
      </x:c>
      <x:c r="AR499" t="n">
        <x:v>47136</x:v>
      </x:c>
      <x:c r="AS499" t="n">
        <x:v>36260</x:v>
      </x:c>
      <x:c r="AT499" t="n">
        <x:v>52378</x:v>
      </x:c>
      <x:c r="AU499" t="n">
        <x:v>13244</x:v>
      </x:c>
      <x:c r="AV499" t="n">
        <x:v>12090</x:v>
      </x:c>
      <x:c r="AW499" t="n">
        <x:v>148718</x:v>
      </x:c>
      <x:c r="AX499" t="n">
        <x:v>87885</x:v>
      </x:c>
      <x:c r="AY499" t="n">
        <x:v>38545</x:v>
      </x:c>
      <x:c r="AZ499" t="n">
        <x:v>43462</x:v>
      </x:c>
      <x:c r="BA499" t="n">
        <x:v>13190</x:v>
      </x:c>
      <x:c r="BB499" t="n">
        <x:v>13927</x:v>
      </x:c>
      <x:c r="BC499" t="n">
        <x:v>12985</x:v>
      </x:c>
      <x:c r="BD499" t="n">
        <x:v>16224</x:v>
      </x:c>
      <x:c r="BE499" t="n">
        <x:v>13056</x:v>
      </x:c>
      <x:c r="BF499" t="n">
        <x:v>11480</x:v>
      </x:c>
    </x:row>
    <x:row r="500">
      <x:c r="A500" s="60" t="n">
        <x:v>46152.583333333336</x:v>
      </x:c>
      <x:c r="B500" t="n">
        <x:v>13732</x:v>
      </x:c>
      <x:c r="C500" t="n">
        <x:v>30192</x:v>
      </x:c>
      <x:c r="D500" t="n">
        <x:v>19919</x:v>
      </x:c>
      <x:c r="E500" t="n">
        <x:v>45430</x:v>
      </x:c>
      <x:c r="F500" t="n">
        <x:v>17486</x:v>
      </x:c>
      <x:c r="G500" t="n">
        <x:v>610020</x:v>
      </x:c>
      <x:c r="H500" t="n">
        <x:v>132890</x:v>
      </x:c>
      <x:c r="I500" t="n">
        <x:v>50334</x:v>
      </x:c>
      <x:c r="J500" t="n">
        <x:v>39418</x:v>
      </x:c>
      <x:c r="K500" t="n">
        <x:v>127667</x:v>
      </x:c>
      <x:c r="L500" t="n">
        <x:v>6481</x:v>
      </x:c>
      <x:c r="M500" t="n">
        <x:v>6459</x:v>
      </x:c>
      <x:c r="N500" t="n">
        <x:v>13579</x:v>
      </x:c>
      <x:c r="O500" t="n">
        <x:v>13607</x:v>
      </x:c>
      <x:c r="P500" t="n">
        <x:v>323026</x:v>
      </x:c>
      <x:c r="Q500" t="n">
        <x:v>16155</x:v>
      </x:c>
      <x:c r="R500" t="n">
        <x:v>11981</x:v>
      </x:c>
      <x:c r="S500" t="n">
        <x:v>11523</x:v>
      </x:c>
      <x:c r="T500" t="n">
        <x:v>14805</x:v>
      </x:c>
      <x:c r="U500" t="n">
        <x:v>15054</x:v>
      </x:c>
      <x:c r="V500" t="n">
        <x:v>51720</x:v>
      </x:c>
      <x:c r="W500" t="n">
        <x:v>15291</x:v>
      </x:c>
      <x:c r="X500" t="n">
        <x:v>12162</x:v>
      </x:c>
      <x:c r="Y500" t="n">
        <x:v>41857</x:v>
      </x:c>
      <x:c r="Z500"/>
      <x:c r="AA500" t="n">
        <x:v>83244</x:v>
      </x:c>
      <x:c r="AB500" t="n">
        <x:v>516501</x:v>
      </x:c>
      <x:c r="AC500" t="n">
        <x:v>146148</x:v>
      </x:c>
      <x:c r="AD500" t="n">
        <x:v>29562</x:v>
      </x:c>
      <x:c r="AE500" t="n">
        <x:v>5191565</x:v>
      </x:c>
      <x:c r="AF500" t="n">
        <x:v>11715</x:v>
      </x:c>
      <x:c r="AG500" t="n">
        <x:v>11944</x:v>
      </x:c>
      <x:c r="AH500" t="n">
        <x:v>14732</x:v>
      </x:c>
      <x:c r="AI500" t="n">
        <x:v>12065</x:v>
      </x:c>
      <x:c r="AJ500" t="n">
        <x:v>12245</x:v>
      </x:c>
      <x:c r="AK500" t="n">
        <x:v>17131</x:v>
      </x:c>
      <x:c r="AL500" t="n">
        <x:v>176139</x:v>
      </x:c>
      <x:c r="AM500" t="n">
        <x:v>44843</x:v>
      </x:c>
      <x:c r="AN500" t="n">
        <x:v>11760</x:v>
      </x:c>
      <x:c r="AO500"/>
      <x:c r="AP500" t="n">
        <x:v>85113</x:v>
      </x:c>
      <x:c r="AQ500" t="n">
        <x:v>48260</x:v>
      </x:c>
      <x:c r="AR500" t="n">
        <x:v>47147</x:v>
      </x:c>
      <x:c r="AS500" t="n">
        <x:v>36264</x:v>
      </x:c>
      <x:c r="AT500" t="n">
        <x:v>52382</x:v>
      </x:c>
      <x:c r="AU500" t="n">
        <x:v>13248</x:v>
      </x:c>
      <x:c r="AV500" t="n">
        <x:v>12094</x:v>
      </x:c>
      <x:c r="AW500" t="n">
        <x:v>148722</x:v>
      </x:c>
      <x:c r="AX500" t="n">
        <x:v>87913</x:v>
      </x:c>
      <x:c r="AY500" t="n">
        <x:v>38550</x:v>
      </x:c>
      <x:c r="AZ500" t="n">
        <x:v>43466</x:v>
      </x:c>
      <x:c r="BA500" t="n">
        <x:v>13194</x:v>
      </x:c>
      <x:c r="BB500" t="n">
        <x:v>13933</x:v>
      </x:c>
      <x:c r="BC500" t="n">
        <x:v>12989</x:v>
      </x:c>
      <x:c r="BD500" t="n">
        <x:v>16228</x:v>
      </x:c>
      <x:c r="BE500" t="n">
        <x:v>13062</x:v>
      </x:c>
      <x:c r="BF500" t="n">
        <x:v>11484</x:v>
      </x:c>
    </x:row>
    <x:row r="501">
      <x:c r="A501" s="60" t="n">
        <x:v>46152.833333333336</x:v>
      </x:c>
      <x:c r="B501" t="n">
        <x:v>13746</x:v>
      </x:c>
      <x:c r="C501" t="n">
        <x:v>30202</x:v>
      </x:c>
      <x:c r="D501" t="n">
        <x:v>19919</x:v>
      </x:c>
      <x:c r="E501" t="n">
        <x:v>45484</x:v>
      </x:c>
      <x:c r="F501" t="n">
        <x:v>17486</x:v>
      </x:c>
      <x:c r="G501" t="n">
        <x:v>610771</x:v>
      </x:c>
      <x:c r="H501" t="n">
        <x:v>132962</x:v>
      </x:c>
      <x:c r="I501" t="n">
        <x:v>50403</x:v>
      </x:c>
      <x:c r="J501" t="n">
        <x:v>39487</x:v>
      </x:c>
      <x:c r="K501" t="n">
        <x:v>127970</x:v>
      </x:c>
      <x:c r="L501" t="n">
        <x:v>6481</x:v>
      </x:c>
      <x:c r="M501" t="n">
        <x:v>6459</x:v>
      </x:c>
      <x:c r="N501" t="n">
        <x:v>13579</x:v>
      </x:c>
      <x:c r="O501" t="n">
        <x:v>13607</x:v>
      </x:c>
      <x:c r="P501" t="n">
        <x:v>323119</x:v>
      </x:c>
      <x:c r="Q501" t="n">
        <x:v>16155</x:v>
      </x:c>
      <x:c r="R501" t="n">
        <x:v>11981</x:v>
      </x:c>
      <x:c r="S501" t="n">
        <x:v>11523</x:v>
      </x:c>
      <x:c r="T501" t="n">
        <x:v>14805</x:v>
      </x:c>
      <x:c r="U501" t="n">
        <x:v>15054</x:v>
      </x:c>
      <x:c r="V501" t="n">
        <x:v>51720</x:v>
      </x:c>
      <x:c r="W501" t="n">
        <x:v>15294</x:v>
      </x:c>
      <x:c r="X501" t="n">
        <x:v>12162</x:v>
      </x:c>
      <x:c r="Y501" t="n">
        <x:v>41857</x:v>
      </x:c>
      <x:c r="Z501"/>
      <x:c r="AA501" t="n">
        <x:v>83286</x:v>
      </x:c>
      <x:c r="AB501" t="n">
        <x:v>517177</x:v>
      </x:c>
      <x:c r="AC501" t="n">
        <x:v>146175</x:v>
      </x:c>
      <x:c r="AD501" t="n">
        <x:v>29562</x:v>
      </x:c>
      <x:c r="AE501" t="n">
        <x:v>5191829</x:v>
      </x:c>
      <x:c r="AF501" t="n">
        <x:v>11715</x:v>
      </x:c>
      <x:c r="AG501" t="n">
        <x:v>11944</x:v>
      </x:c>
      <x:c r="AH501" t="n">
        <x:v>14732</x:v>
      </x:c>
      <x:c r="AI501" t="n">
        <x:v>12065</x:v>
      </x:c>
      <x:c r="AJ501" t="n">
        <x:v>12245</x:v>
      </x:c>
      <x:c r="AK501" t="n">
        <x:v>17131</x:v>
      </x:c>
      <x:c r="AL501" t="n">
        <x:v>176674</x:v>
      </x:c>
      <x:c r="AM501" t="n">
        <x:v>44895</x:v>
      </x:c>
      <x:c r="AN501" t="n">
        <x:v>11760</x:v>
      </x:c>
      <x:c r="AO501"/>
      <x:c r="AP501" t="n">
        <x:v>85168</x:v>
      </x:c>
      <x:c r="AQ501" t="n">
        <x:v>48317</x:v>
      </x:c>
      <x:c r="AR501" t="n">
        <x:v>47165</x:v>
      </x:c>
      <x:c r="AS501" t="n">
        <x:v>36264</x:v>
      </x:c>
      <x:c r="AT501" t="n">
        <x:v>52382</x:v>
      </x:c>
      <x:c r="AU501" t="n">
        <x:v>13248</x:v>
      </x:c>
      <x:c r="AV501" t="n">
        <x:v>12095</x:v>
      </x:c>
      <x:c r="AW501" t="n">
        <x:v>148723</x:v>
      </x:c>
      <x:c r="AX501" t="n">
        <x:v>87991</x:v>
      </x:c>
      <x:c r="AY501" t="n">
        <x:v>38560</x:v>
      </x:c>
      <x:c r="AZ501" t="n">
        <x:v>43476</x:v>
      </x:c>
      <x:c r="BA501" t="n">
        <x:v>13194</x:v>
      </x:c>
      <x:c r="BB501" t="n">
        <x:v>13933</x:v>
      </x:c>
      <x:c r="BC501" t="n">
        <x:v>12989</x:v>
      </x:c>
      <x:c r="BD501" t="n">
        <x:v>16228</x:v>
      </x:c>
      <x:c r="BE501" t="n">
        <x:v>13062</x:v>
      </x:c>
      <x:c r="BF501" t="n">
        <x:v>11484</x:v>
      </x:c>
    </x:row>
    <x:row r="502">
      <x:c r="A502" s="60" t="n">
        <x:v>46153.083333333336</x:v>
      </x:c>
      <x:c r="B502" t="n">
        <x:v>13832</x:v>
      </x:c>
      <x:c r="C502" t="n">
        <x:v>30288</x:v>
      </x:c>
      <x:c r="D502" t="n">
        <x:v>20005</x:v>
      </x:c>
      <x:c r="E502" t="n">
        <x:v>45570</x:v>
      </x:c>
      <x:c r="F502" t="n">
        <x:v>17572</x:v>
      </x:c>
      <x:c r="G502" t="n">
        <x:v>611148</x:v>
      </x:c>
      <x:c r="H502" t="n">
        <x:v>133048</x:v>
      </x:c>
      <x:c r="I502" t="n">
        <x:v>50489</x:v>
      </x:c>
      <x:c r="J502" t="n">
        <x:v>39573</x:v>
      </x:c>
      <x:c r="K502" t="n">
        <x:v>128114</x:v>
      </x:c>
      <x:c r="L502" t="n">
        <x:v>6567</x:v>
      </x:c>
      <x:c r="M502" t="n">
        <x:v>6545</x:v>
      </x:c>
      <x:c r="N502" t="n">
        <x:v>13665</x:v>
      </x:c>
      <x:c r="O502" t="n">
        <x:v>13693</x:v>
      </x:c>
      <x:c r="P502" t="n">
        <x:v>323369</x:v>
      </x:c>
      <x:c r="Q502" t="n">
        <x:v>16241</x:v>
      </x:c>
      <x:c r="R502" t="n">
        <x:v>12067</x:v>
      </x:c>
      <x:c r="S502" t="n">
        <x:v>11609</x:v>
      </x:c>
      <x:c r="T502" t="n">
        <x:v>14891</x:v>
      </x:c>
      <x:c r="U502" t="n">
        <x:v>15140</x:v>
      </x:c>
      <x:c r="V502" t="n">
        <x:v>51806</x:v>
      </x:c>
      <x:c r="W502" t="n">
        <x:v>15380</x:v>
      </x:c>
      <x:c r="X502" t="n">
        <x:v>12248</x:v>
      </x:c>
      <x:c r="Y502" t="n">
        <x:v>41943</x:v>
      </x:c>
      <x:c r="Z502"/>
      <x:c r="AA502" t="n">
        <x:v>83372</x:v>
      </x:c>
      <x:c r="AB502" t="n">
        <x:v>517546</x:v>
      </x:c>
      <x:c r="AC502" t="n">
        <x:v>146261</x:v>
      </x:c>
      <x:c r="AD502" t="n">
        <x:v>29648</x:v>
      </x:c>
      <x:c r="AE502" t="n">
        <x:v>5191930</x:v>
      </x:c>
      <x:c r="AF502" t="n">
        <x:v>11801</x:v>
      </x:c>
      <x:c r="AG502" t="n">
        <x:v>12030</x:v>
      </x:c>
      <x:c r="AH502" t="n">
        <x:v>14818</x:v>
      </x:c>
      <x:c r="AI502" t="n">
        <x:v>12151</x:v>
      </x:c>
      <x:c r="AJ502" t="n">
        <x:v>12331</x:v>
      </x:c>
      <x:c r="AK502" t="n">
        <x:v>17217</x:v>
      </x:c>
      <x:c r="AL502" t="n">
        <x:v>176761</x:v>
      </x:c>
      <x:c r="AM502" t="n">
        <x:v>44981</x:v>
      </x:c>
      <x:c r="AN502" t="n">
        <x:v>11846</x:v>
      </x:c>
      <x:c r="AO502"/>
      <x:c r="AP502" t="n">
        <x:v>85254</x:v>
      </x:c>
      <x:c r="AQ502" t="n">
        <x:v>48403</x:v>
      </x:c>
      <x:c r="AR502" t="n">
        <x:v>47260</x:v>
      </x:c>
      <x:c r="AS502" t="n">
        <x:v>36350</x:v>
      </x:c>
      <x:c r="AT502" t="n">
        <x:v>52468</x:v>
      </x:c>
      <x:c r="AU502" t="n">
        <x:v>13334</x:v>
      </x:c>
      <x:c r="AV502" t="n">
        <x:v>12181</x:v>
      </x:c>
      <x:c r="AW502" t="n">
        <x:v>148959</x:v>
      </x:c>
      <x:c r="AX502" t="n">
        <x:v>88089</x:v>
      </x:c>
      <x:c r="AY502" t="n">
        <x:v>38646</x:v>
      </x:c>
      <x:c r="AZ502" t="n">
        <x:v>43562</x:v>
      </x:c>
      <x:c r="BA502" t="n">
        <x:v>13280</x:v>
      </x:c>
      <x:c r="BB502" t="n">
        <x:v>14019</x:v>
      </x:c>
      <x:c r="BC502" t="n">
        <x:v>13075</x:v>
      </x:c>
      <x:c r="BD502" t="n">
        <x:v>16314</x:v>
      </x:c>
      <x:c r="BE502" t="n">
        <x:v>13148</x:v>
      </x:c>
      <x:c r="BF502" t="n">
        <x:v>11572</x:v>
      </x:c>
    </x:row>
    <x:row r="503">
      <x:c r="A503" s="60" t="n">
        <x:v>46153.333333333336</x:v>
      </x:c>
      <x:c r="B503" t="n">
        <x:v>13832</x:v>
      </x:c>
      <x:c r="C503" t="n">
        <x:v>30288</x:v>
      </x:c>
      <x:c r="D503" t="n">
        <x:v>20012</x:v>
      </x:c>
      <x:c r="E503" t="n">
        <x:v>45684</x:v>
      </x:c>
      <x:c r="F503" t="n">
        <x:v>17572</x:v>
      </x:c>
      <x:c r="G503" t="n">
        <x:v>611673</x:v>
      </x:c>
      <x:c r="H503" t="n">
        <x:v>133174</x:v>
      </x:c>
      <x:c r="I503" t="n">
        <x:v>50489</x:v>
      </x:c>
      <x:c r="J503" t="n">
        <x:v>39573</x:v>
      </x:c>
      <x:c r="K503" t="n">
        <x:v>128114</x:v>
      </x:c>
      <x:c r="L503" t="n">
        <x:v>6567</x:v>
      </x:c>
      <x:c r="M503" t="n">
        <x:v>6545</x:v>
      </x:c>
      <x:c r="N503" t="n">
        <x:v>13665</x:v>
      </x:c>
      <x:c r="O503" t="n">
        <x:v>13693</x:v>
      </x:c>
      <x:c r="P503" t="n">
        <x:v>323427</x:v>
      </x:c>
      <x:c r="Q503" t="n">
        <x:v>16241</x:v>
      </x:c>
      <x:c r="R503" t="n">
        <x:v>12067</x:v>
      </x:c>
      <x:c r="S503" t="n">
        <x:v>11609</x:v>
      </x:c>
      <x:c r="T503" t="n">
        <x:v>14895</x:v>
      </x:c>
      <x:c r="U503" t="n">
        <x:v>15140</x:v>
      </x:c>
      <x:c r="V503" t="n">
        <x:v>51806</x:v>
      </x:c>
      <x:c r="W503" t="n">
        <x:v>15380</x:v>
      </x:c>
      <x:c r="X503" t="n">
        <x:v>12248</x:v>
      </x:c>
      <x:c r="Y503" t="n">
        <x:v>41943</x:v>
      </x:c>
      <x:c r="Z503"/>
      <x:c r="AA503" t="n">
        <x:v>83811</x:v>
      </x:c>
      <x:c r="AB503" t="n">
        <x:v>518030</x:v>
      </x:c>
      <x:c r="AC503" t="n">
        <x:v>146391</x:v>
      </x:c>
      <x:c r="AD503" t="n">
        <x:v>29648</x:v>
      </x:c>
      <x:c r="AE503" t="n">
        <x:v>5191930</x:v>
      </x:c>
      <x:c r="AF503" t="n">
        <x:v>11801</x:v>
      </x:c>
      <x:c r="AG503" t="n">
        <x:v>12030</x:v>
      </x:c>
      <x:c r="AH503" t="n">
        <x:v>14822</x:v>
      </x:c>
      <x:c r="AI503" t="n">
        <x:v>12151</x:v>
      </x:c>
      <x:c r="AJ503" t="n">
        <x:v>12331</x:v>
      </x:c>
      <x:c r="AK503" t="n">
        <x:v>17217</x:v>
      </x:c>
      <x:c r="AL503" t="n">
        <x:v>177190</x:v>
      </x:c>
      <x:c r="AM503" t="n">
        <x:v>44981</x:v>
      </x:c>
      <x:c r="AN503" t="n">
        <x:v>11846</x:v>
      </x:c>
      <x:c r="AO503"/>
      <x:c r="AP503" t="n">
        <x:v>85254</x:v>
      </x:c>
      <x:c r="AQ503" t="n">
        <x:v>48403</x:v>
      </x:c>
      <x:c r="AR503" t="n">
        <x:v>47260</x:v>
      </x:c>
      <x:c r="AS503" t="n">
        <x:v>36350</x:v>
      </x:c>
      <x:c r="AT503" t="n">
        <x:v>52468</x:v>
      </x:c>
      <x:c r="AU503" t="n">
        <x:v>13334</x:v>
      </x:c>
      <x:c r="AV503" t="n">
        <x:v>12181</x:v>
      </x:c>
      <x:c r="AW503" t="n">
        <x:v>149469</x:v>
      </x:c>
      <x:c r="AX503" t="n">
        <x:v>88089</x:v>
      </x:c>
      <x:c r="AY503" t="n">
        <x:v>38650</x:v>
      </x:c>
      <x:c r="AZ503" t="n">
        <x:v>43562</x:v>
      </x:c>
      <x:c r="BA503" t="n">
        <x:v>13280</x:v>
      </x:c>
      <x:c r="BB503" t="n">
        <x:v>14019</x:v>
      </x:c>
      <x:c r="BC503" t="n">
        <x:v>13075</x:v>
      </x:c>
      <x:c r="BD503" t="n">
        <x:v>16314</x:v>
      </x:c>
      <x:c r="BE503" t="n">
        <x:v>13148</x:v>
      </x:c>
      <x:c r="BF503" t="n">
        <x:v>11572</x:v>
      </x:c>
    </x:row>
    <x:row r="504">
      <x:c r="A504" s="60" t="n">
        <x:v>46153.583333333336</x:v>
      </x:c>
      <x:c r="B504" t="n">
        <x:v>13857</x:v>
      </x:c>
      <x:c r="C504" t="n">
        <x:v>30328</x:v>
      </x:c>
      <x:c r="D504" t="n">
        <x:v>20057</x:v>
      </x:c>
      <x:c r="E504" t="n">
        <x:v>45792</x:v>
      </x:c>
      <x:c r="F504" t="n">
        <x:v>17619</x:v>
      </x:c>
      <x:c r="G504" t="n">
        <x:v>615980</x:v>
      </x:c>
      <x:c r="H504" t="n">
        <x:v>133813</x:v>
      </x:c>
      <x:c r="I504" t="n">
        <x:v>50620</x:v>
      </x:c>
      <x:c r="J504" t="n">
        <x:v>39761</x:v>
      </x:c>
      <x:c r="K504" t="n">
        <x:v>129645</x:v>
      </x:c>
      <x:c r="L504" t="n">
        <x:v>6587</x:v>
      </x:c>
      <x:c r="M504" t="n">
        <x:v>6565</x:v>
      </x:c>
      <x:c r="N504" t="n">
        <x:v>13702</x:v>
      </x:c>
      <x:c r="O504" t="n">
        <x:v>13730</x:v>
      </x:c>
      <x:c r="P504" t="n">
        <x:v>324921</x:v>
      </x:c>
      <x:c r="Q504" t="n">
        <x:v>16278</x:v>
      </x:c>
      <x:c r="R504" t="n">
        <x:v>12103</x:v>
      </x:c>
      <x:c r="S504" t="n">
        <x:v>11635</x:v>
      </x:c>
      <x:c r="T504" t="n">
        <x:v>14955</x:v>
      </x:c>
      <x:c r="U504" t="n">
        <x:v>15175</x:v>
      </x:c>
      <x:c r="V504" t="n">
        <x:v>52070</x:v>
      </x:c>
      <x:c r="W504" t="n">
        <x:v>15424</x:v>
      </x:c>
      <x:c r="X504" t="n">
        <x:v>12259</x:v>
      </x:c>
      <x:c r="Y504" t="n">
        <x:v>42021</x:v>
      </x:c>
      <x:c r="Z504"/>
      <x:c r="AA504" t="n">
        <x:v>84241</x:v>
      </x:c>
      <x:c r="AB504" t="n">
        <x:v>522116</x:v>
      </x:c>
      <x:c r="AC504" t="n">
        <x:v>147240</x:v>
      </x:c>
      <x:c r="AD504" t="n">
        <x:v>29819</x:v>
      </x:c>
      <x:c r="AE504" t="n">
        <x:v>5193098</x:v>
      </x:c>
      <x:c r="AF504" t="n">
        <x:v>11850</x:v>
      </x:c>
      <x:c r="AG504" t="n">
        <x:v>12067</x:v>
      </x:c>
      <x:c r="AH504" t="n">
        <x:v>14858</x:v>
      </x:c>
      <x:c r="AI504" t="n">
        <x:v>12193</x:v>
      </x:c>
      <x:c r="AJ504" t="n">
        <x:v>12358</x:v>
      </x:c>
      <x:c r="AK504" t="n">
        <x:v>17391</x:v>
      </x:c>
      <x:c r="AL504" t="n">
        <x:v>177355</x:v>
      </x:c>
      <x:c r="AM504" t="n">
        <x:v>45112</x:v>
      </x:c>
      <x:c r="AN504" t="n">
        <x:v>11902</x:v>
      </x:c>
      <x:c r="AO504"/>
      <x:c r="AP504" t="n">
        <x:v>85381</x:v>
      </x:c>
      <x:c r="AQ504" t="n">
        <x:v>48464</x:v>
      </x:c>
      <x:c r="AR504" t="n">
        <x:v>47490</x:v>
      </x:c>
      <x:c r="AS504" t="n">
        <x:v>36448</x:v>
      </x:c>
      <x:c r="AT504" t="n">
        <x:v>52601</x:v>
      </x:c>
      <x:c r="AU504" t="n">
        <x:v>13354</x:v>
      </x:c>
      <x:c r="AV504" t="n">
        <x:v>12191</x:v>
      </x:c>
      <x:c r="AW504" t="n">
        <x:v>149837</x:v>
      </x:c>
      <x:c r="AX504" t="n">
        <x:v>89437</x:v>
      </x:c>
      <x:c r="AY504" t="n">
        <x:v>38741</x:v>
      </x:c>
      <x:c r="AZ504" t="n">
        <x:v>43813</x:v>
      </x:c>
      <x:c r="BA504" t="n">
        <x:v>13307</x:v>
      </x:c>
      <x:c r="BB504" t="n">
        <x:v>14057</x:v>
      </x:c>
      <x:c r="BC504" t="n">
        <x:v>13102</x:v>
      </x:c>
      <x:c r="BD504" t="n">
        <x:v>16376</x:v>
      </x:c>
      <x:c r="BE504" t="n">
        <x:v>13171</x:v>
      </x:c>
      <x:c r="BF504" t="n">
        <x:v>11610</x:v>
      </x:c>
    </x:row>
    <x:row r="505">
      <x:c r="A505" s="60" t="n">
        <x:v>46153.833333333336</x:v>
      </x:c>
      <x:c r="B505" t="n">
        <x:v>13874</x:v>
      </x:c>
      <x:c r="C505" t="n">
        <x:v>30335</x:v>
      </x:c>
      <x:c r="D505" t="n">
        <x:v>20059</x:v>
      </x:c>
      <x:c r="E505" t="n">
        <x:v>45829</x:v>
      </x:c>
      <x:c r="F505" t="n">
        <x:v>17621</x:v>
      </x:c>
      <x:c r="G505" t="n">
        <x:v>618778</x:v>
      </x:c>
      <x:c r="H505" t="n">
        <x:v>134349</x:v>
      </x:c>
      <x:c r="I505" t="n">
        <x:v>50831</x:v>
      </x:c>
      <x:c r="J505" t="n">
        <x:v>39903</x:v>
      </x:c>
      <x:c r="K505" t="n">
        <x:v>130545</x:v>
      </x:c>
      <x:c r="L505" t="n">
        <x:v>6590</x:v>
      </x:c>
      <x:c r="M505" t="n">
        <x:v>6568</x:v>
      </x:c>
      <x:c r="N505" t="n">
        <x:v>13704</x:v>
      </x:c>
      <x:c r="O505" t="n">
        <x:v>13732</x:v>
      </x:c>
      <x:c r="P505" t="n">
        <x:v>325766</x:v>
      </x:c>
      <x:c r="Q505" t="n">
        <x:v>16280</x:v>
      </x:c>
      <x:c r="R505" t="n">
        <x:v>12105</x:v>
      </x:c>
      <x:c r="S505" t="n">
        <x:v>11637</x:v>
      </x:c>
      <x:c r="T505" t="n">
        <x:v>14956</x:v>
      </x:c>
      <x:c r="U505" t="n">
        <x:v>15177</x:v>
      </x:c>
      <x:c r="V505" t="n">
        <x:v>52176</x:v>
      </x:c>
      <x:c r="W505" t="n">
        <x:v>15426</x:v>
      </x:c>
      <x:c r="X505" t="n">
        <x:v>12261</x:v>
      </x:c>
      <x:c r="Y505" t="n">
        <x:v>42031</x:v>
      </x:c>
      <x:c r="Z505"/>
      <x:c r="AA505" t="n">
        <x:v>84316</x:v>
      </x:c>
      <x:c r="AB505" t="n">
        <x:v>524885</x:v>
      </x:c>
      <x:c r="AC505" t="n">
        <x:v>148243</x:v>
      </x:c>
      <x:c r="AD505" t="n">
        <x:v>29856</x:v>
      </x:c>
      <x:c r="AE505" t="n">
        <x:v>5194088</x:v>
      </x:c>
      <x:c r="AF505" t="n">
        <x:v>11855</x:v>
      </x:c>
      <x:c r="AG505" t="n">
        <x:v>12069</x:v>
      </x:c>
      <x:c r="AH505" t="n">
        <x:v>14860</x:v>
      </x:c>
      <x:c r="AI505" t="n">
        <x:v>12198</x:v>
      </x:c>
      <x:c r="AJ505" t="n">
        <x:v>12360</x:v>
      </x:c>
      <x:c r="AK505" t="n">
        <x:v>17481</x:v>
      </x:c>
      <x:c r="AL505" t="n">
        <x:v>177807</x:v>
      </x:c>
      <x:c r="AM505" t="n">
        <x:v>45238</x:v>
      </x:c>
      <x:c r="AN505" t="n">
        <x:v>11914</x:v>
      </x:c>
      <x:c r="AO505"/>
      <x:c r="AP505" t="n">
        <x:v>85505</x:v>
      </x:c>
      <x:c r="AQ505" t="n">
        <x:v>48468</x:v>
      </x:c>
      <x:c r="AR505" t="n">
        <x:v>47833</x:v>
      </x:c>
      <x:c r="AS505" t="n">
        <x:v>36483</x:v>
      </x:c>
      <x:c r="AT505" t="n">
        <x:v>52723</x:v>
      </x:c>
      <x:c r="AU505" t="n">
        <x:v>13356</x:v>
      </x:c>
      <x:c r="AV505" t="n">
        <x:v>12193</x:v>
      </x:c>
      <x:c r="AW505" t="n">
        <x:v>149989</x:v>
      </x:c>
      <x:c r="AX505" t="n">
        <x:v>90181</x:v>
      </x:c>
      <x:c r="AY505" t="n">
        <x:v>38754</x:v>
      </x:c>
      <x:c r="AZ505" t="n">
        <x:v>43827</x:v>
      </x:c>
      <x:c r="BA505" t="n">
        <x:v>13309</x:v>
      </x:c>
      <x:c r="BB505" t="n">
        <x:v>14061</x:v>
      </x:c>
      <x:c r="BC505" t="n">
        <x:v>13104</x:v>
      </x:c>
      <x:c r="BD505" t="n">
        <x:v>16380</x:v>
      </x:c>
      <x:c r="BE505" t="n">
        <x:v>13173</x:v>
      </x:c>
      <x:c r="BF505" t="n">
        <x:v>11614</x:v>
      </x:c>
    </x:row>
    <x:row r="506">
      <x:c r="A506" s="60" t="n">
        <x:v>46154.083333333336</x:v>
      </x:c>
      <x:c r="B506" t="n">
        <x:v>13960</x:v>
      </x:c>
      <x:c r="C506" t="n">
        <x:v>30422</x:v>
      </x:c>
      <x:c r="D506" t="n">
        <x:v>20148</x:v>
      </x:c>
      <x:c r="E506" t="n">
        <x:v>46046</x:v>
      </x:c>
      <x:c r="F506" t="n">
        <x:v>17707</x:v>
      </x:c>
      <x:c r="G506" t="n">
        <x:v>619192</x:v>
      </x:c>
      <x:c r="H506" t="n">
        <x:v>134500</x:v>
      </x:c>
      <x:c r="I506" t="n">
        <x:v>50920</x:v>
      </x:c>
      <x:c r="J506" t="n">
        <x:v>39992</x:v>
      </x:c>
      <x:c r="K506" t="n">
        <x:v>130672</x:v>
      </x:c>
      <x:c r="L506" t="n">
        <x:v>6676</x:v>
      </x:c>
      <x:c r="M506" t="n">
        <x:v>6654</x:v>
      </x:c>
      <x:c r="N506" t="n">
        <x:v>13790</x:v>
      </x:c>
      <x:c r="O506" t="n">
        <x:v>13818</x:v>
      </x:c>
      <x:c r="P506" t="n">
        <x:v>326042</x:v>
      </x:c>
      <x:c r="Q506" t="n">
        <x:v>16367</x:v>
      </x:c>
      <x:c r="R506" t="n">
        <x:v>12191</x:v>
      </x:c>
      <x:c r="S506" t="n">
        <x:v>11723</x:v>
      </x:c>
      <x:c r="T506" t="n">
        <x:v>15046</x:v>
      </x:c>
      <x:c r="U506" t="n">
        <x:v>15263</x:v>
      </x:c>
      <x:c r="V506" t="n">
        <x:v>52350</x:v>
      </x:c>
      <x:c r="W506" t="n">
        <x:v>15512</x:v>
      </x:c>
      <x:c r="X506" t="n">
        <x:v>12347</x:v>
      </x:c>
      <x:c r="Y506" t="n">
        <x:v>42117</x:v>
      </x:c>
      <x:c r="Z506"/>
      <x:c r="AA506" t="n">
        <x:v>84531</x:v>
      </x:c>
      <x:c r="AB506" t="n">
        <x:v>525303</x:v>
      </x:c>
      <x:c r="AC506" t="n">
        <x:v>148400</x:v>
      </x:c>
      <x:c r="AD506" t="n">
        <x:v>29943</x:v>
      </x:c>
      <x:c r="AE506" t="n">
        <x:v>5194193</x:v>
      </x:c>
      <x:c r="AF506" t="n">
        <x:v>11941</x:v>
      </x:c>
      <x:c r="AG506" t="n">
        <x:v>12155</x:v>
      </x:c>
      <x:c r="AH506" t="n">
        <x:v>14946</x:v>
      </x:c>
      <x:c r="AI506" t="n">
        <x:v>12284</x:v>
      </x:c>
      <x:c r="AJ506" t="n">
        <x:v>12446</x:v>
      </x:c>
      <x:c r="AK506" t="n">
        <x:v>17567</x:v>
      </x:c>
      <x:c r="AL506" t="n">
        <x:v>177944</x:v>
      </x:c>
      <x:c r="AM506" t="n">
        <x:v>45324</x:v>
      </x:c>
      <x:c r="AN506" t="n">
        <x:v>12000</x:v>
      </x:c>
      <x:c r="AO506"/>
      <x:c r="AP506" t="n">
        <x:v>85591</x:v>
      </x:c>
      <x:c r="AQ506" t="n">
        <x:v>48554</x:v>
      </x:c>
      <x:c r="AR506" t="n">
        <x:v>48013</x:v>
      </x:c>
      <x:c r="AS506" t="n">
        <x:v>36569</x:v>
      </x:c>
      <x:c r="AT506" t="n">
        <x:v>52809</x:v>
      </x:c>
      <x:c r="AU506" t="n">
        <x:v>13442</x:v>
      </x:c>
      <x:c r="AV506" t="n">
        <x:v>12279</x:v>
      </x:c>
      <x:c r="AW506" t="n">
        <x:v>150290</x:v>
      </x:c>
      <x:c r="AX506" t="n">
        <x:v>90304</x:v>
      </x:c>
      <x:c r="AY506" t="n">
        <x:v>38845</x:v>
      </x:c>
      <x:c r="AZ506" t="n">
        <x:v>43913</x:v>
      </x:c>
      <x:c r="BA506" t="n">
        <x:v>13395</x:v>
      </x:c>
      <x:c r="BB506" t="n">
        <x:v>14147</x:v>
      </x:c>
      <x:c r="BC506" t="n">
        <x:v>13190</x:v>
      </x:c>
      <x:c r="BD506" t="n">
        <x:v>16466</x:v>
      </x:c>
      <x:c r="BE506" t="n">
        <x:v>13259</x:v>
      </x:c>
      <x:c r="BF506" t="n">
        <x:v>11700</x:v>
      </x:c>
    </x:row>
    <x:row r="507">
      <x:c r="A507" s="60" t="n">
        <x:v>46154.333333333336</x:v>
      </x:c>
      <x:c r="B507" t="n">
        <x:v>13960</x:v>
      </x:c>
      <x:c r="C507" t="n">
        <x:v>30422</x:v>
      </x:c>
      <x:c r="D507" t="n">
        <x:v>20148</x:v>
      </x:c>
      <x:c r="E507" t="n">
        <x:v>46046</x:v>
      </x:c>
      <x:c r="F507" t="n">
        <x:v>17707</x:v>
      </x:c>
      <x:c r="G507" t="n">
        <x:v>619774</x:v>
      </x:c>
      <x:c r="H507" t="n">
        <x:v>134628</x:v>
      </x:c>
      <x:c r="I507" t="n">
        <x:v>50962</x:v>
      </x:c>
      <x:c r="J507" t="n">
        <x:v>39994</x:v>
      </x:c>
      <x:c r="K507" t="n">
        <x:v>130672</x:v>
      </x:c>
      <x:c r="L507" t="n">
        <x:v>6676</x:v>
      </x:c>
      <x:c r="M507" t="n">
        <x:v>6654</x:v>
      </x:c>
      <x:c r="N507" t="n">
        <x:v>13790</x:v>
      </x:c>
      <x:c r="O507" t="n">
        <x:v>13818</x:v>
      </x:c>
      <x:c r="P507" t="n">
        <x:v>326087</x:v>
      </x:c>
      <x:c r="Q507" t="n">
        <x:v>16367</x:v>
      </x:c>
      <x:c r="R507" t="n">
        <x:v>12191</x:v>
      </x:c>
      <x:c r="S507" t="n">
        <x:v>11723</x:v>
      </x:c>
      <x:c r="T507" t="n">
        <x:v>15046</x:v>
      </x:c>
      <x:c r="U507" t="n">
        <x:v>15263</x:v>
      </x:c>
      <x:c r="V507" t="n">
        <x:v>52350</x:v>
      </x:c>
      <x:c r="W507" t="n">
        <x:v>15512</x:v>
      </x:c>
      <x:c r="X507" t="n">
        <x:v>12347</x:v>
      </x:c>
      <x:c r="Y507" t="n">
        <x:v>42117</x:v>
      </x:c>
      <x:c r="Z507"/>
      <x:c r="AA507" t="n">
        <x:v>84910</x:v>
      </x:c>
      <x:c r="AB507" t="n">
        <x:v>525840</x:v>
      </x:c>
      <x:c r="AC507" t="n">
        <x:v>148580</x:v>
      </x:c>
      <x:c r="AD507" t="n">
        <x:v>29943</x:v>
      </x:c>
      <x:c r="AE507" t="n">
        <x:v>5194194</x:v>
      </x:c>
      <x:c r="AF507" t="n">
        <x:v>11941</x:v>
      </x:c>
      <x:c r="AG507" t="n">
        <x:v>12155</x:v>
      </x:c>
      <x:c r="AH507" t="n">
        <x:v>14950</x:v>
      </x:c>
      <x:c r="AI507" t="n">
        <x:v>12284</x:v>
      </x:c>
      <x:c r="AJ507" t="n">
        <x:v>12446</x:v>
      </x:c>
      <x:c r="AK507" t="n">
        <x:v>17567</x:v>
      </x:c>
      <x:c r="AL507" t="n">
        <x:v>178342</x:v>
      </x:c>
      <x:c r="AM507" t="n">
        <x:v>45324</x:v>
      </x:c>
      <x:c r="AN507" t="n">
        <x:v>12000</x:v>
      </x:c>
      <x:c r="AO507"/>
      <x:c r="AP507" t="n">
        <x:v>85591</x:v>
      </x:c>
      <x:c r="AQ507" t="n">
        <x:v>48554</x:v>
      </x:c>
      <x:c r="AR507" t="n">
        <x:v>48014</x:v>
      </x:c>
      <x:c r="AS507" t="n">
        <x:v>36569</x:v>
      </x:c>
      <x:c r="AT507" t="n">
        <x:v>52809</x:v>
      </x:c>
      <x:c r="AU507" t="n">
        <x:v>13442</x:v>
      </x:c>
      <x:c r="AV507" t="n">
        <x:v>12279</x:v>
      </x:c>
      <x:c r="AW507" t="n">
        <x:v>150782</x:v>
      </x:c>
      <x:c r="AX507" t="n">
        <x:v>90304</x:v>
      </x:c>
      <x:c r="AY507" t="n">
        <x:v>38849</x:v>
      </x:c>
      <x:c r="AZ507" t="n">
        <x:v>43926</x:v>
      </x:c>
      <x:c r="BA507" t="n">
        <x:v>13395</x:v>
      </x:c>
      <x:c r="BB507" t="n">
        <x:v>14147</x:v>
      </x:c>
      <x:c r="BC507" t="n">
        <x:v>13190</x:v>
      </x:c>
      <x:c r="BD507" t="n">
        <x:v>16466</x:v>
      </x:c>
      <x:c r="BE507" t="n">
        <x:v>13259</x:v>
      </x:c>
      <x:c r="BF507" t="n">
        <x:v>11700</x:v>
      </x:c>
    </x:row>
    <x:row r="508">
      <x:c r="A508" s="60" t="n">
        <x:v>46154.583333333336</x:v>
      </x:c>
      <x:c r="B508" t="n">
        <x:v>13978</x:v>
      </x:c>
      <x:c r="C508" t="n">
        <x:v>30474</x:v>
      </x:c>
      <x:c r="D508" t="n">
        <x:v>20154</x:v>
      </x:c>
      <x:c r="E508" t="n">
        <x:v>46185</x:v>
      </x:c>
      <x:c r="F508" t="n">
        <x:v>17748</x:v>
      </x:c>
      <x:c r="G508" t="n">
        <x:v>622781</x:v>
      </x:c>
      <x:c r="H508" t="n">
        <x:v>135226</x:v>
      </x:c>
      <x:c r="I508" t="n">
        <x:v>51233</x:v>
      </x:c>
      <x:c r="J508" t="n">
        <x:v>40140</x:v>
      </x:c>
      <x:c r="K508" t="n">
        <x:v>131840</x:v>
      </x:c>
      <x:c r="L508" t="n">
        <x:v>6679</x:v>
      </x:c>
      <x:c r="M508" t="n">
        <x:v>6657</x:v>
      </x:c>
      <x:c r="N508" t="n">
        <x:v>13793</x:v>
      </x:c>
      <x:c r="O508" t="n">
        <x:v>13821</x:v>
      </x:c>
      <x:c r="P508" t="n">
        <x:v>326669</x:v>
      </x:c>
      <x:c r="Q508" t="n">
        <x:v>16373</x:v>
      </x:c>
      <x:c r="R508" t="n">
        <x:v>12197</x:v>
      </x:c>
      <x:c r="S508" t="n">
        <x:v>11729</x:v>
      </x:c>
      <x:c r="T508" t="n">
        <x:v>15052</x:v>
      </x:c>
      <x:c r="U508" t="n">
        <x:v>15268</x:v>
      </x:c>
      <x:c r="V508" t="n">
        <x:v>52461</x:v>
      </x:c>
      <x:c r="W508" t="n">
        <x:v>15518</x:v>
      </x:c>
      <x:c r="X508" t="n">
        <x:v>12350</x:v>
      </x:c>
      <x:c r="Y508" t="n">
        <x:v>42426</x:v>
      </x:c>
      <x:c r="Z508"/>
      <x:c r="AA508" t="n">
        <x:v>85269</x:v>
      </x:c>
      <x:c r="AB508" t="n">
        <x:v>528515</x:v>
      </x:c>
      <x:c r="AC508" t="n">
        <x:v>149418</x:v>
      </x:c>
      <x:c r="AD508" t="n">
        <x:v>30060</x:v>
      </x:c>
      <x:c r="AE508" t="n">
        <x:v>5195681</x:v>
      </x:c>
      <x:c r="AF508" t="n">
        <x:v>11947</x:v>
      </x:c>
      <x:c r="AG508" t="n">
        <x:v>12199</x:v>
      </x:c>
      <x:c r="AH508" t="n">
        <x:v>14956</x:v>
      </x:c>
      <x:c r="AI508" t="n">
        <x:v>12325</x:v>
      </x:c>
      <x:c r="AJ508" t="n">
        <x:v>12490</x:v>
      </x:c>
      <x:c r="AK508" t="n">
        <x:v>17573</x:v>
      </x:c>
      <x:c r="AL508" t="n">
        <x:v>179082</x:v>
      </x:c>
      <x:c r="AM508" t="n">
        <x:v>45548</x:v>
      </x:c>
      <x:c r="AN508" t="n">
        <x:v>12003</x:v>
      </x:c>
      <x:c r="AO508"/>
      <x:c r="AP508" t="n">
        <x:v>86230</x:v>
      </x:c>
      <x:c r="AQ508" t="n">
        <x:v>48862</x:v>
      </x:c>
      <x:c r="AR508" t="n">
        <x:v>48071</x:v>
      </x:c>
      <x:c r="AS508" t="n">
        <x:v>36641</x:v>
      </x:c>
      <x:c r="AT508" t="n">
        <x:v>53043</x:v>
      </x:c>
      <x:c r="AU508" t="n">
        <x:v>13483</x:v>
      </x:c>
      <x:c r="AV508" t="n">
        <x:v>12283</x:v>
      </x:c>
      <x:c r="AW508" t="n">
        <x:v>151456</x:v>
      </x:c>
      <x:c r="AX508" t="n">
        <x:v>90813</x:v>
      </x:c>
      <x:c r="AY508" t="n">
        <x:v>38877</x:v>
      </x:c>
      <x:c r="AZ508" t="n">
        <x:v>44229</x:v>
      </x:c>
      <x:c r="BA508" t="n">
        <x:v>13401</x:v>
      </x:c>
      <x:c r="BB508" t="n">
        <x:v>14196</x:v>
      </x:c>
      <x:c r="BC508" t="n">
        <x:v>13234</x:v>
      </x:c>
      <x:c r="BD508" t="n">
        <x:v>16470</x:v>
      </x:c>
      <x:c r="BE508" t="n">
        <x:v>13303</x:v>
      </x:c>
      <x:c r="BF508" t="n">
        <x:v>11703</x:v>
      </x:c>
    </x:row>
    <x:row r="509">
      <x:c r="A509" s="60" t="n">
        <x:v>46154.833333333336</x:v>
      </x:c>
      <x:c r="B509" t="n">
        <x:v>14003</x:v>
      </x:c>
      <x:c r="C509" t="n">
        <x:v>30484</x:v>
      </x:c>
      <x:c r="D509" t="n">
        <x:v>20175</x:v>
      </x:c>
      <x:c r="E509" t="n">
        <x:v>46273</x:v>
      </x:c>
      <x:c r="F509" t="n">
        <x:v>17756</x:v>
      </x:c>
      <x:c r="G509" t="n">
        <x:v>624437</x:v>
      </x:c>
      <x:c r="H509" t="n">
        <x:v>135601</x:v>
      </x:c>
      <x:c r="I509" t="n">
        <x:v>51463</x:v>
      </x:c>
      <x:c r="J509" t="n">
        <x:v>40257</x:v>
      </x:c>
      <x:c r="K509" t="n">
        <x:v>132442</x:v>
      </x:c>
      <x:c r="L509" t="n">
        <x:v>6687</x:v>
      </x:c>
      <x:c r="M509" t="n">
        <x:v>6665</x:v>
      </x:c>
      <x:c r="N509" t="n">
        <x:v>13801</x:v>
      </x:c>
      <x:c r="O509" t="n">
        <x:v>13829</x:v>
      </x:c>
      <x:c r="P509" t="n">
        <x:v>327221</x:v>
      </x:c>
      <x:c r="Q509" t="n">
        <x:v>16392</x:v>
      </x:c>
      <x:c r="R509" t="n">
        <x:v>12215</x:v>
      </x:c>
      <x:c r="S509" t="n">
        <x:v>11747</x:v>
      </x:c>
      <x:c r="T509" t="n">
        <x:v>15070</x:v>
      </x:c>
      <x:c r="U509" t="n">
        <x:v>15286</x:v>
      </x:c>
      <x:c r="V509" t="n">
        <x:v>52522</x:v>
      </x:c>
      <x:c r="W509" t="n">
        <x:v>15536</x:v>
      </x:c>
      <x:c r="X509" t="n">
        <x:v>12367</x:v>
      </x:c>
      <x:c r="Y509" t="n">
        <x:v>42618</x:v>
      </x:c>
      <x:c r="Z509"/>
      <x:c r="AA509" t="n">
        <x:v>85321</x:v>
      </x:c>
      <x:c r="AB509" t="n">
        <x:v>529812</x:v>
      </x:c>
      <x:c r="AC509" t="n">
        <x:v>149764</x:v>
      </x:c>
      <x:c r="AD509" t="n">
        <x:v>30104</x:v>
      </x:c>
      <x:c r="AE509" t="n">
        <x:v>5489017</x:v>
      </x:c>
      <x:c r="AF509" t="n">
        <x:v>11964</x:v>
      </x:c>
      <x:c r="AG509" t="n">
        <x:v>12216</x:v>
      </x:c>
      <x:c r="AH509" t="n">
        <x:v>14973</x:v>
      </x:c>
      <x:c r="AI509" t="n">
        <x:v>12333</x:v>
      </x:c>
      <x:c r="AJ509" t="n">
        <x:v>12507</x:v>
      </x:c>
      <x:c r="AK509" t="n">
        <x:v>17590</x:v>
      </x:c>
      <x:c r="AL509" t="n">
        <x:v>179759</x:v>
      </x:c>
      <x:c r="AM509" t="n">
        <x:v>45753</x:v>
      </x:c>
      <x:c r="AN509" t="n">
        <x:v>12011</x:v>
      </x:c>
      <x:c r="AO509"/>
      <x:c r="AP509" t="n">
        <x:v>86762</x:v>
      </x:c>
      <x:c r="AQ509" t="n">
        <x:v>49037</x:v>
      </x:c>
      <x:c r="AR509" t="n">
        <x:v>48106</x:v>
      </x:c>
      <x:c r="AS509" t="n">
        <x:v>36966</x:v>
      </x:c>
      <x:c r="AT509" t="n">
        <x:v>53222</x:v>
      </x:c>
      <x:c r="AU509" t="n">
        <x:v>13491</x:v>
      </x:c>
      <x:c r="AV509" t="n">
        <x:v>12294</x:v>
      </x:c>
      <x:c r="AW509" t="n">
        <x:v>152059</x:v>
      </x:c>
      <x:c r="AX509" t="n">
        <x:v>91260</x:v>
      </x:c>
      <x:c r="AY509" t="n">
        <x:v>38898</x:v>
      </x:c>
      <x:c r="AZ509" t="n">
        <x:v>44411</x:v>
      </x:c>
      <x:c r="BA509" t="n">
        <x:v>13419</x:v>
      </x:c>
      <x:c r="BB509" t="n">
        <x:v>14220</x:v>
      </x:c>
      <x:c r="BC509" t="n">
        <x:v>13252</x:v>
      </x:c>
      <x:c r="BD509" t="n">
        <x:v>16478</x:v>
      </x:c>
      <x:c r="BE509" t="n">
        <x:v>13311</x:v>
      </x:c>
      <x:c r="BF509" t="n">
        <x:v>11711</x:v>
      </x:c>
    </x:row>
    <x:row r="510">
      <x:c r="A510" s="60" t="n">
        <x:v>46155.083333333336</x:v>
      </x:c>
      <x:c r="B510" t="n">
        <x:v>14089</x:v>
      </x:c>
      <x:c r="C510" t="n">
        <x:v>30570</x:v>
      </x:c>
      <x:c r="D510" t="n">
        <x:v>20262</x:v>
      </x:c>
      <x:c r="E510" t="n">
        <x:v>46360</x:v>
      </x:c>
      <x:c r="F510" t="n">
        <x:v>17843</x:v>
      </x:c>
      <x:c r="G510" t="n">
        <x:v>625060</x:v>
      </x:c>
      <x:c r="H510" t="n">
        <x:v>135721</x:v>
      </x:c>
      <x:c r="I510" t="n">
        <x:v>51556</x:v>
      </x:c>
      <x:c r="J510" t="n">
        <x:v>40344</x:v>
      </x:c>
      <x:c r="K510" t="n">
        <x:v>132617</x:v>
      </x:c>
      <x:c r="L510" t="n">
        <x:v>6774</x:v>
      </x:c>
      <x:c r="M510" t="n">
        <x:v>6752</x:v>
      </x:c>
      <x:c r="N510" t="n">
        <x:v>13887</x:v>
      </x:c>
      <x:c r="O510" t="n">
        <x:v>13915</x:v>
      </x:c>
      <x:c r="P510" t="n">
        <x:v>327534</x:v>
      </x:c>
      <x:c r="Q510" t="n">
        <x:v>16479</x:v>
      </x:c>
      <x:c r="R510" t="n">
        <x:v>12302</x:v>
      </x:c>
      <x:c r="S510" t="n">
        <x:v>11834</x:v>
      </x:c>
      <x:c r="T510" t="n">
        <x:v>15157</x:v>
      </x:c>
      <x:c r="U510" t="n">
        <x:v>15373</x:v>
      </x:c>
      <x:c r="V510" t="n">
        <x:v>52613</x:v>
      </x:c>
      <x:c r="W510" t="n">
        <x:v>15623</x:v>
      </x:c>
      <x:c r="X510" t="n">
        <x:v>12454</x:v>
      </x:c>
      <x:c r="Y510" t="n">
        <x:v>42705</x:v>
      </x:c>
      <x:c r="Z510"/>
      <x:c r="AA510" t="n">
        <x:v>85508</x:v>
      </x:c>
      <x:c r="AB510" t="n">
        <x:v>530210</x:v>
      </x:c>
      <x:c r="AC510" t="n">
        <x:v>149922</x:v>
      </x:c>
      <x:c r="AD510" t="n">
        <x:v>30191</x:v>
      </x:c>
      <x:c r="AE510" t="n">
        <x:v>5958020</x:v>
      </x:c>
      <x:c r="AF510" t="n">
        <x:v>12051</x:v>
      </x:c>
      <x:c r="AG510" t="n">
        <x:v>12303</x:v>
      </x:c>
      <x:c r="AH510" t="n">
        <x:v>15060</x:v>
      </x:c>
      <x:c r="AI510" t="n">
        <x:v>12420</x:v>
      </x:c>
      <x:c r="AJ510" t="n">
        <x:v>12594</x:v>
      </x:c>
      <x:c r="AK510" t="n">
        <x:v>17677</x:v>
      </x:c>
      <x:c r="AL510" t="n">
        <x:v>179875</x:v>
      </x:c>
      <x:c r="AM510" t="n">
        <x:v>45840</x:v>
      </x:c>
      <x:c r="AN510" t="n">
        <x:v>12098</x:v>
      </x:c>
      <x:c r="AO510"/>
      <x:c r="AP510" t="n">
        <x:v>86849</x:v>
      </x:c>
      <x:c r="AQ510" t="n">
        <x:v>49124</x:v>
      </x:c>
      <x:c r="AR510" t="n">
        <x:v>48229</x:v>
      </x:c>
      <x:c r="AS510" t="n">
        <x:v>37059</x:v>
      </x:c>
      <x:c r="AT510" t="n">
        <x:v>53309</x:v>
      </x:c>
      <x:c r="AU510" t="n">
        <x:v>13578</x:v>
      </x:c>
      <x:c r="AV510" t="n">
        <x:v>12381</x:v>
      </x:c>
      <x:c r="AW510" t="n">
        <x:v>152300</x:v>
      </x:c>
      <x:c r="AX510" t="n">
        <x:v>91398</x:v>
      </x:c>
      <x:c r="AY510" t="n">
        <x:v>38985</x:v>
      </x:c>
      <x:c r="AZ510" t="n">
        <x:v>44498</x:v>
      </x:c>
      <x:c r="BA510" t="n">
        <x:v>13506</x:v>
      </x:c>
      <x:c r="BB510" t="n">
        <x:v>14307</x:v>
      </x:c>
      <x:c r="BC510" t="n">
        <x:v>13339</x:v>
      </x:c>
      <x:c r="BD510" t="n">
        <x:v>16565</x:v>
      </x:c>
      <x:c r="BE510" t="n">
        <x:v>13399</x:v>
      </x:c>
      <x:c r="BF510" t="n">
        <x:v>11798</x:v>
      </x:c>
    </x:row>
    <x:row r="511">
      <x:c r="A511" s="60" t="n">
        <x:v>46155.333333333336</x:v>
      </x:c>
      <x:c r="B511" t="n">
        <x:v>14089</x:v>
      </x:c>
      <x:c r="C511" t="n">
        <x:v>30581</x:v>
      </x:c>
      <x:c r="D511" t="n">
        <x:v>20265</x:v>
      </x:c>
      <x:c r="E511" t="n">
        <x:v>46491</x:v>
      </x:c>
      <x:c r="F511" t="n">
        <x:v>17843</x:v>
      </x:c>
      <x:c r="G511" t="n">
        <x:v>625734</x:v>
      </x:c>
      <x:c r="H511" t="n">
        <x:v>135847</x:v>
      </x:c>
      <x:c r="I511" t="n">
        <x:v>51596</x:v>
      </x:c>
      <x:c r="J511" t="n">
        <x:v>40344</x:v>
      </x:c>
      <x:c r="K511" t="n">
        <x:v>132634</x:v>
      </x:c>
      <x:c r="L511" t="n">
        <x:v>6774</x:v>
      </x:c>
      <x:c r="M511" t="n">
        <x:v>6752</x:v>
      </x:c>
      <x:c r="N511" t="n">
        <x:v>13887</x:v>
      </x:c>
      <x:c r="O511" t="n">
        <x:v>13915</x:v>
      </x:c>
      <x:c r="P511" t="n">
        <x:v>327602</x:v>
      </x:c>
      <x:c r="Q511" t="n">
        <x:v>16481</x:v>
      </x:c>
      <x:c r="R511" t="n">
        <x:v>12302</x:v>
      </x:c>
      <x:c r="S511" t="n">
        <x:v>11834</x:v>
      </x:c>
      <x:c r="T511" t="n">
        <x:v>15161</x:v>
      </x:c>
      <x:c r="U511" t="n">
        <x:v>15373</x:v>
      </x:c>
      <x:c r="V511" t="n">
        <x:v>52613</x:v>
      </x:c>
      <x:c r="W511" t="n">
        <x:v>15641</x:v>
      </x:c>
      <x:c r="X511" t="n">
        <x:v>12454</x:v>
      </x:c>
      <x:c r="Y511" t="n">
        <x:v>42705</x:v>
      </x:c>
      <x:c r="Z511"/>
      <x:c r="AA511" t="n">
        <x:v>85941</x:v>
      </x:c>
      <x:c r="AB511" t="n">
        <x:v>530822</x:v>
      </x:c>
      <x:c r="AC511" t="n">
        <x:v>150050</x:v>
      </x:c>
      <x:c r="AD511" t="n">
        <x:v>30191</x:v>
      </x:c>
      <x:c r="AE511" t="n">
        <x:v>6426710</x:v>
      </x:c>
      <x:c r="AF511" t="n">
        <x:v>12051</x:v>
      </x:c>
      <x:c r="AG511" t="n">
        <x:v>12303</x:v>
      </x:c>
      <x:c r="AH511" t="n">
        <x:v>15072</x:v>
      </x:c>
      <x:c r="AI511" t="n">
        <x:v>12420</x:v>
      </x:c>
      <x:c r="AJ511" t="n">
        <x:v>12594</x:v>
      </x:c>
      <x:c r="AK511" t="n">
        <x:v>17677</x:v>
      </x:c>
      <x:c r="AL511" t="n">
        <x:v>180319</x:v>
      </x:c>
      <x:c r="AM511" t="n">
        <x:v>45840</x:v>
      </x:c>
      <x:c r="AN511" t="n">
        <x:v>12098</x:v>
      </x:c>
      <x:c r="AO511"/>
      <x:c r="AP511" t="n">
        <x:v>86849</x:v>
      </x:c>
      <x:c r="AQ511" t="n">
        <x:v>49124</x:v>
      </x:c>
      <x:c r="AR511" t="n">
        <x:v>48236</x:v>
      </x:c>
      <x:c r="AS511" t="n">
        <x:v>37059</x:v>
      </x:c>
      <x:c r="AT511" t="n">
        <x:v>53309</x:v>
      </x:c>
      <x:c r="AU511" t="n">
        <x:v>13578</x:v>
      </x:c>
      <x:c r="AV511" t="n">
        <x:v>12381</x:v>
      </x:c>
      <x:c r="AW511" t="n">
        <x:v>152842</x:v>
      </x:c>
      <x:c r="AX511" t="n">
        <x:v>91423</x:v>
      </x:c>
      <x:c r="AY511" t="n">
        <x:v>39008</x:v>
      </x:c>
      <x:c r="AZ511" t="n">
        <x:v>44509</x:v>
      </x:c>
      <x:c r="BA511" t="n">
        <x:v>13506</x:v>
      </x:c>
      <x:c r="BB511" t="n">
        <x:v>14307</x:v>
      </x:c>
      <x:c r="BC511" t="n">
        <x:v>13339</x:v>
      </x:c>
      <x:c r="BD511" t="n">
        <x:v>16565</x:v>
      </x:c>
      <x:c r="BE511" t="n">
        <x:v>13399</x:v>
      </x:c>
      <x:c r="BF511" t="n">
        <x:v>11798</x:v>
      </x:c>
    </x:row>
    <x:row r="512">
      <x:c r="A512" s="60" t="n">
        <x:v>46155.583333333336</x:v>
      </x:c>
      <x:c r="B512" t="n">
        <x:v>14105</x:v>
      </x:c>
      <x:c r="C512" t="n">
        <x:v>30625</x:v>
      </x:c>
      <x:c r="D512" t="n">
        <x:v>20281</x:v>
      </x:c>
      <x:c r="E512" t="n">
        <x:v>46615</x:v>
      </x:c>
      <x:c r="F512" t="n">
        <x:v>17869</x:v>
      </x:c>
      <x:c r="G512" t="n">
        <x:v>629870</x:v>
      </x:c>
      <x:c r="H512" t="n">
        <x:v>136464</x:v>
      </x:c>
      <x:c r="I512" t="n">
        <x:v>51901</x:v>
      </x:c>
      <x:c r="J512" t="n">
        <x:v>40543</x:v>
      </x:c>
      <x:c r="K512" t="n">
        <x:v>133959</x:v>
      </x:c>
      <x:c r="L512" t="n">
        <x:v>6787</x:v>
      </x:c>
      <x:c r="M512" t="n">
        <x:v>6765</x:v>
      </x:c>
      <x:c r="N512" t="n">
        <x:v>13909</x:v>
      </x:c>
      <x:c r="O512" t="n">
        <x:v>13937</x:v>
      </x:c>
      <x:c r="P512" t="n">
        <x:v>328687</x:v>
      </x:c>
      <x:c r="Q512" t="n">
        <x:v>16497</x:v>
      </x:c>
      <x:c r="R512" t="n">
        <x:v>12317</x:v>
      </x:c>
      <x:c r="S512" t="n">
        <x:v>11846</x:v>
      </x:c>
      <x:c r="T512" t="n">
        <x:v>15185</x:v>
      </x:c>
      <x:c r="U512" t="n">
        <x:v>15392</x:v>
      </x:c>
      <x:c r="V512" t="n">
        <x:v>52641</x:v>
      </x:c>
      <x:c r="W512" t="n">
        <x:v>15692</x:v>
      </x:c>
      <x:c r="X512" t="n">
        <x:v>12466</x:v>
      </x:c>
      <x:c r="Y512" t="n">
        <x:v>42740</x:v>
      </x:c>
      <x:c r="Z512"/>
      <x:c r="AA512" t="n">
        <x:v>86258</x:v>
      </x:c>
      <x:c r="AB512" t="n">
        <x:v>534533</x:v>
      </x:c>
      <x:c r="AC512" t="n">
        <x:v>150507</x:v>
      </x:c>
      <x:c r="AD512" t="n">
        <x:v>30388</x:v>
      </x:c>
      <x:c r="AE512" t="n">
        <x:v>6824127</x:v>
      </x:c>
      <x:c r="AF512" t="n">
        <x:v>12062</x:v>
      </x:c>
      <x:c r="AG512" t="n">
        <x:v>12317</x:v>
      </x:c>
      <x:c r="AH512" t="n">
        <x:v>15088</x:v>
      </x:c>
      <x:c r="AI512" t="n">
        <x:v>12434</x:v>
      </x:c>
      <x:c r="AJ512" t="n">
        <x:v>12606</x:v>
      </x:c>
      <x:c r="AK512" t="n">
        <x:v>17693</x:v>
      </x:c>
      <x:c r="AL512" t="n">
        <x:v>180849</x:v>
      </x:c>
      <x:c r="AM512" t="n">
        <x:v>46069</x:v>
      </x:c>
      <x:c r="AN512" t="n">
        <x:v>12163</x:v>
      </x:c>
      <x:c r="AO512"/>
      <x:c r="AP512" t="n">
        <x:v>87345</x:v>
      </x:c>
      <x:c r="AQ512" t="n">
        <x:v>49219</x:v>
      </x:c>
      <x:c r="AR512" t="n">
        <x:v>48369</x:v>
      </x:c>
      <x:c r="AS512" t="n">
        <x:v>37273</x:v>
      </x:c>
      <x:c r="AT512" t="n">
        <x:v>53535</x:v>
      </x:c>
      <x:c r="AU512" t="n">
        <x:v>13592</x:v>
      </x:c>
      <x:c r="AV512" t="n">
        <x:v>12410</x:v>
      </x:c>
      <x:c r="AW512" t="n">
        <x:v>153436</x:v>
      </x:c>
      <x:c r="AX512" t="n">
        <x:v>92342</x:v>
      </x:c>
      <x:c r="AY512" t="n">
        <x:v>39081</x:v>
      </x:c>
      <x:c r="AZ512" t="n">
        <x:v>44680</x:v>
      </x:c>
      <x:c r="BA512" t="n">
        <x:v>13517</x:v>
      </x:c>
      <x:c r="BB512" t="n">
        <x:v>14321</x:v>
      </x:c>
      <x:c r="BC512" t="n">
        <x:v>13350</x:v>
      </x:c>
      <x:c r="BD512" t="n">
        <x:v>16589</x:v>
      </x:c>
      <x:c r="BE512" t="n">
        <x:v>13413</x:v>
      </x:c>
      <x:c r="BF512" t="n">
        <x:v>11822</x:v>
      </x:c>
    </x:row>
    <x:row r="513">
      <x:c r="A513" s="60" t="n">
        <x:v>46155.833333333336</x:v>
      </x:c>
      <x:c r="B513" t="n">
        <x:v>14119</x:v>
      </x:c>
      <x:c r="C513" t="n">
        <x:v>30675</x:v>
      </x:c>
      <x:c r="D513" t="n">
        <x:v>20292</x:v>
      </x:c>
      <x:c r="E513" t="n">
        <x:v>46665</x:v>
      </x:c>
      <x:c r="F513" t="n">
        <x:v>17886</x:v>
      </x:c>
      <x:c r="G513" t="n">
        <x:v>632813</x:v>
      </x:c>
      <x:c r="H513" t="n">
        <x:v>137135</x:v>
      </x:c>
      <x:c r="I513" t="n">
        <x:v>52198</x:v>
      </x:c>
      <x:c r="J513" t="n">
        <x:v>40592</x:v>
      </x:c>
      <x:c r="K513" t="n">
        <x:v>135017</x:v>
      </x:c>
      <x:c r="L513" t="n">
        <x:v>6804</x:v>
      </x:c>
      <x:c r="M513" t="n">
        <x:v>6782</x:v>
      </x:c>
      <x:c r="N513" t="n">
        <x:v>13919</x:v>
      </x:c>
      <x:c r="O513" t="n">
        <x:v>13947</x:v>
      </x:c>
      <x:c r="P513" t="n">
        <x:v>329340</x:v>
      </x:c>
      <x:c r="Q513" t="n">
        <x:v>16512</x:v>
      </x:c>
      <x:c r="R513" t="n">
        <x:v>12334</x:v>
      </x:c>
      <x:c r="S513" t="n">
        <x:v>11856</x:v>
      </x:c>
      <x:c r="T513" t="n">
        <x:v>15195</x:v>
      </x:c>
      <x:c r="U513" t="n">
        <x:v>15402</x:v>
      </x:c>
      <x:c r="V513" t="n">
        <x:v>52675</x:v>
      </x:c>
      <x:c r="W513" t="n">
        <x:v>15726</x:v>
      </x:c>
      <x:c r="X513" t="n">
        <x:v>12476</x:v>
      </x:c>
      <x:c r="Y513" t="n">
        <x:v>42757</x:v>
      </x:c>
      <x:c r="Z513"/>
      <x:c r="AA513" t="n">
        <x:v>86343</x:v>
      </x:c>
      <x:c r="AB513" t="n">
        <x:v>536548</x:v>
      </x:c>
      <x:c r="AC513" t="n">
        <x:v>150927</x:v>
      </x:c>
      <x:c r="AD513" t="n">
        <x:v>30434</x:v>
      </x:c>
      <x:c r="AE513" t="n">
        <x:v>7318666</x:v>
      </x:c>
      <x:c r="AF513" t="n">
        <x:v>12072</x:v>
      </x:c>
      <x:c r="AG513" t="n">
        <x:v>12334</x:v>
      </x:c>
      <x:c r="AH513" t="n">
        <x:v>15098</x:v>
      </x:c>
      <x:c r="AI513" t="n">
        <x:v>12451</x:v>
      </x:c>
      <x:c r="AJ513" t="n">
        <x:v>12616</x:v>
      </x:c>
      <x:c r="AK513" t="n">
        <x:v>17703</x:v>
      </x:c>
      <x:c r="AL513" t="n">
        <x:v>181287</x:v>
      </x:c>
      <x:c r="AM513" t="n">
        <x:v>46280</x:v>
      </x:c>
      <x:c r="AN513" t="n">
        <x:v>12189</x:v>
      </x:c>
      <x:c r="AO513"/>
      <x:c r="AP513" t="n">
        <x:v>87728</x:v>
      </x:c>
      <x:c r="AQ513" t="n">
        <x:v>49303</x:v>
      </x:c>
      <x:c r="AR513" t="n">
        <x:v>48415</x:v>
      </x:c>
      <x:c r="AS513" t="n">
        <x:v>37513</x:v>
      </x:c>
      <x:c r="AT513" t="n">
        <x:v>53749</x:v>
      </x:c>
      <x:c r="AU513" t="n">
        <x:v>13609</x:v>
      </x:c>
      <x:c r="AV513" t="n">
        <x:v>12420</x:v>
      </x:c>
      <x:c r="AW513" t="n">
        <x:v>154049</x:v>
      </x:c>
      <x:c r="AX513" t="n">
        <x:v>92846</x:v>
      </x:c>
      <x:c r="AY513" t="n">
        <x:v>39131</x:v>
      </x:c>
      <x:c r="AZ513" t="n">
        <x:v>44787</x:v>
      </x:c>
      <x:c r="BA513" t="n">
        <x:v>13527</x:v>
      </x:c>
      <x:c r="BB513" t="n">
        <x:v>14334</x:v>
      </x:c>
      <x:c r="BC513" t="n">
        <x:v>13360</x:v>
      </x:c>
      <x:c r="BD513" t="n">
        <x:v>16599</x:v>
      </x:c>
      <x:c r="BE513" t="n">
        <x:v>13432</x:v>
      </x:c>
      <x:c r="BF513" t="n">
        <x:v>11832</x:v>
      </x:c>
    </x:row>
    <x:row r="514">
      <x:c r="A514" s="60" t="n">
        <x:v>46156.083333333336</x:v>
      </x:c>
      <x:c r="B514" t="n">
        <x:v>14205</x:v>
      </x:c>
      <x:c r="C514" t="n">
        <x:v>30761</x:v>
      </x:c>
      <x:c r="D514" t="n">
        <x:v>20381</x:v>
      </x:c>
      <x:c r="E514" t="n">
        <x:v>46866</x:v>
      </x:c>
      <x:c r="F514" t="n">
        <x:v>17972</x:v>
      </x:c>
      <x:c r="G514" t="n">
        <x:v>633057</x:v>
      </x:c>
      <x:c r="H514" t="n">
        <x:v>137278</x:v>
      </x:c>
      <x:c r="I514" t="n">
        <x:v>52302</x:v>
      </x:c>
      <x:c r="J514" t="n">
        <x:v>40691</x:v>
      </x:c>
      <x:c r="K514" t="n">
        <x:v>135103</x:v>
      </x:c>
      <x:c r="L514" t="n">
        <x:v>6890</x:v>
      </x:c>
      <x:c r="M514" t="n">
        <x:v>6868</x:v>
      </x:c>
      <x:c r="N514" t="n">
        <x:v>14005</x:v>
      </x:c>
      <x:c r="O514" t="n">
        <x:v>14033</x:v>
      </x:c>
      <x:c r="P514" t="n">
        <x:v>329593</x:v>
      </x:c>
      <x:c r="Q514" t="n">
        <x:v>16599</x:v>
      </x:c>
      <x:c r="R514" t="n">
        <x:v>12420</x:v>
      </x:c>
      <x:c r="S514" t="n">
        <x:v>11942</x:v>
      </x:c>
      <x:c r="T514" t="n">
        <x:v>15285</x:v>
      </x:c>
      <x:c r="U514" t="n">
        <x:v>15488</x:v>
      </x:c>
      <x:c r="V514" t="n">
        <x:v>52762</x:v>
      </x:c>
      <x:c r="W514" t="n">
        <x:v>15828</x:v>
      </x:c>
      <x:c r="X514" t="n">
        <x:v>12562</x:v>
      </x:c>
      <x:c r="Y514" t="n">
        <x:v>42843</x:v>
      </x:c>
      <x:c r="Z514"/>
      <x:c r="AA514" t="n">
        <x:v>86517</x:v>
      </x:c>
      <x:c r="AB514" t="n">
        <x:v>536753</x:v>
      </x:c>
      <x:c r="AC514" t="n">
        <x:v>151037</x:v>
      </x:c>
      <x:c r="AD514" t="n">
        <x:v>30521</x:v>
      </x:c>
      <x:c r="AE514" t="n">
        <x:v>7455247</x:v>
      </x:c>
      <x:c r="AF514" t="n">
        <x:v>12158</x:v>
      </x:c>
      <x:c r="AG514" t="n">
        <x:v>12420</x:v>
      </x:c>
      <x:c r="AH514" t="n">
        <x:v>15184</x:v>
      </x:c>
      <x:c r="AI514" t="n">
        <x:v>12537</x:v>
      </x:c>
      <x:c r="AJ514" t="n">
        <x:v>12702</x:v>
      </x:c>
      <x:c r="AK514" t="n">
        <x:v>17789</x:v>
      </x:c>
      <x:c r="AL514" t="n">
        <x:v>181423</x:v>
      </x:c>
      <x:c r="AM514" t="n">
        <x:v>46366</x:v>
      </x:c>
      <x:c r="AN514" t="n">
        <x:v>12275</x:v>
      </x:c>
      <x:c r="AO514"/>
      <x:c r="AP514" t="n">
        <x:v>87814</x:v>
      </x:c>
      <x:c r="AQ514" t="n">
        <x:v>49389</x:v>
      </x:c>
      <x:c r="AR514" t="n">
        <x:v>48501</x:v>
      </x:c>
      <x:c r="AS514" t="n">
        <x:v>37600</x:v>
      </x:c>
      <x:c r="AT514" t="n">
        <x:v>53835</x:v>
      </x:c>
      <x:c r="AU514" t="n">
        <x:v>13696</x:v>
      </x:c>
      <x:c r="AV514" t="n">
        <x:v>12506</x:v>
      </x:c>
      <x:c r="AW514" t="n">
        <x:v>154350</x:v>
      </x:c>
      <x:c r="AX514" t="n">
        <x:v>92933</x:v>
      </x:c>
      <x:c r="AY514" t="n">
        <x:v>39223</x:v>
      </x:c>
      <x:c r="AZ514" t="n">
        <x:v>44873</x:v>
      </x:c>
      <x:c r="BA514" t="n">
        <x:v>13613</x:v>
      </x:c>
      <x:c r="BB514" t="n">
        <x:v>14420</x:v>
      </x:c>
      <x:c r="BC514" t="n">
        <x:v>13446</x:v>
      </x:c>
      <x:c r="BD514" t="n">
        <x:v>16685</x:v>
      </x:c>
      <x:c r="BE514" t="n">
        <x:v>13518</x:v>
      </x:c>
      <x:c r="BF514" t="n">
        <x:v>11918</x:v>
      </x:c>
    </x:row>
    <x:row r="515">
      <x:c r="A515" s="60" t="n">
        <x:v>46156.333333333336</x:v>
      </x:c>
      <x:c r="B515" t="n">
        <x:v>14205</x:v>
      </x:c>
      <x:c r="C515" t="n">
        <x:v>30761</x:v>
      </x:c>
      <x:c r="D515" t="n">
        <x:v>20381</x:v>
      </x:c>
      <x:c r="E515" t="n">
        <x:v>46866</x:v>
      </x:c>
      <x:c r="F515" t="n">
        <x:v>17972</x:v>
      </x:c>
      <x:c r="G515" t="n">
        <x:v>633322</x:v>
      </x:c>
      <x:c r="H515" t="n">
        <x:v>137278</x:v>
      </x:c>
      <x:c r="I515" t="n">
        <x:v>52302</x:v>
      </x:c>
      <x:c r="J515" t="n">
        <x:v>40691</x:v>
      </x:c>
      <x:c r="K515" t="n">
        <x:v>135103</x:v>
      </x:c>
      <x:c r="L515" t="n">
        <x:v>6890</x:v>
      </x:c>
      <x:c r="M515" t="n">
        <x:v>6868</x:v>
      </x:c>
      <x:c r="N515" t="n">
        <x:v>14005</x:v>
      </x:c>
      <x:c r="O515" t="n">
        <x:v>14033</x:v>
      </x:c>
      <x:c r="P515" t="n">
        <x:v>329593</x:v>
      </x:c>
      <x:c r="Q515" t="n">
        <x:v>16599</x:v>
      </x:c>
      <x:c r="R515" t="n">
        <x:v>12420</x:v>
      </x:c>
      <x:c r="S515" t="n">
        <x:v>11942</x:v>
      </x:c>
      <x:c r="T515" t="n">
        <x:v>15285</x:v>
      </x:c>
      <x:c r="U515" t="n">
        <x:v>15488</x:v>
      </x:c>
      <x:c r="V515" t="n">
        <x:v>52762</x:v>
      </x:c>
      <x:c r="W515" t="n">
        <x:v>15828</x:v>
      </x:c>
      <x:c r="X515" t="n">
        <x:v>12562</x:v>
      </x:c>
      <x:c r="Y515" t="n">
        <x:v>42843</x:v>
      </x:c>
      <x:c r="Z515"/>
      <x:c r="AA515" t="n">
        <x:v>86603</x:v>
      </x:c>
      <x:c r="AB515" t="n">
        <x:v>537007</x:v>
      </x:c>
      <x:c r="AC515" t="n">
        <x:v>151037</x:v>
      </x:c>
      <x:c r="AD515" t="n">
        <x:v>30521</x:v>
      </x:c>
      <x:c r="AE515" t="n">
        <x:v>7455247</x:v>
      </x:c>
      <x:c r="AF515" t="n">
        <x:v>12158</x:v>
      </x:c>
      <x:c r="AG515" t="n">
        <x:v>12420</x:v>
      </x:c>
      <x:c r="AH515" t="n">
        <x:v>15188</x:v>
      </x:c>
      <x:c r="AI515" t="n">
        <x:v>12537</x:v>
      </x:c>
      <x:c r="AJ515" t="n">
        <x:v>12702</x:v>
      </x:c>
      <x:c r="AK515" t="n">
        <x:v>17789</x:v>
      </x:c>
      <x:c r="AL515" t="n">
        <x:v>181509</x:v>
      </x:c>
      <x:c r="AM515" t="n">
        <x:v>46366</x:v>
      </x:c>
      <x:c r="AN515" t="n">
        <x:v>12275</x:v>
      </x:c>
      <x:c r="AO515"/>
      <x:c r="AP515" t="n">
        <x:v>87814</x:v>
      </x:c>
      <x:c r="AQ515" t="n">
        <x:v>49389</x:v>
      </x:c>
      <x:c r="AR515" t="n">
        <x:v>48504</x:v>
      </x:c>
      <x:c r="AS515" t="n">
        <x:v>37600</x:v>
      </x:c>
      <x:c r="AT515" t="n">
        <x:v>53835</x:v>
      </x:c>
      <x:c r="AU515" t="n">
        <x:v>13696</x:v>
      </x:c>
      <x:c r="AV515" t="n">
        <x:v>12506</x:v>
      </x:c>
      <x:c r="AW515" t="n">
        <x:v>154605</x:v>
      </x:c>
      <x:c r="AX515" t="n">
        <x:v>92933</x:v>
      </x:c>
      <x:c r="AY515" t="n">
        <x:v>39227</x:v>
      </x:c>
      <x:c r="AZ515" t="n">
        <x:v>44873</x:v>
      </x:c>
      <x:c r="BA515" t="n">
        <x:v>13613</x:v>
      </x:c>
      <x:c r="BB515" t="n">
        <x:v>14420</x:v>
      </x:c>
      <x:c r="BC515" t="n">
        <x:v>13446</x:v>
      </x:c>
      <x:c r="BD515" t="n">
        <x:v>16685</x:v>
      </x:c>
      <x:c r="BE515" t="n">
        <x:v>13518</x:v>
      </x:c>
      <x:c r="BF515" t="n">
        <x:v>11918</x:v>
      </x:c>
    </x:row>
    <x:row r="516">
      <x:c r="A516" s="60" t="n">
        <x:v>46156.583333333336</x:v>
      </x:c>
      <x:c r="B516" t="n">
        <x:v>14217</x:v>
      </x:c>
      <x:c r="C516" t="n">
        <x:v>30765</x:v>
      </x:c>
      <x:c r="D516" t="n">
        <x:v>20385</x:v>
      </x:c>
      <x:c r="E516" t="n">
        <x:v>46885</x:v>
      </x:c>
      <x:c r="F516" t="n">
        <x:v>17976</x:v>
      </x:c>
      <x:c r="G516" t="n">
        <x:v>635305</x:v>
      </x:c>
      <x:c r="H516" t="n">
        <x:v>137635</x:v>
      </x:c>
      <x:c r="I516" t="n">
        <x:v>52313</x:v>
      </x:c>
      <x:c r="J516" t="n">
        <x:v>40941</x:v>
      </x:c>
      <x:c r="K516" t="n">
        <x:v>136002</x:v>
      </x:c>
      <x:c r="L516" t="n">
        <x:v>6894</x:v>
      </x:c>
      <x:c r="M516" t="n">
        <x:v>6872</x:v>
      </x:c>
      <x:c r="N516" t="n">
        <x:v>14009</x:v>
      </x:c>
      <x:c r="O516" t="n">
        <x:v>14037</x:v>
      </x:c>
      <x:c r="P516" t="n">
        <x:v>329712</x:v>
      </x:c>
      <x:c r="Q516" t="n">
        <x:v>16605</x:v>
      </x:c>
      <x:c r="R516" t="n">
        <x:v>12424</x:v>
      </x:c>
      <x:c r="S516" t="n">
        <x:v>11946</x:v>
      </x:c>
      <x:c r="T516" t="n">
        <x:v>15289</x:v>
      </x:c>
      <x:c r="U516" t="n">
        <x:v>15492</x:v>
      </x:c>
      <x:c r="V516" t="n">
        <x:v>52766</x:v>
      </x:c>
      <x:c r="W516" t="n">
        <x:v>15832</x:v>
      </x:c>
      <x:c r="X516" t="n">
        <x:v>12566</x:v>
      </x:c>
      <x:c r="Y516" t="n">
        <x:v>42847</x:v>
      </x:c>
      <x:c r="Z516"/>
      <x:c r="AA516" t="n">
        <x:v>86926</x:v>
      </x:c>
      <x:c r="AB516" t="n">
        <x:v>538803</x:v>
      </x:c>
      <x:c r="AC516" t="n">
        <x:v>151394</x:v>
      </x:c>
      <x:c r="AD516" t="n">
        <x:v>30771</x:v>
      </x:c>
      <x:c r="AE516" t="n">
        <x:v>7455382</x:v>
      </x:c>
      <x:c r="AF516" t="n">
        <x:v>12162</x:v>
      </x:c>
      <x:c r="AG516" t="n">
        <x:v>12424</x:v>
      </x:c>
      <x:c r="AH516" t="n">
        <x:v>15192</x:v>
      </x:c>
      <x:c r="AI516" t="n">
        <x:v>12541</x:v>
      </x:c>
      <x:c r="AJ516" t="n">
        <x:v>12706</x:v>
      </x:c>
      <x:c r="AK516" t="n">
        <x:v>17793</x:v>
      </x:c>
      <x:c r="AL516" t="n">
        <x:v>181521</x:v>
      </x:c>
      <x:c r="AM516" t="n">
        <x:v>46370</x:v>
      </x:c>
      <x:c r="AN516" t="n">
        <x:v>12279</x:v>
      </x:c>
      <x:c r="AO516"/>
      <x:c r="AP516" t="n">
        <x:v>87914</x:v>
      </x:c>
      <x:c r="AQ516" t="n">
        <x:v>49512</x:v>
      </x:c>
      <x:c r="AR516" t="n">
        <x:v>48537</x:v>
      </x:c>
      <x:c r="AS516" t="n">
        <x:v>37643</x:v>
      </x:c>
      <x:c r="AT516" t="n">
        <x:v>53839</x:v>
      </x:c>
      <x:c r="AU516" t="n">
        <x:v>13700</x:v>
      </x:c>
      <x:c r="AV516" t="n">
        <x:v>12510</x:v>
      </x:c>
      <x:c r="AW516" t="n">
        <x:v>154609</x:v>
      </x:c>
      <x:c r="AX516" t="n">
        <x:v>93044</x:v>
      </x:c>
      <x:c r="AY516" t="n">
        <x:v>39233</x:v>
      </x:c>
      <x:c r="AZ516" t="n">
        <x:v>44877</x:v>
      </x:c>
      <x:c r="BA516" t="n">
        <x:v>13617</x:v>
      </x:c>
      <x:c r="BB516" t="n">
        <x:v>14427</x:v>
      </x:c>
      <x:c r="BC516" t="n">
        <x:v>13450</x:v>
      </x:c>
      <x:c r="BD516" t="n">
        <x:v>16689</x:v>
      </x:c>
      <x:c r="BE516" t="n">
        <x:v>13525</x:v>
      </x:c>
      <x:c r="BF516" t="n">
        <x:v>11922</x:v>
      </x:c>
    </x:row>
    <x:row r="517">
      <x:c r="A517" s="60" t="n">
        <x:v>46156.833333333336</x:v>
      </x:c>
      <x:c r="B517" t="n">
        <x:v>14217</x:v>
      </x:c>
      <x:c r="C517" t="n">
        <x:v>30765</x:v>
      </x:c>
      <x:c r="D517" t="n">
        <x:v>20385</x:v>
      </x:c>
      <x:c r="E517" t="n">
        <x:v>46886</x:v>
      </x:c>
      <x:c r="F517" t="n">
        <x:v>17976</x:v>
      </x:c>
      <x:c r="G517" t="n">
        <x:v>635984</x:v>
      </x:c>
      <x:c r="H517" t="n">
        <x:v>137817</x:v>
      </x:c>
      <x:c r="I517" t="n">
        <x:v>52424</x:v>
      </x:c>
      <x:c r="J517" t="n">
        <x:v>40941</x:v>
      </x:c>
      <x:c r="K517" t="n">
        <x:v>136111</x:v>
      </x:c>
      <x:c r="L517" t="n">
        <x:v>6894</x:v>
      </x:c>
      <x:c r="M517" t="n">
        <x:v>6872</x:v>
      </x:c>
      <x:c r="N517" t="n">
        <x:v>14009</x:v>
      </x:c>
      <x:c r="O517" t="n">
        <x:v>14037</x:v>
      </x:c>
      <x:c r="P517" t="n">
        <x:v>329731</x:v>
      </x:c>
      <x:c r="Q517" t="n">
        <x:v>16624</x:v>
      </x:c>
      <x:c r="R517" t="n">
        <x:v>12424</x:v>
      </x:c>
      <x:c r="S517" t="n">
        <x:v>11950</x:v>
      </x:c>
      <x:c r="T517" t="n">
        <x:v>15289</x:v>
      </x:c>
      <x:c r="U517" t="n">
        <x:v>15492</x:v>
      </x:c>
      <x:c r="V517" t="n">
        <x:v>52766</x:v>
      </x:c>
      <x:c r="W517" t="n">
        <x:v>15832</x:v>
      </x:c>
      <x:c r="X517" t="n">
        <x:v>12566</x:v>
      </x:c>
      <x:c r="Y517" t="n">
        <x:v>42847</x:v>
      </x:c>
      <x:c r="Z517"/>
      <x:c r="AA517" t="n">
        <x:v>86985</x:v>
      </x:c>
      <x:c r="AB517" t="n">
        <x:v>539110</x:v>
      </x:c>
      <x:c r="AC517" t="n">
        <x:v>151453</x:v>
      </x:c>
      <x:c r="AD517" t="n">
        <x:v>30771</x:v>
      </x:c>
      <x:c r="AE517" t="n">
        <x:v>7455434</x:v>
      </x:c>
      <x:c r="AF517" t="n">
        <x:v>12162</x:v>
      </x:c>
      <x:c r="AG517" t="n">
        <x:v>12424</x:v>
      </x:c>
      <x:c r="AH517" t="n">
        <x:v>15192</x:v>
      </x:c>
      <x:c r="AI517" t="n">
        <x:v>12541</x:v>
      </x:c>
      <x:c r="AJ517" t="n">
        <x:v>12706</x:v>
      </x:c>
      <x:c r="AK517" t="n">
        <x:v>17793</x:v>
      </x:c>
      <x:c r="AL517" t="n">
        <x:v>181521</x:v>
      </x:c>
      <x:c r="AM517" t="n">
        <x:v>46375</x:v>
      </x:c>
      <x:c r="AN517" t="n">
        <x:v>12279</x:v>
      </x:c>
      <x:c r="AO517"/>
      <x:c r="AP517" t="n">
        <x:v>88014</x:v>
      </x:c>
      <x:c r="AQ517" t="n">
        <x:v>49639</x:v>
      </x:c>
      <x:c r="AR517" t="n">
        <x:v>48549</x:v>
      </x:c>
      <x:c r="AS517" t="n">
        <x:v>37644</x:v>
      </x:c>
      <x:c r="AT517" t="n">
        <x:v>53844</x:v>
      </x:c>
      <x:c r="AU517" t="n">
        <x:v>13700</x:v>
      </x:c>
      <x:c r="AV517" t="n">
        <x:v>12510</x:v>
      </x:c>
      <x:c r="AW517" t="n">
        <x:v>154662</x:v>
      </x:c>
      <x:c r="AX517" t="n">
        <x:v>93060</x:v>
      </x:c>
      <x:c r="AY517" t="n">
        <x:v>39252</x:v>
      </x:c>
      <x:c r="AZ517" t="n">
        <x:v>44910</x:v>
      </x:c>
      <x:c r="BA517" t="n">
        <x:v>13617</x:v>
      </x:c>
      <x:c r="BB517" t="n">
        <x:v>14428</x:v>
      </x:c>
      <x:c r="BC517" t="n">
        <x:v>13450</x:v>
      </x:c>
      <x:c r="BD517" t="n">
        <x:v>16689</x:v>
      </x:c>
      <x:c r="BE517" t="n">
        <x:v>13526</x:v>
      </x:c>
      <x:c r="BF517" t="n">
        <x:v>11922</x:v>
      </x:c>
    </x:row>
    <x:row r="518">
      <x:c r="A518" s="60" t="n">
        <x:v>46157.083333333336</x:v>
      </x:c>
      <x:c r="B518" t="n">
        <x:v>14303</x:v>
      </x:c>
      <x:c r="C518" t="n">
        <x:v>30852</x:v>
      </x:c>
      <x:c r="D518" t="n">
        <x:v>20474</x:v>
      </x:c>
      <x:c r="E518" t="n">
        <x:v>47088</x:v>
      </x:c>
      <x:c r="F518" t="n">
        <x:v>18062</x:v>
      </x:c>
      <x:c r="G518" t="n">
        <x:v>636241</x:v>
      </x:c>
      <x:c r="H518" t="n">
        <x:v>137914</x:v>
      </x:c>
      <x:c r="I518" t="n">
        <x:v>52511</x:v>
      </x:c>
      <x:c r="J518" t="n">
        <x:v>41028</x:v>
      </x:c>
      <x:c r="K518" t="n">
        <x:v>136197</x:v>
      </x:c>
      <x:c r="L518" t="n">
        <x:v>6980</x:v>
      </x:c>
      <x:c r="M518" t="n">
        <x:v>6958</x:v>
      </x:c>
      <x:c r="N518" t="n">
        <x:v>14095</x:v>
      </x:c>
      <x:c r="O518" t="n">
        <x:v>14123</x:v>
      </x:c>
      <x:c r="P518" t="n">
        <x:v>329978</x:v>
      </x:c>
      <x:c r="Q518" t="n">
        <x:v>16710</x:v>
      </x:c>
      <x:c r="R518" t="n">
        <x:v>12510</x:v>
      </x:c>
      <x:c r="S518" t="n">
        <x:v>12036</x:v>
      </x:c>
      <x:c r="T518" t="n">
        <x:v>15379</x:v>
      </x:c>
      <x:c r="U518" t="n">
        <x:v>15578</x:v>
      </x:c>
      <x:c r="V518" t="n">
        <x:v>52852</x:v>
      </x:c>
      <x:c r="W518" t="n">
        <x:v>15918</x:v>
      </x:c>
      <x:c r="X518" t="n">
        <x:v>12652</x:v>
      </x:c>
      <x:c r="Y518" t="n">
        <x:v>42933</x:v>
      </x:c>
      <x:c r="Z518" t="n">
        <x:v>87</x:v>
      </x:c>
      <x:c r="AA518" t="n">
        <x:v>87235</x:v>
      </x:c>
      <x:c r="AB518" t="n">
        <x:v>539384</x:v>
      </x:c>
      <x:c r="AC518" t="n">
        <x:v>151550</x:v>
      </x:c>
      <x:c r="AD518" t="n">
        <x:v>30858</x:v>
      </x:c>
      <x:c r="AE518" t="n">
        <x:v>7455529</x:v>
      </x:c>
      <x:c r="AF518" t="n">
        <x:v>12248</x:v>
      </x:c>
      <x:c r="AG518" t="n">
        <x:v>12510</x:v>
      </x:c>
      <x:c r="AH518" t="n">
        <x:v>15278</x:v>
      </x:c>
      <x:c r="AI518" t="n">
        <x:v>12627</x:v>
      </x:c>
      <x:c r="AJ518" t="n">
        <x:v>12792</x:v>
      </x:c>
      <x:c r="AK518" t="n">
        <x:v>17879</x:v>
      </x:c>
      <x:c r="AL518" t="n">
        <x:v>181708</x:v>
      </x:c>
      <x:c r="AM518" t="n">
        <x:v>46461</x:v>
      </x:c>
      <x:c r="AN518" t="n">
        <x:v>12365</x:v>
      </x:c>
      <x:c r="AO518"/>
      <x:c r="AP518" t="n">
        <x:v>88100</x:v>
      </x:c>
      <x:c r="AQ518" t="n">
        <x:v>49725</x:v>
      </x:c>
      <x:c r="AR518" t="n">
        <x:v>48637</x:v>
      </x:c>
      <x:c r="AS518" t="n">
        <x:v>37730</x:v>
      </x:c>
      <x:c r="AT518" t="n">
        <x:v>53930</x:v>
      </x:c>
      <x:c r="AU518" t="n">
        <x:v>13786</x:v>
      </x:c>
      <x:c r="AV518" t="n">
        <x:v>12596</x:v>
      </x:c>
      <x:c r="AW518" t="n">
        <x:v>155025</x:v>
      </x:c>
      <x:c r="AX518" t="n">
        <x:v>93148</x:v>
      </x:c>
      <x:c r="AY518" t="n">
        <x:v>39353</x:v>
      </x:c>
      <x:c r="AZ518" t="n">
        <x:v>45001</x:v>
      </x:c>
      <x:c r="BA518" t="n">
        <x:v>13703</x:v>
      </x:c>
      <x:c r="BB518" t="n">
        <x:v>14515</x:v>
      </x:c>
      <x:c r="BC518" t="n">
        <x:v>13536</x:v>
      </x:c>
      <x:c r="BD518" t="n">
        <x:v>16775</x:v>
      </x:c>
      <x:c r="BE518" t="n">
        <x:v>13612</x:v>
      </x:c>
      <x:c r="BF518" t="n">
        <x:v>12008</x:v>
      </x:c>
    </x:row>
    <x:row r="519">
      <x:c r="A519" s="60" t="n">
        <x:v>46157.333333333336</x:v>
      </x:c>
      <x:c r="B519" t="n">
        <x:v>14303</x:v>
      </x:c>
      <x:c r="C519" t="n">
        <x:v>30852</x:v>
      </x:c>
      <x:c r="D519" t="n">
        <x:v>20474</x:v>
      </x:c>
      <x:c r="E519" t="n">
        <x:v>47088</x:v>
      </x:c>
      <x:c r="F519" t="n">
        <x:v>18062</x:v>
      </x:c>
      <x:c r="G519" t="n">
        <x:v>636770</x:v>
      </x:c>
      <x:c r="H519" t="n">
        <x:v>138070</x:v>
      </x:c>
      <x:c r="I519" t="n">
        <x:v>52551</x:v>
      </x:c>
      <x:c r="J519" t="n">
        <x:v>41028</x:v>
      </x:c>
      <x:c r="K519" t="n">
        <x:v>136197</x:v>
      </x:c>
      <x:c r="L519" t="n">
        <x:v>6980</x:v>
      </x:c>
      <x:c r="M519" t="n">
        <x:v>6958</x:v>
      </x:c>
      <x:c r="N519" t="n">
        <x:v>14095</x:v>
      </x:c>
      <x:c r="O519" t="n">
        <x:v>14123</x:v>
      </x:c>
      <x:c r="P519" t="n">
        <x:v>330023</x:v>
      </x:c>
      <x:c r="Q519" t="n">
        <x:v>16710</x:v>
      </x:c>
      <x:c r="R519" t="n">
        <x:v>12510</x:v>
      </x:c>
      <x:c r="S519" t="n">
        <x:v>12036</x:v>
      </x:c>
      <x:c r="T519" t="n">
        <x:v>15379</x:v>
      </x:c>
      <x:c r="U519" t="n">
        <x:v>15578</x:v>
      </x:c>
      <x:c r="V519" t="n">
        <x:v>52852</x:v>
      </x:c>
      <x:c r="W519" t="n">
        <x:v>15918</x:v>
      </x:c>
      <x:c r="X519" t="n">
        <x:v>12652</x:v>
      </x:c>
      <x:c r="Y519" t="n">
        <x:v>42933</x:v>
      </x:c>
      <x:c r="Z519" t="n">
        <x:v>87</x:v>
      </x:c>
      <x:c r="AA519" t="n">
        <x:v>87547</x:v>
      </x:c>
      <x:c r="AB519" t="n">
        <x:v>539848</x:v>
      </x:c>
      <x:c r="AC519" t="n">
        <x:v>151732</x:v>
      </x:c>
      <x:c r="AD519" t="n">
        <x:v>30858</x:v>
      </x:c>
      <x:c r="AE519" t="n">
        <x:v>7455529</x:v>
      </x:c>
      <x:c r="AF519" t="n">
        <x:v>12248</x:v>
      </x:c>
      <x:c r="AG519" t="n">
        <x:v>12510</x:v>
      </x:c>
      <x:c r="AH519" t="n">
        <x:v>15290</x:v>
      </x:c>
      <x:c r="AI519" t="n">
        <x:v>12627</x:v>
      </x:c>
      <x:c r="AJ519" t="n">
        <x:v>12792</x:v>
      </x:c>
      <x:c r="AK519" t="n">
        <x:v>17879</x:v>
      </x:c>
      <x:c r="AL519" t="n">
        <x:v>182039</x:v>
      </x:c>
      <x:c r="AM519" t="n">
        <x:v>46463</x:v>
      </x:c>
      <x:c r="AN519" t="n">
        <x:v>12365</x:v>
      </x:c>
      <x:c r="AO519"/>
      <x:c r="AP519" t="n">
        <x:v>88100</x:v>
      </x:c>
      <x:c r="AQ519" t="n">
        <x:v>49725</x:v>
      </x:c>
      <x:c r="AR519" t="n">
        <x:v>48641</x:v>
      </x:c>
      <x:c r="AS519" t="n">
        <x:v>37731</x:v>
      </x:c>
      <x:c r="AT519" t="n">
        <x:v>53932</x:v>
      </x:c>
      <x:c r="AU519" t="n">
        <x:v>13786</x:v>
      </x:c>
      <x:c r="AV519" t="n">
        <x:v>12596</x:v>
      </x:c>
      <x:c r="AW519" t="n">
        <x:v>155439</x:v>
      </x:c>
      <x:c r="AX519" t="n">
        <x:v>93150</x:v>
      </x:c>
      <x:c r="AY519" t="n">
        <x:v>39365</x:v>
      </x:c>
      <x:c r="AZ519" t="n">
        <x:v>45001</x:v>
      </x:c>
      <x:c r="BA519" t="n">
        <x:v>13703</x:v>
      </x:c>
      <x:c r="BB519" t="n">
        <x:v>14515</x:v>
      </x:c>
      <x:c r="BC519" t="n">
        <x:v>13536</x:v>
      </x:c>
      <x:c r="BD519" t="n">
        <x:v>16775</x:v>
      </x:c>
      <x:c r="BE519" t="n">
        <x:v>13612</x:v>
      </x:c>
      <x:c r="BF519" t="n">
        <x:v>12008</x:v>
      </x:c>
    </x:row>
    <x:row r="520">
      <x:c r="A520" s="60" t="n">
        <x:v>46157.583333333336</x:v>
      </x:c>
      <x:c r="B520" t="n">
        <x:v>14325</x:v>
      </x:c>
      <x:c r="C520" t="n">
        <x:v>30928</x:v>
      </x:c>
      <x:c r="D520" t="n">
        <x:v>20498</x:v>
      </x:c>
      <x:c r="E520" t="n">
        <x:v>47132</x:v>
      </x:c>
      <x:c r="F520" t="n">
        <x:v>18074</x:v>
      </x:c>
      <x:c r="G520" t="n">
        <x:v>637633</x:v>
      </x:c>
      <x:c r="H520" t="n">
        <x:v>138546</x:v>
      </x:c>
      <x:c r="I520" t="n">
        <x:v>52666</x:v>
      </x:c>
      <x:c r="J520" t="n">
        <x:v>41160</x:v>
      </x:c>
      <x:c r="K520" t="n">
        <x:v>136530</x:v>
      </x:c>
      <x:c r="L520" t="n">
        <x:v>6992</x:v>
      </x:c>
      <x:c r="M520" t="n">
        <x:v>6970</x:v>
      </x:c>
      <x:c r="N520" t="n">
        <x:v>14119</x:v>
      </x:c>
      <x:c r="O520" t="n">
        <x:v>14147</x:v>
      </x:c>
      <x:c r="P520" t="n">
        <x:v>330257</x:v>
      </x:c>
      <x:c r="Q520" t="n">
        <x:v>16732</x:v>
      </x:c>
      <x:c r="R520" t="n">
        <x:v>12522</x:v>
      </x:c>
      <x:c r="S520" t="n">
        <x:v>12058</x:v>
      </x:c>
      <x:c r="T520" t="n">
        <x:v>15401</x:v>
      </x:c>
      <x:c r="U520" t="n">
        <x:v>15600</x:v>
      </x:c>
      <x:c r="V520" t="n">
        <x:v>52864</x:v>
      </x:c>
      <x:c r="W520" t="n">
        <x:v>15940</x:v>
      </x:c>
      <x:c r="X520" t="n">
        <x:v>12665</x:v>
      </x:c>
      <x:c r="Y520" t="n">
        <x:v>42945</x:v>
      </x:c>
      <x:c r="Z520" t="n">
        <x:v>101</x:v>
      </x:c>
      <x:c r="AA520" t="n">
        <x:v>87715</x:v>
      </x:c>
      <x:c r="AB520" t="n">
        <x:v>540726</x:v>
      </x:c>
      <x:c r="AC520" t="n">
        <x:v>152378</x:v>
      </x:c>
      <x:c r="AD520" t="n">
        <x:v>30990</x:v>
      </x:c>
      <x:c r="AE520" t="n">
        <x:v>7455940</x:v>
      </x:c>
      <x:c r="AF520" t="n">
        <x:v>12270</x:v>
      </x:c>
      <x:c r="AG520" t="n">
        <x:v>12532</x:v>
      </x:c>
      <x:c r="AH520" t="n">
        <x:v>15328</x:v>
      </x:c>
      <x:c r="AI520" t="n">
        <x:v>12652</x:v>
      </x:c>
      <x:c r="AJ520" t="n">
        <x:v>12814</x:v>
      </x:c>
      <x:c r="AK520" t="n">
        <x:v>17901</x:v>
      </x:c>
      <x:c r="AL520" t="n">
        <x:v>182375</x:v>
      </x:c>
      <x:c r="AM520" t="n">
        <x:v>46615</x:v>
      </x:c>
      <x:c r="AN520" t="n">
        <x:v>12377</x:v>
      </x:c>
      <x:c r="AO520"/>
      <x:c r="AP520" t="n">
        <x:v>88416</x:v>
      </x:c>
      <x:c r="AQ520" t="n">
        <x:v>49737</x:v>
      </x:c>
      <x:c r="AR520" t="n">
        <x:v>48672</x:v>
      </x:c>
      <x:c r="AS520" t="n">
        <x:v>37835</x:v>
      </x:c>
      <x:c r="AT520" t="n">
        <x:v>54112</x:v>
      </x:c>
      <x:c r="AU520" t="n">
        <x:v>13798</x:v>
      </x:c>
      <x:c r="AV520" t="n">
        <x:v>12608</x:v>
      </x:c>
      <x:c r="AW520" t="n">
        <x:v>155851</x:v>
      </x:c>
      <x:c r="AX520" t="n">
        <x:v>93307</x:v>
      </x:c>
      <x:c r="AY520" t="n">
        <x:v>39455</x:v>
      </x:c>
      <x:c r="AZ520" t="n">
        <x:v>45079</x:v>
      </x:c>
      <x:c r="BA520" t="n">
        <x:v>13715</x:v>
      </x:c>
      <x:c r="BB520" t="n">
        <x:v>14527</x:v>
      </x:c>
      <x:c r="BC520" t="n">
        <x:v>13548</x:v>
      </x:c>
      <x:c r="BD520" t="n">
        <x:v>16787</x:v>
      </x:c>
      <x:c r="BE520" t="n">
        <x:v>13625</x:v>
      </x:c>
      <x:c r="BF520" t="n">
        <x:v>12030</x:v>
      </x:c>
    </x:row>
    <x:row r="521">
      <x:c r="A521" s="60" t="n">
        <x:v>46157.833333333336</x:v>
      </x:c>
      <x:c r="B521" t="n">
        <x:v>14348</x:v>
      </x:c>
      <x:c r="C521" t="n">
        <x:v>31001</x:v>
      </x:c>
      <x:c r="D521" t="n">
        <x:v>20506</x:v>
      </x:c>
      <x:c r="E521" t="n">
        <x:v>47163</x:v>
      </x:c>
      <x:c r="F521" t="n">
        <x:v>18082</x:v>
      </x:c>
      <x:c r="G521" t="n">
        <x:v>638677</x:v>
      </x:c>
      <x:c r="H521" t="n">
        <x:v>138941</x:v>
      </x:c>
      <x:c r="I521" t="n">
        <x:v>52743</x:v>
      </x:c>
      <x:c r="J521" t="n">
        <x:v>41168</x:v>
      </x:c>
      <x:c r="K521" t="n">
        <x:v>136920</x:v>
      </x:c>
      <x:c r="L521" t="n">
        <x:v>7000</x:v>
      </x:c>
      <x:c r="M521" t="n">
        <x:v>6978</x:v>
      </x:c>
      <x:c r="N521" t="n">
        <x:v>14127</x:v>
      </x:c>
      <x:c r="O521" t="n">
        <x:v>14155</x:v>
      </x:c>
      <x:c r="P521" t="n">
        <x:v>330529</x:v>
      </x:c>
      <x:c r="Q521" t="n">
        <x:v>16740</x:v>
      </x:c>
      <x:c r="R521" t="n">
        <x:v>12530</x:v>
      </x:c>
      <x:c r="S521" t="n">
        <x:v>12066</x:v>
      </x:c>
      <x:c r="T521" t="n">
        <x:v>15409</x:v>
      </x:c>
      <x:c r="U521" t="n">
        <x:v>15608</x:v>
      </x:c>
      <x:c r="V521" t="n">
        <x:v>53746</x:v>
      </x:c>
      <x:c r="W521" t="n">
        <x:v>15948</x:v>
      </x:c>
      <x:c r="X521" t="n">
        <x:v>12684</x:v>
      </x:c>
      <x:c r="Y521" t="n">
        <x:v>42953</x:v>
      </x:c>
      <x:c r="Z521" t="n">
        <x:v>124</x:v>
      </x:c>
      <x:c r="AA521" t="n">
        <x:v>87772</x:v>
      </x:c>
      <x:c r="AB521" t="n">
        <x:v>541622</x:v>
      </x:c>
      <x:c r="AC521" t="n">
        <x:v>152795</x:v>
      </x:c>
      <x:c r="AD521" t="n">
        <x:v>31008</x:v>
      </x:c>
      <x:c r="AE521" t="n">
        <x:v>7457229</x:v>
      </x:c>
      <x:c r="AF521" t="n">
        <x:v>12278</x:v>
      </x:c>
      <x:c r="AG521" t="n">
        <x:v>12540</x:v>
      </x:c>
      <x:c r="AH521" t="n">
        <x:v>15336</x:v>
      </x:c>
      <x:c r="AI521" t="n">
        <x:v>12660</x:v>
      </x:c>
      <x:c r="AJ521" t="n">
        <x:v>12822</x:v>
      </x:c>
      <x:c r="AK521" t="n">
        <x:v>17909</x:v>
      </x:c>
      <x:c r="AL521" t="n">
        <x:v>182719</x:v>
      </x:c>
      <x:c r="AM521" t="n">
        <x:v>46759</x:v>
      </x:c>
      <x:c r="AN521" t="n">
        <x:v>12389</x:v>
      </x:c>
      <x:c r="AO521"/>
      <x:c r="AP521" t="n">
        <x:v>88748</x:v>
      </x:c>
      <x:c r="AQ521" t="n">
        <x:v>49745</x:v>
      </x:c>
      <x:c r="AR521" t="n">
        <x:v>48726</x:v>
      </x:c>
      <x:c r="AS521" t="n">
        <x:v>37887</x:v>
      </x:c>
      <x:c r="AT521" t="n">
        <x:v>54256</x:v>
      </x:c>
      <x:c r="AU521" t="n">
        <x:v>13806</x:v>
      </x:c>
      <x:c r="AV521" t="n">
        <x:v>12616</x:v>
      </x:c>
      <x:c r="AW521" t="n">
        <x:v>156248</x:v>
      </x:c>
      <x:c r="AX521" t="n">
        <x:v>93512</x:v>
      </x:c>
      <x:c r="AY521" t="n">
        <x:v>39528</x:v>
      </x:c>
      <x:c r="AZ521" t="n">
        <x:v>45166</x:v>
      </x:c>
      <x:c r="BA521" t="n">
        <x:v>13723</x:v>
      </x:c>
      <x:c r="BB521" t="n">
        <x:v>14535</x:v>
      </x:c>
      <x:c r="BC521" t="n">
        <x:v>13556</x:v>
      </x:c>
      <x:c r="BD521" t="n">
        <x:v>16795</x:v>
      </x:c>
      <x:c r="BE521" t="n">
        <x:v>13633</x:v>
      </x:c>
      <x:c r="BF521" t="n">
        <x:v>12038</x:v>
      </x:c>
    </x:row>
    <x:row r="522">
      <x:c r="A522" s="60" t="n">
        <x:v>46158.083333333336</x:v>
      </x:c>
      <x:c r="B522" t="n">
        <x:v>14434</x:v>
      </x:c>
      <x:c r="C522" t="n">
        <x:v>31087</x:v>
      </x:c>
      <x:c r="D522" t="n">
        <x:v>20595</x:v>
      </x:c>
      <x:c r="E522" t="n">
        <x:v>47363</x:v>
      </x:c>
      <x:c r="F522" t="n">
        <x:v>18168</x:v>
      </x:c>
      <x:c r="G522" t="n">
        <x:v>638909</x:v>
      </x:c>
      <x:c r="H522" t="n">
        <x:v>139071</x:v>
      </x:c>
      <x:c r="I522" t="n">
        <x:v>52829</x:v>
      </x:c>
      <x:c r="J522" t="n">
        <x:v>41254</x:v>
      </x:c>
      <x:c r="K522" t="n">
        <x:v>137006</x:v>
      </x:c>
      <x:c r="L522" t="n">
        <x:v>7086</x:v>
      </x:c>
      <x:c r="M522" t="n">
        <x:v>7064</x:v>
      </x:c>
      <x:c r="N522" t="n">
        <x:v>14213</x:v>
      </x:c>
      <x:c r="O522" t="n">
        <x:v>14241</x:v>
      </x:c>
      <x:c r="P522" t="n">
        <x:v>330770</x:v>
      </x:c>
      <x:c r="Q522" t="n">
        <x:v>16826</x:v>
      </x:c>
      <x:c r="R522" t="n">
        <x:v>12616</x:v>
      </x:c>
      <x:c r="S522" t="n">
        <x:v>12152</x:v>
      </x:c>
      <x:c r="T522" t="n">
        <x:v>15499</x:v>
      </x:c>
      <x:c r="U522" t="n">
        <x:v>15694</x:v>
      </x:c>
      <x:c r="V522" t="n">
        <x:v>53832</x:v>
      </x:c>
      <x:c r="W522" t="n">
        <x:v>16034</x:v>
      </x:c>
      <x:c r="X522" t="n">
        <x:v>12770</x:v>
      </x:c>
      <x:c r="Y522" t="n">
        <x:v>43039</x:v>
      </x:c>
      <x:c r="Z522" t="n">
        <x:v>210</x:v>
      </x:c>
      <x:c r="AA522" t="n">
        <x:v>88004</x:v>
      </x:c>
      <x:c r="AB522" t="n">
        <x:v>541855</x:v>
      </x:c>
      <x:c r="AC522" t="n">
        <x:v>152925</x:v>
      </x:c>
      <x:c r="AD522" t="n">
        <x:v>31094</x:v>
      </x:c>
      <x:c r="AE522" t="n">
        <x:v>7457456</x:v>
      </x:c>
      <x:c r="AF522" t="n">
        <x:v>12364</x:v>
      </x:c>
      <x:c r="AG522" t="n">
        <x:v>12626</x:v>
      </x:c>
      <x:c r="AH522" t="n">
        <x:v>15422</x:v>
      </x:c>
      <x:c r="AI522" t="n">
        <x:v>12746</x:v>
      </x:c>
      <x:c r="AJ522" t="n">
        <x:v>12908</x:v>
      </x:c>
      <x:c r="AK522" t="n">
        <x:v>17995</x:v>
      </x:c>
      <x:c r="AL522" t="n">
        <x:v>182865</x:v>
      </x:c>
      <x:c r="AM522" t="n">
        <x:v>46845</x:v>
      </x:c>
      <x:c r="AN522" t="n">
        <x:v>12475</x:v>
      </x:c>
      <x:c r="AO522"/>
      <x:c r="AP522" t="n">
        <x:v>88834</x:v>
      </x:c>
      <x:c r="AQ522" t="n">
        <x:v>49831</x:v>
      </x:c>
      <x:c r="AR522" t="n">
        <x:v>48812</x:v>
      </x:c>
      <x:c r="AS522" t="n">
        <x:v>37973</x:v>
      </x:c>
      <x:c r="AT522" t="n">
        <x:v>54342</x:v>
      </x:c>
      <x:c r="AU522" t="n">
        <x:v>13892</x:v>
      </x:c>
      <x:c r="AV522" t="n">
        <x:v>12702</x:v>
      </x:c>
      <x:c r="AW522" t="n">
        <x:v>156565</x:v>
      </x:c>
      <x:c r="AX522" t="n">
        <x:v>93598</x:v>
      </x:c>
      <x:c r="AY522" t="n">
        <x:v>39626</x:v>
      </x:c>
      <x:c r="AZ522" t="n">
        <x:v>45252</x:v>
      </x:c>
      <x:c r="BA522" t="n">
        <x:v>13809</x:v>
      </x:c>
      <x:c r="BB522" t="n">
        <x:v>14621</x:v>
      </x:c>
      <x:c r="BC522" t="n">
        <x:v>13642</x:v>
      </x:c>
      <x:c r="BD522" t="n">
        <x:v>16881</x:v>
      </x:c>
      <x:c r="BE522" t="n">
        <x:v>13719</x:v>
      </x:c>
      <x:c r="BF522" t="n">
        <x:v>12124</x:v>
      </x:c>
    </x:row>
    <x:row r="523">
      <x:c r="A523" s="60" t="n">
        <x:v>46158.333333333336</x:v>
      </x:c>
      <x:c r="B523" t="n">
        <x:v>14434</x:v>
      </x:c>
      <x:c r="C523" t="n">
        <x:v>31087</x:v>
      </x:c>
      <x:c r="D523" t="n">
        <x:v>20595</x:v>
      </x:c>
      <x:c r="E523" t="n">
        <x:v>47363</x:v>
      </x:c>
      <x:c r="F523" t="n">
        <x:v>18168</x:v>
      </x:c>
      <x:c r="G523" t="n">
        <x:v>639554</x:v>
      </x:c>
      <x:c r="H523" t="n">
        <x:v>139197</x:v>
      </x:c>
      <x:c r="I523" t="n">
        <x:v>52869</x:v>
      </x:c>
      <x:c r="J523" t="n">
        <x:v>41254</x:v>
      </x:c>
      <x:c r="K523" t="n">
        <x:v>137048</x:v>
      </x:c>
      <x:c r="L523" t="n">
        <x:v>7086</x:v>
      </x:c>
      <x:c r="M523" t="n">
        <x:v>7064</x:v>
      </x:c>
      <x:c r="N523" t="n">
        <x:v>14213</x:v>
      </x:c>
      <x:c r="O523" t="n">
        <x:v>14241</x:v>
      </x:c>
      <x:c r="P523" t="n">
        <x:v>330833</x:v>
      </x:c>
      <x:c r="Q523" t="n">
        <x:v>16826</x:v>
      </x:c>
      <x:c r="R523" t="n">
        <x:v>12616</x:v>
      </x:c>
      <x:c r="S523" t="n">
        <x:v>12152</x:v>
      </x:c>
      <x:c r="T523" t="n">
        <x:v>15499</x:v>
      </x:c>
      <x:c r="U523" t="n">
        <x:v>15694</x:v>
      </x:c>
      <x:c r="V523" t="n">
        <x:v>53832</x:v>
      </x:c>
      <x:c r="W523" t="n">
        <x:v>16034</x:v>
      </x:c>
      <x:c r="X523" t="n">
        <x:v>12770</x:v>
      </x:c>
      <x:c r="Y523" t="n">
        <x:v>43039</x:v>
      </x:c>
      <x:c r="Z523" t="n">
        <x:v>210</x:v>
      </x:c>
      <x:c r="AA523" t="n">
        <x:v>88355</x:v>
      </x:c>
      <x:c r="AB523" t="n">
        <x:v>542439</x:v>
      </x:c>
      <x:c r="AC523" t="n">
        <x:v>153053</x:v>
      </x:c>
      <x:c r="AD523" t="n">
        <x:v>31094</x:v>
      </x:c>
      <x:c r="AE523" t="n">
        <x:v>7457456</x:v>
      </x:c>
      <x:c r="AF523" t="n">
        <x:v>12364</x:v>
      </x:c>
      <x:c r="AG523" t="n">
        <x:v>12626</x:v>
      </x:c>
      <x:c r="AH523" t="n">
        <x:v>15426</x:v>
      </x:c>
      <x:c r="AI523" t="n">
        <x:v>12746</x:v>
      </x:c>
      <x:c r="AJ523" t="n">
        <x:v>12908</x:v>
      </x:c>
      <x:c r="AK523" t="n">
        <x:v>17995</x:v>
      </x:c>
      <x:c r="AL523" t="n">
        <x:v>183235</x:v>
      </x:c>
      <x:c r="AM523" t="n">
        <x:v>46845</x:v>
      </x:c>
      <x:c r="AN523" t="n">
        <x:v>12475</x:v>
      </x:c>
      <x:c r="AO523"/>
      <x:c r="AP523" t="n">
        <x:v>88834</x:v>
      </x:c>
      <x:c r="AQ523" t="n">
        <x:v>49831</x:v>
      </x:c>
      <x:c r="AR523" t="n">
        <x:v>48822</x:v>
      </x:c>
      <x:c r="AS523" t="n">
        <x:v>37973</x:v>
      </x:c>
      <x:c r="AT523" t="n">
        <x:v>54342</x:v>
      </x:c>
      <x:c r="AU523" t="n">
        <x:v>13892</x:v>
      </x:c>
      <x:c r="AV523" t="n">
        <x:v>12702</x:v>
      </x:c>
      <x:c r="AW523" t="n">
        <x:v>157024</x:v>
      </x:c>
      <x:c r="AX523" t="n">
        <x:v>93618</x:v>
      </x:c>
      <x:c r="AY523" t="n">
        <x:v>39630</x:v>
      </x:c>
      <x:c r="AZ523" t="n">
        <x:v>45252</x:v>
      </x:c>
      <x:c r="BA523" t="n">
        <x:v>13809</x:v>
      </x:c>
      <x:c r="BB523" t="n">
        <x:v>14621</x:v>
      </x:c>
      <x:c r="BC523" t="n">
        <x:v>13642</x:v>
      </x:c>
      <x:c r="BD523" t="n">
        <x:v>16881</x:v>
      </x:c>
      <x:c r="BE523" t="n">
        <x:v>13719</x:v>
      </x:c>
      <x:c r="BF523" t="n">
        <x:v>12124</x:v>
      </x:c>
    </x:row>
    <x:row r="524">
      <x:c r="A524" s="60" t="n">
        <x:v>46158.583333333336</x:v>
      </x:c>
      <x:c r="B524" t="n">
        <x:v>14473</x:v>
      </x:c>
      <x:c r="C524" t="n">
        <x:v>31126</x:v>
      </x:c>
      <x:c r="D524" t="n">
        <x:v>20634</x:v>
      </x:c>
      <x:c r="E524" t="n">
        <x:v>47449</x:v>
      </x:c>
      <x:c r="F524" t="n">
        <x:v>18207</x:v>
      </x:c>
      <x:c r="G524" t="n">
        <x:v>640198</x:v>
      </x:c>
      <x:c r="H524" t="n">
        <x:v>139356</x:v>
      </x:c>
      <x:c r="I524" t="n">
        <x:v>52976</x:v>
      </x:c>
      <x:c r="J524" t="n">
        <x:v>41348</x:v>
      </x:c>
      <x:c r="K524" t="n">
        <x:v>137159</x:v>
      </x:c>
      <x:c r="L524" t="n">
        <x:v>7125</x:v>
      </x:c>
      <x:c r="M524" t="n">
        <x:v>7103</x:v>
      </x:c>
      <x:c r="N524" t="n">
        <x:v>14252</x:v>
      </x:c>
      <x:c r="O524" t="n">
        <x:v>14280</x:v>
      </x:c>
      <x:c r="P524" t="n">
        <x:v>331145</x:v>
      </x:c>
      <x:c r="Q524" t="n">
        <x:v>16866</x:v>
      </x:c>
      <x:c r="R524" t="n">
        <x:v>12655</x:v>
      </x:c>
      <x:c r="S524" t="n">
        <x:v>12191</x:v>
      </x:c>
      <x:c r="T524" t="n">
        <x:v>15538</x:v>
      </x:c>
      <x:c r="U524" t="n">
        <x:v>15733</x:v>
      </x:c>
      <x:c r="V524" t="n">
        <x:v>53871</x:v>
      </x:c>
      <x:c r="W524" t="n">
        <x:v>16073</x:v>
      </x:c>
      <x:c r="X524" t="n">
        <x:v>12809</x:v>
      </x:c>
      <x:c r="Y524" t="n">
        <x:v>43078</x:v>
      </x:c>
      <x:c r="Z524" t="n">
        <x:v>249</x:v>
      </x:c>
      <x:c r="AA524" t="n">
        <x:v>88659</x:v>
      </x:c>
      <x:c r="AB524" t="n">
        <x:v>543027</x:v>
      </x:c>
      <x:c r="AC524" t="n">
        <x:v>153210</x:v>
      </x:c>
      <x:c r="AD524" t="n">
        <x:v>31188</x:v>
      </x:c>
      <x:c r="AE524" t="n">
        <x:v>7457496</x:v>
      </x:c>
      <x:c r="AF524" t="n">
        <x:v>12403</x:v>
      </x:c>
      <x:c r="AG524" t="n">
        <x:v>12665</x:v>
      </x:c>
      <x:c r="AH524" t="n">
        <x:v>15465</x:v>
      </x:c>
      <x:c r="AI524" t="n">
        <x:v>12785</x:v>
      </x:c>
      <x:c r="AJ524" t="n">
        <x:v>12947</x:v>
      </x:c>
      <x:c r="AK524" t="n">
        <x:v>18034</x:v>
      </x:c>
      <x:c r="AL524" t="n">
        <x:v>183346</x:v>
      </x:c>
      <x:c r="AM524" t="n">
        <x:v>46884</x:v>
      </x:c>
      <x:c r="AN524" t="n">
        <x:v>12514</x:v>
      </x:c>
      <x:c r="AO524"/>
      <x:c r="AP524" t="n">
        <x:v>88941</x:v>
      </x:c>
      <x:c r="AQ524" t="n">
        <x:v>49942</x:v>
      </x:c>
      <x:c r="AR524" t="n">
        <x:v>48890</x:v>
      </x:c>
      <x:c r="AS524" t="n">
        <x:v>38012</x:v>
      </x:c>
      <x:c r="AT524" t="n">
        <x:v>54381</x:v>
      </x:c>
      <x:c r="AU524" t="n">
        <x:v>13931</x:v>
      </x:c>
      <x:c r="AV524" t="n">
        <x:v>12741</x:v>
      </x:c>
      <x:c r="AW524" t="n">
        <x:v>157351</x:v>
      </x:c>
      <x:c r="AX524" t="n">
        <x:v>93755</x:v>
      </x:c>
      <x:c r="AY524" t="n">
        <x:v>39669</x:v>
      </x:c>
      <x:c r="AZ524" t="n">
        <x:v>45306</x:v>
      </x:c>
      <x:c r="BA524" t="n">
        <x:v>13848</x:v>
      </x:c>
      <x:c r="BB524" t="n">
        <x:v>14660</x:v>
      </x:c>
      <x:c r="BC524" t="n">
        <x:v>13681</x:v>
      </x:c>
      <x:c r="BD524" t="n">
        <x:v>16920</x:v>
      </x:c>
      <x:c r="BE524" t="n">
        <x:v>13758</x:v>
      </x:c>
      <x:c r="BF524" t="n">
        <x:v>12163</x:v>
      </x:c>
    </x:row>
    <x:row r="525">
      <x:c r="A525" s="60" t="n">
        <x:v>46158.833333333336</x:v>
      </x:c>
      <x:c r="B525" t="n">
        <x:v>14506</x:v>
      </x:c>
      <x:c r="C525" t="n">
        <x:v>31126</x:v>
      </x:c>
      <x:c r="D525" t="n">
        <x:v>20634</x:v>
      </x:c>
      <x:c r="E525" t="n">
        <x:v>47494</x:v>
      </x:c>
      <x:c r="F525" t="n">
        <x:v>18207</x:v>
      </x:c>
      <x:c r="G525" t="n">
        <x:v>640593</x:v>
      </x:c>
      <x:c r="H525" t="n">
        <x:v>139519</x:v>
      </x:c>
      <x:c r="I525" t="n">
        <x:v>52999</x:v>
      </x:c>
      <x:c r="J525" t="n">
        <x:v>41475</x:v>
      </x:c>
      <x:c r="K525" t="n">
        <x:v>137162</x:v>
      </x:c>
      <x:c r="L525" t="n">
        <x:v>7125</x:v>
      </x:c>
      <x:c r="M525" t="n">
        <x:v>7103</x:v>
      </x:c>
      <x:c r="N525" t="n">
        <x:v>14252</x:v>
      </x:c>
      <x:c r="O525" t="n">
        <x:v>14280</x:v>
      </x:c>
      <x:c r="P525" t="n">
        <x:v>331213</x:v>
      </x:c>
      <x:c r="Q525" t="n">
        <x:v>16866</x:v>
      </x:c>
      <x:c r="R525" t="n">
        <x:v>12655</x:v>
      </x:c>
      <x:c r="S525" t="n">
        <x:v>12192</x:v>
      </x:c>
      <x:c r="T525" t="n">
        <x:v>15539</x:v>
      </x:c>
      <x:c r="U525" t="n">
        <x:v>15733</x:v>
      </x:c>
      <x:c r="V525" t="n">
        <x:v>53872</x:v>
      </x:c>
      <x:c r="W525" t="n">
        <x:v>16073</x:v>
      </x:c>
      <x:c r="X525" t="n">
        <x:v>12809</x:v>
      </x:c>
      <x:c r="Y525" t="n">
        <x:v>43078</x:v>
      </x:c>
      <x:c r="Z525" t="n">
        <x:v>254</x:v>
      </x:c>
      <x:c r="AA525" t="n">
        <x:v>88867</x:v>
      </x:c>
      <x:c r="AB525" t="n">
        <x:v>543268</x:v>
      </x:c>
      <x:c r="AC525" t="n">
        <x:v>153368</x:v>
      </x:c>
      <x:c r="AD525" t="n">
        <x:v>31315</x:v>
      </x:c>
      <x:c r="AE525" t="n">
        <x:v>7457647</x:v>
      </x:c>
      <x:c r="AF525" t="n">
        <x:v>12403</x:v>
      </x:c>
      <x:c r="AG525" t="n">
        <x:v>12665</x:v>
      </x:c>
      <x:c r="AH525" t="n">
        <x:v>15465</x:v>
      </x:c>
      <x:c r="AI525" t="n">
        <x:v>12786</x:v>
      </x:c>
      <x:c r="AJ525" t="n">
        <x:v>12947</x:v>
      </x:c>
      <x:c r="AK525" t="n">
        <x:v>18034</x:v>
      </x:c>
      <x:c r="AL525" t="n">
        <x:v>183371</x:v>
      </x:c>
      <x:c r="AM525" t="n">
        <x:v>46884</x:v>
      </x:c>
      <x:c r="AN525" t="n">
        <x:v>12516</x:v>
      </x:c>
      <x:c r="AO525"/>
      <x:c r="AP525" t="n">
        <x:v>88981</x:v>
      </x:c>
      <x:c r="AQ525" t="n">
        <x:v>49989</x:v>
      </x:c>
      <x:c r="AR525" t="n">
        <x:v>48907</x:v>
      </x:c>
      <x:c r="AS525" t="n">
        <x:v>38012</x:v>
      </x:c>
      <x:c r="AT525" t="n">
        <x:v>54381</x:v>
      </x:c>
      <x:c r="AU525" t="n">
        <x:v>13931</x:v>
      </x:c>
      <x:c r="AV525" t="n">
        <x:v>12741</x:v>
      </x:c>
      <x:c r="AW525" t="n">
        <x:v>157365</x:v>
      </x:c>
      <x:c r="AX525" t="n">
        <x:v>93768</x:v>
      </x:c>
      <x:c r="AY525" t="n">
        <x:v>39669</x:v>
      </x:c>
      <x:c r="AZ525" t="n">
        <x:v>45307</x:v>
      </x:c>
      <x:c r="BA525" t="n">
        <x:v>13848</x:v>
      </x:c>
      <x:c r="BB525" t="n">
        <x:v>14668</x:v>
      </x:c>
      <x:c r="BC525" t="n">
        <x:v>13681</x:v>
      </x:c>
      <x:c r="BD525" t="n">
        <x:v>16920</x:v>
      </x:c>
      <x:c r="BE525" t="n">
        <x:v>13758</x:v>
      </x:c>
      <x:c r="BF525" t="n">
        <x:v>12163</x:v>
      </x:c>
    </x:row>
    <x:row r="526">
      <x:c r="A526" s="60" t="n">
        <x:v>46159.083333333336</x:v>
      </x:c>
      <x:c r="B526" t="n">
        <x:v>14592</x:v>
      </x:c>
      <x:c r="C526" t="n">
        <x:v>31212</x:v>
      </x:c>
      <x:c r="D526" t="n">
        <x:v>20723</x:v>
      </x:c>
      <x:c r="E526" t="n">
        <x:v>47711</x:v>
      </x:c>
      <x:c r="F526" t="n">
        <x:v>18293</x:v>
      </x:c>
      <x:c r="G526" t="n">
        <x:v>640900</x:v>
      </x:c>
      <x:c r="H526" t="n">
        <x:v>139696</x:v>
      </x:c>
      <x:c r="I526" t="n">
        <x:v>53166</x:v>
      </x:c>
      <x:c r="J526" t="n">
        <x:v>41579</x:v>
      </x:c>
      <x:c r="K526" t="n">
        <x:v>137248</x:v>
      </x:c>
      <x:c r="L526" t="n">
        <x:v>7211</x:v>
      </x:c>
      <x:c r="M526" t="n">
        <x:v>7189</x:v>
      </x:c>
      <x:c r="N526" t="n">
        <x:v>14338</x:v>
      </x:c>
      <x:c r="O526" t="n">
        <x:v>14366</x:v>
      </x:c>
      <x:c r="P526" t="n">
        <x:v>331480</x:v>
      </x:c>
      <x:c r="Q526" t="n">
        <x:v>16952</x:v>
      </x:c>
      <x:c r="R526" t="n">
        <x:v>12741</x:v>
      </x:c>
      <x:c r="S526" t="n">
        <x:v>12278</x:v>
      </x:c>
      <x:c r="T526" t="n">
        <x:v>15629</x:v>
      </x:c>
      <x:c r="U526" t="n">
        <x:v>15819</x:v>
      </x:c>
      <x:c r="V526" t="n">
        <x:v>53958</x:v>
      </x:c>
      <x:c r="W526" t="n">
        <x:v>16159</x:v>
      </x:c>
      <x:c r="X526" t="n">
        <x:v>12895</x:v>
      </x:c>
      <x:c r="Y526" t="n">
        <x:v>43164</x:v>
      </x:c>
      <x:c r="Z526" t="n">
        <x:v>340</x:v>
      </x:c>
      <x:c r="AA526" t="n">
        <x:v>89062</x:v>
      </x:c>
      <x:c r="AB526" t="n">
        <x:v>543535</x:v>
      </x:c>
      <x:c r="AC526" t="n">
        <x:v>153545</x:v>
      </x:c>
      <x:c r="AD526" t="n">
        <x:v>31419</x:v>
      </x:c>
      <x:c r="AE526" t="n">
        <x:v>7457736</x:v>
      </x:c>
      <x:c r="AF526" t="n">
        <x:v>12489</x:v>
      </x:c>
      <x:c r="AG526" t="n">
        <x:v>12751</x:v>
      </x:c>
      <x:c r="AH526" t="n">
        <x:v>15551</x:v>
      </x:c>
      <x:c r="AI526" t="n">
        <x:v>12872</x:v>
      </x:c>
      <x:c r="AJ526" t="n">
        <x:v>13033</x:v>
      </x:c>
      <x:c r="AK526" t="n">
        <x:v>18120</x:v>
      </x:c>
      <x:c r="AL526" t="n">
        <x:v>183541</x:v>
      </x:c>
      <x:c r="AM526" t="n">
        <x:v>46974</x:v>
      </x:c>
      <x:c r="AN526" t="n">
        <x:v>12602</x:v>
      </x:c>
      <x:c r="AO526"/>
      <x:c r="AP526" t="n">
        <x:v>89067</x:v>
      </x:c>
      <x:c r="AQ526" t="n">
        <x:v>50075</x:v>
      </x:c>
      <x:c r="AR526" t="n">
        <x:v>49012</x:v>
      </x:c>
      <x:c r="AS526" t="n">
        <x:v>38100</x:v>
      </x:c>
      <x:c r="AT526" t="n">
        <x:v>54472</x:v>
      </x:c>
      <x:c r="AU526" t="n">
        <x:v>14017</x:v>
      </x:c>
      <x:c r="AV526" t="n">
        <x:v>12827</x:v>
      </x:c>
      <x:c r="AW526" t="n">
        <x:v>157710</x:v>
      </x:c>
      <x:c r="AX526" t="n">
        <x:v>93875</x:v>
      </x:c>
      <x:c r="AY526" t="n">
        <x:v>39775</x:v>
      </x:c>
      <x:c r="AZ526" t="n">
        <x:v>45395</x:v>
      </x:c>
      <x:c r="BA526" t="n">
        <x:v>13934</x:v>
      </x:c>
      <x:c r="BB526" t="n">
        <x:v>14754</x:v>
      </x:c>
      <x:c r="BC526" t="n">
        <x:v>13767</x:v>
      </x:c>
      <x:c r="BD526" t="n">
        <x:v>17006</x:v>
      </x:c>
      <x:c r="BE526" t="n">
        <x:v>13844</x:v>
      </x:c>
      <x:c r="BF526" t="n">
        <x:v>12249</x:v>
      </x:c>
    </x:row>
    <x:row r="527">
      <x:c r="A527" s="60" t="n">
        <x:v>46159.333333333336</x:v>
      </x:c>
      <x:c r="B527" t="n">
        <x:v>14592</x:v>
      </x:c>
      <x:c r="C527" t="n">
        <x:v>31212</x:v>
      </x:c>
      <x:c r="D527" t="n">
        <x:v>20723</x:v>
      </x:c>
      <x:c r="E527" t="n">
        <x:v>47711</x:v>
      </x:c>
      <x:c r="F527" t="n">
        <x:v>18293</x:v>
      </x:c>
      <x:c r="G527" t="n">
        <x:v>640932</x:v>
      </x:c>
      <x:c r="H527" t="n">
        <x:v>139714</x:v>
      </x:c>
      <x:c r="I527" t="n">
        <x:v>53166</x:v>
      </x:c>
      <x:c r="J527" t="n">
        <x:v>41607</x:v>
      </x:c>
      <x:c r="K527" t="n">
        <x:v>137248</x:v>
      </x:c>
      <x:c r="L527" t="n">
        <x:v>7211</x:v>
      </x:c>
      <x:c r="M527" t="n">
        <x:v>7189</x:v>
      </x:c>
      <x:c r="N527" t="n">
        <x:v>14338</x:v>
      </x:c>
      <x:c r="O527" t="n">
        <x:v>14366</x:v>
      </x:c>
      <x:c r="P527" t="n">
        <x:v>331480</x:v>
      </x:c>
      <x:c r="Q527" t="n">
        <x:v>16952</x:v>
      </x:c>
      <x:c r="R527" t="n">
        <x:v>12741</x:v>
      </x:c>
      <x:c r="S527" t="n">
        <x:v>12278</x:v>
      </x:c>
      <x:c r="T527" t="n">
        <x:v>15629</x:v>
      </x:c>
      <x:c r="U527" t="n">
        <x:v>15819</x:v>
      </x:c>
      <x:c r="V527" t="n">
        <x:v>53958</x:v>
      </x:c>
      <x:c r="W527" t="n">
        <x:v>16159</x:v>
      </x:c>
      <x:c r="X527" t="n">
        <x:v>12895</x:v>
      </x:c>
      <x:c r="Y527" t="n">
        <x:v>43164</x:v>
      </x:c>
      <x:c r="Z527" t="n">
        <x:v>340</x:v>
      </x:c>
      <x:c r="AA527" t="n">
        <x:v>89093</x:v>
      </x:c>
      <x:c r="AB527" t="n">
        <x:v>543569</x:v>
      </x:c>
      <x:c r="AC527" t="n">
        <x:v>153563</x:v>
      </x:c>
      <x:c r="AD527" t="n">
        <x:v>31447</x:v>
      </x:c>
      <x:c r="AE527" t="n">
        <x:v>7457739</x:v>
      </x:c>
      <x:c r="AF527" t="n">
        <x:v>12489</x:v>
      </x:c>
      <x:c r="AG527" t="n">
        <x:v>12751</x:v>
      </x:c>
      <x:c r="AH527" t="n">
        <x:v>15551</x:v>
      </x:c>
      <x:c r="AI527" t="n">
        <x:v>12872</x:v>
      </x:c>
      <x:c r="AJ527" t="n">
        <x:v>13033</x:v>
      </x:c>
      <x:c r="AK527" t="n">
        <x:v>18120</x:v>
      </x:c>
      <x:c r="AL527" t="n">
        <x:v>183552</x:v>
      </x:c>
      <x:c r="AM527" t="n">
        <x:v>46974</x:v>
      </x:c>
      <x:c r="AN527" t="n">
        <x:v>12602</x:v>
      </x:c>
      <x:c r="AO527"/>
      <x:c r="AP527" t="n">
        <x:v>89067</x:v>
      </x:c>
      <x:c r="AQ527" t="n">
        <x:v>50075</x:v>
      </x:c>
      <x:c r="AR527" t="n">
        <x:v>49021</x:v>
      </x:c>
      <x:c r="AS527" t="n">
        <x:v>38100</x:v>
      </x:c>
      <x:c r="AT527" t="n">
        <x:v>54472</x:v>
      </x:c>
      <x:c r="AU527" t="n">
        <x:v>14017</x:v>
      </x:c>
      <x:c r="AV527" t="n">
        <x:v>12827</x:v>
      </x:c>
      <x:c r="AW527" t="n">
        <x:v>157721</x:v>
      </x:c>
      <x:c r="AX527" t="n">
        <x:v>93875</x:v>
      </x:c>
      <x:c r="AY527" t="n">
        <x:v>39775</x:v>
      </x:c>
      <x:c r="AZ527" t="n">
        <x:v>45395</x:v>
      </x:c>
      <x:c r="BA527" t="n">
        <x:v>13934</x:v>
      </x:c>
      <x:c r="BB527" t="n">
        <x:v>14754</x:v>
      </x:c>
      <x:c r="BC527" t="n">
        <x:v>13767</x:v>
      </x:c>
      <x:c r="BD527" t="n">
        <x:v>17006</x:v>
      </x:c>
      <x:c r="BE527" t="n">
        <x:v>13844</x:v>
      </x:c>
      <x:c r="BF527" t="n">
        <x:v>12249</x:v>
      </x:c>
    </x:row>
    <x:row r="528">
      <x:c r="A528" s="60" t="n">
        <x:v>46159.583333333336</x:v>
      </x:c>
      <x:c r="B528" t="n">
        <x:v>14594</x:v>
      </x:c>
      <x:c r="C528" t="n">
        <x:v>31212</x:v>
      </x:c>
      <x:c r="D528" t="n">
        <x:v>20723</x:v>
      </x:c>
      <x:c r="E528" t="n">
        <x:v>47820</x:v>
      </x:c>
      <x:c r="F528" t="n">
        <x:v>18293</x:v>
      </x:c>
      <x:c r="G528" t="n">
        <x:v>641452</x:v>
      </x:c>
      <x:c r="H528" t="n">
        <x:v>139813</x:v>
      </x:c>
      <x:c r="I528" t="n">
        <x:v>53186</x:v>
      </x:c>
      <x:c r="J528" t="n">
        <x:v>41703</x:v>
      </x:c>
      <x:c r="K528" t="n">
        <x:v>137248</x:v>
      </x:c>
      <x:c r="L528" t="n">
        <x:v>7211</x:v>
      </x:c>
      <x:c r="M528" t="n">
        <x:v>7189</x:v>
      </x:c>
      <x:c r="N528" t="n">
        <x:v>14338</x:v>
      </x:c>
      <x:c r="O528" t="n">
        <x:v>14366</x:v>
      </x:c>
      <x:c r="P528" t="n">
        <x:v>331589</x:v>
      </x:c>
      <x:c r="Q528" t="n">
        <x:v>16952</x:v>
      </x:c>
      <x:c r="R528" t="n">
        <x:v>12741</x:v>
      </x:c>
      <x:c r="S528" t="n">
        <x:v>12278</x:v>
      </x:c>
      <x:c r="T528" t="n">
        <x:v>15629</x:v>
      </x:c>
      <x:c r="U528" t="n">
        <x:v>15819</x:v>
      </x:c>
      <x:c r="V528" t="n">
        <x:v>53958</x:v>
      </x:c>
      <x:c r="W528" t="n">
        <x:v>16159</x:v>
      </x:c>
      <x:c r="X528" t="n">
        <x:v>12895</x:v>
      </x:c>
      <x:c r="Y528" t="n">
        <x:v>43164</x:v>
      </x:c>
      <x:c r="Z528" t="n">
        <x:v>340</x:v>
      </x:c>
      <x:c r="AA528" t="n">
        <x:v>89349</x:v>
      </x:c>
      <x:c r="AB528" t="n">
        <x:v>543863</x:v>
      </x:c>
      <x:c r="AC528" t="n">
        <x:v>153654</x:v>
      </x:c>
      <x:c r="AD528" t="n">
        <x:v>31543</x:v>
      </x:c>
      <x:c r="AE528" t="n">
        <x:v>7457744</x:v>
      </x:c>
      <x:c r="AF528" t="n">
        <x:v>12489</x:v>
      </x:c>
      <x:c r="AG528" t="n">
        <x:v>12751</x:v>
      </x:c>
      <x:c r="AH528" t="n">
        <x:v>15551</x:v>
      </x:c>
      <x:c r="AI528" t="n">
        <x:v>12872</x:v>
      </x:c>
      <x:c r="AJ528" t="n">
        <x:v>13033</x:v>
      </x:c>
      <x:c r="AK528" t="n">
        <x:v>18120</x:v>
      </x:c>
      <x:c r="AL528" t="n">
        <x:v>184159</x:v>
      </x:c>
      <x:c r="AM528" t="n">
        <x:v>46998</x:v>
      </x:c>
      <x:c r="AN528" t="n">
        <x:v>12602</x:v>
      </x:c>
      <x:c r="AO528"/>
      <x:c r="AP528" t="n">
        <x:v>89087</x:v>
      </x:c>
      <x:c r="AQ528" t="n">
        <x:v>50097</x:v>
      </x:c>
      <x:c r="AR528" t="n">
        <x:v>49021</x:v>
      </x:c>
      <x:c r="AS528" t="n">
        <x:v>38100</x:v>
      </x:c>
      <x:c r="AT528" t="n">
        <x:v>54472</x:v>
      </x:c>
      <x:c r="AU528" t="n">
        <x:v>14017</x:v>
      </x:c>
      <x:c r="AV528" t="n">
        <x:v>12827</x:v>
      </x:c>
      <x:c r="AW528" t="n">
        <x:v>157721</x:v>
      </x:c>
      <x:c r="AX528" t="n">
        <x:v>93982</x:v>
      </x:c>
      <x:c r="AY528" t="n">
        <x:v>39815</x:v>
      </x:c>
      <x:c r="AZ528" t="n">
        <x:v>45570</x:v>
      </x:c>
      <x:c r="BA528" t="n">
        <x:v>13934</x:v>
      </x:c>
      <x:c r="BB528" t="n">
        <x:v>14754</x:v>
      </x:c>
      <x:c r="BC528" t="n">
        <x:v>13767</x:v>
      </x:c>
      <x:c r="BD528" t="n">
        <x:v>17006</x:v>
      </x:c>
      <x:c r="BE528" t="n">
        <x:v>13844</x:v>
      </x:c>
      <x:c r="BF528" t="n">
        <x:v>12249</x:v>
      </x:c>
    </x:row>
    <x:row r="529">
      <x:c r="A529" s="60" t="n">
        <x:v>46159.833333333336</x:v>
      </x:c>
      <x:c r="B529" t="n">
        <x:v>14604</x:v>
      </x:c>
      <x:c r="C529" t="n">
        <x:v>31212</x:v>
      </x:c>
      <x:c r="D529" t="n">
        <x:v>20723</x:v>
      </x:c>
      <x:c r="E529" t="n">
        <x:v>47843</x:v>
      </x:c>
      <x:c r="F529" t="n">
        <x:v>18293</x:v>
      </x:c>
      <x:c r="G529" t="n">
        <x:v>642616</x:v>
      </x:c>
      <x:c r="H529" t="n">
        <x:v>139846</x:v>
      </x:c>
      <x:c r="I529" t="n">
        <x:v>53200</x:v>
      </x:c>
      <x:c r="J529" t="n">
        <x:v>41729</x:v>
      </x:c>
      <x:c r="K529" t="n">
        <x:v>137666</x:v>
      </x:c>
      <x:c r="L529" t="n">
        <x:v>7211</x:v>
      </x:c>
      <x:c r="M529" t="n">
        <x:v>7189</x:v>
      </x:c>
      <x:c r="N529" t="n">
        <x:v>14338</x:v>
      </x:c>
      <x:c r="O529" t="n">
        <x:v>14366</x:v>
      </x:c>
      <x:c r="P529" t="n">
        <x:v>331701</x:v>
      </x:c>
      <x:c r="Q529" t="n">
        <x:v>16953</x:v>
      </x:c>
      <x:c r="R529" t="n">
        <x:v>12741</x:v>
      </x:c>
      <x:c r="S529" t="n">
        <x:v>12278</x:v>
      </x:c>
      <x:c r="T529" t="n">
        <x:v>15629</x:v>
      </x:c>
      <x:c r="U529" t="n">
        <x:v>15819</x:v>
      </x:c>
      <x:c r="V529" t="n">
        <x:v>53958</x:v>
      </x:c>
      <x:c r="W529" t="n">
        <x:v>16159</x:v>
      </x:c>
      <x:c r="X529" t="n">
        <x:v>12895</x:v>
      </x:c>
      <x:c r="Y529" t="n">
        <x:v>43164</x:v>
      </x:c>
      <x:c r="Z529" t="n">
        <x:v>340</x:v>
      </x:c>
      <x:c r="AA529" t="n">
        <x:v>89383</x:v>
      </x:c>
      <x:c r="AB529" t="n">
        <x:v>544910</x:v>
      </x:c>
      <x:c r="AC529" t="n">
        <x:v>153698</x:v>
      </x:c>
      <x:c r="AD529" t="n">
        <x:v>31564</x:v>
      </x:c>
      <x:c r="AE529" t="n">
        <x:v>7457762</x:v>
      </x:c>
      <x:c r="AF529" t="n">
        <x:v>12489</x:v>
      </x:c>
      <x:c r="AG529" t="n">
        <x:v>12751</x:v>
      </x:c>
      <x:c r="AH529" t="n">
        <x:v>15551</x:v>
      </x:c>
      <x:c r="AI529" t="n">
        <x:v>12872</x:v>
      </x:c>
      <x:c r="AJ529" t="n">
        <x:v>13033</x:v>
      </x:c>
      <x:c r="AK529" t="n">
        <x:v>18120</x:v>
      </x:c>
      <x:c r="AL529" t="n">
        <x:v>184160</x:v>
      </x:c>
      <x:c r="AM529" t="n">
        <x:v>47014</x:v>
      </x:c>
      <x:c r="AN529" t="n">
        <x:v>12602</x:v>
      </x:c>
      <x:c r="AO529"/>
      <x:c r="AP529" t="n">
        <x:v>89148</x:v>
      </x:c>
      <x:c r="AQ529" t="n">
        <x:v>50162</x:v>
      </x:c>
      <x:c r="AR529" t="n">
        <x:v>49087</x:v>
      </x:c>
      <x:c r="AS529" t="n">
        <x:v>38124</x:v>
      </x:c>
      <x:c r="AT529" t="n">
        <x:v>54488</x:v>
      </x:c>
      <x:c r="AU529" t="n">
        <x:v>14017</x:v>
      </x:c>
      <x:c r="AV529" t="n">
        <x:v>12827</x:v>
      </x:c>
      <x:c r="AW529" t="n">
        <x:v>157721</x:v>
      </x:c>
      <x:c r="AX529" t="n">
        <x:v>94084</x:v>
      </x:c>
      <x:c r="AY529" t="n">
        <x:v>39815</x:v>
      </x:c>
      <x:c r="AZ529" t="n">
        <x:v>45571</x:v>
      </x:c>
      <x:c r="BA529" t="n">
        <x:v>13934</x:v>
      </x:c>
      <x:c r="BB529" t="n">
        <x:v>14754</x:v>
      </x:c>
      <x:c r="BC529" t="n">
        <x:v>13767</x:v>
      </x:c>
      <x:c r="BD529" t="n">
        <x:v>17006</x:v>
      </x:c>
      <x:c r="BE529" t="n">
        <x:v>13844</x:v>
      </x:c>
      <x:c r="BF529" t="n">
        <x:v>12249</x:v>
      </x:c>
    </x:row>
    <x:row r="530">
      <x:c r="A530" s="60" t="n">
        <x:v>46160.083333333336</x:v>
      </x:c>
      <x:c r="B530" t="n">
        <x:v>14690</x:v>
      </x:c>
      <x:c r="C530" t="n">
        <x:v>31298</x:v>
      </x:c>
      <x:c r="D530" t="n">
        <x:v>20812</x:v>
      </x:c>
      <x:c r="E530" t="n">
        <x:v>48043</x:v>
      </x:c>
      <x:c r="F530" t="n">
        <x:v>18379</x:v>
      </x:c>
      <x:c r="G530" t="n">
        <x:v>642936</x:v>
      </x:c>
      <x:c r="H530" t="n">
        <x:v>139932</x:v>
      </x:c>
      <x:c r="I530" t="n">
        <x:v>53286</x:v>
      </x:c>
      <x:c r="J530" t="n">
        <x:v>41815</x:v>
      </x:c>
      <x:c r="K530" t="n">
        <x:v>137752</x:v>
      </x:c>
      <x:c r="L530" t="n">
        <x:v>7297</x:v>
      </x:c>
      <x:c r="M530" t="n">
        <x:v>7275</x:v>
      </x:c>
      <x:c r="N530" t="n">
        <x:v>14424</x:v>
      </x:c>
      <x:c r="O530" t="n">
        <x:v>14452</x:v>
      </x:c>
      <x:c r="P530" t="n">
        <x:v>331950</x:v>
      </x:c>
      <x:c r="Q530" t="n">
        <x:v>17039</x:v>
      </x:c>
      <x:c r="R530" t="n">
        <x:v>12827</x:v>
      </x:c>
      <x:c r="S530" t="n">
        <x:v>12364</x:v>
      </x:c>
      <x:c r="T530" t="n">
        <x:v>15719</x:v>
      </x:c>
      <x:c r="U530" t="n">
        <x:v>15905</x:v>
      </x:c>
      <x:c r="V530" t="n">
        <x:v>54044</x:v>
      </x:c>
      <x:c r="W530" t="n">
        <x:v>16245</x:v>
      </x:c>
      <x:c r="X530" t="n">
        <x:v>12981</x:v>
      </x:c>
      <x:c r="Y530" t="n">
        <x:v>43250</x:v>
      </x:c>
      <x:c r="Z530" t="n">
        <x:v>426</x:v>
      </x:c>
      <x:c r="AA530" t="n">
        <x:v>89537</x:v>
      </x:c>
      <x:c r="AB530" t="n">
        <x:v>545065</x:v>
      </x:c>
      <x:c r="AC530" t="n">
        <x:v>153784</x:v>
      </x:c>
      <x:c r="AD530" t="n">
        <x:v>31650</x:v>
      </x:c>
      <x:c r="AE530" t="n">
        <x:v>7457873</x:v>
      </x:c>
      <x:c r="AF530" t="n">
        <x:v>12575</x:v>
      </x:c>
      <x:c r="AG530" t="n">
        <x:v>12837</x:v>
      </x:c>
      <x:c r="AH530" t="n">
        <x:v>15637</x:v>
      </x:c>
      <x:c r="AI530" t="n">
        <x:v>12958</x:v>
      </x:c>
      <x:c r="AJ530" t="n">
        <x:v>13119</x:v>
      </x:c>
      <x:c r="AK530" t="n">
        <x:v>18206</x:v>
      </x:c>
      <x:c r="AL530" t="n">
        <x:v>184305</x:v>
      </x:c>
      <x:c r="AM530" t="n">
        <x:v>47100</x:v>
      </x:c>
      <x:c r="AN530" t="n">
        <x:v>12688</x:v>
      </x:c>
      <x:c r="AO530"/>
      <x:c r="AP530" t="n">
        <x:v>89234</x:v>
      </x:c>
      <x:c r="AQ530" t="n">
        <x:v>50248</x:v>
      </x:c>
      <x:c r="AR530" t="n">
        <x:v>49173</x:v>
      </x:c>
      <x:c r="AS530" t="n">
        <x:v>38210</x:v>
      </x:c>
      <x:c r="AT530" t="n">
        <x:v>54574</x:v>
      </x:c>
      <x:c r="AU530" t="n">
        <x:v>14103</x:v>
      </x:c>
      <x:c r="AV530" t="n">
        <x:v>12913</x:v>
      </x:c>
      <x:c r="AW530" t="n">
        <x:v>158052</x:v>
      </x:c>
      <x:c r="AX530" t="n">
        <x:v>94170</x:v>
      </x:c>
      <x:c r="AY530" t="n">
        <x:v>39901</x:v>
      </x:c>
      <x:c r="AZ530" t="n">
        <x:v>45665</x:v>
      </x:c>
      <x:c r="BA530" t="n">
        <x:v>14020</x:v>
      </x:c>
      <x:c r="BB530" t="n">
        <x:v>14840</x:v>
      </x:c>
      <x:c r="BC530" t="n">
        <x:v>13853</x:v>
      </x:c>
      <x:c r="BD530" t="n">
        <x:v>17092</x:v>
      </x:c>
      <x:c r="BE530" t="n">
        <x:v>13930</x:v>
      </x:c>
      <x:c r="BF530" t="n">
        <x:v>12335</x:v>
      </x:c>
    </x:row>
    <x:row r="531">
      <x:c r="A531" s="60" t="n">
        <x:v>46160.333333333336</x:v>
      </x:c>
      <x:c r="B531" t="n">
        <x:v>14690</x:v>
      </x:c>
      <x:c r="C531" t="n">
        <x:v>31298</x:v>
      </x:c>
      <x:c r="D531" t="n">
        <x:v>20812</x:v>
      </x:c>
      <x:c r="E531" t="n">
        <x:v>48043</x:v>
      </x:c>
      <x:c r="F531" t="n">
        <x:v>18379</x:v>
      </x:c>
      <x:c r="G531" t="n">
        <x:v>646388</x:v>
      </x:c>
      <x:c r="H531" t="n">
        <x:v>140215</x:v>
      </x:c>
      <x:c r="I531" t="n">
        <x:v>53327</x:v>
      </x:c>
      <x:c r="J531" t="n">
        <x:v>41815</x:v>
      </x:c>
      <x:c r="K531" t="n">
        <x:v>137752</x:v>
      </x:c>
      <x:c r="L531" t="n">
        <x:v>7297</x:v>
      </x:c>
      <x:c r="M531" t="n">
        <x:v>7275</x:v>
      </x:c>
      <x:c r="N531" t="n">
        <x:v>14424</x:v>
      </x:c>
      <x:c r="O531" t="n">
        <x:v>14452</x:v>
      </x:c>
      <x:c r="P531" t="n">
        <x:v>341605</x:v>
      </x:c>
      <x:c r="Q531" t="n">
        <x:v>17039</x:v>
      </x:c>
      <x:c r="R531" t="n">
        <x:v>12827</x:v>
      </x:c>
      <x:c r="S531" t="n">
        <x:v>12364</x:v>
      </x:c>
      <x:c r="T531" t="n">
        <x:v>15719</x:v>
      </x:c>
      <x:c r="U531" t="n">
        <x:v>15905</x:v>
      </x:c>
      <x:c r="V531" t="n">
        <x:v>54044</x:v>
      </x:c>
      <x:c r="W531" t="n">
        <x:v>16245</x:v>
      </x:c>
      <x:c r="X531" t="n">
        <x:v>12981</x:v>
      </x:c>
      <x:c r="Y531" t="n">
        <x:v>43250</x:v>
      </x:c>
      <x:c r="Z531" t="n">
        <x:v>426</x:v>
      </x:c>
      <x:c r="AA531" t="n">
        <x:v>89889</x:v>
      </x:c>
      <x:c r="AB531" t="n">
        <x:v>548000</x:v>
      </x:c>
      <x:c r="AC531" t="n">
        <x:v>154069</x:v>
      </x:c>
      <x:c r="AD531" t="n">
        <x:v>31650</x:v>
      </x:c>
      <x:c r="AE531" t="n">
        <x:v>7457895</x:v>
      </x:c>
      <x:c r="AF531" t="n">
        <x:v>12575</x:v>
      </x:c>
      <x:c r="AG531" t="n">
        <x:v>12837</x:v>
      </x:c>
      <x:c r="AH531" t="n">
        <x:v>15641</x:v>
      </x:c>
      <x:c r="AI531" t="n">
        <x:v>12958</x:v>
      </x:c>
      <x:c r="AJ531" t="n">
        <x:v>13119</x:v>
      </x:c>
      <x:c r="AK531" t="n">
        <x:v>18206</x:v>
      </x:c>
      <x:c r="AL531" t="n">
        <x:v>184677</x:v>
      </x:c>
      <x:c r="AM531" t="n">
        <x:v>47100</x:v>
      </x:c>
      <x:c r="AN531" t="n">
        <x:v>12688</x:v>
      </x:c>
      <x:c r="AO531"/>
      <x:c r="AP531" t="n">
        <x:v>89234</x:v>
      </x:c>
      <x:c r="AQ531" t="n">
        <x:v>50248</x:v>
      </x:c>
      <x:c r="AR531" t="n">
        <x:v>49173</x:v>
      </x:c>
      <x:c r="AS531" t="n">
        <x:v>38210</x:v>
      </x:c>
      <x:c r="AT531" t="n">
        <x:v>54574</x:v>
      </x:c>
      <x:c r="AU531" t="n">
        <x:v>14103</x:v>
      </x:c>
      <x:c r="AV531" t="n">
        <x:v>12913</x:v>
      </x:c>
      <x:c r="AW531" t="n">
        <x:v>161966</x:v>
      </x:c>
      <x:c r="AX531" t="n">
        <x:v>94171</x:v>
      </x:c>
      <x:c r="AY531" t="n">
        <x:v>39905</x:v>
      </x:c>
      <x:c r="AZ531" t="n">
        <x:v>45665</x:v>
      </x:c>
      <x:c r="BA531" t="n">
        <x:v>14020</x:v>
      </x:c>
      <x:c r="BB531" t="n">
        <x:v>14840</x:v>
      </x:c>
      <x:c r="BC531" t="n">
        <x:v>13853</x:v>
      </x:c>
      <x:c r="BD531" t="n">
        <x:v>17092</x:v>
      </x:c>
      <x:c r="BE531" t="n">
        <x:v>13930</x:v>
      </x:c>
      <x:c r="BF531" t="n">
        <x:v>12335</x:v>
      </x:c>
    </x:row>
    <x:row r="532">
      <x:c r="A532" s="60" t="n">
        <x:v>46160.583333333336</x:v>
      </x:c>
      <x:c r="B532" t="n">
        <x:v>14709</x:v>
      </x:c>
      <x:c r="C532" t="n">
        <x:v>31357</x:v>
      </x:c>
      <x:c r="D532" t="n">
        <x:v>20859</x:v>
      </x:c>
      <x:c r="E532" t="n">
        <x:v>48259</x:v>
      </x:c>
      <x:c r="F532" t="n">
        <x:v>18396</x:v>
      </x:c>
      <x:c r="G532" t="n">
        <x:v>653456</x:v>
      </x:c>
      <x:c r="H532" t="n">
        <x:v>140681</x:v>
      </x:c>
      <x:c r="I532" t="n">
        <x:v>53492</x:v>
      </x:c>
      <x:c r="J532" t="n">
        <x:v>41923</x:v>
      </x:c>
      <x:c r="K532" t="n">
        <x:v>138564</x:v>
      </x:c>
      <x:c r="L532" t="n">
        <x:v>7303</x:v>
      </x:c>
      <x:c r="M532" t="n">
        <x:v>7281</x:v>
      </x:c>
      <x:c r="N532" t="n">
        <x:v>14441</x:v>
      </x:c>
      <x:c r="O532" t="n">
        <x:v>14469</x:v>
      </x:c>
      <x:c r="P532" t="n">
        <x:v>343474</x:v>
      </x:c>
      <x:c r="Q532" t="n">
        <x:v>17085</x:v>
      </x:c>
      <x:c r="R532" t="n">
        <x:v>12866</x:v>
      </x:c>
      <x:c r="S532" t="n">
        <x:v>12403</x:v>
      </x:c>
      <x:c r="T532" t="n">
        <x:v>15773</x:v>
      </x:c>
      <x:c r="U532" t="n">
        <x:v>15943</x:v>
      </x:c>
      <x:c r="V532" t="n">
        <x:v>54170</x:v>
      </x:c>
      <x:c r="W532" t="n">
        <x:v>16286</x:v>
      </x:c>
      <x:c r="X532" t="n">
        <x:v>12989</x:v>
      </x:c>
      <x:c r="Y532" t="n">
        <x:v>43278</x:v>
      </x:c>
      <x:c r="Z532" t="n">
        <x:v>432</x:v>
      </x:c>
      <x:c r="AA532" t="n">
        <x:v>90216</x:v>
      </x:c>
      <x:c r="AB532" t="n">
        <x:v>551822</x:v>
      </x:c>
      <x:c r="AC532" t="n">
        <x:v>154852</x:v>
      </x:c>
      <x:c r="AD532" t="n">
        <x:v>31724</x:v>
      </x:c>
      <x:c r="AE532" t="n">
        <x:v>7458358</x:v>
      </x:c>
      <x:c r="AF532" t="n">
        <x:v>12614</x:v>
      </x:c>
      <x:c r="AG532" t="n">
        <x:v>12876</x:v>
      </x:c>
      <x:c r="AH532" t="n">
        <x:v>15680</x:v>
      </x:c>
      <x:c r="AI532" t="n">
        <x:v>12964</x:v>
      </x:c>
      <x:c r="AJ532" t="n">
        <x:v>13158</x:v>
      </x:c>
      <x:c r="AK532" t="n">
        <x:v>18245</x:v>
      </x:c>
      <x:c r="AL532" t="n">
        <x:v>184883</x:v>
      </x:c>
      <x:c r="AM532" t="n">
        <x:v>47168</x:v>
      </x:c>
      <x:c r="AN532" t="n">
        <x:v>12697</x:v>
      </x:c>
      <x:c r="AO532"/>
      <x:c r="AP532" t="n">
        <x:v>89296</x:v>
      </x:c>
      <x:c r="AQ532" t="n">
        <x:v>50340</x:v>
      </x:c>
      <x:c r="AR532" t="n">
        <x:v>49288</x:v>
      </x:c>
      <x:c r="AS532" t="n">
        <x:v>38274</x:v>
      </x:c>
      <x:c r="AT532" t="n">
        <x:v>54647</x:v>
      </x:c>
      <x:c r="AU532" t="n">
        <x:v>14109</x:v>
      </x:c>
      <x:c r="AV532" t="n">
        <x:v>12919</x:v>
      </x:c>
      <x:c r="AW532" t="n">
        <x:v>162156</x:v>
      </x:c>
      <x:c r="AX532" t="n">
        <x:v>94974</x:v>
      </x:c>
      <x:c r="AY532" t="n">
        <x:v>40013</x:v>
      </x:c>
      <x:c r="AZ532" t="n">
        <x:v>45915</x:v>
      </x:c>
      <x:c r="BA532" t="n">
        <x:v>14059</x:v>
      </x:c>
      <x:c r="BB532" t="n">
        <x:v>14882</x:v>
      </x:c>
      <x:c r="BC532" t="n">
        <x:v>13892</x:v>
      </x:c>
      <x:c r="BD532" t="n">
        <x:v>17109</x:v>
      </x:c>
      <x:c r="BE532" t="n">
        <x:v>13936</x:v>
      </x:c>
      <x:c r="BF532" t="n">
        <x:v>12356</x:v>
      </x:c>
    </x:row>
    <x:row r="533">
      <x:c r="A533" s="60" t="n">
        <x:v>46160.833333333336</x:v>
      </x:c>
      <x:c r="B533" t="n">
        <x:v>14721</x:v>
      </x:c>
      <x:c r="C533" t="n">
        <x:v>31369</x:v>
      </x:c>
      <x:c r="D533" t="n">
        <x:v>20879</x:v>
      </x:c>
      <x:c r="E533" t="n">
        <x:v>48319</x:v>
      </x:c>
      <x:c r="F533" t="n">
        <x:v>18413</x:v>
      </x:c>
      <x:c r="G533" t="n">
        <x:v>658508</x:v>
      </x:c>
      <x:c r="H533" t="n">
        <x:v>141463</x:v>
      </x:c>
      <x:c r="I533" t="n">
        <x:v>53784</x:v>
      </x:c>
      <x:c r="J533" t="n">
        <x:v>41979</x:v>
      </x:c>
      <x:c r="K533" t="n">
        <x:v>139658</x:v>
      </x:c>
      <x:c r="L533" t="n">
        <x:v>7309</x:v>
      </x:c>
      <x:c r="M533" t="n">
        <x:v>7287</x:v>
      </x:c>
      <x:c r="N533" t="n">
        <x:v>14458</x:v>
      </x:c>
      <x:c r="O533" t="n">
        <x:v>14486</x:v>
      </x:c>
      <x:c r="P533" t="n">
        <x:v>344372</x:v>
      </x:c>
      <x:c r="Q533" t="n">
        <x:v>17095</x:v>
      </x:c>
      <x:c r="R533" t="n">
        <x:v>12872</x:v>
      </x:c>
      <x:c r="S533" t="n">
        <x:v>12409</x:v>
      </x:c>
      <x:c r="T533" t="n">
        <x:v>15799</x:v>
      </x:c>
      <x:c r="U533" t="n">
        <x:v>15950</x:v>
      </x:c>
      <x:c r="V533" t="n">
        <x:v>54276</x:v>
      </x:c>
      <x:c r="W533" t="n">
        <x:v>16292</x:v>
      </x:c>
      <x:c r="X533" t="n">
        <x:v>12995</x:v>
      </x:c>
      <x:c r="Y533" t="n">
        <x:v>43452</x:v>
      </x:c>
      <x:c r="Z533" t="n">
        <x:v>438</x:v>
      </x:c>
      <x:c r="AA533" t="n">
        <x:v>90301</x:v>
      </x:c>
      <x:c r="AB533" t="n">
        <x:v>555280</x:v>
      </x:c>
      <x:c r="AC533" t="n">
        <x:v>155663</x:v>
      </x:c>
      <x:c r="AD533" t="n">
        <x:v>31780</x:v>
      </x:c>
      <x:c r="AE533" t="n">
        <x:v>7459009</x:v>
      </x:c>
      <x:c r="AF533" t="n">
        <x:v>12645</x:v>
      </x:c>
      <x:c r="AG533" t="n">
        <x:v>12882</x:v>
      </x:c>
      <x:c r="AH533" t="n">
        <x:v>15686</x:v>
      </x:c>
      <x:c r="AI533" t="n">
        <x:v>12995</x:v>
      </x:c>
      <x:c r="AJ533" t="n">
        <x:v>13164</x:v>
      </x:c>
      <x:c r="AK533" t="n">
        <x:v>18252</x:v>
      </x:c>
      <x:c r="AL533" t="n">
        <x:v>185360</x:v>
      </x:c>
      <x:c r="AM533" t="n">
        <x:v>47317</x:v>
      </x:c>
      <x:c r="AN533" t="n">
        <x:v>12738</x:v>
      </x:c>
      <x:c r="AO533"/>
      <x:c r="AP533" t="n">
        <x:v>89528</x:v>
      </x:c>
      <x:c r="AQ533" t="n">
        <x:v>50495</x:v>
      </x:c>
      <x:c r="AR533" t="n">
        <x:v>51008</x:v>
      </x:c>
      <x:c r="AS533" t="n">
        <x:v>38410</x:v>
      </x:c>
      <x:c r="AT533" t="n">
        <x:v>54799</x:v>
      </x:c>
      <x:c r="AU533" t="n">
        <x:v>14116</x:v>
      </x:c>
      <x:c r="AV533" t="n">
        <x:v>12925</x:v>
      </x:c>
      <x:c r="AW533" t="n">
        <x:v>162327</x:v>
      </x:c>
      <x:c r="AX533" t="n">
        <x:v>95683</x:v>
      </x:c>
      <x:c r="AY533" t="n">
        <x:v>40037</x:v>
      </x:c>
      <x:c r="AZ533" t="n">
        <x:v>45939</x:v>
      </x:c>
      <x:c r="BA533" t="n">
        <x:v>14065</x:v>
      </x:c>
      <x:c r="BB533" t="n">
        <x:v>14895</x:v>
      </x:c>
      <x:c r="BC533" t="n">
        <x:v>13898</x:v>
      </x:c>
      <x:c r="BD533" t="n">
        <x:v>17127</x:v>
      </x:c>
      <x:c r="BE533" t="n">
        <x:v>13942</x:v>
      </x:c>
      <x:c r="BF533" t="n">
        <x:v>12373</x:v>
      </x:c>
    </x:row>
    <x:row r="534">
      <x:c r="A534" s="60" t="n">
        <x:v>46161.083333333336</x:v>
      </x:c>
      <x:c r="B534" t="n">
        <x:v>14807</x:v>
      </x:c>
      <x:c r="C534" t="n">
        <x:v>31454</x:v>
      </x:c>
      <x:c r="D534" t="n">
        <x:v>20968</x:v>
      </x:c>
      <x:c r="E534" t="n">
        <x:v>48519</x:v>
      </x:c>
      <x:c r="F534" t="n">
        <x:v>18498</x:v>
      </x:c>
      <x:c r="G534" t="n">
        <x:v>658880</x:v>
      </x:c>
      <x:c r="H534" t="n">
        <x:v>141561</x:v>
      </x:c>
      <x:c r="I534" t="n">
        <x:v>53876</x:v>
      </x:c>
      <x:c r="J534" t="n">
        <x:v>42071</x:v>
      </x:c>
      <x:c r="K534" t="n">
        <x:v>139744</x:v>
      </x:c>
      <x:c r="L534" t="n">
        <x:v>7395</x:v>
      </x:c>
      <x:c r="M534" t="n">
        <x:v>7373</x:v>
      </x:c>
      <x:c r="N534" t="n">
        <x:v>14544</x:v>
      </x:c>
      <x:c r="O534" t="n">
        <x:v>14572</x:v>
      </x:c>
      <x:c r="P534" t="n">
        <x:v>344622</x:v>
      </x:c>
      <x:c r="Q534" t="n">
        <x:v>17181</x:v>
      </x:c>
      <x:c r="R534" t="n">
        <x:v>12958</x:v>
      </x:c>
      <x:c r="S534" t="n">
        <x:v>12495</x:v>
      </x:c>
      <x:c r="T534" t="n">
        <x:v>15889</x:v>
      </x:c>
      <x:c r="U534" t="n">
        <x:v>16036</x:v>
      </x:c>
      <x:c r="V534" t="n">
        <x:v>54362</x:v>
      </x:c>
      <x:c r="W534" t="n">
        <x:v>16378</x:v>
      </x:c>
      <x:c r="X534" t="n">
        <x:v>13081</x:v>
      </x:c>
      <x:c r="Y534" t="n">
        <x:v>43538</x:v>
      </x:c>
      <x:c r="Z534" t="n">
        <x:v>524</x:v>
      </x:c>
      <x:c r="AA534" t="n">
        <x:v>90475</x:v>
      </x:c>
      <x:c r="AB534" t="n">
        <x:v>555456</x:v>
      </x:c>
      <x:c r="AC534" t="n">
        <x:v>155755</x:v>
      </x:c>
      <x:c r="AD534" t="n">
        <x:v>31866</x:v>
      </x:c>
      <x:c r="AE534" t="n">
        <x:v>7459160</x:v>
      </x:c>
      <x:c r="AF534" t="n">
        <x:v>12731</x:v>
      </x:c>
      <x:c r="AG534" t="n">
        <x:v>12968</x:v>
      </x:c>
      <x:c r="AH534" t="n">
        <x:v>15772</x:v>
      </x:c>
      <x:c r="AI534" t="n">
        <x:v>13081</x:v>
      </x:c>
      <x:c r="AJ534" t="n">
        <x:v>13250</x:v>
      </x:c>
      <x:c r="AK534" t="n">
        <x:v>18338</x:v>
      </x:c>
      <x:c r="AL534" t="n">
        <x:v>185454</x:v>
      </x:c>
      <x:c r="AM534" t="n">
        <x:v>47403</x:v>
      </x:c>
      <x:c r="AN534" t="n">
        <x:v>12824</x:v>
      </x:c>
      <x:c r="AO534"/>
      <x:c r="AP534" t="n">
        <x:v>89614</x:v>
      </x:c>
      <x:c r="AQ534" t="n">
        <x:v>50581</x:v>
      </x:c>
      <x:c r="AR534" t="n">
        <x:v>51097</x:v>
      </x:c>
      <x:c r="AS534" t="n">
        <x:v>38496</x:v>
      </x:c>
      <x:c r="AT534" t="n">
        <x:v>54885</x:v>
      </x:c>
      <x:c r="AU534" t="n">
        <x:v>14202</x:v>
      </x:c>
      <x:c r="AV534" t="n">
        <x:v>13011</x:v>
      </x:c>
      <x:c r="AW534" t="n">
        <x:v>162602</x:v>
      </x:c>
      <x:c r="AX534" t="n">
        <x:v>95769</x:v>
      </x:c>
      <x:c r="AY534" t="n">
        <x:v>40163</x:v>
      </x:c>
      <x:c r="AZ534" t="n">
        <x:v>46025</x:v>
      </x:c>
      <x:c r="BA534" t="n">
        <x:v>14151</x:v>
      </x:c>
      <x:c r="BB534" t="n">
        <x:v>14982</x:v>
      </x:c>
      <x:c r="BC534" t="n">
        <x:v>13984</x:v>
      </x:c>
      <x:c r="BD534" t="n">
        <x:v>17213</x:v>
      </x:c>
      <x:c r="BE534" t="n">
        <x:v>14028</x:v>
      </x:c>
      <x:c r="BF534" t="n">
        <x:v>12459</x:v>
      </x:c>
    </x:row>
    <x:row r="535">
      <x:c r="A535" s="60" t="n">
        <x:v>46161.333333333336</x:v>
      </x:c>
      <x:c r="B535" t="n">
        <x:v>14807</x:v>
      </x:c>
      <x:c r="C535" t="n">
        <x:v>31454</x:v>
      </x:c>
      <x:c r="D535" t="n">
        <x:v>20968</x:v>
      </x:c>
      <x:c r="E535" t="n">
        <x:v>48519</x:v>
      </x:c>
      <x:c r="F535" t="n">
        <x:v>18498</x:v>
      </x:c>
      <x:c r="G535" t="n">
        <x:v>659482</x:v>
      </x:c>
      <x:c r="H535" t="n">
        <x:v>141686</x:v>
      </x:c>
      <x:c r="I535" t="n">
        <x:v>53917</x:v>
      </x:c>
      <x:c r="J535" t="n">
        <x:v>42071</x:v>
      </x:c>
      <x:c r="K535" t="n">
        <x:v>139744</x:v>
      </x:c>
      <x:c r="L535" t="n">
        <x:v>7395</x:v>
      </x:c>
      <x:c r="M535" t="n">
        <x:v>7373</x:v>
      </x:c>
      <x:c r="N535" t="n">
        <x:v>14544</x:v>
      </x:c>
      <x:c r="O535" t="n">
        <x:v>14572</x:v>
      </x:c>
      <x:c r="P535" t="n">
        <x:v>344666</x:v>
      </x:c>
      <x:c r="Q535" t="n">
        <x:v>17181</x:v>
      </x:c>
      <x:c r="R535" t="n">
        <x:v>12958</x:v>
      </x:c>
      <x:c r="S535" t="n">
        <x:v>12495</x:v>
      </x:c>
      <x:c r="T535" t="n">
        <x:v>15889</x:v>
      </x:c>
      <x:c r="U535" t="n">
        <x:v>16036</x:v>
      </x:c>
      <x:c r="V535" t="n">
        <x:v>54362</x:v>
      </x:c>
      <x:c r="W535" t="n">
        <x:v>16378</x:v>
      </x:c>
      <x:c r="X535" t="n">
        <x:v>13081</x:v>
      </x:c>
      <x:c r="Y535" t="n">
        <x:v>43538</x:v>
      </x:c>
      <x:c r="Z535" t="n">
        <x:v>525</x:v>
      </x:c>
      <x:c r="AA535" t="n">
        <x:v>90875</x:v>
      </x:c>
      <x:c r="AB535" t="n">
        <x:v>556000</x:v>
      </x:c>
      <x:c r="AC535" t="n">
        <x:v>155923</x:v>
      </x:c>
      <x:c r="AD535" t="n">
        <x:v>31866</x:v>
      </x:c>
      <x:c r="AE535" t="n">
        <x:v>7459168</x:v>
      </x:c>
      <x:c r="AF535" t="n">
        <x:v>12731</x:v>
      </x:c>
      <x:c r="AG535" t="n">
        <x:v>12968</x:v>
      </x:c>
      <x:c r="AH535" t="n">
        <x:v>15776</x:v>
      </x:c>
      <x:c r="AI535" t="n">
        <x:v>13081</x:v>
      </x:c>
      <x:c r="AJ535" t="n">
        <x:v>13250</x:v>
      </x:c>
      <x:c r="AK535" t="n">
        <x:v>18338</x:v>
      </x:c>
      <x:c r="AL535" t="n">
        <x:v>185873</x:v>
      </x:c>
      <x:c r="AM535" t="n">
        <x:v>47403</x:v>
      </x:c>
      <x:c r="AN535" t="n">
        <x:v>12824</x:v>
      </x:c>
      <x:c r="AO535"/>
      <x:c r="AP535" t="n">
        <x:v>89614</x:v>
      </x:c>
      <x:c r="AQ535" t="n">
        <x:v>50581</x:v>
      </x:c>
      <x:c r="AR535" t="n">
        <x:v>51098</x:v>
      </x:c>
      <x:c r="AS535" t="n">
        <x:v>38496</x:v>
      </x:c>
      <x:c r="AT535" t="n">
        <x:v>54885</x:v>
      </x:c>
      <x:c r="AU535" t="n">
        <x:v>14202</x:v>
      </x:c>
      <x:c r="AV535" t="n">
        <x:v>13011</x:v>
      </x:c>
      <x:c r="AW535" t="n">
        <x:v>163107</x:v>
      </x:c>
      <x:c r="AX535" t="n">
        <x:v>95770</x:v>
      </x:c>
      <x:c r="AY535" t="n">
        <x:v>40167</x:v>
      </x:c>
      <x:c r="AZ535" t="n">
        <x:v>46025</x:v>
      </x:c>
      <x:c r="BA535" t="n">
        <x:v>14151</x:v>
      </x:c>
      <x:c r="BB535" t="n">
        <x:v>14982</x:v>
      </x:c>
      <x:c r="BC535" t="n">
        <x:v>13984</x:v>
      </x:c>
      <x:c r="BD535" t="n">
        <x:v>17213</x:v>
      </x:c>
      <x:c r="BE535" t="n">
        <x:v>14028</x:v>
      </x:c>
      <x:c r="BF535" t="n">
        <x:v>12459</x:v>
      </x:c>
    </x:row>
    <x:row r="536">
      <x:c r="A536" s="60" t="n">
        <x:v>46161.583333333336</x:v>
      </x:c>
      <x:c r="B536" t="n">
        <x:v>14813</x:v>
      </x:c>
      <x:c r="C536" t="n">
        <x:v>31467</x:v>
      </x:c>
      <x:c r="D536" t="n">
        <x:v>21005</x:v>
      </x:c>
      <x:c r="E536" t="n">
        <x:v>48609</x:v>
      </x:c>
      <x:c r="F536" t="n">
        <x:v>18507</x:v>
      </x:c>
      <x:c r="G536" t="n">
        <x:v>662920</x:v>
      </x:c>
      <x:c r="H536" t="n">
        <x:v>142532</x:v>
      </x:c>
      <x:c r="I536" t="n">
        <x:v>54085</x:v>
      </x:c>
      <x:c r="J536" t="n">
        <x:v>42344</x:v>
      </x:c>
      <x:c r="K536" t="n">
        <x:v>140440</x:v>
      </x:c>
      <x:c r="L536" t="n">
        <x:v>7400</x:v>
      </x:c>
      <x:c r="M536" t="n">
        <x:v>7378</x:v>
      </x:c>
      <x:c r="N536" t="n">
        <x:v>14553</x:v>
      </x:c>
      <x:c r="O536" t="n">
        <x:v>14580</x:v>
      </x:c>
      <x:c r="P536" t="n">
        <x:v>345368</x:v>
      </x:c>
      <x:c r="Q536" t="n">
        <x:v>17202</x:v>
      </x:c>
      <x:c r="R536" t="n">
        <x:v>12965</x:v>
      </x:c>
      <x:c r="S536" t="n">
        <x:v>12502</x:v>
      </x:c>
      <x:c r="T536" t="n">
        <x:v>15899</x:v>
      </x:c>
      <x:c r="U536" t="n">
        <x:v>16055</x:v>
      </x:c>
      <x:c r="V536" t="n">
        <x:v>54423</x:v>
      </x:c>
      <x:c r="W536" t="n">
        <x:v>16404</x:v>
      </x:c>
      <x:c r="X536" t="n">
        <x:v>13095</x:v>
      </x:c>
      <x:c r="Y536" t="n">
        <x:v>43610</x:v>
      </x:c>
      <x:c r="Z536" t="n">
        <x:v>529</x:v>
      </x:c>
      <x:c r="AA536" t="n">
        <x:v>91288</x:v>
      </x:c>
      <x:c r="AB536" t="n">
        <x:v>558790</x:v>
      </x:c>
      <x:c r="AC536" t="n">
        <x:v>156836</x:v>
      </x:c>
      <x:c r="AD536" t="n">
        <x:v>32047</x:v>
      </x:c>
      <x:c r="AE536" t="n">
        <x:v>7462061</x:v>
      </x:c>
      <x:c r="AF536" t="n">
        <x:v>12739</x:v>
      </x:c>
      <x:c r="AG536" t="n">
        <x:v>12975</x:v>
      </x:c>
      <x:c r="AH536" t="n">
        <x:v>15794</x:v>
      </x:c>
      <x:c r="AI536" t="n">
        <x:v>13086</x:v>
      </x:c>
      <x:c r="AJ536" t="n">
        <x:v>13257</x:v>
      </x:c>
      <x:c r="AK536" t="n">
        <x:v>18356</x:v>
      </x:c>
      <x:c r="AL536" t="n">
        <x:v>186118</x:v>
      </x:c>
      <x:c r="AM536" t="n">
        <x:v>47543</x:v>
      </x:c>
      <x:c r="AN536" t="n">
        <x:v>12829</x:v>
      </x:c>
      <x:c r="AO536"/>
      <x:c r="AP536" t="n">
        <x:v>89721</x:v>
      </x:c>
      <x:c r="AQ536" t="n">
        <x:v>50681</x:v>
      </x:c>
      <x:c r="AR536" t="n">
        <x:v>51230</x:v>
      </x:c>
      <x:c r="AS536" t="n">
        <x:v>38583</x:v>
      </x:c>
      <x:c r="AT536" t="n">
        <x:v>55025</x:v>
      </x:c>
      <x:c r="AU536" t="n">
        <x:v>14207</x:v>
      </x:c>
      <x:c r="AV536" t="n">
        <x:v>13018</x:v>
      </x:c>
      <x:c r="AW536" t="n">
        <x:v>163213</x:v>
      </x:c>
      <x:c r="AX536" t="n">
        <x:v>96461</x:v>
      </x:c>
      <x:c r="AY536" t="n">
        <x:v>40194</x:v>
      </x:c>
      <x:c r="AZ536" t="n">
        <x:v>46046</x:v>
      </x:c>
      <x:c r="BA536" t="n">
        <x:v>14158</x:v>
      </x:c>
      <x:c r="BB536" t="n">
        <x:v>14989</x:v>
      </x:c>
      <x:c r="BC536" t="n">
        <x:v>13993</x:v>
      </x:c>
      <x:c r="BD536" t="n">
        <x:v>17228</x:v>
      </x:c>
      <x:c r="BE536" t="n">
        <x:v>14034</x:v>
      </x:c>
      <x:c r="BF536" t="n">
        <x:v>12467</x:v>
      </x:c>
    </x:row>
    <x:row r="537">
      <x:c r="A537" s="60" t="n">
        <x:v>46161.833333333336</x:v>
      </x:c>
      <x:c r="B537" t="n">
        <x:v>14832</x:v>
      </x:c>
      <x:c r="C537" t="n">
        <x:v>31494</x:v>
      </x:c>
      <x:c r="D537" t="n">
        <x:v>21073</x:v>
      </x:c>
      <x:c r="E537" t="n">
        <x:v>48720</x:v>
      </x:c>
      <x:c r="F537" t="n">
        <x:v>18525</x:v>
      </x:c>
      <x:c r="G537" t="n">
        <x:v>665648</x:v>
      </x:c>
      <x:c r="H537" t="n">
        <x:v>143279</x:v>
      </x:c>
      <x:c r="I537" t="n">
        <x:v>54428</x:v>
      </x:c>
      <x:c r="J537" t="n">
        <x:v>42396</x:v>
      </x:c>
      <x:c r="K537" t="n">
        <x:v>140926</x:v>
      </x:c>
      <x:c r="L537" t="n">
        <x:v>7414</x:v>
      </x:c>
      <x:c r="M537" t="n">
        <x:v>7392</x:v>
      </x:c>
      <x:c r="N537" t="n">
        <x:v>14571</x:v>
      </x:c>
      <x:c r="O537" t="n">
        <x:v>14598</x:v>
      </x:c>
      <x:c r="P537" t="n">
        <x:v>345944</x:v>
      </x:c>
      <x:c r="Q537" t="n">
        <x:v>17224</x:v>
      </x:c>
      <x:c r="R537" t="n">
        <x:v>12983</x:v>
      </x:c>
      <x:c r="S537" t="n">
        <x:v>12520</x:v>
      </x:c>
      <x:c r="T537" t="n">
        <x:v>15918</x:v>
      </x:c>
      <x:c r="U537" t="n">
        <x:v>16077</x:v>
      </x:c>
      <x:c r="V537" t="n">
        <x:v>54480</x:v>
      </x:c>
      <x:c r="W537" t="n">
        <x:v>16424</x:v>
      </x:c>
      <x:c r="X537" t="n">
        <x:v>13112</x:v>
      </x:c>
      <x:c r="Y537" t="n">
        <x:v>43787</x:v>
      </x:c>
      <x:c r="Z537" t="n">
        <x:v>543</x:v>
      </x:c>
      <x:c r="AA537" t="n">
        <x:v>91557</x:v>
      </x:c>
      <x:c r="AB537" t="n">
        <x:v>560774</x:v>
      </x:c>
      <x:c r="AC537" t="n">
        <x:v>157475</x:v>
      </x:c>
      <x:c r="AD537" t="n">
        <x:v>32087</x:v>
      </x:c>
      <x:c r="AE537" t="n">
        <x:v>7462914</x:v>
      </x:c>
      <x:c r="AF537" t="n">
        <x:v>12757</x:v>
      </x:c>
      <x:c r="AG537" t="n">
        <x:v>12993</x:v>
      </x:c>
      <x:c r="AH537" t="n">
        <x:v>15816</x:v>
      </x:c>
      <x:c r="AI537" t="n">
        <x:v>13103</x:v>
      </x:c>
      <x:c r="AJ537" t="n">
        <x:v>13275</x:v>
      </x:c>
      <x:c r="AK537" t="n">
        <x:v>18378</x:v>
      </x:c>
      <x:c r="AL537" t="n">
        <x:v>186397</x:v>
      </x:c>
      <x:c r="AM537" t="n">
        <x:v>47601</x:v>
      </x:c>
      <x:c r="AN537" t="n">
        <x:v>12848</x:v>
      </x:c>
      <x:c r="AO537"/>
      <x:c r="AP537" t="n">
        <x:v>89895</x:v>
      </x:c>
      <x:c r="AQ537" t="n">
        <x:v>50853</x:v>
      </x:c>
      <x:c r="AR537" t="n">
        <x:v>51374</x:v>
      </x:c>
      <x:c r="AS537" t="n">
        <x:v>38624</x:v>
      </x:c>
      <x:c r="AT537" t="n">
        <x:v>55082</x:v>
      </x:c>
      <x:c r="AU537" t="n">
        <x:v>14223</x:v>
      </x:c>
      <x:c r="AV537" t="n">
        <x:v>13038</x:v>
      </x:c>
      <x:c r="AW537" t="n">
        <x:v>163506</x:v>
      </x:c>
      <x:c r="AX537" t="n">
        <x:v>96852</x:v>
      </x:c>
      <x:c r="AY537" t="n">
        <x:v>40232</x:v>
      </x:c>
      <x:c r="AZ537" t="n">
        <x:v>46191</x:v>
      </x:c>
      <x:c r="BA537" t="n">
        <x:v>14175</x:v>
      </x:c>
      <x:c r="BB537" t="n">
        <x:v>15009</x:v>
      </x:c>
      <x:c r="BC537" t="n">
        <x:v>14011</x:v>
      </x:c>
      <x:c r="BD537" t="n">
        <x:v>17246</x:v>
      </x:c>
      <x:c r="BE537" t="n">
        <x:v>14050</x:v>
      </x:c>
      <x:c r="BF537" t="n">
        <x:v>12485</x:v>
      </x:c>
    </x:row>
    <x:row r="538">
      <x:c r="A538" s="60" t="n">
        <x:v>46162.083333333336</x:v>
      </x:c>
      <x:c r="B538" t="n">
        <x:v>14917</x:v>
      </x:c>
      <x:c r="C538" t="n">
        <x:v>31579</x:v>
      </x:c>
      <x:c r="D538" t="n">
        <x:v>21158</x:v>
      </x:c>
      <x:c r="E538" t="n">
        <x:v>48808</x:v>
      </x:c>
      <x:c r="F538" t="n">
        <x:v>18611</x:v>
      </x:c>
      <x:c r="G538" t="n">
        <x:v>665891</x:v>
      </x:c>
      <x:c r="H538" t="n">
        <x:v>143512</x:v>
      </x:c>
      <x:c r="I538" t="n">
        <x:v>54539</x:v>
      </x:c>
      <x:c r="J538" t="n">
        <x:v>42501</x:v>
      </x:c>
      <x:c r="K538" t="n">
        <x:v>141012</x:v>
      </x:c>
      <x:c r="L538" t="n">
        <x:v>7500</x:v>
      </x:c>
      <x:c r="M538" t="n">
        <x:v>7478</x:v>
      </x:c>
      <x:c r="N538" t="n">
        <x:v>14656</x:v>
      </x:c>
      <x:c r="O538" t="n">
        <x:v>14683</x:v>
      </x:c>
      <x:c r="P538" t="n">
        <x:v>346198</x:v>
      </x:c>
      <x:c r="Q538" t="n">
        <x:v>17310</x:v>
      </x:c>
      <x:c r="R538" t="n">
        <x:v>13070</x:v>
      </x:c>
      <x:c r="S538" t="n">
        <x:v>12606</x:v>
      </x:c>
      <x:c r="T538" t="n">
        <x:v>16004</x:v>
      </x:c>
      <x:c r="U538" t="n">
        <x:v>16163</x:v>
      </x:c>
      <x:c r="V538" t="n">
        <x:v>54572</x:v>
      </x:c>
      <x:c r="W538" t="n">
        <x:v>16510</x:v>
      </x:c>
      <x:c r="X538" t="n">
        <x:v>13198</x:v>
      </x:c>
      <x:c r="Y538" t="n">
        <x:v>43873</x:v>
      </x:c>
      <x:c r="Z538" t="n">
        <x:v>629</x:v>
      </x:c>
      <x:c r="AA538" t="n">
        <x:v>91817</x:v>
      </x:c>
      <x:c r="AB538" t="n">
        <x:v>560995</x:v>
      </x:c>
      <x:c r="AC538" t="n">
        <x:v>157673</x:v>
      </x:c>
      <x:c r="AD538" t="n">
        <x:v>32185</x:v>
      </x:c>
      <x:c r="AE538" t="n">
        <x:v>7463007</x:v>
      </x:c>
      <x:c r="AF538" t="n">
        <x:v>12842</x:v>
      </x:c>
      <x:c r="AG538" t="n">
        <x:v>13078</x:v>
      </x:c>
      <x:c r="AH538" t="n">
        <x:v>15901</x:v>
      </x:c>
      <x:c r="AI538" t="n">
        <x:v>13188</x:v>
      </x:c>
      <x:c r="AJ538" t="n">
        <x:v>13360</x:v>
      </x:c>
      <x:c r="AK538" t="n">
        <x:v>18463</x:v>
      </x:c>
      <x:c r="AL538" t="n">
        <x:v>186484</x:v>
      </x:c>
      <x:c r="AM538" t="n">
        <x:v>47693</x:v>
      </x:c>
      <x:c r="AN538" t="n">
        <x:v>12934</x:v>
      </x:c>
      <x:c r="AO538"/>
      <x:c r="AP538" t="n">
        <x:v>89981</x:v>
      </x:c>
      <x:c r="AQ538" t="n">
        <x:v>50939</x:v>
      </x:c>
      <x:c r="AR538" t="n">
        <x:v>51461</x:v>
      </x:c>
      <x:c r="AS538" t="n">
        <x:v>38713</x:v>
      </x:c>
      <x:c r="AT538" t="n">
        <x:v>55174</x:v>
      </x:c>
      <x:c r="AU538" t="n">
        <x:v>14309</x:v>
      </x:c>
      <x:c r="AV538" t="n">
        <x:v>13124</x:v>
      </x:c>
      <x:c r="AW538" t="n">
        <x:v>163755</x:v>
      </x:c>
      <x:c r="AX538" t="n">
        <x:v>96946</x:v>
      </x:c>
      <x:c r="AY538" t="n">
        <x:v>40346</x:v>
      </x:c>
      <x:c r="AZ538" t="n">
        <x:v>46280</x:v>
      </x:c>
      <x:c r="BA538" t="n">
        <x:v>14261</x:v>
      </x:c>
      <x:c r="BB538" t="n">
        <x:v>15095</x:v>
      </x:c>
      <x:c r="BC538" t="n">
        <x:v>14097</x:v>
      </x:c>
      <x:c r="BD538" t="n">
        <x:v>17332</x:v>
      </x:c>
      <x:c r="BE538" t="n">
        <x:v>14136</x:v>
      </x:c>
      <x:c r="BF538" t="n">
        <x:v>12571</x:v>
      </x:c>
    </x:row>
    <x:row r="539">
      <x:c r="A539" s="60" t="n">
        <x:v>46162.333333333336</x:v>
      </x:c>
      <x:c r="B539" t="n">
        <x:v>14917</x:v>
      </x:c>
      <x:c r="C539" t="n">
        <x:v>31579</x:v>
      </x:c>
      <x:c r="D539" t="n">
        <x:v>21161</x:v>
      </x:c>
      <x:c r="E539" t="n">
        <x:v>48924</x:v>
      </x:c>
      <x:c r="F539" t="n">
        <x:v>18611</x:v>
      </x:c>
      <x:c r="G539" t="n">
        <x:v>666509</x:v>
      </x:c>
      <x:c r="H539" t="n">
        <x:v>143637</x:v>
      </x:c>
      <x:c r="I539" t="n">
        <x:v>54580</x:v>
      </x:c>
      <x:c r="J539" t="n">
        <x:v>42501</x:v>
      </x:c>
      <x:c r="K539" t="n">
        <x:v>141012</x:v>
      </x:c>
      <x:c r="L539" t="n">
        <x:v>7500</x:v>
      </x:c>
      <x:c r="M539" t="n">
        <x:v>7478</x:v>
      </x:c>
      <x:c r="N539" t="n">
        <x:v>14656</x:v>
      </x:c>
      <x:c r="O539" t="n">
        <x:v>14683</x:v>
      </x:c>
      <x:c r="P539" t="n">
        <x:v>346244</x:v>
      </x:c>
      <x:c r="Q539" t="n">
        <x:v>17310</x:v>
      </x:c>
      <x:c r="R539" t="n">
        <x:v>13070</x:v>
      </x:c>
      <x:c r="S539" t="n">
        <x:v>12606</x:v>
      </x:c>
      <x:c r="T539" t="n">
        <x:v>16008</x:v>
      </x:c>
      <x:c r="U539" t="n">
        <x:v>16163</x:v>
      </x:c>
      <x:c r="V539" t="n">
        <x:v>54572</x:v>
      </x:c>
      <x:c r="W539" t="n">
        <x:v>16510</x:v>
      </x:c>
      <x:c r="X539" t="n">
        <x:v>13198</x:v>
      </x:c>
      <x:c r="Y539" t="n">
        <x:v>43873</x:v>
      </x:c>
      <x:c r="Z539" t="n">
        <x:v>629</x:v>
      </x:c>
      <x:c r="AA539" t="n">
        <x:v>92232</x:v>
      </x:c>
      <x:c r="AB539" t="n">
        <x:v>561551</x:v>
      </x:c>
      <x:c r="AC539" t="n">
        <x:v>157800</x:v>
      </x:c>
      <x:c r="AD539" t="n">
        <x:v>32185</x:v>
      </x:c>
      <x:c r="AE539" t="n">
        <x:v>7463008</x:v>
      </x:c>
      <x:c r="AF539" t="n">
        <x:v>12842</x:v>
      </x:c>
      <x:c r="AG539" t="n">
        <x:v>13078</x:v>
      </x:c>
      <x:c r="AH539" t="n">
        <x:v>15905</x:v>
      </x:c>
      <x:c r="AI539" t="n">
        <x:v>13188</x:v>
      </x:c>
      <x:c r="AJ539" t="n">
        <x:v>13360</x:v>
      </x:c>
      <x:c r="AK539" t="n">
        <x:v>18463</x:v>
      </x:c>
      <x:c r="AL539" t="n">
        <x:v>186908</x:v>
      </x:c>
      <x:c r="AM539" t="n">
        <x:v>47693</x:v>
      </x:c>
      <x:c r="AN539" t="n">
        <x:v>12934</x:v>
      </x:c>
      <x:c r="AO539"/>
      <x:c r="AP539" t="n">
        <x:v>89981</x:v>
      </x:c>
      <x:c r="AQ539" t="n">
        <x:v>50939</x:v>
      </x:c>
      <x:c r="AR539" t="n">
        <x:v>51461</x:v>
      </x:c>
      <x:c r="AS539" t="n">
        <x:v>38713</x:v>
      </x:c>
      <x:c r="AT539" t="n">
        <x:v>55174</x:v>
      </x:c>
      <x:c r="AU539" t="n">
        <x:v>14309</x:v>
      </x:c>
      <x:c r="AV539" t="n">
        <x:v>13124</x:v>
      </x:c>
      <x:c r="AW539" t="n">
        <x:v>164286</x:v>
      </x:c>
      <x:c r="AX539" t="n">
        <x:v>96946</x:v>
      </x:c>
      <x:c r="AY539" t="n">
        <x:v>40350</x:v>
      </x:c>
      <x:c r="AZ539" t="n">
        <x:v>46283</x:v>
      </x:c>
      <x:c r="BA539" t="n">
        <x:v>14261</x:v>
      </x:c>
      <x:c r="BB539" t="n">
        <x:v>15095</x:v>
      </x:c>
      <x:c r="BC539" t="n">
        <x:v>14097</x:v>
      </x:c>
      <x:c r="BD539" t="n">
        <x:v>17332</x:v>
      </x:c>
      <x:c r="BE539" t="n">
        <x:v>14136</x:v>
      </x:c>
      <x:c r="BF539" t="n">
        <x:v>12571</x:v>
      </x:c>
    </x:row>
    <x:row r="540">
      <x:c r="A540" s="60" t="n">
        <x:v>46162.583333333336</x:v>
      </x:c>
      <x:c r="B540" t="n">
        <x:v>14925</x:v>
      </x:c>
      <x:c r="C540" t="n">
        <x:v>31612</x:v>
      </x:c>
      <x:c r="D540" t="n">
        <x:v>21180</x:v>
      </x:c>
      <x:c r="E540" t="n">
        <x:v>49706</x:v>
      </x:c>
      <x:c r="F540" t="n">
        <x:v>18618</x:v>
      </x:c>
      <x:c r="G540" t="n">
        <x:v>673327</x:v>
      </x:c>
      <x:c r="H540" t="n">
        <x:v>144340</x:v>
      </x:c>
      <x:c r="I540" t="n">
        <x:v>54736</x:v>
      </x:c>
      <x:c r="J540" t="n">
        <x:v>42548</x:v>
      </x:c>
      <x:c r="K540" t="n">
        <x:v>141898</x:v>
      </x:c>
      <x:c r="L540" t="n">
        <x:v>7504</x:v>
      </x:c>
      <x:c r="M540" t="n">
        <x:v>7482</x:v>
      </x:c>
      <x:c r="N540" t="n">
        <x:v>14662</x:v>
      </x:c>
      <x:c r="O540" t="n">
        <x:v>14689</x:v>
      </x:c>
      <x:c r="P540" t="n">
        <x:v>347760</x:v>
      </x:c>
      <x:c r="Q540" t="n">
        <x:v>17329</x:v>
      </x:c>
      <x:c r="R540" t="n">
        <x:v>13086</x:v>
      </x:c>
      <x:c r="S540" t="n">
        <x:v>12622</x:v>
      </x:c>
      <x:c r="T540" t="n">
        <x:v>16026</x:v>
      </x:c>
      <x:c r="U540" t="n">
        <x:v>16179</x:v>
      </x:c>
      <x:c r="V540" t="n">
        <x:v>54612</x:v>
      </x:c>
      <x:c r="W540" t="n">
        <x:v>16541</x:v>
      </x:c>
      <x:c r="X540" t="n">
        <x:v>13215</x:v>
      </x:c>
      <x:c r="Y540" t="n">
        <x:v>43963</x:v>
      </x:c>
      <x:c r="Z540" t="n">
        <x:v>632</x:v>
      </x:c>
      <x:c r="AA540" t="n">
        <x:v>92323</x:v>
      </x:c>
      <x:c r="AB540" t="n">
        <x:v>567370</x:v>
      </x:c>
      <x:c r="AC540" t="n">
        <x:v>158304</x:v>
      </x:c>
      <x:c r="AD540" t="n">
        <x:v>32211</x:v>
      </x:c>
      <x:c r="AE540" t="n">
        <x:v>7463832</x:v>
      </x:c>
      <x:c r="AF540" t="n">
        <x:v>12866</x:v>
      </x:c>
      <x:c r="AG540" t="n">
        <x:v>13095</x:v>
      </x:c>
      <x:c r="AH540" t="n">
        <x:v>15921</x:v>
      </x:c>
      <x:c r="AI540" t="n">
        <x:v>13202</x:v>
      </x:c>
      <x:c r="AJ540" t="n">
        <x:v>13377</x:v>
      </x:c>
      <x:c r="AK540" t="n">
        <x:v>18480</x:v>
      </x:c>
      <x:c r="AL540" t="n">
        <x:v>187408</x:v>
      </x:c>
      <x:c r="AM540" t="n">
        <x:v>47997</x:v>
      </x:c>
      <x:c r="AN540" t="n">
        <x:v>12947</x:v>
      </x:c>
      <x:c r="AO540"/>
      <x:c r="AP540" t="n">
        <x:v>90462</x:v>
      </x:c>
      <x:c r="AQ540" t="n">
        <x:v>51032</x:v>
      </x:c>
      <x:c r="AR540" t="n">
        <x:v>51565</x:v>
      </x:c>
      <x:c r="AS540" t="n">
        <x:v>38880</x:v>
      </x:c>
      <x:c r="AT540" t="n">
        <x:v>55475</x:v>
      </x:c>
      <x:c r="AU540" t="n">
        <x:v>14314</x:v>
      </x:c>
      <x:c r="AV540" t="n">
        <x:v>13130</x:v>
      </x:c>
      <x:c r="AW540" t="n">
        <x:v>164723</x:v>
      </x:c>
      <x:c r="AX540" t="n">
        <x:v>98374</x:v>
      </x:c>
      <x:c r="AY540" t="n">
        <x:v>40384</x:v>
      </x:c>
      <x:c r="AZ540" t="n">
        <x:v>46365</x:v>
      </x:c>
      <x:c r="BA540" t="n">
        <x:v>14276</x:v>
      </x:c>
      <x:c r="BB540" t="n">
        <x:v>15121</x:v>
      </x:c>
      <x:c r="BC540" t="n">
        <x:v>14112</x:v>
      </x:c>
      <x:c r="BD540" t="n">
        <x:v>17338</x:v>
      </x:c>
      <x:c r="BE540" t="n">
        <x:v>14149</x:v>
      </x:c>
      <x:c r="BF540" t="n">
        <x:v>12578</x:v>
      </x:c>
    </x:row>
    <x:row r="541">
      <x:c r="A541" s="60" t="n">
        <x:v>46162.833333333336</x:v>
      </x:c>
      <x:c r="B541" t="n">
        <x:v>14932</x:v>
      </x:c>
      <x:c r="C541" t="n">
        <x:v>31665</x:v>
      </x:c>
      <x:c r="D541" t="n">
        <x:v>21187</x:v>
      </x:c>
      <x:c r="E541" t="n">
        <x:v>49759</x:v>
      </x:c>
      <x:c r="F541" t="n">
        <x:v>18624</x:v>
      </x:c>
      <x:c r="G541" t="n">
        <x:v>680993</x:v>
      </x:c>
      <x:c r="H541" t="n">
        <x:v>144692</x:v>
      </x:c>
      <x:c r="I541" t="n">
        <x:v>54990</x:v>
      </x:c>
      <x:c r="J541" t="n">
        <x:v>42586</x:v>
      </x:c>
      <x:c r="K541" t="n">
        <x:v>142653</x:v>
      </x:c>
      <x:c r="L541" t="n">
        <x:v>7514</x:v>
      </x:c>
      <x:c r="M541" t="n">
        <x:v>7488</x:v>
      </x:c>
      <x:c r="N541" t="n">
        <x:v>14668</x:v>
      </x:c>
      <x:c r="O541" t="n">
        <x:v>14695</x:v>
      </x:c>
      <x:c r="P541" t="n">
        <x:v>348084</x:v>
      </x:c>
      <x:c r="Q541" t="n">
        <x:v>17337</x:v>
      </x:c>
      <x:c r="R541" t="n">
        <x:v>13093</x:v>
      </x:c>
      <x:c r="S541" t="n">
        <x:v>12629</x:v>
      </x:c>
      <x:c r="T541" t="n">
        <x:v>16033</x:v>
      </x:c>
      <x:c r="U541" t="n">
        <x:v>16186</x:v>
      </x:c>
      <x:c r="V541" t="n">
        <x:v>54659</x:v>
      </x:c>
      <x:c r="W541" t="n">
        <x:v>16555</x:v>
      </x:c>
      <x:c r="X541" t="n">
        <x:v>13223</x:v>
      </x:c>
      <x:c r="Y541" t="n">
        <x:v>43969</x:v>
      </x:c>
      <x:c r="Z541" t="n">
        <x:v>640</x:v>
      </x:c>
      <x:c r="AA541" t="n">
        <x:v>92581</x:v>
      </x:c>
      <x:c r="AB541" t="n">
        <x:v>574466</x:v>
      </x:c>
      <x:c r="AC541" t="n">
        <x:v>158642</x:v>
      </x:c>
      <x:c r="AD541" t="n">
        <x:v>32244</x:v>
      </x:c>
      <x:c r="AE541" t="n">
        <x:v>7465334</x:v>
      </x:c>
      <x:c r="AF541" t="n">
        <x:v>12873</x:v>
      </x:c>
      <x:c r="AG541" t="n">
        <x:v>13102</x:v>
      </x:c>
      <x:c r="AH541" t="n">
        <x:v>15928</x:v>
      </x:c>
      <x:c r="AI541" t="n">
        <x:v>13208</x:v>
      </x:c>
      <x:c r="AJ541" t="n">
        <x:v>13384</x:v>
      </x:c>
      <x:c r="AK541" t="n">
        <x:v>18487</x:v>
      </x:c>
      <x:c r="AL541" t="n">
        <x:v>188061</x:v>
      </x:c>
      <x:c r="AM541" t="n">
        <x:v>48212</x:v>
      </x:c>
      <x:c r="AN541" t="n">
        <x:v>12958</x:v>
      </x:c>
      <x:c r="AO541"/>
      <x:c r="AP541" t="n">
        <x:v>91071</x:v>
      </x:c>
      <x:c r="AQ541" t="n">
        <x:v>51043</x:v>
      </x:c>
      <x:c r="AR541" t="n">
        <x:v>51624</x:v>
      </x:c>
      <x:c r="AS541" t="n">
        <x:v>38993</x:v>
      </x:c>
      <x:c r="AT541" t="n">
        <x:v>55691</x:v>
      </x:c>
      <x:c r="AU541" t="n">
        <x:v>14326</x:v>
      </x:c>
      <x:c r="AV541" t="n">
        <x:v>13138</x:v>
      </x:c>
      <x:c r="AW541" t="n">
        <x:v>165352</x:v>
      </x:c>
      <x:c r="AX541" t="n">
        <x:v>98689</x:v>
      </x:c>
      <x:c r="AY541" t="n">
        <x:v>40497</x:v>
      </x:c>
      <x:c r="AZ541" t="n">
        <x:v>46418</x:v>
      </x:c>
      <x:c r="BA541" t="n">
        <x:v>14283</x:v>
      </x:c>
      <x:c r="BB541" t="n">
        <x:v>15128</x:v>
      </x:c>
      <x:c r="BC541" t="n">
        <x:v>14119</x:v>
      </x:c>
      <x:c r="BD541" t="n">
        <x:v>17347</x:v>
      </x:c>
      <x:c r="BE541" t="n">
        <x:v>14156</x:v>
      </x:c>
      <x:c r="BF541" t="n">
        <x:v>12584</x:v>
      </x:c>
    </x:row>
    <x:row r="542">
      <x:c r="A542" s="60" t="n">
        <x:v>46163.083333333336</x:v>
      </x:c>
      <x:c r="B542" t="n">
        <x:v>15017</x:v>
      </x:c>
      <x:c r="C542" t="n">
        <x:v>31751</x:v>
      </x:c>
      <x:c r="D542" t="n">
        <x:v>21273</x:v>
      </x:c>
      <x:c r="E542" t="n">
        <x:v>49849</x:v>
      </x:c>
      <x:c r="F542" t="n">
        <x:v>18710</x:v>
      </x:c>
      <x:c r="G542" t="n">
        <x:v>683709</x:v>
      </x:c>
      <x:c r="H542" t="n">
        <x:v>146106</x:v>
      </x:c>
      <x:c r="I542" t="n">
        <x:v>55466</x:v>
      </x:c>
      <x:c r="J542" t="n">
        <x:v>43387</x:v>
      </x:c>
      <x:c r="K542" t="n">
        <x:v>142740</x:v>
      </x:c>
      <x:c r="L542" t="n">
        <x:v>7600</x:v>
      </x:c>
      <x:c r="M542" t="n">
        <x:v>7574</x:v>
      </x:c>
      <x:c r="N542" t="n">
        <x:v>14754</x:v>
      </x:c>
      <x:c r="O542" t="n">
        <x:v>14781</x:v>
      </x:c>
      <x:c r="P542" t="n">
        <x:v>348366</x:v>
      </x:c>
      <x:c r="Q542" t="n">
        <x:v>17424</x:v>
      </x:c>
      <x:c r="R542" t="n">
        <x:v>13179</x:v>
      </x:c>
      <x:c r="S542" t="n">
        <x:v>12715</x:v>
      </x:c>
      <x:c r="T542" t="n">
        <x:v>16119</x:v>
      </x:c>
      <x:c r="U542" t="n">
        <x:v>16272</x:v>
      </x:c>
      <x:c r="V542" t="n">
        <x:v>54745</x:v>
      </x:c>
      <x:c r="W542" t="n">
        <x:v>16641</x:v>
      </x:c>
      <x:c r="X542" t="n">
        <x:v>13309</x:v>
      </x:c>
      <x:c r="Y542" t="n">
        <x:v>44055</x:v>
      </x:c>
      <x:c r="Z542" t="n">
        <x:v>726</x:v>
      </x:c>
      <x:c r="AA542" t="n">
        <x:v>92701</x:v>
      </x:c>
      <x:c r="AB542" t="n">
        <x:v>577087</x:v>
      </x:c>
      <x:c r="AC542" t="n">
        <x:v>160056</x:v>
      </x:c>
      <x:c r="AD542" t="n">
        <x:v>33045</x:v>
      </x:c>
      <x:c r="AE542" t="n">
        <x:v>7465489</x:v>
      </x:c>
      <x:c r="AF542" t="n">
        <x:v>12959</x:v>
      </x:c>
      <x:c r="AG542" t="n">
        <x:v>13188</x:v>
      </x:c>
      <x:c r="AH542" t="n">
        <x:v>16014</x:v>
      </x:c>
      <x:c r="AI542" t="n">
        <x:v>13294</x:v>
      </x:c>
      <x:c r="AJ542" t="n">
        <x:v>13470</x:v>
      </x:c>
      <x:c r="AK542" t="n">
        <x:v>18573</x:v>
      </x:c>
      <x:c r="AL542" t="n">
        <x:v>190613</x:v>
      </x:c>
      <x:c r="AM542" t="n">
        <x:v>48324</x:v>
      </x:c>
      <x:c r="AN542" t="n">
        <x:v>13044</x:v>
      </x:c>
      <x:c r="AO542"/>
      <x:c r="AP542" t="n">
        <x:v>91157</x:v>
      </x:c>
      <x:c r="AQ542" t="n">
        <x:v>51129</x:v>
      </x:c>
      <x:c r="AR542" t="n">
        <x:v>51744</x:v>
      </x:c>
      <x:c r="AS542" t="n">
        <x:v>39104</x:v>
      </x:c>
      <x:c r="AT542" t="n">
        <x:v>55803</x:v>
      </x:c>
      <x:c r="AU542" t="n">
        <x:v>14412</x:v>
      </x:c>
      <x:c r="AV542" t="n">
        <x:v>13224</x:v>
      </x:c>
      <x:c r="AW542" t="n">
        <x:v>165613</x:v>
      </x:c>
      <x:c r="AX542" t="n">
        <x:v>98805</x:v>
      </x:c>
      <x:c r="AY542" t="n">
        <x:v>41045</x:v>
      </x:c>
      <x:c r="AZ542" t="n">
        <x:v>46506</x:v>
      </x:c>
      <x:c r="BA542" t="n">
        <x:v>14369</x:v>
      </x:c>
      <x:c r="BB542" t="n">
        <x:v>15219</x:v>
      </x:c>
      <x:c r="BC542" t="n">
        <x:v>14205</x:v>
      </x:c>
      <x:c r="BD542" t="n">
        <x:v>17433</x:v>
      </x:c>
      <x:c r="BE542" t="n">
        <x:v>14242</x:v>
      </x:c>
      <x:c r="BF542" t="n">
        <x:v>12670</x:v>
      </x:c>
    </x:row>
    <x:row r="543">
      <x:c r="A543" s="60" t="n">
        <x:v>46163.333333333336</x:v>
      </x:c>
      <x:c r="B543" t="n">
        <x:v>15017</x:v>
      </x:c>
      <x:c r="C543" t="n">
        <x:v>31751</x:v>
      </x:c>
      <x:c r="D543" t="n">
        <x:v>21276</x:v>
      </x:c>
      <x:c r="E543" t="n">
        <x:v>49963</x:v>
      </x:c>
      <x:c r="F543" t="n">
        <x:v>18710</x:v>
      </x:c>
      <x:c r="G543" t="n">
        <x:v>684324</x:v>
      </x:c>
      <x:c r="H543" t="n">
        <x:v>146231</x:v>
      </x:c>
      <x:c r="I543" t="n">
        <x:v>55507</x:v>
      </x:c>
      <x:c r="J543" t="n">
        <x:v>43387</x:v>
      </x:c>
      <x:c r="K543" t="n">
        <x:v>142740</x:v>
      </x:c>
      <x:c r="L543" t="n">
        <x:v>7600</x:v>
      </x:c>
      <x:c r="M543" t="n">
        <x:v>7574</x:v>
      </x:c>
      <x:c r="N543" t="n">
        <x:v>14754</x:v>
      </x:c>
      <x:c r="O543" t="n">
        <x:v>14781</x:v>
      </x:c>
      <x:c r="P543" t="n">
        <x:v>348409</x:v>
      </x:c>
      <x:c r="Q543" t="n">
        <x:v>17424</x:v>
      </x:c>
      <x:c r="R543" t="n">
        <x:v>13179</x:v>
      </x:c>
      <x:c r="S543" t="n">
        <x:v>12715</x:v>
      </x:c>
      <x:c r="T543" t="n">
        <x:v>16123</x:v>
      </x:c>
      <x:c r="U543" t="n">
        <x:v>16272</x:v>
      </x:c>
      <x:c r="V543" t="n">
        <x:v>54745</x:v>
      </x:c>
      <x:c r="W543" t="n">
        <x:v>16641</x:v>
      </x:c>
      <x:c r="X543" t="n">
        <x:v>13309</x:v>
      </x:c>
      <x:c r="Y543" t="n">
        <x:v>44055</x:v>
      </x:c>
      <x:c r="Z543" t="n">
        <x:v>726</x:v>
      </x:c>
      <x:c r="AA543" t="n">
        <x:v>93115</x:v>
      </x:c>
      <x:c r="AB543" t="n">
        <x:v>577645</x:v>
      </x:c>
      <x:c r="AC543" t="n">
        <x:v>160183</x:v>
      </x:c>
      <x:c r="AD543" t="n">
        <x:v>33045</x:v>
      </x:c>
      <x:c r="AE543" t="n">
        <x:v>7465497</x:v>
      </x:c>
      <x:c r="AF543" t="n">
        <x:v>12959</x:v>
      </x:c>
      <x:c r="AG543" t="n">
        <x:v>13188</x:v>
      </x:c>
      <x:c r="AH543" t="n">
        <x:v>16014</x:v>
      </x:c>
      <x:c r="AI543" t="n">
        <x:v>13294</x:v>
      </x:c>
      <x:c r="AJ543" t="n">
        <x:v>13470</x:v>
      </x:c>
      <x:c r="AK543" t="n">
        <x:v>18573</x:v>
      </x:c>
      <x:c r="AL543" t="n">
        <x:v>191036</x:v>
      </x:c>
      <x:c r="AM543" t="n">
        <x:v>48324</x:v>
      </x:c>
      <x:c r="AN543" t="n">
        <x:v>13044</x:v>
      </x:c>
      <x:c r="AO543"/>
      <x:c r="AP543" t="n">
        <x:v>91157</x:v>
      </x:c>
      <x:c r="AQ543" t="n">
        <x:v>51129</x:v>
      </x:c>
      <x:c r="AR543" t="n">
        <x:v>51744</x:v>
      </x:c>
      <x:c r="AS543" t="n">
        <x:v>39104</x:v>
      </x:c>
      <x:c r="AT543" t="n">
        <x:v>55803</x:v>
      </x:c>
      <x:c r="AU543" t="n">
        <x:v>14412</x:v>
      </x:c>
      <x:c r="AV543" t="n">
        <x:v>13224</x:v>
      </x:c>
      <x:c r="AW543" t="n">
        <x:v>166137</x:v>
      </x:c>
      <x:c r="AX543" t="n">
        <x:v>98805</x:v>
      </x:c>
      <x:c r="AY543" t="n">
        <x:v>41045</x:v>
      </x:c>
      <x:c r="AZ543" t="n">
        <x:v>46506</x:v>
      </x:c>
      <x:c r="BA543" t="n">
        <x:v>14369</x:v>
      </x:c>
      <x:c r="BB543" t="n">
        <x:v>15219</x:v>
      </x:c>
      <x:c r="BC543" t="n">
        <x:v>14205</x:v>
      </x:c>
      <x:c r="BD543" t="n">
        <x:v>17433</x:v>
      </x:c>
      <x:c r="BE543" t="n">
        <x:v>14242</x:v>
      </x:c>
      <x:c r="BF543" t="n">
        <x:v>12670</x:v>
      </x:c>
    </x:row>
    <x:row r="544">
      <x:c r="A544" s="60" t="n">
        <x:v>46163.583333333336</x:v>
      </x:c>
      <x:c r="B544" t="n">
        <x:v>15056</x:v>
      </x:c>
      <x:c r="C544" t="n">
        <x:v>33214</x:v>
      </x:c>
      <x:c r="D544" t="n">
        <x:v>21311</x:v>
      </x:c>
      <x:c r="E544" t="n">
        <x:v>50869</x:v>
      </x:c>
      <x:c r="F544" t="n">
        <x:v>18754</x:v>
      </x:c>
      <x:c r="G544" t="n">
        <x:v>687963</x:v>
      </x:c>
      <x:c r="H544" t="n">
        <x:v>146736</x:v>
      </x:c>
      <x:c r="I544" t="n">
        <x:v>55622</x:v>
      </x:c>
      <x:c r="J544" t="n">
        <x:v>43636</x:v>
      </x:c>
      <x:c r="K544" t="n">
        <x:v>143098</x:v>
      </x:c>
      <x:c r="L544" t="n">
        <x:v>7618</x:v>
      </x:c>
      <x:c r="M544" t="n">
        <x:v>7592</x:v>
      </x:c>
      <x:c r="N544" t="n">
        <x:v>14789</x:v>
      </x:c>
      <x:c r="O544" t="n">
        <x:v>14816</x:v>
      </x:c>
      <x:c r="P544" t="n">
        <x:v>349882</x:v>
      </x:c>
      <x:c r="Q544" t="n">
        <x:v>17452</x:v>
      </x:c>
      <x:c r="R544" t="n">
        <x:v>13201</x:v>
      </x:c>
      <x:c r="S544" t="n">
        <x:v>12728</x:v>
      </x:c>
      <x:c r="T544" t="n">
        <x:v>16162</x:v>
      </x:c>
      <x:c r="U544" t="n">
        <x:v>16299</x:v>
      </x:c>
      <x:c r="V544" t="n">
        <x:v>54834</x:v>
      </x:c>
      <x:c r="W544" t="n">
        <x:v>17332</x:v>
      </x:c>
      <x:c r="X544" t="n">
        <x:v>13318</x:v>
      </x:c>
      <x:c r="Y544" t="n">
        <x:v>44124</x:v>
      </x:c>
      <x:c r="Z544" t="n">
        <x:v>744</x:v>
      </x:c>
      <x:c r="AA544" t="n">
        <x:v>93567</x:v>
      </x:c>
      <x:c r="AB544" t="n">
        <x:v>581711</x:v>
      </x:c>
      <x:c r="AC544" t="n">
        <x:v>160670</x:v>
      </x:c>
      <x:c r="AD544" t="n">
        <x:v>33278</x:v>
      </x:c>
      <x:c r="AE544" t="n">
        <x:v>7466118</x:v>
      </x:c>
      <x:c r="AF544" t="n">
        <x:v>12972</x:v>
      </x:c>
      <x:c r="AG544" t="n">
        <x:v>13221</x:v>
      </x:c>
      <x:c r="AH544" t="n">
        <x:v>16041</x:v>
      </x:c>
      <x:c r="AI544" t="n">
        <x:v>13323</x:v>
      </x:c>
      <x:c r="AJ544" t="n">
        <x:v>13494</x:v>
      </x:c>
      <x:c r="AK544" t="n">
        <x:v>18947</x:v>
      </x:c>
      <x:c r="AL544" t="n">
        <x:v>191195</x:v>
      </x:c>
      <x:c r="AM544" t="n">
        <x:v>48406</x:v>
      </x:c>
      <x:c r="AN544" t="n">
        <x:v>13090</x:v>
      </x:c>
      <x:c r="AO544"/>
      <x:c r="AP544" t="n">
        <x:v>91266</x:v>
      </x:c>
      <x:c r="AQ544" t="n">
        <x:v>51216</x:v>
      </x:c>
      <x:c r="AR544" t="n">
        <x:v>51895</x:v>
      </x:c>
      <x:c r="AS544" t="n">
        <x:v>39182</x:v>
      </x:c>
      <x:c r="AT544" t="n">
        <x:v>55929</x:v>
      </x:c>
      <x:c r="AU544" t="n">
        <x:v>14444</x:v>
      </x:c>
      <x:c r="AV544" t="n">
        <x:v>13234</x:v>
      </x:c>
      <x:c r="AW544" t="n">
        <x:v>166491</x:v>
      </x:c>
      <x:c r="AX544" t="n">
        <x:v>99714</x:v>
      </x:c>
      <x:c r="AY544" t="n">
        <x:v>41301</x:v>
      </x:c>
      <x:c r="AZ544" t="n">
        <x:v>46918</x:v>
      </x:c>
      <x:c r="BA544" t="n">
        <x:v>14393</x:v>
      </x:c>
      <x:c r="BB544" t="n">
        <x:v>15254</x:v>
      </x:c>
      <x:c r="BC544" t="n">
        <x:v>14235</x:v>
      </x:c>
      <x:c r="BD544" t="n">
        <x:v>17487</x:v>
      </x:c>
      <x:c r="BE544" t="n">
        <x:v>14271</x:v>
      </x:c>
      <x:c r="BF544" t="n">
        <x:v>12705</x:v>
      </x:c>
    </x:row>
    <x:row r="545">
      <x:c r="A545" s="60" t="n">
        <x:v>46163.833333333336</x:v>
      </x:c>
      <x:c r="B545" t="n">
        <x:v>15077</x:v>
      </x:c>
      <x:c r="C545" t="n">
        <x:v>33239</x:v>
      </x:c>
      <x:c r="D545" t="n">
        <x:v>21353</x:v>
      </x:c>
      <x:c r="E545" t="n">
        <x:v>51034</x:v>
      </x:c>
      <x:c r="F545" t="n">
        <x:v>18778</x:v>
      </x:c>
      <x:c r="G545" t="n">
        <x:v>691108</x:v>
      </x:c>
      <x:c r="H545" t="n">
        <x:v>147260</x:v>
      </x:c>
      <x:c r="I545" t="n">
        <x:v>55785</x:v>
      </x:c>
      <x:c r="J545" t="n">
        <x:v>43747</x:v>
      </x:c>
      <x:c r="K545" t="n">
        <x:v>143975</x:v>
      </x:c>
      <x:c r="L545" t="n">
        <x:v>7638</x:v>
      </x:c>
      <x:c r="M545" t="n">
        <x:v>7612</x:v>
      </x:c>
      <x:c r="N545" t="n">
        <x:v>14811</x:v>
      </x:c>
      <x:c r="O545" t="n">
        <x:v>14840</x:v>
      </x:c>
      <x:c r="P545" t="n">
        <x:v>350642</x:v>
      </x:c>
      <x:c r="Q545" t="n">
        <x:v>17491</x:v>
      </x:c>
      <x:c r="R545" t="n">
        <x:v>13222</x:v>
      </x:c>
      <x:c r="S545" t="n">
        <x:v>12748</x:v>
      </x:c>
      <x:c r="T545" t="n">
        <x:v>16191</x:v>
      </x:c>
      <x:c r="U545" t="n">
        <x:v>16338</x:v>
      </x:c>
      <x:c r="V545" t="n">
        <x:v>54891</x:v>
      </x:c>
      <x:c r="W545" t="n">
        <x:v>17355</x:v>
      </x:c>
      <x:c r="X545" t="n">
        <x:v>13336</x:v>
      </x:c>
      <x:c r="Y545" t="n">
        <x:v>44168</x:v>
      </x:c>
      <x:c r="Z545" t="n">
        <x:v>764</x:v>
      </x:c>
      <x:c r="AA545" t="n">
        <x:v>94086</x:v>
      </x:c>
      <x:c r="AB545" t="n">
        <x:v>584458</x:v>
      </x:c>
      <x:c r="AC545" t="n">
        <x:v>161186</x:v>
      </x:c>
      <x:c r="AD545" t="n">
        <x:v>33381</x:v>
      </x:c>
      <x:c r="AE545" t="n">
        <x:v>7466672</x:v>
      </x:c>
      <x:c r="AF545" t="n">
        <x:v>12991</x:v>
      </x:c>
      <x:c r="AG545" t="n">
        <x:v>13243</x:v>
      </x:c>
      <x:c r="AH545" t="n">
        <x:v>16084</x:v>
      </x:c>
      <x:c r="AI545" t="n">
        <x:v>13343</x:v>
      </x:c>
      <x:c r="AJ545" t="n">
        <x:v>13514</x:v>
      </x:c>
      <x:c r="AK545" t="n">
        <x:v>18995</x:v>
      </x:c>
      <x:c r="AL545" t="n">
        <x:v>191294</x:v>
      </x:c>
      <x:c r="AM545" t="n">
        <x:v>48503</x:v>
      </x:c>
      <x:c r="AN545" t="n">
        <x:v>13205</x:v>
      </x:c>
      <x:c r="AO545"/>
      <x:c r="AP545" t="n">
        <x:v>91312</x:v>
      </x:c>
      <x:c r="AQ545" t="n">
        <x:v>51262</x:v>
      </x:c>
      <x:c r="AR545" t="n">
        <x:v>52178</x:v>
      </x:c>
      <x:c r="AS545" t="n">
        <x:v>39282</x:v>
      </x:c>
      <x:c r="AT545" t="n">
        <x:v>56026</x:v>
      </x:c>
      <x:c r="AU545" t="n">
        <x:v>14465</x:v>
      </x:c>
      <x:c r="AV545" t="n">
        <x:v>13252</x:v>
      </x:c>
      <x:c r="AW545" t="n">
        <x:v>166996</x:v>
      </x:c>
      <x:c r="AX545" t="n">
        <x:v>100096</x:v>
      </x:c>
      <x:c r="AY545" t="n">
        <x:v>41330</x:v>
      </x:c>
      <x:c r="AZ545" t="n">
        <x:v>47067</x:v>
      </x:c>
      <x:c r="BA545" t="n">
        <x:v>14412</x:v>
      </x:c>
      <x:c r="BB545" t="n">
        <x:v>15282</x:v>
      </x:c>
      <x:c r="BC545" t="n">
        <x:v>14262</x:v>
      </x:c>
      <x:c r="BD545" t="n">
        <x:v>17529</x:v>
      </x:c>
      <x:c r="BE545" t="n">
        <x:v>14292</x:v>
      </x:c>
      <x:c r="BF545" t="n">
        <x:v>12727</x:v>
      </x:c>
    </x:row>
    <x:row r="546">
      <x:c r="A546" s="60" t="n">
        <x:v>46164.083333333336</x:v>
      </x:c>
      <x:c r="B546" t="n">
        <x:v>15164</x:v>
      </x:c>
      <x:c r="C546" t="n">
        <x:v>33326</x:v>
      </x:c>
      <x:c r="D546" t="n">
        <x:v>21440</x:v>
      </x:c>
      <x:c r="E546" t="n">
        <x:v>51122</x:v>
      </x:c>
      <x:c r="F546" t="n">
        <x:v>18865</x:v>
      </x:c>
      <x:c r="G546" t="n">
        <x:v>691579</x:v>
      </x:c>
      <x:c r="H546" t="n">
        <x:v>147391</x:v>
      </x:c>
      <x:c r="I546" t="n">
        <x:v>55893</x:v>
      </x:c>
      <x:c r="J546" t="n">
        <x:v>43838</x:v>
      </x:c>
      <x:c r="K546" t="n">
        <x:v>144062</x:v>
      </x:c>
      <x:c r="L546" t="n">
        <x:v>7725</x:v>
      </x:c>
      <x:c r="M546" t="n">
        <x:v>7699</x:v>
      </x:c>
      <x:c r="N546" t="n">
        <x:v>14898</x:v>
      </x:c>
      <x:c r="O546" t="n">
        <x:v>14927</x:v>
      </x:c>
      <x:c r="P546" t="n">
        <x:v>350892</x:v>
      </x:c>
      <x:c r="Q546" t="n">
        <x:v>17578</x:v>
      </x:c>
      <x:c r="R546" t="n">
        <x:v>13309</x:v>
      </x:c>
      <x:c r="S546" t="n">
        <x:v>12835</x:v>
      </x:c>
      <x:c r="T546" t="n">
        <x:v>16278</x:v>
      </x:c>
      <x:c r="U546" t="n">
        <x:v>16425</x:v>
      </x:c>
      <x:c r="V546" t="n">
        <x:v>54978</x:v>
      </x:c>
      <x:c r="W546" t="n">
        <x:v>17442</x:v>
      </x:c>
      <x:c r="X546" t="n">
        <x:v>13425</x:v>
      </x:c>
      <x:c r="Y546" t="n">
        <x:v>44255</x:v>
      </x:c>
      <x:c r="Z546" t="n">
        <x:v>851</x:v>
      </x:c>
      <x:c r="AA546" t="n">
        <x:v>94303</x:v>
      </x:c>
      <x:c r="AB546" t="n">
        <x:v>584567</x:v>
      </x:c>
      <x:c r="AC546" t="n">
        <x:v>161288</x:v>
      </x:c>
      <x:c r="AD546" t="n">
        <x:v>33472</x:v>
      </x:c>
      <x:c r="AE546" t="n">
        <x:v>7466783</x:v>
      </x:c>
      <x:c r="AF546" t="n">
        <x:v>13078</x:v>
      </x:c>
      <x:c r="AG546" t="n">
        <x:v>13330</x:v>
      </x:c>
      <x:c r="AH546" t="n">
        <x:v>16171</x:v>
      </x:c>
      <x:c r="AI546" t="n">
        <x:v>13430</x:v>
      </x:c>
      <x:c r="AJ546" t="n">
        <x:v>13601</x:v>
      </x:c>
      <x:c r="AK546" t="n">
        <x:v>19284</x:v>
      </x:c>
      <x:c r="AL546" t="n">
        <x:v>191383</x:v>
      </x:c>
      <x:c r="AM546" t="n">
        <x:v>48594</x:v>
      </x:c>
      <x:c r="AN546" t="n">
        <x:v>13292</x:v>
      </x:c>
      <x:c r="AO546"/>
      <x:c r="AP546" t="n">
        <x:v>91399</x:v>
      </x:c>
      <x:c r="AQ546" t="n">
        <x:v>51349</x:v>
      </x:c>
      <x:c r="AR546" t="n">
        <x:v>52265</x:v>
      </x:c>
      <x:c r="AS546" t="n">
        <x:v>39371</x:v>
      </x:c>
      <x:c r="AT546" t="n">
        <x:v>56117</x:v>
      </x:c>
      <x:c r="AU546" t="n">
        <x:v>14552</x:v>
      </x:c>
      <x:c r="AV546" t="n">
        <x:v>13339</x:v>
      </x:c>
      <x:c r="AW546" t="n">
        <x:v>167307</x:v>
      </x:c>
      <x:c r="AX546" t="n">
        <x:v>100188</x:v>
      </x:c>
      <x:c r="AY546" t="n">
        <x:v>41418</x:v>
      </x:c>
      <x:c r="AZ546" t="n">
        <x:v>47154</x:v>
      </x:c>
      <x:c r="BA546" t="n">
        <x:v>14499</x:v>
      </x:c>
      <x:c r="BB546" t="n">
        <x:v>15369</x:v>
      </x:c>
      <x:c r="BC546" t="n">
        <x:v>14349</x:v>
      </x:c>
      <x:c r="BD546" t="n">
        <x:v>17616</x:v>
      </x:c>
      <x:c r="BE546" t="n">
        <x:v>14379</x:v>
      </x:c>
      <x:c r="BF546" t="n">
        <x:v>12814</x:v>
      </x:c>
    </x:row>
    <x:row r="547">
      <x:c r="A547" s="60" t="n">
        <x:v>46164.333333333336</x:v>
      </x:c>
      <x:c r="B547" t="n">
        <x:v>15164</x:v>
      </x:c>
      <x:c r="C547" t="n">
        <x:v>33326</x:v>
      </x:c>
      <x:c r="D547" t="n">
        <x:v>21443</x:v>
      </x:c>
      <x:c r="E547" t="n">
        <x:v>51236</x:v>
      </x:c>
      <x:c r="F547" t="n">
        <x:v>18865</x:v>
      </x:c>
      <x:c r="G547" t="n">
        <x:v>692192</x:v>
      </x:c>
      <x:c r="H547" t="n">
        <x:v>147516</x:v>
      </x:c>
      <x:c r="I547" t="n">
        <x:v>55934</x:v>
      </x:c>
      <x:c r="J547" t="n">
        <x:v>43838</x:v>
      </x:c>
      <x:c r="K547" t="n">
        <x:v>144062</x:v>
      </x:c>
      <x:c r="L547" t="n">
        <x:v>7725</x:v>
      </x:c>
      <x:c r="M547" t="n">
        <x:v>7699</x:v>
      </x:c>
      <x:c r="N547" t="n">
        <x:v>14898</x:v>
      </x:c>
      <x:c r="O547" t="n">
        <x:v>14927</x:v>
      </x:c>
      <x:c r="P547" t="n">
        <x:v>350935</x:v>
      </x:c>
      <x:c r="Q547" t="n">
        <x:v>17579</x:v>
      </x:c>
      <x:c r="R547" t="n">
        <x:v>13309</x:v>
      </x:c>
      <x:c r="S547" t="n">
        <x:v>12835</x:v>
      </x:c>
      <x:c r="T547" t="n">
        <x:v>16282</x:v>
      </x:c>
      <x:c r="U547" t="n">
        <x:v>16425</x:v>
      </x:c>
      <x:c r="V547" t="n">
        <x:v>54978</x:v>
      </x:c>
      <x:c r="W547" t="n">
        <x:v>17442</x:v>
      </x:c>
      <x:c r="X547" t="n">
        <x:v>13425</x:v>
      </x:c>
      <x:c r="Y547" t="n">
        <x:v>44255</x:v>
      </x:c>
      <x:c r="Z547" t="n">
        <x:v>851</x:v>
      </x:c>
      <x:c r="AA547" t="n">
        <x:v>94715</x:v>
      </x:c>
      <x:c r="AB547" t="n">
        <x:v>585118</x:v>
      </x:c>
      <x:c r="AC547" t="n">
        <x:v>161415</x:v>
      </x:c>
      <x:c r="AD547" t="n">
        <x:v>33472</x:v>
      </x:c>
      <x:c r="AE547" t="n">
        <x:v>7466784</x:v>
      </x:c>
      <x:c r="AF547" t="n">
        <x:v>13078</x:v>
      </x:c>
      <x:c r="AG547" t="n">
        <x:v>13330</x:v>
      </x:c>
      <x:c r="AH547" t="n">
        <x:v>16175</x:v>
      </x:c>
      <x:c r="AI547" t="n">
        <x:v>13430</x:v>
      </x:c>
      <x:c r="AJ547" t="n">
        <x:v>13601</x:v>
      </x:c>
      <x:c r="AK547" t="n">
        <x:v>19284</x:v>
      </x:c>
      <x:c r="AL547" t="n">
        <x:v>191804</x:v>
      </x:c>
      <x:c r="AM547" t="n">
        <x:v>48594</x:v>
      </x:c>
      <x:c r="AN547" t="n">
        <x:v>13292</x:v>
      </x:c>
      <x:c r="AO547"/>
      <x:c r="AP547" t="n">
        <x:v>91399</x:v>
      </x:c>
      <x:c r="AQ547" t="n">
        <x:v>51349</x:v>
      </x:c>
      <x:c r="AR547" t="n">
        <x:v>52265</x:v>
      </x:c>
      <x:c r="AS547" t="n">
        <x:v>39371</x:v>
      </x:c>
      <x:c r="AT547" t="n">
        <x:v>56117</x:v>
      </x:c>
      <x:c r="AU547" t="n">
        <x:v>14552</x:v>
      </x:c>
      <x:c r="AV547" t="n">
        <x:v>13339</x:v>
      </x:c>
      <x:c r="AW547" t="n">
        <x:v>167829</x:v>
      </x:c>
      <x:c r="AX547" t="n">
        <x:v>100188</x:v>
      </x:c>
      <x:c r="AY547" t="n">
        <x:v>41422</x:v>
      </x:c>
      <x:c r="AZ547" t="n">
        <x:v>47154</x:v>
      </x:c>
      <x:c r="BA547" t="n">
        <x:v>14499</x:v>
      </x:c>
      <x:c r="BB547" t="n">
        <x:v>15369</x:v>
      </x:c>
      <x:c r="BC547" t="n">
        <x:v>14349</x:v>
      </x:c>
      <x:c r="BD547" t="n">
        <x:v>17616</x:v>
      </x:c>
      <x:c r="BE547" t="n">
        <x:v>14379</x:v>
      </x:c>
      <x:c r="BF547" t="n">
        <x:v>12814</x:v>
      </x:c>
    </x:row>
    <x:row r="548">
      <x:c r="A548" s="60" t="n">
        <x:v>46164.583333333336</x:v>
      </x:c>
      <x:c r="B548" t="n">
        <x:v>15201</x:v>
      </x:c>
      <x:c r="C548" t="n">
        <x:v>33382</x:v>
      </x:c>
      <x:c r="D548" t="n">
        <x:v>21456</x:v>
      </x:c>
      <x:c r="E548" t="n">
        <x:v>51335</x:v>
      </x:c>
      <x:c r="F548" t="n">
        <x:v>18878</x:v>
      </x:c>
      <x:c r="G548" t="n">
        <x:v>694207</x:v>
      </x:c>
      <x:c r="H548" t="n">
        <x:v>147818</x:v>
      </x:c>
      <x:c r="I548" t="n">
        <x:v>56083</x:v>
      </x:c>
      <x:c r="J548" t="n">
        <x:v>43855</x:v>
      </x:c>
      <x:c r="K548" t="n">
        <x:v>144934</x:v>
      </x:c>
      <x:c r="L548" t="n">
        <x:v>7738</x:v>
      </x:c>
      <x:c r="M548" t="n">
        <x:v>7712</x:v>
      </x:c>
      <x:c r="N548" t="n">
        <x:v>14911</x:v>
      </x:c>
      <x:c r="O548" t="n">
        <x:v>14940</x:v>
      </x:c>
      <x:c r="P548" t="n">
        <x:v>351769</x:v>
      </x:c>
      <x:c r="Q548" t="n">
        <x:v>17592</x:v>
      </x:c>
      <x:c r="R548" t="n">
        <x:v>13322</x:v>
      </x:c>
      <x:c r="S548" t="n">
        <x:v>12848</x:v>
      </x:c>
      <x:c r="T548" t="n">
        <x:v>16298</x:v>
      </x:c>
      <x:c r="U548" t="n">
        <x:v>16438</x:v>
      </x:c>
      <x:c r="V548" t="n">
        <x:v>55007</x:v>
      </x:c>
      <x:c r="W548" t="n">
        <x:v>17474</x:v>
      </x:c>
      <x:c r="X548" t="n">
        <x:v>13438</x:v>
      </x:c>
      <x:c r="Y548" t="n">
        <x:v>44268</x:v>
      </x:c>
      <x:c r="Z548" t="n">
        <x:v>867</x:v>
      </x:c>
      <x:c r="AA548" t="n">
        <x:v>94781</x:v>
      </x:c>
      <x:c r="AB548" t="n">
        <x:v>587362</x:v>
      </x:c>
      <x:c r="AC548" t="n">
        <x:v>161717</x:v>
      </x:c>
      <x:c r="AD548" t="n">
        <x:v>33489</x:v>
      </x:c>
      <x:c r="AE548" t="n">
        <x:v>7468859</x:v>
      </x:c>
      <x:c r="AF548" t="n">
        <x:v>13091</x:v>
      </x:c>
      <x:c r="AG548" t="n">
        <x:v>13343</x:v>
      </x:c>
      <x:c r="AH548" t="n">
        <x:v>16236</x:v>
      </x:c>
      <x:c r="AI548" t="n">
        <x:v>13443</x:v>
      </x:c>
      <x:c r="AJ548" t="n">
        <x:v>13614</x:v>
      </x:c>
      <x:c r="AK548" t="n">
        <x:v>19297</x:v>
      </x:c>
      <x:c r="AL548" t="n">
        <x:v>192341</x:v>
      </x:c>
      <x:c r="AM548" t="n">
        <x:v>48753</x:v>
      </x:c>
      <x:c r="AN548" t="n">
        <x:v>13305</x:v>
      </x:c>
      <x:c r="AO548"/>
      <x:c r="AP548" t="n">
        <x:v>91895</x:v>
      </x:c>
      <x:c r="AQ548" t="n">
        <x:v>51406</x:v>
      </x:c>
      <x:c r="AR548" t="n">
        <x:v>52337</x:v>
      </x:c>
      <x:c r="AS548" t="n">
        <x:v>39452</x:v>
      </x:c>
      <x:c r="AT548" t="n">
        <x:v>56276</x:v>
      </x:c>
      <x:c r="AU548" t="n">
        <x:v>14565</x:v>
      </x:c>
      <x:c r="AV548" t="n">
        <x:v>13358</x:v>
      </x:c>
      <x:c r="AW548" t="n">
        <x:v>168541</x:v>
      </x:c>
      <x:c r="AX548" t="n">
        <x:v>100762</x:v>
      </x:c>
      <x:c r="AY548" t="n">
        <x:v>41534</x:v>
      </x:c>
      <x:c r="AZ548" t="n">
        <x:v>47230</x:v>
      </x:c>
      <x:c r="BA548" t="n">
        <x:v>14513</x:v>
      </x:c>
      <x:c r="BB548" t="n">
        <x:v>15389</x:v>
      </x:c>
      <x:c r="BC548" t="n">
        <x:v>14363</x:v>
      </x:c>
      <x:c r="BD548" t="n">
        <x:v>17629</x:v>
      </x:c>
      <x:c r="BE548" t="n">
        <x:v>14392</x:v>
      </x:c>
      <x:c r="BF548" t="n">
        <x:v>12827</x:v>
      </x:c>
    </x:row>
    <x:row r="549">
      <x:c r="A549" s="60" t="n">
        <x:v>46164.833333333336</x:v>
      </x:c>
      <x:c r="B549" t="n">
        <x:v>15241</x:v>
      </x:c>
      <x:c r="C549" t="n">
        <x:v>33559</x:v>
      </x:c>
      <x:c r="D549" t="n">
        <x:v>21491</x:v>
      </x:c>
      <x:c r="E549" t="n">
        <x:v>51540</x:v>
      </x:c>
      <x:c r="F549" t="n">
        <x:v>18913</x:v>
      </x:c>
      <x:c r="G549" t="n">
        <x:v>695870</x:v>
      </x:c>
      <x:c r="H549" t="n">
        <x:v>148354</x:v>
      </x:c>
      <x:c r="I549" t="n">
        <x:v>56296</x:v>
      </x:c>
      <x:c r="J549" t="n">
        <x:v>44092</x:v>
      </x:c>
      <x:c r="K549" t="n">
        <x:v>145598</x:v>
      </x:c>
      <x:c r="L549" t="n">
        <x:v>7765</x:v>
      </x:c>
      <x:c r="M549" t="n">
        <x:v>7739</x:v>
      </x:c>
      <x:c r="N549" t="n">
        <x:v>14946</x:v>
      </x:c>
      <x:c r="O549" t="n">
        <x:v>14975</x:v>
      </x:c>
      <x:c r="P549" t="n">
        <x:v>352576</x:v>
      </x:c>
      <x:c r="Q549" t="n">
        <x:v>17628</x:v>
      </x:c>
      <x:c r="R549" t="n">
        <x:v>13357</x:v>
      </x:c>
      <x:c r="S549" t="n">
        <x:v>12883</x:v>
      </x:c>
      <x:c r="T549" t="n">
        <x:v>16335</x:v>
      </x:c>
      <x:c r="U549" t="n">
        <x:v>16473</x:v>
      </x:c>
      <x:c r="V549" t="n">
        <x:v>55061</x:v>
      </x:c>
      <x:c r="W549" t="n">
        <x:v>17641</x:v>
      </x:c>
      <x:c r="X549" t="n">
        <x:v>13473</x:v>
      </x:c>
      <x:c r="Y549" t="n">
        <x:v>44303</x:v>
      </x:c>
      <x:c r="Z549" t="n">
        <x:v>895</x:v>
      </x:c>
      <x:c r="AA549" t="n">
        <x:v>95243</x:v>
      </x:c>
      <x:c r="AB549" t="n">
        <x:v>588813</x:v>
      </x:c>
      <x:c r="AC549" t="n">
        <x:v>162244</x:v>
      </x:c>
      <x:c r="AD549" t="n">
        <x:v>33726</x:v>
      </x:c>
      <x:c r="AE549" t="n">
        <x:v>7471920</x:v>
      </x:c>
      <x:c r="AF549" t="n">
        <x:v>13126</x:v>
      </x:c>
      <x:c r="AG549" t="n">
        <x:v>13378</x:v>
      </x:c>
      <x:c r="AH549" t="n">
        <x:v>16287</x:v>
      </x:c>
      <x:c r="AI549" t="n">
        <x:v>13478</x:v>
      </x:c>
      <x:c r="AJ549" t="n">
        <x:v>13649</x:v>
      </x:c>
      <x:c r="AK549" t="n">
        <x:v>19332</x:v>
      </x:c>
      <x:c r="AL549" t="n">
        <x:v>192999</x:v>
      </x:c>
      <x:c r="AM549" t="n">
        <x:v>49033</x:v>
      </x:c>
      <x:c r="AN549" t="n">
        <x:v>13339</x:v>
      </x:c>
      <x:c r="AO549"/>
      <x:c r="AP549" t="n">
        <x:v>92558</x:v>
      </x:c>
      <x:c r="AQ549" t="n">
        <x:v>51524</x:v>
      </x:c>
      <x:c r="AR549" t="n">
        <x:v>70104</x:v>
      </x:c>
      <x:c r="AS549" t="n">
        <x:v>39609</x:v>
      </x:c>
      <x:c r="AT549" t="n">
        <x:v>56548</x:v>
      </x:c>
      <x:c r="AU549" t="n">
        <x:v>14592</x:v>
      </x:c>
      <x:c r="AV549" t="n">
        <x:v>13393</x:v>
      </x:c>
      <x:c r="AW549" t="n">
        <x:v>169447</x:v>
      </x:c>
      <x:c r="AX549" t="n">
        <x:v>101278</x:v>
      </x:c>
      <x:c r="AY549" t="n">
        <x:v>41715</x:v>
      </x:c>
      <x:c r="AZ549" t="n">
        <x:v>47438</x:v>
      </x:c>
      <x:c r="BA549" t="n">
        <x:v>14541</x:v>
      </x:c>
      <x:c r="BB549" t="n">
        <x:v>15429</x:v>
      </x:c>
      <x:c r="BC549" t="n">
        <x:v>14402</x:v>
      </x:c>
      <x:c r="BD549" t="n">
        <x:v>17656</x:v>
      </x:c>
      <x:c r="BE549" t="n">
        <x:v>14419</x:v>
      </x:c>
      <x:c r="BF549" t="n">
        <x:v>12862</x:v>
      </x:c>
    </x:row>
    <x:row r="550">
      <x:c r="A550" s="60" t="n">
        <x:v>46165.083333333336</x:v>
      </x:c>
      <x:c r="B550" t="n">
        <x:v>15327</x:v>
      </x:c>
      <x:c r="C550" t="n">
        <x:v>33645</x:v>
      </x:c>
      <x:c r="D550" t="n">
        <x:v>21577</x:v>
      </x:c>
      <x:c r="E550" t="n">
        <x:v>51626</x:v>
      </x:c>
      <x:c r="F550" t="n">
        <x:v>18999</x:v>
      </x:c>
      <x:c r="G550" t="n">
        <x:v>695958</x:v>
      </x:c>
      <x:c r="H550" t="n">
        <x:v>148440</x:v>
      </x:c>
      <x:c r="I550" t="n">
        <x:v>56382</x:v>
      </x:c>
      <x:c r="J550" t="n">
        <x:v>44178</x:v>
      </x:c>
      <x:c r="K550" t="n">
        <x:v>145684</x:v>
      </x:c>
      <x:c r="L550" t="n">
        <x:v>7851</x:v>
      </x:c>
      <x:c r="M550" t="n">
        <x:v>7825</x:v>
      </x:c>
      <x:c r="N550" t="n">
        <x:v>15032</x:v>
      </x:c>
      <x:c r="O550" t="n">
        <x:v>15061</x:v>
      </x:c>
      <x:c r="P550" t="n">
        <x:v>352827</x:v>
      </x:c>
      <x:c r="Q550" t="n">
        <x:v>17714</x:v>
      </x:c>
      <x:c r="R550" t="n">
        <x:v>13443</x:v>
      </x:c>
      <x:c r="S550" t="n">
        <x:v>12969</x:v>
      </x:c>
      <x:c r="T550" t="n">
        <x:v>16421</x:v>
      </x:c>
      <x:c r="U550" t="n">
        <x:v>16559</x:v>
      </x:c>
      <x:c r="V550" t="n">
        <x:v>55147</x:v>
      </x:c>
      <x:c r="W550" t="n">
        <x:v>17727</x:v>
      </x:c>
      <x:c r="X550" t="n">
        <x:v>13559</x:v>
      </x:c>
      <x:c r="Y550" t="n">
        <x:v>44389</x:v>
      </x:c>
      <x:c r="Z550" t="n">
        <x:v>981</x:v>
      </x:c>
      <x:c r="AA550" t="n">
        <x:v>95329</x:v>
      </x:c>
      <x:c r="AB550" t="n">
        <x:v>588900</x:v>
      </x:c>
      <x:c r="AC550" t="n">
        <x:v>162330</x:v>
      </x:c>
      <x:c r="AD550" t="n">
        <x:v>33812</x:v>
      </x:c>
      <x:c r="AE550" t="n">
        <x:v>7472352</x:v>
      </x:c>
      <x:c r="AF550" t="n">
        <x:v>13212</x:v>
      </x:c>
      <x:c r="AG550" t="n">
        <x:v>13464</x:v>
      </x:c>
      <x:c r="AH550" t="n">
        <x:v>16373</x:v>
      </x:c>
      <x:c r="AI550" t="n">
        <x:v>13564</x:v>
      </x:c>
      <x:c r="AJ550" t="n">
        <x:v>13735</x:v>
      </x:c>
      <x:c r="AK550" t="n">
        <x:v>19418</x:v>
      </x:c>
      <x:c r="AL550" t="n">
        <x:v>193086</x:v>
      </x:c>
      <x:c r="AM550" t="n">
        <x:v>49119</x:v>
      </x:c>
      <x:c r="AN550" t="n">
        <x:v>13425</x:v>
      </x:c>
      <x:c r="AO550"/>
      <x:c r="AP550" t="n">
        <x:v>92644</x:v>
      </x:c>
      <x:c r="AQ550" t="n">
        <x:v>51610</x:v>
      </x:c>
      <x:c r="AR550" t="n">
        <x:v>70192</x:v>
      </x:c>
      <x:c r="AS550" t="n">
        <x:v>39695</x:v>
      </x:c>
      <x:c r="AT550" t="n">
        <x:v>56634</x:v>
      </x:c>
      <x:c r="AU550" t="n">
        <x:v>14678</x:v>
      </x:c>
      <x:c r="AV550" t="n">
        <x:v>13479</x:v>
      </x:c>
      <x:c r="AW550" t="n">
        <x:v>169702</x:v>
      </x:c>
      <x:c r="AX550" t="n">
        <x:v>101364</x:v>
      </x:c>
      <x:c r="AY550" t="n">
        <x:v>41801</x:v>
      </x:c>
      <x:c r="AZ550" t="n">
        <x:v>47524</x:v>
      </x:c>
      <x:c r="BA550" t="n">
        <x:v>14627</x:v>
      </x:c>
      <x:c r="BB550" t="n">
        <x:v>15516</x:v>
      </x:c>
      <x:c r="BC550" t="n">
        <x:v>14488</x:v>
      </x:c>
      <x:c r="BD550" t="n">
        <x:v>17742</x:v>
      </x:c>
      <x:c r="BE550" t="n">
        <x:v>14505</x:v>
      </x:c>
      <x:c r="BF550" t="n">
        <x:v>12949</x:v>
      </x:c>
    </x:row>
    <x:row r="551">
      <x:c r="A551" s="60" t="n">
        <x:v>46165.333333333336</x:v>
      </x:c>
      <x:c r="B551" t="n">
        <x:v>15327</x:v>
      </x:c>
      <x:c r="C551" t="n">
        <x:v>33645</x:v>
      </x:c>
      <x:c r="D551" t="n">
        <x:v>21580</x:v>
      </x:c>
      <x:c r="E551" t="n">
        <x:v>51740</x:v>
      </x:c>
      <x:c r="F551" t="n">
        <x:v>18999</x:v>
      </x:c>
      <x:c r="G551" t="n">
        <x:v>696569</x:v>
      </x:c>
      <x:c r="H551" t="n">
        <x:v>148565</x:v>
      </x:c>
      <x:c r="I551" t="n">
        <x:v>56422</x:v>
      </x:c>
      <x:c r="J551" t="n">
        <x:v>44178</x:v>
      </x:c>
      <x:c r="K551" t="n">
        <x:v>145684</x:v>
      </x:c>
      <x:c r="L551" t="n">
        <x:v>7851</x:v>
      </x:c>
      <x:c r="M551" t="n">
        <x:v>7825</x:v>
      </x:c>
      <x:c r="N551" t="n">
        <x:v>15032</x:v>
      </x:c>
      <x:c r="O551" t="n">
        <x:v>15061</x:v>
      </x:c>
      <x:c r="P551" t="n">
        <x:v>352870</x:v>
      </x:c>
      <x:c r="Q551" t="n">
        <x:v>17714</x:v>
      </x:c>
      <x:c r="R551" t="n">
        <x:v>13443</x:v>
      </x:c>
      <x:c r="S551" t="n">
        <x:v>12969</x:v>
      </x:c>
      <x:c r="T551" t="n">
        <x:v>16425</x:v>
      </x:c>
      <x:c r="U551" t="n">
        <x:v>16559</x:v>
      </x:c>
      <x:c r="V551" t="n">
        <x:v>55147</x:v>
      </x:c>
      <x:c r="W551" t="n">
        <x:v>17727</x:v>
      </x:c>
      <x:c r="X551" t="n">
        <x:v>13559</x:v>
      </x:c>
      <x:c r="Y551" t="n">
        <x:v>44389</x:v>
      </x:c>
      <x:c r="Z551" t="n">
        <x:v>981</x:v>
      </x:c>
      <x:c r="AA551" t="n">
        <x:v>95739</x:v>
      </x:c>
      <x:c r="AB551" t="n">
        <x:v>589448</x:v>
      </x:c>
      <x:c r="AC551" t="n">
        <x:v>162457</x:v>
      </x:c>
      <x:c r="AD551" t="n">
        <x:v>33812</x:v>
      </x:c>
      <x:c r="AE551" t="n">
        <x:v>7472382</x:v>
      </x:c>
      <x:c r="AF551" t="n">
        <x:v>13212</x:v>
      </x:c>
      <x:c r="AG551" t="n">
        <x:v>13464</x:v>
      </x:c>
      <x:c r="AH551" t="n">
        <x:v>16373</x:v>
      </x:c>
      <x:c r="AI551" t="n">
        <x:v>13564</x:v>
      </x:c>
      <x:c r="AJ551" t="n">
        <x:v>13735</x:v>
      </x:c>
      <x:c r="AK551" t="n">
        <x:v>19418</x:v>
      </x:c>
      <x:c r="AL551" t="n">
        <x:v>193508</x:v>
      </x:c>
      <x:c r="AM551" t="n">
        <x:v>49119</x:v>
      </x:c>
      <x:c r="AN551" t="n">
        <x:v>13425</x:v>
      </x:c>
      <x:c r="AO551"/>
      <x:c r="AP551" t="n">
        <x:v>92644</x:v>
      </x:c>
      <x:c r="AQ551" t="n">
        <x:v>51610</x:v>
      </x:c>
      <x:c r="AR551" t="n">
        <x:v>70248</x:v>
      </x:c>
      <x:c r="AS551" t="n">
        <x:v>39695</x:v>
      </x:c>
      <x:c r="AT551" t="n">
        <x:v>56634</x:v>
      </x:c>
      <x:c r="AU551" t="n">
        <x:v>14678</x:v>
      </x:c>
      <x:c r="AV551" t="n">
        <x:v>13479</x:v>
      </x:c>
      <x:c r="AW551" t="n">
        <x:v>170222</x:v>
      </x:c>
      <x:c r="AX551" t="n">
        <x:v>101364</x:v>
      </x:c>
      <x:c r="AY551" t="n">
        <x:v>41801</x:v>
      </x:c>
      <x:c r="AZ551" t="n">
        <x:v>47524</x:v>
      </x:c>
      <x:c r="BA551" t="n">
        <x:v>14627</x:v>
      </x:c>
      <x:c r="BB551" t="n">
        <x:v>15520</x:v>
      </x:c>
      <x:c r="BC551" t="n">
        <x:v>14488</x:v>
      </x:c>
      <x:c r="BD551" t="n">
        <x:v>17742</x:v>
      </x:c>
      <x:c r="BE551" t="n">
        <x:v>14505</x:v>
      </x:c>
      <x:c r="BF551" t="n">
        <x:v>12949</x:v>
      </x:c>
    </x:row>
    <x:row r="552">
      <x:c r="A552" s="60" t="n">
        <x:v>46165.583333333336</x:v>
      </x:c>
      <x:c r="B552" t="n">
        <x:v>15330</x:v>
      </x:c>
      <x:c r="C552" t="n">
        <x:v>33648</x:v>
      </x:c>
      <x:c r="D552" t="n">
        <x:v>21583</x:v>
      </x:c>
      <x:c r="E552" t="n">
        <x:v>51774</x:v>
      </x:c>
      <x:c r="F552" t="n">
        <x:v>19002</x:v>
      </x:c>
      <x:c r="G552" t="n">
        <x:v>696791</x:v>
      </x:c>
      <x:c r="H552" t="n">
        <x:v>148622</x:v>
      </x:c>
      <x:c r="I552" t="n">
        <x:v>56431</x:v>
      </x:c>
      <x:c r="J552" t="n">
        <x:v>44224</x:v>
      </x:c>
      <x:c r="K552" t="n">
        <x:v>145687</x:v>
      </x:c>
      <x:c r="L552" t="n">
        <x:v>7854</x:v>
      </x:c>
      <x:c r="M552" t="n">
        <x:v>7828</x:v>
      </x:c>
      <x:c r="N552" t="n">
        <x:v>15035</x:v>
      </x:c>
      <x:c r="O552" t="n">
        <x:v>15064</x:v>
      </x:c>
      <x:c r="P552" t="n">
        <x:v>352907</x:v>
      </x:c>
      <x:c r="Q552" t="n">
        <x:v>17717</x:v>
      </x:c>
      <x:c r="R552" t="n">
        <x:v>13446</x:v>
      </x:c>
      <x:c r="S552" t="n">
        <x:v>12972</x:v>
      </x:c>
      <x:c r="T552" t="n">
        <x:v>16428</x:v>
      </x:c>
      <x:c r="U552" t="n">
        <x:v>16562</x:v>
      </x:c>
      <x:c r="V552" t="n">
        <x:v>55150</x:v>
      </x:c>
      <x:c r="W552" t="n">
        <x:v>17730</x:v>
      </x:c>
      <x:c r="X552" t="n">
        <x:v>13562</x:v>
      </x:c>
      <x:c r="Y552" t="n">
        <x:v>44392</x:v>
      </x:c>
      <x:c r="Z552" t="n">
        <x:v>984</x:v>
      </x:c>
      <x:c r="AA552" t="n">
        <x:v>96006</x:v>
      </x:c>
      <x:c r="AB552" t="n">
        <x:v>589666</x:v>
      </x:c>
      <x:c r="AC552" t="n">
        <x:v>162499</x:v>
      </x:c>
      <x:c r="AD552" t="n">
        <x:v>33858</x:v>
      </x:c>
      <x:c r="AE552" t="n">
        <x:v>7472403</x:v>
      </x:c>
      <x:c r="AF552" t="n">
        <x:v>13215</x:v>
      </x:c>
      <x:c r="AG552" t="n">
        <x:v>13467</x:v>
      </x:c>
      <x:c r="AH552" t="n">
        <x:v>16376</x:v>
      </x:c>
      <x:c r="AI552" t="n">
        <x:v>13567</x:v>
      </x:c>
      <x:c r="AJ552" t="n">
        <x:v>13738</x:v>
      </x:c>
      <x:c r="AK552" t="n">
        <x:v>19421</x:v>
      </x:c>
      <x:c r="AL552" t="n">
        <x:v>193521</x:v>
      </x:c>
      <x:c r="AM552" t="n">
        <x:v>49122</x:v>
      </x:c>
      <x:c r="AN552" t="n">
        <x:v>13428</x:v>
      </x:c>
      <x:c r="AO552"/>
      <x:c r="AP552" t="n">
        <x:v>92647</x:v>
      </x:c>
      <x:c r="AQ552" t="n">
        <x:v>51613</x:v>
      </x:c>
      <x:c r="AR552" t="n">
        <x:v>70251</x:v>
      </x:c>
      <x:c r="AS552" t="n">
        <x:v>39698</x:v>
      </x:c>
      <x:c r="AT552" t="n">
        <x:v>56637</x:v>
      </x:c>
      <x:c r="AU552" t="n">
        <x:v>14681</x:v>
      </x:c>
      <x:c r="AV552" t="n">
        <x:v>13482</x:v>
      </x:c>
      <x:c r="AW552" t="n">
        <x:v>170225</x:v>
      </x:c>
      <x:c r="AX552" t="n">
        <x:v>101398</x:v>
      </x:c>
      <x:c r="AY552" t="n">
        <x:v>41804</x:v>
      </x:c>
      <x:c r="AZ552" t="n">
        <x:v>47527</x:v>
      </x:c>
      <x:c r="BA552" t="n">
        <x:v>14630</x:v>
      </x:c>
      <x:c r="BB552" t="n">
        <x:v>15523</x:v>
      </x:c>
      <x:c r="BC552" t="n">
        <x:v>14491</x:v>
      </x:c>
      <x:c r="BD552" t="n">
        <x:v>17745</x:v>
      </x:c>
      <x:c r="BE552" t="n">
        <x:v>14508</x:v>
      </x:c>
      <x:c r="BF552" t="n">
        <x:v>12952</x:v>
      </x:c>
    </x:row>
    <x:row r="553">
      <x:c r="A553" s="60" t="n">
        <x:v>46165.833333333336</x:v>
      </x:c>
      <x:c r="B553" t="n">
        <x:v>15356</x:v>
      </x:c>
      <x:c r="C553" t="n">
        <x:v>33648</x:v>
      </x:c>
      <x:c r="D553" t="n">
        <x:v>21583</x:v>
      </x:c>
      <x:c r="E553" t="n">
        <x:v>51801</x:v>
      </x:c>
      <x:c r="F553" t="n">
        <x:v>19002</x:v>
      </x:c>
      <x:c r="G553" t="n">
        <x:v>696892</x:v>
      </x:c>
      <x:c r="H553" t="n">
        <x:v>148682</x:v>
      </x:c>
      <x:c r="I553" t="n">
        <x:v>56474</x:v>
      </x:c>
      <x:c r="J553" t="n">
        <x:v>44225</x:v>
      </x:c>
      <x:c r="K553" t="n">
        <x:v>145687</x:v>
      </x:c>
      <x:c r="L553" t="n">
        <x:v>7854</x:v>
      </x:c>
      <x:c r="M553" t="n">
        <x:v>7828</x:v>
      </x:c>
      <x:c r="N553" t="n">
        <x:v>15035</x:v>
      </x:c>
      <x:c r="O553" t="n">
        <x:v>15064</x:v>
      </x:c>
      <x:c r="P553" t="n">
        <x:v>352945</x:v>
      </x:c>
      <x:c r="Q553" t="n">
        <x:v>17719</x:v>
      </x:c>
      <x:c r="R553" t="n">
        <x:v>13446</x:v>
      </x:c>
      <x:c r="S553" t="n">
        <x:v>12972</x:v>
      </x:c>
      <x:c r="T553" t="n">
        <x:v>16428</x:v>
      </x:c>
      <x:c r="U553" t="n">
        <x:v>16562</x:v>
      </x:c>
      <x:c r="V553" t="n">
        <x:v>55150</x:v>
      </x:c>
      <x:c r="W553" t="n">
        <x:v>17730</x:v>
      </x:c>
      <x:c r="X553" t="n">
        <x:v>13562</x:v>
      </x:c>
      <x:c r="Y553" t="n">
        <x:v>44392</x:v>
      </x:c>
      <x:c r="Z553" t="n">
        <x:v>984</x:v>
      </x:c>
      <x:c r="AA553" t="n">
        <x:v>96247</x:v>
      </x:c>
      <x:c r="AB553" t="n">
        <x:v>589690</x:v>
      </x:c>
      <x:c r="AC553" t="n">
        <x:v>162500</x:v>
      </x:c>
      <x:c r="AD553" t="n">
        <x:v>33859</x:v>
      </x:c>
      <x:c r="AE553" t="n">
        <x:v>7472415</x:v>
      </x:c>
      <x:c r="AF553" t="n">
        <x:v>13215</x:v>
      </x:c>
      <x:c r="AG553" t="n">
        <x:v>13467</x:v>
      </x:c>
      <x:c r="AH553" t="n">
        <x:v>16376</x:v>
      </x:c>
      <x:c r="AI553" t="n">
        <x:v>13567</x:v>
      </x:c>
      <x:c r="AJ553" t="n">
        <x:v>13738</x:v>
      </x:c>
      <x:c r="AK553" t="n">
        <x:v>19422</x:v>
      </x:c>
      <x:c r="AL553" t="n">
        <x:v>193521</x:v>
      </x:c>
      <x:c r="AM553" t="n">
        <x:v>49122</x:v>
      </x:c>
      <x:c r="AN553" t="n">
        <x:v>13428</x:v>
      </x:c>
      <x:c r="AO553"/>
      <x:c r="AP553" t="n">
        <x:v>92647</x:v>
      </x:c>
      <x:c r="AQ553" t="n">
        <x:v>51613</x:v>
      </x:c>
      <x:c r="AR553" t="n">
        <x:v>70252</x:v>
      </x:c>
      <x:c r="AS553" t="n">
        <x:v>39698</x:v>
      </x:c>
      <x:c r="AT553" t="n">
        <x:v>56637</x:v>
      </x:c>
      <x:c r="AU553" t="n">
        <x:v>14681</x:v>
      </x:c>
      <x:c r="AV553" t="n">
        <x:v>13482</x:v>
      </x:c>
      <x:c r="AW553" t="n">
        <x:v>170369</x:v>
      </x:c>
      <x:c r="AX553" t="n">
        <x:v>101399</x:v>
      </x:c>
      <x:c r="AY553" t="n">
        <x:v>41804</x:v>
      </x:c>
      <x:c r="AZ553" t="n">
        <x:v>47532</x:v>
      </x:c>
      <x:c r="BA553" t="n">
        <x:v>14630</x:v>
      </x:c>
      <x:c r="BB553" t="n">
        <x:v>15554</x:v>
      </x:c>
      <x:c r="BC553" t="n">
        <x:v>14491</x:v>
      </x:c>
      <x:c r="BD553" t="n">
        <x:v>17745</x:v>
      </x:c>
      <x:c r="BE553" t="n">
        <x:v>14508</x:v>
      </x:c>
      <x:c r="BF553" t="n">
        <x:v>12952</x:v>
      </x:c>
    </x:row>
    <x:row r="554">
      <x:c r="A554" s="60" t="n">
        <x:v>46166.083333333336</x:v>
      </x:c>
      <x:c r="B554" t="n">
        <x:v>15442</x:v>
      </x:c>
      <x:c r="C554" t="n">
        <x:v>33734</x:v>
      </x:c>
      <x:c r="D554" t="n">
        <x:v>21672</x:v>
      </x:c>
      <x:c r="E554" t="n">
        <x:v>52001</x:v>
      </x:c>
      <x:c r="F554" t="n">
        <x:v>19088</x:v>
      </x:c>
      <x:c r="G554" t="n">
        <x:v>697068</x:v>
      </x:c>
      <x:c r="H554" t="n">
        <x:v>148780</x:v>
      </x:c>
      <x:c r="I554" t="n">
        <x:v>56561</x:v>
      </x:c>
      <x:c r="J554" t="n">
        <x:v>44312</x:v>
      </x:c>
      <x:c r="K554" t="n">
        <x:v>145773</x:v>
      </x:c>
      <x:c r="L554" t="n">
        <x:v>7940</x:v>
      </x:c>
      <x:c r="M554" t="n">
        <x:v>7914</x:v>
      </x:c>
      <x:c r="N554" t="n">
        <x:v>15121</x:v>
      </x:c>
      <x:c r="O554" t="n">
        <x:v>15150</x:v>
      </x:c>
      <x:c r="P554" t="n">
        <x:v>353194</x:v>
      </x:c>
      <x:c r="Q554" t="n">
        <x:v>17807</x:v>
      </x:c>
      <x:c r="R554" t="n">
        <x:v>13532</x:v>
      </x:c>
      <x:c r="S554" t="n">
        <x:v>13058</x:v>
      </x:c>
      <x:c r="T554" t="n">
        <x:v>16518</x:v>
      </x:c>
      <x:c r="U554" t="n">
        <x:v>16648</x:v>
      </x:c>
      <x:c r="V554" t="n">
        <x:v>55236</x:v>
      </x:c>
      <x:c r="W554" t="n">
        <x:v>17816</x:v>
      </x:c>
      <x:c r="X554" t="n">
        <x:v>13648</x:v>
      </x:c>
      <x:c r="Y554" t="n">
        <x:v>44478</x:v>
      </x:c>
      <x:c r="Z554" t="n">
        <x:v>1070</x:v>
      </x:c>
      <x:c r="AA554" t="n">
        <x:v>96492</x:v>
      </x:c>
      <x:c r="AB554" t="n">
        <x:v>589853</x:v>
      </x:c>
      <x:c r="AC554" t="n">
        <x:v>162589</x:v>
      </x:c>
      <x:c r="AD554" t="n">
        <x:v>33946</x:v>
      </x:c>
      <x:c r="AE554" t="n">
        <x:v>7472542</x:v>
      </x:c>
      <x:c r="AF554" t="n">
        <x:v>13301</x:v>
      </x:c>
      <x:c r="AG554" t="n">
        <x:v>13553</x:v>
      </x:c>
      <x:c r="AH554" t="n">
        <x:v>16462</x:v>
      </x:c>
      <x:c r="AI554" t="n">
        <x:v>13653</x:v>
      </x:c>
      <x:c r="AJ554" t="n">
        <x:v>13824</x:v>
      </x:c>
      <x:c r="AK554" t="n">
        <x:v>19508</x:v>
      </x:c>
      <x:c r="AL554" t="n">
        <x:v>193668</x:v>
      </x:c>
      <x:c r="AM554" t="n">
        <x:v>49208</x:v>
      </x:c>
      <x:c r="AN554" t="n">
        <x:v>13514</x:v>
      </x:c>
      <x:c r="AO554"/>
      <x:c r="AP554" t="n">
        <x:v>92733</x:v>
      </x:c>
      <x:c r="AQ554" t="n">
        <x:v>51699</x:v>
      </x:c>
      <x:c r="AR554" t="n">
        <x:v>70370</x:v>
      </x:c>
      <x:c r="AS554" t="n">
        <x:v>39784</x:v>
      </x:c>
      <x:c r="AT554" t="n">
        <x:v>56724</x:v>
      </x:c>
      <x:c r="AU554" t="n">
        <x:v>14767</x:v>
      </x:c>
      <x:c r="AV554" t="n">
        <x:v>13568</x:v>
      </x:c>
      <x:c r="AW554" t="n">
        <x:v>170699</x:v>
      </x:c>
      <x:c r="AX554" t="n">
        <x:v>101485</x:v>
      </x:c>
      <x:c r="AY554" t="n">
        <x:v>41891</x:v>
      </x:c>
      <x:c r="AZ554" t="n">
        <x:v>47620</x:v>
      </x:c>
      <x:c r="BA554" t="n">
        <x:v>14716</x:v>
      </x:c>
      <x:c r="BB554" t="n">
        <x:v>15642</x:v>
      </x:c>
      <x:c r="BC554" t="n">
        <x:v>14577</x:v>
      </x:c>
      <x:c r="BD554" t="n">
        <x:v>17831</x:v>
      </x:c>
      <x:c r="BE554" t="n">
        <x:v>14594</x:v>
      </x:c>
      <x:c r="BF554" t="n">
        <x:v>13038</x:v>
      </x:c>
    </x:row>
    <x:row r="555">
      <x:c r="A555" s="60" t="n">
        <x:v>46166.333333333336</x:v>
      </x:c>
      <x:c r="B555" t="n">
        <x:v>15442</x:v>
      </x:c>
      <x:c r="C555" t="n">
        <x:v>33734</x:v>
      </x:c>
      <x:c r="D555" t="n">
        <x:v>21672</x:v>
      </x:c>
      <x:c r="E555" t="n">
        <x:v>52001</x:v>
      </x:c>
      <x:c r="F555" t="n">
        <x:v>19088</x:v>
      </x:c>
      <x:c r="G555" t="n">
        <x:v>697608</x:v>
      </x:c>
      <x:c r="H555" t="n">
        <x:v>148905</x:v>
      </x:c>
      <x:c r="I555" t="n">
        <x:v>56597</x:v>
      </x:c>
      <x:c r="J555" t="n">
        <x:v>44312</x:v>
      </x:c>
      <x:c r="K555" t="n">
        <x:v>145773</x:v>
      </x:c>
      <x:c r="L555" t="n">
        <x:v>7940</x:v>
      </x:c>
      <x:c r="M555" t="n">
        <x:v>7914</x:v>
      </x:c>
      <x:c r="N555" t="n">
        <x:v>15121</x:v>
      </x:c>
      <x:c r="O555" t="n">
        <x:v>15150</x:v>
      </x:c>
      <x:c r="P555" t="n">
        <x:v>353241</x:v>
      </x:c>
      <x:c r="Q555" t="n">
        <x:v>17807</x:v>
      </x:c>
      <x:c r="R555" t="n">
        <x:v>13532</x:v>
      </x:c>
      <x:c r="S555" t="n">
        <x:v>13058</x:v>
      </x:c>
      <x:c r="T555" t="n">
        <x:v>16518</x:v>
      </x:c>
      <x:c r="U555" t="n">
        <x:v>16648</x:v>
      </x:c>
      <x:c r="V555" t="n">
        <x:v>55236</x:v>
      </x:c>
      <x:c r="W555" t="n">
        <x:v>17816</x:v>
      </x:c>
      <x:c r="X555" t="n">
        <x:v>13648</x:v>
      </x:c>
      <x:c r="Y555" t="n">
        <x:v>44478</x:v>
      </x:c>
      <x:c r="Z555" t="n">
        <x:v>1070</x:v>
      </x:c>
      <x:c r="AA555" t="n">
        <x:v>96831</x:v>
      </x:c>
      <x:c r="AB555" t="n">
        <x:v>590330</x:v>
      </x:c>
      <x:c r="AC555" t="n">
        <x:v>162716</x:v>
      </x:c>
      <x:c r="AD555" t="n">
        <x:v>33946</x:v>
      </x:c>
      <x:c r="AE555" t="n">
        <x:v>7472569</x:v>
      </x:c>
      <x:c r="AF555" t="n">
        <x:v>13301</x:v>
      </x:c>
      <x:c r="AG555" t="n">
        <x:v>13553</x:v>
      </x:c>
      <x:c r="AH555" t="n">
        <x:v>16462</x:v>
      </x:c>
      <x:c r="AI555" t="n">
        <x:v>13653</x:v>
      </x:c>
      <x:c r="AJ555" t="n">
        <x:v>13824</x:v>
      </x:c>
      <x:c r="AK555" t="n">
        <x:v>19508</x:v>
      </x:c>
      <x:c r="AL555" t="n">
        <x:v>194027</x:v>
      </x:c>
      <x:c r="AM555" t="n">
        <x:v>49208</x:v>
      </x:c>
      <x:c r="AN555" t="n">
        <x:v>13514</x:v>
      </x:c>
      <x:c r="AO555"/>
      <x:c r="AP555" t="n">
        <x:v>92733</x:v>
      </x:c>
      <x:c r="AQ555" t="n">
        <x:v>51699</x:v>
      </x:c>
      <x:c r="AR555" t="n">
        <x:v>70385</x:v>
      </x:c>
      <x:c r="AS555" t="n">
        <x:v>39784</x:v>
      </x:c>
      <x:c r="AT555" t="n">
        <x:v>56724</x:v>
      </x:c>
      <x:c r="AU555" t="n">
        <x:v>14767</x:v>
      </x:c>
      <x:c r="AV555" t="n">
        <x:v>13568</x:v>
      </x:c>
      <x:c r="AW555" t="n">
        <x:v>171137</x:v>
      </x:c>
      <x:c r="AX555" t="n">
        <x:v>101485</x:v>
      </x:c>
      <x:c r="AY555" t="n">
        <x:v>41891</x:v>
      </x:c>
      <x:c r="AZ555" t="n">
        <x:v>47620</x:v>
      </x:c>
      <x:c r="BA555" t="n">
        <x:v>14716</x:v>
      </x:c>
      <x:c r="BB555" t="n">
        <x:v>15642</x:v>
      </x:c>
      <x:c r="BC555" t="n">
        <x:v>14577</x:v>
      </x:c>
      <x:c r="BD555" t="n">
        <x:v>17831</x:v>
      </x:c>
      <x:c r="BE555" t="n">
        <x:v>14594</x:v>
      </x:c>
      <x:c r="BF555" t="n">
        <x:v>13038</x:v>
      </x:c>
    </x:row>
    <x:row r="556">
      <x:c r="A556" s="60" t="n">
        <x:v>46166.583333333336</x:v>
      </x:c>
      <x:c r="B556" t="n">
        <x:v>15442</x:v>
      </x:c>
      <x:c r="C556" t="n">
        <x:v>33734</x:v>
      </x:c>
      <x:c r="D556" t="n">
        <x:v>21672</x:v>
      </x:c>
      <x:c r="E556" t="n">
        <x:v>52001</x:v>
      </x:c>
      <x:c r="F556" t="n">
        <x:v>19088</x:v>
      </x:c>
      <x:c r="G556" t="n">
        <x:v>697767</x:v>
      </x:c>
      <x:c r="H556" t="n">
        <x:v>149001</x:v>
      </x:c>
      <x:c r="I556" t="n">
        <x:v>56597</x:v>
      </x:c>
      <x:c r="J556" t="n">
        <x:v>44447</x:v>
      </x:c>
      <x:c r="K556" t="n">
        <x:v>145773</x:v>
      </x:c>
      <x:c r="L556" t="n">
        <x:v>7940</x:v>
      </x:c>
      <x:c r="M556" t="n">
        <x:v>7914</x:v>
      </x:c>
      <x:c r="N556" t="n">
        <x:v>15121</x:v>
      </x:c>
      <x:c r="O556" t="n">
        <x:v>15150</x:v>
      </x:c>
      <x:c r="P556" t="n">
        <x:v>353325</x:v>
      </x:c>
      <x:c r="Q556" t="n">
        <x:v>17807</x:v>
      </x:c>
      <x:c r="R556" t="n">
        <x:v>13532</x:v>
      </x:c>
      <x:c r="S556" t="n">
        <x:v>13058</x:v>
      </x:c>
      <x:c r="T556" t="n">
        <x:v>16518</x:v>
      </x:c>
      <x:c r="U556" t="n">
        <x:v>16648</x:v>
      </x:c>
      <x:c r="V556" t="n">
        <x:v>55236</x:v>
      </x:c>
      <x:c r="W556" t="n">
        <x:v>17816</x:v>
      </x:c>
      <x:c r="X556" t="n">
        <x:v>13648</x:v>
      </x:c>
      <x:c r="Y556" t="n">
        <x:v>44478</x:v>
      </x:c>
      <x:c r="Z556" t="n">
        <x:v>1070</x:v>
      </x:c>
      <x:c r="AA556" t="n">
        <x:v>96925</x:v>
      </x:c>
      <x:c r="AB556" t="n">
        <x:v>590460</x:v>
      </x:c>
      <x:c r="AC556" t="n">
        <x:v>162812</x:v>
      </x:c>
      <x:c r="AD556" t="n">
        <x:v>34081</x:v>
      </x:c>
      <x:c r="AE556" t="n">
        <x:v>7472616</x:v>
      </x:c>
      <x:c r="AF556" t="n">
        <x:v>13301</x:v>
      </x:c>
      <x:c r="AG556" t="n">
        <x:v>13553</x:v>
      </x:c>
      <x:c r="AH556" t="n">
        <x:v>16462</x:v>
      </x:c>
      <x:c r="AI556" t="n">
        <x:v>13653</x:v>
      </x:c>
      <x:c r="AJ556" t="n">
        <x:v>13824</x:v>
      </x:c>
      <x:c r="AK556" t="n">
        <x:v>19508</x:v>
      </x:c>
      <x:c r="AL556" t="n">
        <x:v>194060</x:v>
      </x:c>
      <x:c r="AM556" t="n">
        <x:v>49208</x:v>
      </x:c>
      <x:c r="AN556" t="n">
        <x:v>13514</x:v>
      </x:c>
      <x:c r="AO556"/>
      <x:c r="AP556" t="n">
        <x:v>92856</x:v>
      </x:c>
      <x:c r="AQ556" t="n">
        <x:v>51945</x:v>
      </x:c>
      <x:c r="AR556" t="n">
        <x:v>70385</x:v>
      </x:c>
      <x:c r="AS556" t="n">
        <x:v>39784</x:v>
      </x:c>
      <x:c r="AT556" t="n">
        <x:v>56724</x:v>
      </x:c>
      <x:c r="AU556" t="n">
        <x:v>14767</x:v>
      </x:c>
      <x:c r="AV556" t="n">
        <x:v>13568</x:v>
      </x:c>
      <x:c r="AW556" t="n">
        <x:v>171144</x:v>
      </x:c>
      <x:c r="AX556" t="n">
        <x:v>101485</x:v>
      </x:c>
      <x:c r="AY556" t="n">
        <x:v>41891</x:v>
      </x:c>
      <x:c r="AZ556" t="n">
        <x:v>47623</x:v>
      </x:c>
      <x:c r="BA556" t="n">
        <x:v>14716</x:v>
      </x:c>
      <x:c r="BB556" t="n">
        <x:v>15643</x:v>
      </x:c>
      <x:c r="BC556" t="n">
        <x:v>14577</x:v>
      </x:c>
      <x:c r="BD556" t="n">
        <x:v>17831</x:v>
      </x:c>
      <x:c r="BE556" t="n">
        <x:v>14594</x:v>
      </x:c>
      <x:c r="BF556" t="n">
        <x:v>13038</x:v>
      </x:c>
    </x:row>
    <x:row r="557">
      <x:c r="A557" s="60" t="n">
        <x:v>46166.833333333336</x:v>
      </x:c>
      <x:c r="B557" t="n">
        <x:v>15443</x:v>
      </x:c>
      <x:c r="C557" t="n">
        <x:v>33735</x:v>
      </x:c>
      <x:c r="D557" t="n">
        <x:v>21673</x:v>
      </x:c>
      <x:c r="E557" t="n">
        <x:v>52002</x:v>
      </x:c>
      <x:c r="F557" t="n">
        <x:v>19089</x:v>
      </x:c>
      <x:c r="G557" t="n">
        <x:v>701353</x:v>
      </x:c>
      <x:c r="H557" t="n">
        <x:v>149067</x:v>
      </x:c>
      <x:c r="I557" t="n">
        <x:v>56603</x:v>
      </x:c>
      <x:c r="J557" t="n">
        <x:v>44507</x:v>
      </x:c>
      <x:c r="K557" t="n">
        <x:v>145774</x:v>
      </x:c>
      <x:c r="L557" t="n">
        <x:v>7941</x:v>
      </x:c>
      <x:c r="M557" t="n">
        <x:v>7915</x:v>
      </x:c>
      <x:c r="N557" t="n">
        <x:v>15122</x:v>
      </x:c>
      <x:c r="O557" t="n">
        <x:v>15151</x:v>
      </x:c>
      <x:c r="P557" t="n">
        <x:v>353328</x:v>
      </x:c>
      <x:c r="Q557" t="n">
        <x:v>17808</x:v>
      </x:c>
      <x:c r="R557" t="n">
        <x:v>13533</x:v>
      </x:c>
      <x:c r="S557" t="n">
        <x:v>13059</x:v>
      </x:c>
      <x:c r="T557" t="n">
        <x:v>16519</x:v>
      </x:c>
      <x:c r="U557" t="n">
        <x:v>16649</x:v>
      </x:c>
      <x:c r="V557" t="n">
        <x:v>55237</x:v>
      </x:c>
      <x:c r="W557" t="n">
        <x:v>17817</x:v>
      </x:c>
      <x:c r="X557" t="n">
        <x:v>13649</x:v>
      </x:c>
      <x:c r="Y557" t="n">
        <x:v>44479</x:v>
      </x:c>
      <x:c r="Z557" t="n">
        <x:v>1071</x:v>
      </x:c>
      <x:c r="AA557" t="n">
        <x:v>97152</x:v>
      </x:c>
      <x:c r="AB557" t="n">
        <x:v>590538</x:v>
      </x:c>
      <x:c r="AC557" t="n">
        <x:v>162866</x:v>
      </x:c>
      <x:c r="AD557" t="n">
        <x:v>34136</x:v>
      </x:c>
      <x:c r="AE557" t="n">
        <x:v>7472640</x:v>
      </x:c>
      <x:c r="AF557" t="n">
        <x:v>13302</x:v>
      </x:c>
      <x:c r="AG557" t="n">
        <x:v>13554</x:v>
      </x:c>
      <x:c r="AH557" t="n">
        <x:v>16463</x:v>
      </x:c>
      <x:c r="AI557" t="n">
        <x:v>13654</x:v>
      </x:c>
      <x:c r="AJ557" t="n">
        <x:v>13825</x:v>
      </x:c>
      <x:c r="AK557" t="n">
        <x:v>19509</x:v>
      </x:c>
      <x:c r="AL557" t="n">
        <x:v>194073</x:v>
      </x:c>
      <x:c r="AM557" t="n">
        <x:v>49209</x:v>
      </x:c>
      <x:c r="AN557" t="n">
        <x:v>13515</x:v>
      </x:c>
      <x:c r="AO557"/>
      <x:c r="AP557" t="n">
        <x:v>93058</x:v>
      </x:c>
      <x:c r="AQ557" t="n">
        <x:v>52348</x:v>
      </x:c>
      <x:c r="AR557" t="n">
        <x:v>72552</x:v>
      </x:c>
      <x:c r="AS557" t="n">
        <x:v>39785</x:v>
      </x:c>
      <x:c r="AT557" t="n">
        <x:v>56725</x:v>
      </x:c>
      <x:c r="AU557" t="n">
        <x:v>14768</x:v>
      </x:c>
      <x:c r="AV557" t="n">
        <x:v>13575</x:v>
      </x:c>
      <x:c r="AW557" t="n">
        <x:v>171151</x:v>
      </x:c>
      <x:c r="AX557" t="n">
        <x:v>101486</x:v>
      </x:c>
      <x:c r="AY557" t="n">
        <x:v>41893</x:v>
      </x:c>
      <x:c r="AZ557" t="n">
        <x:v>47624</x:v>
      </x:c>
      <x:c r="BA557" t="n">
        <x:v>14717</x:v>
      </x:c>
      <x:c r="BB557" t="n">
        <x:v>15648</x:v>
      </x:c>
      <x:c r="BC557" t="n">
        <x:v>14578</x:v>
      </x:c>
      <x:c r="BD557" t="n">
        <x:v>17832</x:v>
      </x:c>
      <x:c r="BE557" t="n">
        <x:v>14595</x:v>
      </x:c>
      <x:c r="BF557" t="n">
        <x:v>13039</x:v>
      </x:c>
    </x:row>
    <x:row r="558">
      <x:c r="A558" s="60" t="n">
        <x:v>46167.083333333336</x:v>
      </x:c>
      <x:c r="B558" t="n">
        <x:v>15529</x:v>
      </x:c>
      <x:c r="C558" t="n">
        <x:v>33821</x:v>
      </x:c>
      <x:c r="D558" t="n">
        <x:v>21762</x:v>
      </x:c>
      <x:c r="E558" t="n">
        <x:v>52202</x:v>
      </x:c>
      <x:c r="F558" t="n">
        <x:v>19175</x:v>
      </x:c>
      <x:c r="G558" t="n">
        <x:v>702209</x:v>
      </x:c>
      <x:c r="H558" t="n">
        <x:v>149153</x:v>
      </x:c>
      <x:c r="I558" t="n">
        <x:v>56689</x:v>
      </x:c>
      <x:c r="J558" t="n">
        <x:v>44593</x:v>
      </x:c>
      <x:c r="K558" t="n">
        <x:v>145860</x:v>
      </x:c>
      <x:c r="L558" t="n">
        <x:v>8027</x:v>
      </x:c>
      <x:c r="M558" t="n">
        <x:v>8001</x:v>
      </x:c>
      <x:c r="N558" t="n">
        <x:v>15208</x:v>
      </x:c>
      <x:c r="O558" t="n">
        <x:v>15237</x:v>
      </x:c>
      <x:c r="P558" t="n">
        <x:v>353603</x:v>
      </x:c>
      <x:c r="Q558" t="n">
        <x:v>17894</x:v>
      </x:c>
      <x:c r="R558" t="n">
        <x:v>13619</x:v>
      </x:c>
      <x:c r="S558" t="n">
        <x:v>13145</x:v>
      </x:c>
      <x:c r="T558" t="n">
        <x:v>16609</x:v>
      </x:c>
      <x:c r="U558" t="n">
        <x:v>16735</x:v>
      </x:c>
      <x:c r="V558" t="n">
        <x:v>55323</x:v>
      </x:c>
      <x:c r="W558" t="n">
        <x:v>17903</x:v>
      </x:c>
      <x:c r="X558" t="n">
        <x:v>13735</x:v>
      </x:c>
      <x:c r="Y558" t="n">
        <x:v>44565</x:v>
      </x:c>
      <x:c r="Z558" t="n">
        <x:v>1157</x:v>
      </x:c>
      <x:c r="AA558" t="n">
        <x:v>97283</x:v>
      </x:c>
      <x:c r="AB558" t="n">
        <x:v>590670</x:v>
      </x:c>
      <x:c r="AC558" t="n">
        <x:v>162952</x:v>
      </x:c>
      <x:c r="AD558" t="n">
        <x:v>34222</x:v>
      </x:c>
      <x:c r="AE558" t="n">
        <x:v>7472752</x:v>
      </x:c>
      <x:c r="AF558" t="n">
        <x:v>13388</x:v>
      </x:c>
      <x:c r="AG558" t="n">
        <x:v>13640</x:v>
      </x:c>
      <x:c r="AH558" t="n">
        <x:v>16549</x:v>
      </x:c>
      <x:c r="AI558" t="n">
        <x:v>13740</x:v>
      </x:c>
      <x:c r="AJ558" t="n">
        <x:v>13911</x:v>
      </x:c>
      <x:c r="AK558" t="n">
        <x:v>19595</x:v>
      </x:c>
      <x:c r="AL558" t="n">
        <x:v>194195</x:v>
      </x:c>
      <x:c r="AM558" t="n">
        <x:v>49295</x:v>
      </x:c>
      <x:c r="AN558" t="n">
        <x:v>13601</x:v>
      </x:c>
      <x:c r="AO558"/>
      <x:c r="AP558" t="n">
        <x:v>93144</x:v>
      </x:c>
      <x:c r="AQ558" t="n">
        <x:v>52434</x:v>
      </x:c>
      <x:c r="AR558" t="n">
        <x:v>72638</x:v>
      </x:c>
      <x:c r="AS558" t="n">
        <x:v>39871</x:v>
      </x:c>
      <x:c r="AT558" t="n">
        <x:v>56812</x:v>
      </x:c>
      <x:c r="AU558" t="n">
        <x:v>14854</x:v>
      </x:c>
      <x:c r="AV558" t="n">
        <x:v>13664</x:v>
      </x:c>
      <x:c r="AW558" t="n">
        <x:v>171458</x:v>
      </x:c>
      <x:c r="AX558" t="n">
        <x:v>101572</x:v>
      </x:c>
      <x:c r="AY558" t="n">
        <x:v>41979</x:v>
      </x:c>
      <x:c r="AZ558" t="n">
        <x:v>47710</x:v>
      </x:c>
      <x:c r="BA558" t="n">
        <x:v>14803</x:v>
      </x:c>
      <x:c r="BB558" t="n">
        <x:v>15734</x:v>
      </x:c>
      <x:c r="BC558" t="n">
        <x:v>14664</x:v>
      </x:c>
      <x:c r="BD558" t="n">
        <x:v>17918</x:v>
      </x:c>
      <x:c r="BE558" t="n">
        <x:v>14681</x:v>
      </x:c>
      <x:c r="BF558" t="n">
        <x:v>13125</x:v>
      </x:c>
    </x:row>
    <x:row r="559">
      <x:c r="A559" s="60" t="n">
        <x:v>46167.333333333336</x:v>
      </x:c>
      <x:c r="B559" t="n">
        <x:v>15529</x:v>
      </x:c>
      <x:c r="C559" t="n">
        <x:v>33821</x:v>
      </x:c>
      <x:c r="D559" t="n">
        <x:v>21762</x:v>
      </x:c>
      <x:c r="E559" t="n">
        <x:v>52202</x:v>
      </x:c>
      <x:c r="F559" t="n">
        <x:v>19175</x:v>
      </x:c>
      <x:c r="G559" t="n">
        <x:v>703147</x:v>
      </x:c>
      <x:c r="H559" t="n">
        <x:v>149278</x:v>
      </x:c>
      <x:c r="I559" t="n">
        <x:v>56724</x:v>
      </x:c>
      <x:c r="J559" t="n">
        <x:v>44593</x:v>
      </x:c>
      <x:c r="K559" t="n">
        <x:v>145860</x:v>
      </x:c>
      <x:c r="L559" t="n">
        <x:v>8027</x:v>
      </x:c>
      <x:c r="M559" t="n">
        <x:v>8001</x:v>
      </x:c>
      <x:c r="N559" t="n">
        <x:v>15208</x:v>
      </x:c>
      <x:c r="O559" t="n">
        <x:v>15237</x:v>
      </x:c>
      <x:c r="P559" t="n">
        <x:v>353646</x:v>
      </x:c>
      <x:c r="Q559" t="n">
        <x:v>17896</x:v>
      </x:c>
      <x:c r="R559" t="n">
        <x:v>13619</x:v>
      </x:c>
      <x:c r="S559" t="n">
        <x:v>13145</x:v>
      </x:c>
      <x:c r="T559" t="n">
        <x:v>16609</x:v>
      </x:c>
      <x:c r="U559" t="n">
        <x:v>16735</x:v>
      </x:c>
      <x:c r="V559" t="n">
        <x:v>55323</x:v>
      </x:c>
      <x:c r="W559" t="n">
        <x:v>17903</x:v>
      </x:c>
      <x:c r="X559" t="n">
        <x:v>13735</x:v>
      </x:c>
      <x:c r="Y559" t="n">
        <x:v>44565</x:v>
      </x:c>
      <x:c r="Z559" t="n">
        <x:v>1157</x:v>
      </x:c>
      <x:c r="AA559" t="n">
        <x:v>97646</x:v>
      </x:c>
      <x:c r="AB559" t="n">
        <x:v>591176</x:v>
      </x:c>
      <x:c r="AC559" t="n">
        <x:v>163079</x:v>
      </x:c>
      <x:c r="AD559" t="n">
        <x:v>34222</x:v>
      </x:c>
      <x:c r="AE559" t="n">
        <x:v>7472850</x:v>
      </x:c>
      <x:c r="AF559" t="n">
        <x:v>13388</x:v>
      </x:c>
      <x:c r="AG559" t="n">
        <x:v>13640</x:v>
      </x:c>
      <x:c r="AH559" t="n">
        <x:v>16549</x:v>
      </x:c>
      <x:c r="AI559" t="n">
        <x:v>13740</x:v>
      </x:c>
      <x:c r="AJ559" t="n">
        <x:v>13911</x:v>
      </x:c>
      <x:c r="AK559" t="n">
        <x:v>19595</x:v>
      </x:c>
      <x:c r="AL559" t="n">
        <x:v>194578</x:v>
      </x:c>
      <x:c r="AM559" t="n">
        <x:v>49295</x:v>
      </x:c>
      <x:c r="AN559" t="n">
        <x:v>13601</x:v>
      </x:c>
      <x:c r="AO559"/>
      <x:c r="AP559" t="n">
        <x:v>93144</x:v>
      </x:c>
      <x:c r="AQ559" t="n">
        <x:v>52434</x:v>
      </x:c>
      <x:c r="AR559" t="n">
        <x:v>72642</x:v>
      </x:c>
      <x:c r="AS559" t="n">
        <x:v>39872</x:v>
      </x:c>
      <x:c r="AT559" t="n">
        <x:v>56812</x:v>
      </x:c>
      <x:c r="AU559" t="n">
        <x:v>14854</x:v>
      </x:c>
      <x:c r="AV559" t="n">
        <x:v>13664</x:v>
      </x:c>
      <x:c r="AW559" t="n">
        <x:v>171922</x:v>
      </x:c>
      <x:c r="AX559" t="n">
        <x:v>101572</x:v>
      </x:c>
      <x:c r="AY559" t="n">
        <x:v>41979</x:v>
      </x:c>
      <x:c r="AZ559" t="n">
        <x:v>47715</x:v>
      </x:c>
      <x:c r="BA559" t="n">
        <x:v>14803</x:v>
      </x:c>
      <x:c r="BB559" t="n">
        <x:v>15734</x:v>
      </x:c>
      <x:c r="BC559" t="n">
        <x:v>14664</x:v>
      </x:c>
      <x:c r="BD559" t="n">
        <x:v>17918</x:v>
      </x:c>
      <x:c r="BE559" t="n">
        <x:v>14681</x:v>
      </x:c>
      <x:c r="BF559" t="n">
        <x:v>13125</x:v>
      </x:c>
    </x:row>
    <x:row r="560">
      <x:c r="A560" s="60" t="n">
        <x:v>46167.583333333336</x:v>
      </x:c>
      <x:c r="B560" t="n">
        <x:v>15529</x:v>
      </x:c>
      <x:c r="C560" t="n">
        <x:v>33821</x:v>
      </x:c>
      <x:c r="D560" t="n">
        <x:v>21762</x:v>
      </x:c>
      <x:c r="E560" t="n">
        <x:v>52203</x:v>
      </x:c>
      <x:c r="F560" t="n">
        <x:v>19175</x:v>
      </x:c>
      <x:c r="G560" t="n">
        <x:v>706231</x:v>
      </x:c>
      <x:c r="H560" t="n">
        <x:v>149385</x:v>
      </x:c>
      <x:c r="I560" t="n">
        <x:v>56730</x:v>
      </x:c>
      <x:c r="J560" t="n">
        <x:v>44671</x:v>
      </x:c>
      <x:c r="K560" t="n">
        <x:v>145860</x:v>
      </x:c>
      <x:c r="L560" t="n">
        <x:v>8027</x:v>
      </x:c>
      <x:c r="M560" t="n">
        <x:v>8001</x:v>
      </x:c>
      <x:c r="N560" t="n">
        <x:v>15208</x:v>
      </x:c>
      <x:c r="O560" t="n">
        <x:v>15237</x:v>
      </x:c>
      <x:c r="P560" t="n">
        <x:v>360855</x:v>
      </x:c>
      <x:c r="Q560" t="n">
        <x:v>17896</x:v>
      </x:c>
      <x:c r="R560" t="n">
        <x:v>13619</x:v>
      </x:c>
      <x:c r="S560" t="n">
        <x:v>13145</x:v>
      </x:c>
      <x:c r="T560" t="n">
        <x:v>16609</x:v>
      </x:c>
      <x:c r="U560" t="n">
        <x:v>16735</x:v>
      </x:c>
      <x:c r="V560" t="n">
        <x:v>55323</x:v>
      </x:c>
      <x:c r="W560" t="n">
        <x:v>17903</x:v>
      </x:c>
      <x:c r="X560" t="n">
        <x:v>13735</x:v>
      </x:c>
      <x:c r="Y560" t="n">
        <x:v>44565</x:v>
      </x:c>
      <x:c r="Z560" t="n">
        <x:v>1157</x:v>
      </x:c>
      <x:c r="AA560" t="n">
        <x:v>97839</x:v>
      </x:c>
      <x:c r="AB560" t="n">
        <x:v>594347</x:v>
      </x:c>
      <x:c r="AC560" t="n">
        <x:v>163196</x:v>
      </x:c>
      <x:c r="AD560" t="n">
        <x:v>34297</x:v>
      </x:c>
      <x:c r="AE560" t="n">
        <x:v>7472935</x:v>
      </x:c>
      <x:c r="AF560" t="n">
        <x:v>13388</x:v>
      </x:c>
      <x:c r="AG560" t="n">
        <x:v>13640</x:v>
      </x:c>
      <x:c r="AH560" t="n">
        <x:v>16549</x:v>
      </x:c>
      <x:c r="AI560" t="n">
        <x:v>13740</x:v>
      </x:c>
      <x:c r="AJ560" t="n">
        <x:v>13911</x:v>
      </x:c>
      <x:c r="AK560" t="n">
        <x:v>19595</x:v>
      </x:c>
      <x:c r="AL560" t="n">
        <x:v>194597</x:v>
      </x:c>
      <x:c r="AM560" t="n">
        <x:v>49295</x:v>
      </x:c>
      <x:c r="AN560" t="n">
        <x:v>13601</x:v>
      </x:c>
      <x:c r="AO560"/>
      <x:c r="AP560" t="n">
        <x:v>93533</x:v>
      </x:c>
      <x:c r="AQ560" t="n">
        <x:v>53202</x:v>
      </x:c>
      <x:c r="AR560" t="n">
        <x:v>73800</x:v>
      </x:c>
      <x:c r="AS560" t="n">
        <x:v>39872</x:v>
      </x:c>
      <x:c r="AT560" t="n">
        <x:v>56812</x:v>
      </x:c>
      <x:c r="AU560" t="n">
        <x:v>14854</x:v>
      </x:c>
      <x:c r="AV560" t="n">
        <x:v>13691</x:v>
      </x:c>
      <x:c r="AW560" t="n">
        <x:v>171990</x:v>
      </x:c>
      <x:c r="AX560" t="n">
        <x:v>101573</x:v>
      </x:c>
      <x:c r="AY560" t="n">
        <x:v>41980</x:v>
      </x:c>
      <x:c r="AZ560" t="n">
        <x:v>47788</x:v>
      </x:c>
      <x:c r="BA560" t="n">
        <x:v>14803</x:v>
      </x:c>
      <x:c r="BB560" t="n">
        <x:v>15736</x:v>
      </x:c>
      <x:c r="BC560" t="n">
        <x:v>14664</x:v>
      </x:c>
      <x:c r="BD560" t="n">
        <x:v>17918</x:v>
      </x:c>
      <x:c r="BE560" t="n">
        <x:v>14681</x:v>
      </x:c>
      <x:c r="BF560" t="n">
        <x:v>13125</x:v>
      </x:c>
    </x:row>
    <x:row r="561">
      <x:c r="A561" s="60" t="n">
        <x:v>46167.833333333336</x:v>
      </x:c>
      <x:c r="B561" t="n">
        <x:v>15538</x:v>
      </x:c>
      <x:c r="C561" t="n">
        <x:v>33841</x:v>
      </x:c>
      <x:c r="D561" t="n">
        <x:v>21779</x:v>
      </x:c>
      <x:c r="E561" t="n">
        <x:v>52219</x:v>
      </x:c>
      <x:c r="F561" t="n">
        <x:v>19209</x:v>
      </x:c>
      <x:c r="G561" t="n">
        <x:v>712573</x:v>
      </x:c>
      <x:c r="H561" t="n">
        <x:v>149491</x:v>
      </x:c>
      <x:c r="I561" t="n">
        <x:v>56764</x:v>
      </x:c>
      <x:c r="J561" t="n">
        <x:v>44745</x:v>
      </x:c>
      <x:c r="K561" t="n">
        <x:v>146127</x:v>
      </x:c>
      <x:c r="L561" t="n">
        <x:v>8036</x:v>
      </x:c>
      <x:c r="M561" t="n">
        <x:v>8010</x:v>
      </x:c>
      <x:c r="N561" t="n">
        <x:v>15242</x:v>
      </x:c>
      <x:c r="O561" t="n">
        <x:v>15271</x:v>
      </x:c>
      <x:c r="P561" t="n">
        <x:v>365448</x:v>
      </x:c>
      <x:c r="Q561" t="n">
        <x:v>17914</x:v>
      </x:c>
      <x:c r="R561" t="n">
        <x:v>13630</x:v>
      </x:c>
      <x:c r="S561" t="n">
        <x:v>13156</x:v>
      </x:c>
      <x:c r="T561" t="n">
        <x:v>16645</x:v>
      </x:c>
      <x:c r="U561" t="n">
        <x:v>16746</x:v>
      </x:c>
      <x:c r="V561" t="n">
        <x:v>55334</x:v>
      </x:c>
      <x:c r="W561" t="n">
        <x:v>17912</x:v>
      </x:c>
      <x:c r="X561" t="n">
        <x:v>13744</x:v>
      </x:c>
      <x:c r="Y561" t="n">
        <x:v>44599</x:v>
      </x:c>
      <x:c r="Z561" t="n">
        <x:v>1166</x:v>
      </x:c>
      <x:c r="AA561" t="n">
        <x:v>98157</x:v>
      </x:c>
      <x:c r="AB561" t="n">
        <x:v>596808</x:v>
      </x:c>
      <x:c r="AC561" t="n">
        <x:v>163264</x:v>
      </x:c>
      <x:c r="AD561" t="n">
        <x:v>34362</x:v>
      </x:c>
      <x:c r="AE561" t="n">
        <x:v>7472979</x:v>
      </x:c>
      <x:c r="AF561" t="n">
        <x:v>13397</x:v>
      </x:c>
      <x:c r="AG561" t="n">
        <x:v>13649</x:v>
      </x:c>
      <x:c r="AH561" t="n">
        <x:v>16558</x:v>
      </x:c>
      <x:c r="AI561" t="n">
        <x:v>13749</x:v>
      </x:c>
      <x:c r="AJ561" t="n">
        <x:v>13920</x:v>
      </x:c>
      <x:c r="AK561" t="n">
        <x:v>19606</x:v>
      </x:c>
      <x:c r="AL561" t="n">
        <x:v>194641</x:v>
      </x:c>
      <x:c r="AM561" t="n">
        <x:v>49306</x:v>
      </x:c>
      <x:c r="AN561" t="n">
        <x:v>13610</x:v>
      </x:c>
      <x:c r="AO561"/>
      <x:c r="AP561" t="n">
        <x:v>93725</x:v>
      </x:c>
      <x:c r="AQ561" t="n">
        <x:v>53557</x:v>
      </x:c>
      <x:c r="AR561" t="n">
        <x:v>75894</x:v>
      </x:c>
      <x:c r="AS561" t="n">
        <x:v>39908</x:v>
      </x:c>
      <x:c r="AT561" t="n">
        <x:v>56823</x:v>
      </x:c>
      <x:c r="AU561" t="n">
        <x:v>14867</x:v>
      </x:c>
      <x:c r="AV561" t="n">
        <x:v>13703</x:v>
      </x:c>
      <x:c r="AW561" t="n">
        <x:v>172032</x:v>
      </x:c>
      <x:c r="AX561" t="n">
        <x:v>101615</x:v>
      </x:c>
      <x:c r="AY561" t="n">
        <x:v>42013</x:v>
      </x:c>
      <x:c r="AZ561" t="n">
        <x:v>47821</x:v>
      </x:c>
      <x:c r="BA561" t="n">
        <x:v>14812</x:v>
      </x:c>
      <x:c r="BB561" t="n">
        <x:v>15748</x:v>
      </x:c>
      <x:c r="BC561" t="n">
        <x:v>14673</x:v>
      </x:c>
      <x:c r="BD561" t="n">
        <x:v>17952</x:v>
      </x:c>
      <x:c r="BE561" t="n">
        <x:v>14690</x:v>
      </x:c>
      <x:c r="BF561" t="n">
        <x:v>13159</x:v>
      </x:c>
    </x:row>
    <x:row r="562">
      <x:c r="A562" s="60" t="n">
        <x:v>46168.083333333336</x:v>
      </x:c>
      <x:c r="B562" t="n">
        <x:v>15628</x:v>
      </x:c>
      <x:c r="C562" t="n">
        <x:v>33931</x:v>
      </x:c>
      <x:c r="D562" t="n">
        <x:v>21872</x:v>
      </x:c>
      <x:c r="E562" t="n">
        <x:v>52424</x:v>
      </x:c>
      <x:c r="F562" t="n">
        <x:v>19300</x:v>
      </x:c>
      <x:c r="G562" t="n">
        <x:v>712782</x:v>
      </x:c>
      <x:c r="H562" t="n">
        <x:v>149581</x:v>
      </x:c>
      <x:c r="I562" t="n">
        <x:v>56855</x:v>
      </x:c>
      <x:c r="J562" t="n">
        <x:v>44835</x:v>
      </x:c>
      <x:c r="K562" t="n">
        <x:v>146217</x:v>
      </x:c>
      <x:c r="L562" t="n">
        <x:v>8127</x:v>
      </x:c>
      <x:c r="M562" t="n">
        <x:v>8101</x:v>
      </x:c>
      <x:c r="N562" t="n">
        <x:v>15332</x:v>
      </x:c>
      <x:c r="O562" t="n">
        <x:v>15361</x:v>
      </x:c>
      <x:c r="P562" t="n">
        <x:v>365707</x:v>
      </x:c>
      <x:c r="Q562" t="n">
        <x:v>18005</x:v>
      </x:c>
      <x:c r="R562" t="n">
        <x:v>13721</x:v>
      </x:c>
      <x:c r="S562" t="n">
        <x:v>13247</x:v>
      </x:c>
      <x:c r="T562" t="n">
        <x:v>16740</x:v>
      </x:c>
      <x:c r="U562" t="n">
        <x:v>16837</x:v>
      </x:c>
      <x:c r="V562" t="n">
        <x:v>55425</x:v>
      </x:c>
      <x:c r="W562" t="n">
        <x:v>18003</x:v>
      </x:c>
      <x:c r="X562" t="n">
        <x:v>13835</x:v>
      </x:c>
      <x:c r="Y562" t="n">
        <x:v>44690</x:v>
      </x:c>
      <x:c r="Z562" t="n">
        <x:v>1257</x:v>
      </x:c>
      <x:c r="AA562" t="n">
        <x:v>98365</x:v>
      </x:c>
      <x:c r="AB562" t="n">
        <x:v>597017</x:v>
      </x:c>
      <x:c r="AC562" t="n">
        <x:v>163355</x:v>
      </x:c>
      <x:c r="AD562" t="n">
        <x:v>34453</x:v>
      </x:c>
      <x:c r="AE562" t="n">
        <x:v>7473086</x:v>
      </x:c>
      <x:c r="AF562" t="n">
        <x:v>13487</x:v>
      </x:c>
      <x:c r="AG562" t="n">
        <x:v>13739</x:v>
      </x:c>
      <x:c r="AH562" t="n">
        <x:v>16649</x:v>
      </x:c>
      <x:c r="AI562" t="n">
        <x:v>13839</x:v>
      </x:c>
      <x:c r="AJ562" t="n">
        <x:v>14010</x:v>
      </x:c>
      <x:c r="AK562" t="n">
        <x:v>19696</x:v>
      </x:c>
      <x:c r="AL562" t="n">
        <x:v>194840</x:v>
      </x:c>
      <x:c r="AM562" t="n">
        <x:v>49397</x:v>
      </x:c>
      <x:c r="AN562" t="n">
        <x:v>13701</x:v>
      </x:c>
      <x:c r="AO562"/>
      <x:c r="AP562" t="n">
        <x:v>93816</x:v>
      </x:c>
      <x:c r="AQ562" t="n">
        <x:v>53648</x:v>
      </x:c>
      <x:c r="AR562" t="n">
        <x:v>75996</x:v>
      </x:c>
      <x:c r="AS562" t="n">
        <x:v>39999</x:v>
      </x:c>
      <x:c r="AT562" t="n">
        <x:v>56914</x:v>
      </x:c>
      <x:c r="AU562" t="n">
        <x:v>14958</x:v>
      </x:c>
      <x:c r="AV562" t="n">
        <x:v>13794</x:v>
      </x:c>
      <x:c r="AW562" t="n">
        <x:v>172411</x:v>
      </x:c>
      <x:c r="AX562" t="n">
        <x:v>101705</x:v>
      </x:c>
      <x:c r="AY562" t="n">
        <x:v>42104</x:v>
      </x:c>
      <x:c r="AZ562" t="n">
        <x:v>47910</x:v>
      </x:c>
      <x:c r="BA562" t="n">
        <x:v>14903</x:v>
      </x:c>
      <x:c r="BB562" t="n">
        <x:v>15839</x:v>
      </x:c>
      <x:c r="BC562" t="n">
        <x:v>14764</x:v>
      </x:c>
      <x:c r="BD562" t="n">
        <x:v>18043</x:v>
      </x:c>
      <x:c r="BE562" t="n">
        <x:v>14782</x:v>
      </x:c>
      <x:c r="BF562" t="n">
        <x:v>13250</x:v>
      </x:c>
    </x:row>
    <x:row r="563">
      <x:c r="A563" s="60" t="n">
        <x:v>46168.333333333336</x:v>
      </x:c>
      <x:c r="B563" t="n">
        <x:v>15634</x:v>
      </x:c>
      <x:c r="C563" t="n">
        <x:v>33941</x:v>
      </x:c>
      <x:c r="D563" t="n">
        <x:v>21881</x:v>
      </x:c>
      <x:c r="E563" t="n">
        <x:v>52433</x:v>
      </x:c>
      <x:c r="F563" t="n">
        <x:v>19306</x:v>
      </x:c>
      <x:c r="G563" t="n">
        <x:v>713289</x:v>
      </x:c>
      <x:c r="H563" t="n">
        <x:v>149721</x:v>
      </x:c>
      <x:c r="I563" t="n">
        <x:v>56896</x:v>
      </x:c>
      <x:c r="J563" t="n">
        <x:v>44847</x:v>
      </x:c>
      <x:c r="K563" t="n">
        <x:v>146223</x:v>
      </x:c>
      <x:c r="L563" t="n">
        <x:v>8133</x:v>
      </x:c>
      <x:c r="M563" t="n">
        <x:v>8107</x:v>
      </x:c>
      <x:c r="N563" t="n">
        <x:v>15338</x:v>
      </x:c>
      <x:c r="O563" t="n">
        <x:v>15367</x:v>
      </x:c>
      <x:c r="P563" t="n">
        <x:v>365763</x:v>
      </x:c>
      <x:c r="Q563" t="n">
        <x:v>18011</x:v>
      </x:c>
      <x:c r="R563" t="n">
        <x:v>13727</x:v>
      </x:c>
      <x:c r="S563" t="n">
        <x:v>13253</x:v>
      </x:c>
      <x:c r="T563" t="n">
        <x:v>16746</x:v>
      </x:c>
      <x:c r="U563" t="n">
        <x:v>16843</x:v>
      </x:c>
      <x:c r="V563" t="n">
        <x:v>55431</x:v>
      </x:c>
      <x:c r="W563" t="n">
        <x:v>18009</x:v>
      </x:c>
      <x:c r="X563" t="n">
        <x:v>13841</x:v>
      </x:c>
      <x:c r="Y563" t="n">
        <x:v>44696</x:v>
      </x:c>
      <x:c r="Z563" t="n">
        <x:v>1263</x:v>
      </x:c>
      <x:c r="AA563" t="n">
        <x:v>98673</x:v>
      </x:c>
      <x:c r="AB563" t="n">
        <x:v>597460</x:v>
      </x:c>
      <x:c r="AC563" t="n">
        <x:v>163497</x:v>
      </x:c>
      <x:c r="AD563" t="n">
        <x:v>34465</x:v>
      </x:c>
      <x:c r="AE563" t="n">
        <x:v>7473096</x:v>
      </x:c>
      <x:c r="AF563" t="n">
        <x:v>13493</x:v>
      </x:c>
      <x:c r="AG563" t="n">
        <x:v>13745</x:v>
      </x:c>
      <x:c r="AH563" t="n">
        <x:v>16655</x:v>
      </x:c>
      <x:c r="AI563" t="n">
        <x:v>13845</x:v>
      </x:c>
      <x:c r="AJ563" t="n">
        <x:v>14016</x:v>
      </x:c>
      <x:c r="AK563" t="n">
        <x:v>19702</x:v>
      </x:c>
      <x:c r="AL563" t="n">
        <x:v>195157</x:v>
      </x:c>
      <x:c r="AM563" t="n">
        <x:v>49400</x:v>
      </x:c>
      <x:c r="AN563" t="n">
        <x:v>13707</x:v>
      </x:c>
      <x:c r="AO563"/>
      <x:c r="AP563" t="n">
        <x:v>93822</x:v>
      </x:c>
      <x:c r="AQ563" t="n">
        <x:v>53654</x:v>
      </x:c>
      <x:c r="AR563" t="n">
        <x:v>76002</x:v>
      </x:c>
      <x:c r="AS563" t="n">
        <x:v>40005</x:v>
      </x:c>
      <x:c r="AT563" t="n">
        <x:v>56920</x:v>
      </x:c>
      <x:c r="AU563" t="n">
        <x:v>14970</x:v>
      </x:c>
      <x:c r="AV563" t="n">
        <x:v>13807</x:v>
      </x:c>
      <x:c r="AW563" t="n">
        <x:v>172814</x:v>
      </x:c>
      <x:c r="AX563" t="n">
        <x:v>101711</x:v>
      </x:c>
      <x:c r="AY563" t="n">
        <x:v>42110</x:v>
      </x:c>
      <x:c r="AZ563" t="n">
        <x:v>47916</x:v>
      </x:c>
      <x:c r="BA563" t="n">
        <x:v>14909</x:v>
      </x:c>
      <x:c r="BB563" t="n">
        <x:v>15845</x:v>
      </x:c>
      <x:c r="BC563" t="n">
        <x:v>14770</x:v>
      </x:c>
      <x:c r="BD563" t="n">
        <x:v>18049</x:v>
      </x:c>
      <x:c r="BE563" t="n">
        <x:v>14788</x:v>
      </x:c>
      <x:c r="BF563" t="n">
        <x:v>13256</x:v>
      </x:c>
    </x:row>
    <x:row r="564">
      <x:c r="A564" s="60" t="n">
        <x:v>46168.583333333336</x:v>
      </x:c>
      <x:c r="B564" t="n">
        <x:v>15673</x:v>
      </x:c>
      <x:c r="C564" t="n">
        <x:v>34197</x:v>
      </x:c>
      <x:c r="D564" t="n">
        <x:v>21911</x:v>
      </x:c>
      <x:c r="E564" t="n">
        <x:v>52607</x:v>
      </x:c>
      <x:c r="F564" t="n">
        <x:v>19371</x:v>
      </x:c>
      <x:c r="G564" t="n">
        <x:v>717539</x:v>
      </x:c>
      <x:c r="H564" t="n">
        <x:v>150249</x:v>
      </x:c>
      <x:c r="I564" t="n">
        <x:v>57273</x:v>
      </x:c>
      <x:c r="J564" t="n">
        <x:v>44975</x:v>
      </x:c>
      <x:c r="K564" t="n">
        <x:v>148167</x:v>
      </x:c>
      <x:c r="L564" t="n">
        <x:v>8159</x:v>
      </x:c>
      <x:c r="M564" t="n">
        <x:v>8133</x:v>
      </x:c>
      <x:c r="N564" t="n">
        <x:v>15384</x:v>
      </x:c>
      <x:c r="O564" t="n">
        <x:v>15411</x:v>
      </x:c>
      <x:c r="P564" t="n">
        <x:v>366883</x:v>
      </x:c>
      <x:c r="Q564" t="n">
        <x:v>18044</x:v>
      </x:c>
      <x:c r="R564" t="n">
        <x:v>13753</x:v>
      </x:c>
      <x:c r="S564" t="n">
        <x:v>13283</x:v>
      </x:c>
      <x:c r="T564" t="n">
        <x:v>16789</x:v>
      </x:c>
      <x:c r="U564" t="n">
        <x:v>16896</x:v>
      </x:c>
      <x:c r="V564" t="n">
        <x:v>55525</x:v>
      </x:c>
      <x:c r="W564" t="n">
        <x:v>18159</x:v>
      </x:c>
      <x:c r="X564" t="n">
        <x:v>13876</x:v>
      </x:c>
      <x:c r="Y564" t="n">
        <x:v>44828</x:v>
      </x:c>
      <x:c r="Z564" t="n">
        <x:v>1287</x:v>
      </x:c>
      <x:c r="AA564" t="n">
        <x:v>98857</x:v>
      </x:c>
      <x:c r="AB564" t="n">
        <x:v>601276</x:v>
      </x:c>
      <x:c r="AC564" t="n">
        <x:v>163977</x:v>
      </x:c>
      <x:c r="AD564" t="n">
        <x:v>34566</x:v>
      </x:c>
      <x:c r="AE564" t="n">
        <x:v>7474388</x:v>
      </x:c>
      <x:c r="AF564" t="n">
        <x:v>13519</x:v>
      </x:c>
      <x:c r="AG564" t="n">
        <x:v>13775</x:v>
      </x:c>
      <x:c r="AH564" t="n">
        <x:v>16685</x:v>
      </x:c>
      <x:c r="AI564" t="n">
        <x:v>13871</x:v>
      </x:c>
      <x:c r="AJ564" t="n">
        <x:v>14050</x:v>
      </x:c>
      <x:c r="AK564" t="n">
        <x:v>19732</x:v>
      </x:c>
      <x:c r="AL564" t="n">
        <x:v>196205</x:v>
      </x:c>
      <x:c r="AM564" t="n">
        <x:v>49752</x:v>
      </x:c>
      <x:c r="AN564" t="n">
        <x:v>13733</x:v>
      </x:c>
      <x:c r="AO564"/>
      <x:c r="AP564" t="n">
        <x:v>94893</x:v>
      </x:c>
      <x:c r="AQ564" t="n">
        <x:v>54086</x:v>
      </x:c>
      <x:c r="AR564" t="n">
        <x:v>76355</x:v>
      </x:c>
      <x:c r="AS564" t="n">
        <x:v>40234</x:v>
      </x:c>
      <x:c r="AT564" t="n">
        <x:v>57265</x:v>
      </x:c>
      <x:c r="AU564" t="n">
        <x:v>15000</x:v>
      </x:c>
      <x:c r="AV564" t="n">
        <x:v>13839</x:v>
      </x:c>
      <x:c r="AW564" t="n">
        <x:v>173849</x:v>
      </x:c>
      <x:c r="AX564" t="n">
        <x:v>102651</x:v>
      </x:c>
      <x:c r="AY564" t="n">
        <x:v>42208</x:v>
      </x:c>
      <x:c r="AZ564" t="n">
        <x:v>48128</x:v>
      </x:c>
      <x:c r="BA564" t="n">
        <x:v>14957</x:v>
      </x:c>
      <x:c r="BB564" t="n">
        <x:v>15899</x:v>
      </x:c>
      <x:c r="BC564" t="n">
        <x:v>14821</x:v>
      </x:c>
      <x:c r="BD564" t="n">
        <x:v>18100</x:v>
      </x:c>
      <x:c r="BE564" t="n">
        <x:v>14814</x:v>
      </x:c>
      <x:c r="BF564" t="n">
        <x:v>13297</x:v>
      </x:c>
    </x:row>
    <x:row r="565">
      <x:c r="A565" s="60" t="n">
        <x:v>46168.833333333336</x:v>
      </x:c>
      <x:c r="B565" t="n">
        <x:v>15681</x:v>
      </x:c>
      <x:c r="C565" t="n">
        <x:v>34411</x:v>
      </x:c>
      <x:c r="D565" t="n">
        <x:v>21919</x:v>
      </x:c>
      <x:c r="E565" t="n">
        <x:v>52750</x:v>
      </x:c>
      <x:c r="F565" t="n">
        <x:v>19390</x:v>
      </x:c>
      <x:c r="G565" t="n">
        <x:v>719624</x:v>
      </x:c>
      <x:c r="H565" t="n">
        <x:v>150702</x:v>
      </x:c>
      <x:c r="I565" t="n">
        <x:v>57493</x:v>
      </x:c>
      <x:c r="J565" t="n">
        <x:v>45061</x:v>
      </x:c>
      <x:c r="K565" t="n">
        <x:v>148832</x:v>
      </x:c>
      <x:c r="L565" t="n">
        <x:v>8167</x:v>
      </x:c>
      <x:c r="M565" t="n">
        <x:v>8141</x:v>
      </x:c>
      <x:c r="N565" t="n">
        <x:v>15397</x:v>
      </x:c>
      <x:c r="O565" t="n">
        <x:v>15424</x:v>
      </x:c>
      <x:c r="P565" t="n">
        <x:v>367576</x:v>
      </x:c>
      <x:c r="Q565" t="n">
        <x:v>18053</x:v>
      </x:c>
      <x:c r="R565" t="n">
        <x:v>13761</x:v>
      </x:c>
      <x:c r="S565" t="n">
        <x:v>13296</x:v>
      </x:c>
      <x:c r="T565" t="n">
        <x:v>16802</x:v>
      </x:c>
      <x:c r="U565" t="n">
        <x:v>16910</x:v>
      </x:c>
      <x:c r="V565" t="n">
        <x:v>55591</x:v>
      </x:c>
      <x:c r="W565" t="n">
        <x:v>18271</x:v>
      </x:c>
      <x:c r="X565" t="n">
        <x:v>13896</x:v>
      </x:c>
      <x:c r="Y565" t="n">
        <x:v>44948</x:v>
      </x:c>
      <x:c r="Z565" t="n">
        <x:v>1299</x:v>
      </x:c>
      <x:c r="AA565" t="n">
        <x:v>99165</x:v>
      </x:c>
      <x:c r="AB565" t="n">
        <x:v>603079</x:v>
      </x:c>
      <x:c r="AC565" t="n">
        <x:v>164431</x:v>
      </x:c>
      <x:c r="AD565" t="n">
        <x:v>34640</x:v>
      </x:c>
      <x:c r="AE565" t="n">
        <x:v>7477605</x:v>
      </x:c>
      <x:c r="AF565" t="n">
        <x:v>13527</x:v>
      </x:c>
      <x:c r="AG565" t="n">
        <x:v>13788</x:v>
      </x:c>
      <x:c r="AH565" t="n">
        <x:v>16694</x:v>
      </x:c>
      <x:c r="AI565" t="n">
        <x:v>13886</x:v>
      </x:c>
      <x:c r="AJ565" t="n">
        <x:v>14063</x:v>
      </x:c>
      <x:c r="AK565" t="n">
        <x:v>19741</x:v>
      </x:c>
      <x:c r="AL565" t="n">
        <x:v>196979</x:v>
      </x:c>
      <x:c r="AM565" t="n">
        <x:v>49941</x:v>
      </x:c>
      <x:c r="AN565" t="n">
        <x:v>13743</x:v>
      </x:c>
      <x:c r="AO565"/>
      <x:c r="AP565" t="n">
        <x:v>95632</x:v>
      </x:c>
      <x:c r="AQ565" t="n">
        <x:v>54362</x:v>
      </x:c>
      <x:c r="AR565" t="n">
        <x:v>76633</x:v>
      </x:c>
      <x:c r="AS565" t="n">
        <x:v>40318</x:v>
      </x:c>
      <x:c r="AT565" t="n">
        <x:v>57507</x:v>
      </x:c>
      <x:c r="AU565" t="n">
        <x:v>15013</x:v>
      </x:c>
      <x:c r="AV565" t="n">
        <x:v>13849</x:v>
      </x:c>
      <x:c r="AW565" t="n">
        <x:v>174539</x:v>
      </x:c>
      <x:c r="AX565" t="n">
        <x:v>103190</x:v>
      </x:c>
      <x:c r="AY565" t="n">
        <x:v>42360</x:v>
      </x:c>
      <x:c r="AZ565" t="n">
        <x:v>48403</x:v>
      </x:c>
      <x:c r="BA565" t="n">
        <x:v>14972</x:v>
      </x:c>
      <x:c r="BB565" t="n">
        <x:v>15915</x:v>
      </x:c>
      <x:c r="BC565" t="n">
        <x:v>14836</x:v>
      </x:c>
      <x:c r="BD565" t="n">
        <x:v>18113</x:v>
      </x:c>
      <x:c r="BE565" t="n">
        <x:v>14823</x:v>
      </x:c>
      <x:c r="BF565" t="n">
        <x:v>13310</x:v>
      </x:c>
    </x:row>
    <x:row r="566">
      <x:c r="A566" s="60" t="n">
        <x:v>46169.083333333336</x:v>
      </x:c>
      <x:c r="B566" t="n">
        <x:v>15767</x:v>
      </x:c>
      <x:c r="C566" t="n">
        <x:v>34497</x:v>
      </x:c>
      <x:c r="D566" t="n">
        <x:v>22005</x:v>
      </x:c>
      <x:c r="E566" t="n">
        <x:v>52836</x:v>
      </x:c>
      <x:c r="F566" t="n">
        <x:v>19476</x:v>
      </x:c>
      <x:c r="G566" t="n">
        <x:v>719826</x:v>
      </x:c>
      <x:c r="H566" t="n">
        <x:v>150789</x:v>
      </x:c>
      <x:c r="I566" t="n">
        <x:v>57580</x:v>
      </x:c>
      <x:c r="J566" t="n">
        <x:v>45148</x:v>
      </x:c>
      <x:c r="K566" t="n">
        <x:v>148922</x:v>
      </x:c>
      <x:c r="L566" t="n">
        <x:v>8253</x:v>
      </x:c>
      <x:c r="M566" t="n">
        <x:v>8227</x:v>
      </x:c>
      <x:c r="N566" t="n">
        <x:v>15483</x:v>
      </x:c>
      <x:c r="O566" t="n">
        <x:v>15510</x:v>
      </x:c>
      <x:c r="P566" t="n">
        <x:v>367825</x:v>
      </x:c>
      <x:c r="Q566" t="n">
        <x:v>18139</x:v>
      </x:c>
      <x:c r="R566" t="n">
        <x:v>13847</x:v>
      </x:c>
      <x:c r="S566" t="n">
        <x:v>13382</x:v>
      </x:c>
      <x:c r="T566" t="n">
        <x:v>16888</x:v>
      </x:c>
      <x:c r="U566" t="n">
        <x:v>16996</x:v>
      </x:c>
      <x:c r="V566" t="n">
        <x:v>55677</x:v>
      </x:c>
      <x:c r="W566" t="n">
        <x:v>18357</x:v>
      </x:c>
      <x:c r="X566" t="n">
        <x:v>13982</x:v>
      </x:c>
      <x:c r="Y566" t="n">
        <x:v>45034</x:v>
      </x:c>
      <x:c r="Z566" t="n">
        <x:v>1385</x:v>
      </x:c>
      <x:c r="AA566" t="n">
        <x:v>99251</x:v>
      </x:c>
      <x:c r="AB566" t="n">
        <x:v>603178</x:v>
      </x:c>
      <x:c r="AC566" t="n">
        <x:v>164517</x:v>
      </x:c>
      <x:c r="AD566" t="n">
        <x:v>34726</x:v>
      </x:c>
      <x:c r="AE566" t="n">
        <x:v>7477704</x:v>
      </x:c>
      <x:c r="AF566" t="n">
        <x:v>13613</x:v>
      </x:c>
      <x:c r="AG566" t="n">
        <x:v>13874</x:v>
      </x:c>
      <x:c r="AH566" t="n">
        <x:v>16780</x:v>
      </x:c>
      <x:c r="AI566" t="n">
        <x:v>13972</x:v>
      </x:c>
      <x:c r="AJ566" t="n">
        <x:v>14149</x:v>
      </x:c>
      <x:c r="AK566" t="n">
        <x:v>19827</x:v>
      </x:c>
      <x:c r="AL566" t="n">
        <x:v>197072</x:v>
      </x:c>
      <x:c r="AM566" t="n">
        <x:v>50027</x:v>
      </x:c>
      <x:c r="AN566" t="n">
        <x:v>13829</x:v>
      </x:c>
      <x:c r="AO566"/>
      <x:c r="AP566" t="n">
        <x:v>95718</x:v>
      </x:c>
      <x:c r="AQ566" t="n">
        <x:v>54448</x:v>
      </x:c>
      <x:c r="AR566" t="n">
        <x:v>76719</x:v>
      </x:c>
      <x:c r="AS566" t="n">
        <x:v>40404</x:v>
      </x:c>
      <x:c r="AT566" t="n">
        <x:v>57593</x:v>
      </x:c>
      <x:c r="AU566" t="n">
        <x:v>15099</x:v>
      </x:c>
      <x:c r="AV566" t="n">
        <x:v>13935</x:v>
      </x:c>
      <x:c r="AW566" t="n">
        <x:v>174792</x:v>
      </x:c>
      <x:c r="AX566" t="n">
        <x:v>103276</x:v>
      </x:c>
      <x:c r="AY566" t="n">
        <x:v>42446</x:v>
      </x:c>
      <x:c r="AZ566" t="n">
        <x:v>48490</x:v>
      </x:c>
      <x:c r="BA566" t="n">
        <x:v>15058</x:v>
      </x:c>
      <x:c r="BB566" t="n">
        <x:v>16001</x:v>
      </x:c>
      <x:c r="BC566" t="n">
        <x:v>14922</x:v>
      </x:c>
      <x:c r="BD566" t="n">
        <x:v>18199</x:v>
      </x:c>
      <x:c r="BE566" t="n">
        <x:v>14909</x:v>
      </x:c>
      <x:c r="BF566" t="n">
        <x:v>13396</x:v>
      </x:c>
    </x:row>
    <x:row r="567">
      <x:c r="A567" s="60" t="n">
        <x:v>46169.333333333336</x:v>
      </x:c>
      <x:c r="B567" t="n">
        <x:v>15768</x:v>
      </x:c>
      <x:c r="C567" t="n">
        <x:v>34498</x:v>
      </x:c>
      <x:c r="D567" t="n">
        <x:v>22009</x:v>
      </x:c>
      <x:c r="E567" t="n">
        <x:v>52956</x:v>
      </x:c>
      <x:c r="F567" t="n">
        <x:v>19477</x:v>
      </x:c>
      <x:c r="G567" t="n">
        <x:v>720566</x:v>
      </x:c>
      <x:c r="H567" t="n">
        <x:v>150996</x:v>
      </x:c>
      <x:c r="I567" t="n">
        <x:v>57620</x:v>
      </x:c>
      <x:c r="J567" t="n">
        <x:v>45212</x:v>
      </x:c>
      <x:c r="K567" t="n">
        <x:v>148923</x:v>
      </x:c>
      <x:c r="L567" t="n">
        <x:v>8254</x:v>
      </x:c>
      <x:c r="M567" t="n">
        <x:v>8228</x:v>
      </x:c>
      <x:c r="N567" t="n">
        <x:v>15484</x:v>
      </x:c>
      <x:c r="O567" t="n">
        <x:v>15511</x:v>
      </x:c>
      <x:c r="P567" t="n">
        <x:v>367874</x:v>
      </x:c>
      <x:c r="Q567" t="n">
        <x:v>18140</x:v>
      </x:c>
      <x:c r="R567" t="n">
        <x:v>13848</x:v>
      </x:c>
      <x:c r="S567" t="n">
        <x:v>13383</x:v>
      </x:c>
      <x:c r="T567" t="n">
        <x:v>16893</x:v>
      </x:c>
      <x:c r="U567" t="n">
        <x:v>16997</x:v>
      </x:c>
      <x:c r="V567" t="n">
        <x:v>55678</x:v>
      </x:c>
      <x:c r="W567" t="n">
        <x:v>18366</x:v>
      </x:c>
      <x:c r="X567" t="n">
        <x:v>13983</x:v>
      </x:c>
      <x:c r="Y567" t="n">
        <x:v>45035</x:v>
      </x:c>
      <x:c r="Z567" t="n">
        <x:v>1386</x:v>
      </x:c>
      <x:c r="AA567" t="n">
        <x:v>99775</x:v>
      </x:c>
      <x:c r="AB567" t="n">
        <x:v>603872</x:v>
      </x:c>
      <x:c r="AC567" t="n">
        <x:v>164726</x:v>
      </x:c>
      <x:c r="AD567" t="n">
        <x:v>34790</x:v>
      </x:c>
      <x:c r="AE567" t="n">
        <x:v>7477716</x:v>
      </x:c>
      <x:c r="AF567" t="n">
        <x:v>13614</x:v>
      </x:c>
      <x:c r="AG567" t="n">
        <x:v>13875</x:v>
      </x:c>
      <x:c r="AH567" t="n">
        <x:v>16789</x:v>
      </x:c>
      <x:c r="AI567" t="n">
        <x:v>13973</x:v>
      </x:c>
      <x:c r="AJ567" t="n">
        <x:v>14150</x:v>
      </x:c>
      <x:c r="AK567" t="n">
        <x:v>19828</x:v>
      </x:c>
      <x:c r="AL567" t="n">
        <x:v>197505</x:v>
      </x:c>
      <x:c r="AM567" t="n">
        <x:v>50028</x:v>
      </x:c>
      <x:c r="AN567" t="n">
        <x:v>13831</x:v>
      </x:c>
      <x:c r="AO567"/>
      <x:c r="AP567" t="n">
        <x:v>95719</x:v>
      </x:c>
      <x:c r="AQ567" t="n">
        <x:v>54449</x:v>
      </x:c>
      <x:c r="AR567" t="n">
        <x:v>76720</x:v>
      </x:c>
      <x:c r="AS567" t="n">
        <x:v>40405</x:v>
      </x:c>
      <x:c r="AT567" t="n">
        <x:v>57594</x:v>
      </x:c>
      <x:c r="AU567" t="n">
        <x:v>15100</x:v>
      </x:c>
      <x:c r="AV567" t="n">
        <x:v>13936</x:v>
      </x:c>
      <x:c r="AW567" t="n">
        <x:v>175308</x:v>
      </x:c>
      <x:c r="AX567" t="n">
        <x:v>103282</x:v>
      </x:c>
      <x:c r="AY567" t="n">
        <x:v>42456</x:v>
      </x:c>
      <x:c r="AZ567" t="n">
        <x:v>48491</x:v>
      </x:c>
      <x:c r="BA567" t="n">
        <x:v>15059</x:v>
      </x:c>
      <x:c r="BB567" t="n">
        <x:v>16002</x:v>
      </x:c>
      <x:c r="BC567" t="n">
        <x:v>14923</x:v>
      </x:c>
      <x:c r="BD567" t="n">
        <x:v>18200</x:v>
      </x:c>
      <x:c r="BE567" t="n">
        <x:v>14910</x:v>
      </x:c>
      <x:c r="BF567" t="n">
        <x:v>13397</x:v>
      </x:c>
    </x:row>
    <x:row r="568">
      <x:c r="A568" s="60" t="n">
        <x:v>46169.583333333336</x:v>
      </x:c>
      <x:c r="B568" t="n">
        <x:v>15787</x:v>
      </x:c>
      <x:c r="C568" t="n">
        <x:v>35231</x:v>
      </x:c>
      <x:c r="D568" t="n">
        <x:v>22023</x:v>
      </x:c>
      <x:c r="E568" t="n">
        <x:v>53507</x:v>
      </x:c>
      <x:c r="F568" t="n">
        <x:v>19486</x:v>
      </x:c>
      <x:c r="G568" t="n">
        <x:v>725570</x:v>
      </x:c>
      <x:c r="H568" t="n">
        <x:v>151674</x:v>
      </x:c>
      <x:c r="I568" t="n">
        <x:v>57792</x:v>
      </x:c>
      <x:c r="J568" t="n">
        <x:v>45291</x:v>
      </x:c>
      <x:c r="K568" t="n">
        <x:v>150369</x:v>
      </x:c>
      <x:c r="L568" t="n">
        <x:v>8267</x:v>
      </x:c>
      <x:c r="M568" t="n">
        <x:v>8237</x:v>
      </x:c>
      <x:c r="N568" t="n">
        <x:v>15493</x:v>
      </x:c>
      <x:c r="O568" t="n">
        <x:v>15520</x:v>
      </x:c>
      <x:c r="P568" t="n">
        <x:v>369446</x:v>
      </x:c>
      <x:c r="Q568" t="n">
        <x:v>18156</x:v>
      </x:c>
      <x:c r="R568" t="n">
        <x:v>13857</x:v>
      </x:c>
      <x:c r="S568" t="n">
        <x:v>13392</x:v>
      </x:c>
      <x:c r="T568" t="n">
        <x:v>16902</x:v>
      </x:c>
      <x:c r="U568" t="n">
        <x:v>17011</x:v>
      </x:c>
      <x:c r="V568" t="n">
        <x:v>55714</x:v>
      </x:c>
      <x:c r="W568" t="n">
        <x:v>18860</x:v>
      </x:c>
      <x:c r="X568" t="n">
        <x:v>13992</x:v>
      </x:c>
      <x:c r="Y568" t="n">
        <x:v>45049</x:v>
      </x:c>
      <x:c r="Z568" t="n">
        <x:v>1395</x:v>
      </x:c>
      <x:c r="AA568" t="n">
        <x:v>99921</x:v>
      </x:c>
      <x:c r="AB568" t="n">
        <x:v>608366</x:v>
      </x:c>
      <x:c r="AC568" t="n">
        <x:v>165382</x:v>
      </x:c>
      <x:c r="AD568" t="n">
        <x:v>34869</x:v>
      </x:c>
      <x:c r="AE568" t="n">
        <x:v>7479958</x:v>
      </x:c>
      <x:c r="AF568" t="n">
        <x:v>13623</x:v>
      </x:c>
      <x:c r="AG568" t="n">
        <x:v>13884</x:v>
      </x:c>
      <x:c r="AH568" t="n">
        <x:v>16803</x:v>
      </x:c>
      <x:c r="AI568" t="n">
        <x:v>13982</x:v>
      </x:c>
      <x:c r="AJ568" t="n">
        <x:v>14159</x:v>
      </x:c>
      <x:c r="AK568" t="n">
        <x:v>19842</x:v>
      </x:c>
      <x:c r="AL568" t="n">
        <x:v>198310</x:v>
      </x:c>
      <x:c r="AM568" t="n">
        <x:v>50297</x:v>
      </x:c>
      <x:c r="AN568" t="n">
        <x:v>13850</x:v>
      </x:c>
      <x:c r="AO568"/>
      <x:c r="AP568" t="n">
        <x:v>96476</x:v>
      </x:c>
      <x:c r="AQ568" t="n">
        <x:v>54462</x:v>
      </x:c>
      <x:c r="AR568" t="n">
        <x:v>76946</x:v>
      </x:c>
      <x:c r="AS568" t="n">
        <x:v>40614</x:v>
      </x:c>
      <x:c r="AT568" t="n">
        <x:v>57867</x:v>
      </x:c>
      <x:c r="AU568" t="n">
        <x:v>15111</x:v>
      </x:c>
      <x:c r="AV568" t="n">
        <x:v>13945</x:v>
      </x:c>
      <x:c r="AW568" t="n">
        <x:v>176161</x:v>
      </x:c>
      <x:c r="AX568" t="n">
        <x:v>104538</x:v>
      </x:c>
      <x:c r="AY568" t="n">
        <x:v>43094</x:v>
      </x:c>
      <x:c r="AZ568" t="n">
        <x:v>49182</x:v>
      </x:c>
      <x:c r="BA568" t="n">
        <x:v>15068</x:v>
      </x:c>
      <x:c r="BB568" t="n">
        <x:v>16078</x:v>
      </x:c>
      <x:c r="BC568" t="n">
        <x:v>14992</x:v>
      </x:c>
      <x:c r="BD568" t="n">
        <x:v>18214</x:v>
      </x:c>
      <x:c r="BE568" t="n">
        <x:v>14920</x:v>
      </x:c>
      <x:c r="BF568" t="n">
        <x:v>13406</x:v>
      </x:c>
    </x:row>
    <x:row r="569">
      <x:c r="A569" s="60" t="n">
        <x:v>46169.833333333336</x:v>
      </x:c>
      <x:c r="B569" t="n">
        <x:v>15802</x:v>
      </x:c>
      <x:c r="C569" t="n">
        <x:v>36282</x:v>
      </x:c>
      <x:c r="D569" t="n">
        <x:v>22034</x:v>
      </x:c>
      <x:c r="E569" t="n">
        <x:v>54059</x:v>
      </x:c>
      <x:c r="F569" t="n">
        <x:v>19512</x:v>
      </x:c>
      <x:c r="G569" t="n">
        <x:v>730727</x:v>
      </x:c>
      <x:c r="H569" t="n">
        <x:v>152100</x:v>
      </x:c>
      <x:c r="I569" t="n">
        <x:v>58111</x:v>
      </x:c>
      <x:c r="J569" t="n">
        <x:v>45616</x:v>
      </x:c>
      <x:c r="K569" t="n">
        <x:v>151196</x:v>
      </x:c>
      <x:c r="L569" t="n">
        <x:v>8279</x:v>
      </x:c>
      <x:c r="M569" t="n">
        <x:v>8250</x:v>
      </x:c>
      <x:c r="N569" t="n">
        <x:v>15519</x:v>
      </x:c>
      <x:c r="O569" t="n">
        <x:v>15545</x:v>
      </x:c>
      <x:c r="P569" t="n">
        <x:v>370670</x:v>
      </x:c>
      <x:c r="Q569" t="n">
        <x:v>18167</x:v>
      </x:c>
      <x:c r="R569" t="n">
        <x:v>13870</x:v>
      </x:c>
      <x:c r="S569" t="n">
        <x:v>13403</x:v>
      </x:c>
      <x:c r="T569" t="n">
        <x:v>16927</x:v>
      </x:c>
      <x:c r="U569" t="n">
        <x:v>17022</x:v>
      </x:c>
      <x:c r="V569" t="n">
        <x:v>55741</x:v>
      </x:c>
      <x:c r="W569" t="n">
        <x:v>19400</x:v>
      </x:c>
      <x:c r="X569" t="n">
        <x:v>14002</x:v>
      </x:c>
      <x:c r="Y569" t="n">
        <x:v>45087</x:v>
      </x:c>
      <x:c r="Z569" t="n">
        <x:v>1407</x:v>
      </x:c>
      <x:c r="AA569" t="n">
        <x:v>100178</x:v>
      </x:c>
      <x:c r="AB569" t="n">
        <x:v>611742</x:v>
      </x:c>
      <x:c r="AC569" t="n">
        <x:v>165662</x:v>
      </x:c>
      <x:c r="AD569" t="n">
        <x:v>35172</x:v>
      </x:c>
      <x:c r="AE569" t="n">
        <x:v>7481318</x:v>
      </x:c>
      <x:c r="AF569" t="n">
        <x:v>13646</x:v>
      </x:c>
      <x:c r="AG569" t="n">
        <x:v>13897</x:v>
      </x:c>
      <x:c r="AH569" t="n">
        <x:v>16814</x:v>
      </x:c>
      <x:c r="AI569" t="n">
        <x:v>14006</x:v>
      </x:c>
      <x:c r="AJ569" t="n">
        <x:v>14170</x:v>
      </x:c>
      <x:c r="AK569" t="n">
        <x:v>19853</x:v>
      </x:c>
      <x:c r="AL569" t="n">
        <x:v>198902</x:v>
      </x:c>
      <x:c r="AM569" t="n">
        <x:v>50549</x:v>
      </x:c>
      <x:c r="AN569" t="n">
        <x:v>13889</x:v>
      </x:c>
      <x:c r="AO569"/>
      <x:c r="AP569" t="n">
        <x:v>97052</x:v>
      </x:c>
      <x:c r="AQ569" t="n">
        <x:v>54487</x:v>
      </x:c>
      <x:c r="AR569" t="n">
        <x:v>77179</x:v>
      </x:c>
      <x:c r="AS569" t="n">
        <x:v>40836</x:v>
      </x:c>
      <x:c r="AT569" t="n">
        <x:v>58119</x:v>
      </x:c>
      <x:c r="AU569" t="n">
        <x:v>15126</x:v>
      </x:c>
      <x:c r="AV569" t="n">
        <x:v>13955</x:v>
      </x:c>
      <x:c r="AW569" t="n">
        <x:v>176883</x:v>
      </x:c>
      <x:c r="AX569" t="n">
        <x:v>105649</x:v>
      </x:c>
      <x:c r="AY569" t="n">
        <x:v>43334</x:v>
      </x:c>
      <x:c r="AZ569" t="n">
        <x:v>49556</x:v>
      </x:c>
      <x:c r="BA569" t="n">
        <x:v>15079</x:v>
      </x:c>
      <x:c r="BB569" t="n">
        <x:v>16097</x:v>
      </x:c>
      <x:c r="BC569" t="n">
        <x:v>15008</x:v>
      </x:c>
      <x:c r="BD569" t="n">
        <x:v>18240</x:v>
      </x:c>
      <x:c r="BE569" t="n">
        <x:v>14933</x:v>
      </x:c>
      <x:c r="BF569" t="n">
        <x:v>13430</x:v>
      </x:c>
    </x:row>
    <x:row r="570">
      <x:c r="A570" s="60" t="n">
        <x:v>46170.083333333336</x:v>
      </x:c>
      <x:c r="B570" t="n">
        <x:v>15889</x:v>
      </x:c>
      <x:c r="C570" t="n">
        <x:v>36369</x:v>
      </x:c>
      <x:c r="D570" t="n">
        <x:v>22121</x:v>
      </x:c>
      <x:c r="E570" t="n">
        <x:v>54149</x:v>
      </x:c>
      <x:c r="F570" t="n">
        <x:v>19599</x:v>
      </x:c>
      <x:c r="G570" t="n">
        <x:v>730850</x:v>
      </x:c>
      <x:c r="H570" t="n">
        <x:v>152199</x:v>
      </x:c>
      <x:c r="I570" t="n">
        <x:v>58198</x:v>
      </x:c>
      <x:c r="J570" t="n">
        <x:v>45707</x:v>
      </x:c>
      <x:c r="K570" t="n">
        <x:v>151288</x:v>
      </x:c>
      <x:c r="L570" t="n">
        <x:v>8366</x:v>
      </x:c>
      <x:c r="M570" t="n">
        <x:v>8337</x:v>
      </x:c>
      <x:c r="N570" t="n">
        <x:v>15606</x:v>
      </x:c>
      <x:c r="O570" t="n">
        <x:v>15632</x:v>
      </x:c>
      <x:c r="P570" t="n">
        <x:v>370925</x:v>
      </x:c>
      <x:c r="Q570" t="n">
        <x:v>18254</x:v>
      </x:c>
      <x:c r="R570" t="n">
        <x:v>13957</x:v>
      </x:c>
      <x:c r="S570" t="n">
        <x:v>13490</x:v>
      </x:c>
      <x:c r="T570" t="n">
        <x:v>17014</x:v>
      </x:c>
      <x:c r="U570" t="n">
        <x:v>17109</x:v>
      </x:c>
      <x:c r="V570" t="n">
        <x:v>55828</x:v>
      </x:c>
      <x:c r="W570" t="n">
        <x:v>19487</x:v>
      </x:c>
      <x:c r="X570" t="n">
        <x:v>14089</x:v>
      </x:c>
      <x:c r="Y570" t="n">
        <x:v>45174</x:v>
      </x:c>
      <x:c r="Z570" t="n">
        <x:v>1494</x:v>
      </x:c>
      <x:c r="AA570" t="n">
        <x:v>100277</x:v>
      </x:c>
      <x:c r="AB570" t="n">
        <x:v>611872</x:v>
      </x:c>
      <x:c r="AC570" t="n">
        <x:v>165761</x:v>
      </x:c>
      <x:c r="AD570" t="n">
        <x:v>35263</x:v>
      </x:c>
      <x:c r="AE570" t="n">
        <x:v>7481473</x:v>
      </x:c>
      <x:c r="AF570" t="n">
        <x:v>13733</x:v>
      </x:c>
      <x:c r="AG570" t="n">
        <x:v>13984</x:v>
      </x:c>
      <x:c r="AH570" t="n">
        <x:v>16901</x:v>
      </x:c>
      <x:c r="AI570" t="n">
        <x:v>14093</x:v>
      </x:c>
      <x:c r="AJ570" t="n">
        <x:v>14257</x:v>
      </x:c>
      <x:c r="AK570" t="n">
        <x:v>19940</x:v>
      </x:c>
      <x:c r="AL570" t="n">
        <x:v>198990</x:v>
      </x:c>
      <x:c r="AM570" t="n">
        <x:v>50636</x:v>
      </x:c>
      <x:c r="AN570" t="n">
        <x:v>13976</x:v>
      </x:c>
      <x:c r="AO570"/>
      <x:c r="AP570" t="n">
        <x:v>97139</x:v>
      </x:c>
      <x:c r="AQ570" t="n">
        <x:v>54574</x:v>
      </x:c>
      <x:c r="AR570" t="n">
        <x:v>77271</x:v>
      </x:c>
      <x:c r="AS570" t="n">
        <x:v>40923</x:v>
      </x:c>
      <x:c r="AT570" t="n">
        <x:v>58206</x:v>
      </x:c>
      <x:c r="AU570" t="n">
        <x:v>15213</x:v>
      </x:c>
      <x:c r="AV570" t="n">
        <x:v>14042</x:v>
      </x:c>
      <x:c r="AW570" t="n">
        <x:v>177149</x:v>
      </x:c>
      <x:c r="AX570" t="n">
        <x:v>105739</x:v>
      </x:c>
      <x:c r="AY570" t="n">
        <x:v>43424</x:v>
      </x:c>
      <x:c r="AZ570" t="n">
        <x:v>49690</x:v>
      </x:c>
      <x:c r="BA570" t="n">
        <x:v>15166</x:v>
      </x:c>
      <x:c r="BB570" t="n">
        <x:v>16184</x:v>
      </x:c>
      <x:c r="BC570" t="n">
        <x:v>15095</x:v>
      </x:c>
      <x:c r="BD570" t="n">
        <x:v>18327</x:v>
      </x:c>
      <x:c r="BE570" t="n">
        <x:v>15020</x:v>
      </x:c>
      <x:c r="BF570" t="n">
        <x:v>13517</x:v>
      </x:c>
    </x:row>
    <x:row r="571">
      <x:c r="A571" s="60" t="n">
        <x:v>46170.333333333336</x:v>
      </x:c>
      <x:c r="B571" t="n">
        <x:v>15889</x:v>
      </x:c>
      <x:c r="C571" t="n">
        <x:v>36369</x:v>
      </x:c>
      <x:c r="D571" t="n">
        <x:v>22124</x:v>
      </x:c>
      <x:c r="E571" t="n">
        <x:v>54270</x:v>
      </x:c>
      <x:c r="F571" t="n">
        <x:v>19599</x:v>
      </x:c>
      <x:c r="G571" t="n">
        <x:v>730932</x:v>
      </x:c>
      <x:c r="H571" t="n">
        <x:v>152224</x:v>
      </x:c>
      <x:c r="I571" t="n">
        <x:v>58200</x:v>
      </x:c>
      <x:c r="J571" t="n">
        <x:v>45716</x:v>
      </x:c>
      <x:c r="K571" t="n">
        <x:v>151288</x:v>
      </x:c>
      <x:c r="L571" t="n">
        <x:v>8366</x:v>
      </x:c>
      <x:c r="M571" t="n">
        <x:v>8337</x:v>
      </x:c>
      <x:c r="N571" t="n">
        <x:v>15606</x:v>
      </x:c>
      <x:c r="O571" t="n">
        <x:v>15632</x:v>
      </x:c>
      <x:c r="P571" t="n">
        <x:v>370932</x:v>
      </x:c>
      <x:c r="Q571" t="n">
        <x:v>18255</x:v>
      </x:c>
      <x:c r="R571" t="n">
        <x:v>13957</x:v>
      </x:c>
      <x:c r="S571" t="n">
        <x:v>13490</x:v>
      </x:c>
      <x:c r="T571" t="n">
        <x:v>17018</x:v>
      </x:c>
      <x:c r="U571" t="n">
        <x:v>17109</x:v>
      </x:c>
      <x:c r="V571" t="n">
        <x:v>55828</x:v>
      </x:c>
      <x:c r="W571" t="n">
        <x:v>19487</x:v>
      </x:c>
      <x:c r="X571" t="n">
        <x:v>14089</x:v>
      </x:c>
      <x:c r="Y571" t="n">
        <x:v>45174</x:v>
      </x:c>
      <x:c r="Z571" t="n">
        <x:v>1494</x:v>
      </x:c>
      <x:c r="AA571" t="n">
        <x:v>100331</x:v>
      </x:c>
      <x:c r="AB571" t="n">
        <x:v>611954</x:v>
      </x:c>
      <x:c r="AC571" t="n">
        <x:v>165786</x:v>
      </x:c>
      <x:c r="AD571" t="n">
        <x:v>35272</x:v>
      </x:c>
      <x:c r="AE571" t="n">
        <x:v>7481481</x:v>
      </x:c>
      <x:c r="AF571" t="n">
        <x:v>13733</x:v>
      </x:c>
      <x:c r="AG571" t="n">
        <x:v>13984</x:v>
      </x:c>
      <x:c r="AH571" t="n">
        <x:v>16901</x:v>
      </x:c>
      <x:c r="AI571" t="n">
        <x:v>14093</x:v>
      </x:c>
      <x:c r="AJ571" t="n">
        <x:v>14257</x:v>
      </x:c>
      <x:c r="AK571" t="n">
        <x:v>19940</x:v>
      </x:c>
      <x:c r="AL571" t="n">
        <x:v>199012</x:v>
      </x:c>
      <x:c r="AM571" t="n">
        <x:v>50636</x:v>
      </x:c>
      <x:c r="AN571" t="n">
        <x:v>13976</x:v>
      </x:c>
      <x:c r="AO571"/>
      <x:c r="AP571" t="n">
        <x:v>97139</x:v>
      </x:c>
      <x:c r="AQ571" t="n">
        <x:v>54574</x:v>
      </x:c>
      <x:c r="AR571" t="n">
        <x:v>77297</x:v>
      </x:c>
      <x:c r="AS571" t="n">
        <x:v>40923</x:v>
      </x:c>
      <x:c r="AT571" t="n">
        <x:v>58206</x:v>
      </x:c>
      <x:c r="AU571" t="n">
        <x:v>15213</x:v>
      </x:c>
      <x:c r="AV571" t="n">
        <x:v>14042</x:v>
      </x:c>
      <x:c r="AW571" t="n">
        <x:v>177212</x:v>
      </x:c>
      <x:c r="AX571" t="n">
        <x:v>105746</x:v>
      </x:c>
      <x:c r="AY571" t="n">
        <x:v>43424</x:v>
      </x:c>
      <x:c r="AZ571" t="n">
        <x:v>49690</x:v>
      </x:c>
      <x:c r="BA571" t="n">
        <x:v>15166</x:v>
      </x:c>
      <x:c r="BB571" t="n">
        <x:v>16193</x:v>
      </x:c>
      <x:c r="BC571" t="n">
        <x:v>15095</x:v>
      </x:c>
      <x:c r="BD571" t="n">
        <x:v>18327</x:v>
      </x:c>
      <x:c r="BE571" t="n">
        <x:v>15020</x:v>
      </x:c>
      <x:c r="BF571" t="n">
        <x:v>13517</x:v>
      </x:c>
    </x:row>
    <x:row r="572">
      <x:c r="A572" s="60" t="n">
        <x:v>46170.583333333336</x:v>
      </x:c>
      <x:c r="B572" t="n">
        <x:v>15925</x:v>
      </x:c>
      <x:c r="C572" t="n">
        <x:v>36443</x:v>
      </x:c>
      <x:c r="D572" t="n">
        <x:v>22151</x:v>
      </x:c>
      <x:c r="E572" t="n">
        <x:v>54450</x:v>
      </x:c>
      <x:c r="F572" t="n">
        <x:v>19648</x:v>
      </x:c>
      <x:c r="G572" t="n">
        <x:v>733068</x:v>
      </x:c>
      <x:c r="H572" t="n">
        <x:v>152711</x:v>
      </x:c>
      <x:c r="I572" t="n">
        <x:v>58290</x:v>
      </x:c>
      <x:c r="J572" t="n">
        <x:v>45869</x:v>
      </x:c>
      <x:c r="K572" t="n">
        <x:v>151656</x:v>
      </x:c>
      <x:c r="L572" t="n">
        <x:v>8393</x:v>
      </x:c>
      <x:c r="M572" t="n">
        <x:v>8364</x:v>
      </x:c>
      <x:c r="N572" t="n">
        <x:v>15649</x:v>
      </x:c>
      <x:c r="O572" t="n">
        <x:v>15674</x:v>
      </x:c>
      <x:c r="P572" t="n">
        <x:v>371759</x:v>
      </x:c>
      <x:c r="Q572" t="n">
        <x:v>18292</x:v>
      </x:c>
      <x:c r="R572" t="n">
        <x:v>13988</x:v>
      </x:c>
      <x:c r="S572" t="n">
        <x:v>13517</x:v>
      </x:c>
      <x:c r="T572" t="n">
        <x:v>17063</x:v>
      </x:c>
      <x:c r="U572" t="n">
        <x:v>17141</x:v>
      </x:c>
      <x:c r="V572" t="n">
        <x:v>55917</x:v>
      </x:c>
      <x:c r="W572" t="n">
        <x:v>19571</x:v>
      </x:c>
      <x:c r="X572" t="n">
        <x:v>14117</x:v>
      </x:c>
      <x:c r="Y572" t="n">
        <x:v>45262</x:v>
      </x:c>
      <x:c r="Z572" t="n">
        <x:v>1521</x:v>
      </x:c>
      <x:c r="AA572" t="n">
        <x:v>100712</x:v>
      </x:c>
      <x:c r="AB572" t="n">
        <x:v>614218</x:v>
      </x:c>
      <x:c r="AC572" t="n">
        <x:v>166237</x:v>
      </x:c>
      <x:c r="AD572" t="n">
        <x:v>35422</x:v>
      </x:c>
      <x:c r="AE572" t="n">
        <x:v>7481959</x:v>
      </x:c>
      <x:c r="AF572" t="n">
        <x:v>13797</x:v>
      </x:c>
      <x:c r="AG572" t="n">
        <x:v>14015</x:v>
      </x:c>
      <x:c r="AH572" t="n">
        <x:v>16944</x:v>
      </x:c>
      <x:c r="AI572" t="n">
        <x:v>14158</x:v>
      </x:c>
      <x:c r="AJ572" t="n">
        <x:v>14284</x:v>
      </x:c>
      <x:c r="AK572" t="n">
        <x:v>20331</x:v>
      </x:c>
      <x:c r="AL572" t="n">
        <x:v>199267</x:v>
      </x:c>
      <x:c r="AM572" t="n">
        <x:v>50792</x:v>
      </x:c>
      <x:c r="AN572" t="n">
        <x:v>14070</x:v>
      </x:c>
      <x:c r="AO572"/>
      <x:c r="AP572" t="n">
        <x:v>97383</x:v>
      </x:c>
      <x:c r="AQ572" t="n">
        <x:v>54799</x:v>
      </x:c>
      <x:c r="AR572" t="n">
        <x:v>80894</x:v>
      </x:c>
      <x:c r="AS572" t="n">
        <x:v>41024</x:v>
      </x:c>
      <x:c r="AT572" t="n">
        <x:v>58364</x:v>
      </x:c>
      <x:c r="AU572" t="n">
        <x:v>15246</x:v>
      </x:c>
      <x:c r="AV572" t="n">
        <x:v>14071</x:v>
      </x:c>
      <x:c r="AW572" t="n">
        <x:v>177507</x:v>
      </x:c>
      <x:c r="AX572" t="n">
        <x:v>106376</x:v>
      </x:c>
      <x:c r="AY572" t="n">
        <x:v>43647</x:v>
      </x:c>
      <x:c r="AZ572" t="n">
        <x:v>49913</x:v>
      </x:c>
      <x:c r="BA572" t="n">
        <x:v>15197</x:v>
      </x:c>
      <x:c r="BB572" t="n">
        <x:v>16261</x:v>
      </x:c>
      <x:c r="BC572" t="n">
        <x:v>15130</x:v>
      </x:c>
      <x:c r="BD572" t="n">
        <x:v>18369</x:v>
      </x:c>
      <x:c r="BE572" t="n">
        <x:v>15048</x:v>
      </x:c>
      <x:c r="BF572" t="n">
        <x:v>13558</x:v>
      </x:c>
    </x:row>
    <x:row r="573">
      <x:c r="A573" s="60" t="n">
        <x:v>46170.833333333336</x:v>
      </x:c>
      <x:c r="B573" t="n">
        <x:v>15944</x:v>
      </x:c>
      <x:c r="C573" t="n">
        <x:v>36511</x:v>
      </x:c>
      <x:c r="D573" t="n">
        <x:v>22170</x:v>
      </x:c>
      <x:c r="E573" t="n">
        <x:v>54482</x:v>
      </x:c>
      <x:c r="F573" t="n">
        <x:v>19667</x:v>
      </x:c>
      <x:c r="G573" t="n">
        <x:v>734687</x:v>
      </x:c>
      <x:c r="H573" t="n">
        <x:v>153926</x:v>
      </x:c>
      <x:c r="I573" t="n">
        <x:v>58766</x:v>
      </x:c>
      <x:c r="J573" t="n">
        <x:v>45996</x:v>
      </x:c>
      <x:c r="K573" t="n">
        <x:v>151847</x:v>
      </x:c>
      <x:c r="L573" t="n">
        <x:v>8410</x:v>
      </x:c>
      <x:c r="M573" t="n">
        <x:v>8381</x:v>
      </x:c>
      <x:c r="N573" t="n">
        <x:v>15668</x:v>
      </x:c>
      <x:c r="O573" t="n">
        <x:v>15693</x:v>
      </x:c>
      <x:c r="P573" t="n">
        <x:v>372064</x:v>
      </x:c>
      <x:c r="Q573" t="n">
        <x:v>18311</x:v>
      </x:c>
      <x:c r="R573" t="n">
        <x:v>14005</x:v>
      </x:c>
      <x:c r="S573" t="n">
        <x:v>13535</x:v>
      </x:c>
      <x:c r="T573" t="n">
        <x:v>17084</x:v>
      </x:c>
      <x:c r="U573" t="n">
        <x:v>17159</x:v>
      </x:c>
      <x:c r="V573" t="n">
        <x:v>55974</x:v>
      </x:c>
      <x:c r="W573" t="n">
        <x:v>19595</x:v>
      </x:c>
      <x:c r="X573" t="n">
        <x:v>14134</x:v>
      </x:c>
      <x:c r="Y573" t="n">
        <x:v>45283</x:v>
      </x:c>
      <x:c r="Z573" t="n">
        <x:v>1538</x:v>
      </x:c>
      <x:c r="AA573" t="n">
        <x:v>101066</x:v>
      </x:c>
      <x:c r="AB573" t="n">
        <x:v>615467</x:v>
      </x:c>
      <x:c r="AC573" t="n">
        <x:v>167407</x:v>
      </x:c>
      <x:c r="AD573" t="n">
        <x:v>35509</x:v>
      </x:c>
      <x:c r="AE573" t="n">
        <x:v>7482107</x:v>
      </x:c>
      <x:c r="AF573" t="n">
        <x:v>13814</x:v>
      </x:c>
      <x:c r="AG573" t="n">
        <x:v>14032</x:v>
      </x:c>
      <x:c r="AH573" t="n">
        <x:v>16961</x:v>
      </x:c>
      <x:c r="AI573" t="n">
        <x:v>14175</x:v>
      </x:c>
      <x:c r="AJ573" t="n">
        <x:v>14301</x:v>
      </x:c>
      <x:c r="AK573" t="n">
        <x:v>20464</x:v>
      </x:c>
      <x:c r="AL573" t="n">
        <x:v>199492</x:v>
      </x:c>
      <x:c r="AM573" t="n">
        <x:v>50957</x:v>
      </x:c>
      <x:c r="AN573" t="n">
        <x:v>14087</x:v>
      </x:c>
      <x:c r="AO573"/>
      <x:c r="AP573" t="n">
        <x:v>97432</x:v>
      </x:c>
      <x:c r="AQ573" t="n">
        <x:v>54840</x:v>
      </x:c>
      <x:c r="AR573" t="n">
        <x:v>81112</x:v>
      </x:c>
      <x:c r="AS573" t="n">
        <x:v>41093</x:v>
      </x:c>
      <x:c r="AT573" t="n">
        <x:v>58528</x:v>
      </x:c>
      <x:c r="AU573" t="n">
        <x:v>15266</x:v>
      </x:c>
      <x:c r="AV573" t="n">
        <x:v>14090</x:v>
      </x:c>
      <x:c r="AW573" t="n">
        <x:v>177574</x:v>
      </x:c>
      <x:c r="AX573" t="n">
        <x:v>106663</x:v>
      </x:c>
      <x:c r="AY573" t="n">
        <x:v>43701</x:v>
      </x:c>
      <x:c r="AZ573" t="n">
        <x:v>49982</x:v>
      </x:c>
      <x:c r="BA573" t="n">
        <x:v>15214</x:v>
      </x:c>
      <x:c r="BB573" t="n">
        <x:v>16280</x:v>
      </x:c>
      <x:c r="BC573" t="n">
        <x:v>15147</x:v>
      </x:c>
      <x:c r="BD573" t="n">
        <x:v>18386</x:v>
      </x:c>
      <x:c r="BE573" t="n">
        <x:v>15065</x:v>
      </x:c>
      <x:c r="BF573" t="n">
        <x:v>13577</x:v>
      </x:c>
    </x:row>
    <x:row r="574">
      <x:c r="A574" s="60" t="n">
        <x:v>46171.083333333336</x:v>
      </x:c>
      <x:c r="B574" t="n">
        <x:v>16029</x:v>
      </x:c>
      <x:c r="C574" t="n">
        <x:v>36597</x:v>
      </x:c>
      <x:c r="D574" t="n">
        <x:v>22261</x:v>
      </x:c>
      <x:c r="E574" t="n">
        <x:v>54572</x:v>
      </x:c>
      <x:c r="F574" t="n">
        <x:v>19753</x:v>
      </x:c>
      <x:c r="G574" t="n">
        <x:v>734790</x:v>
      </x:c>
      <x:c r="H574" t="n">
        <x:v>154022</x:v>
      </x:c>
      <x:c r="I574" t="n">
        <x:v>58853</x:v>
      </x:c>
      <x:c r="J574" t="n">
        <x:v>46083</x:v>
      </x:c>
      <x:c r="K574" t="n">
        <x:v>151933</x:v>
      </x:c>
      <x:c r="L574" t="n">
        <x:v>8496</x:v>
      </x:c>
      <x:c r="M574" t="n">
        <x:v>8467</x:v>
      </x:c>
      <x:c r="N574" t="n">
        <x:v>15754</x:v>
      </x:c>
      <x:c r="O574" t="n">
        <x:v>15779</x:v>
      </x:c>
      <x:c r="P574" t="n">
        <x:v>372310</x:v>
      </x:c>
      <x:c r="Q574" t="n">
        <x:v>18397</x:v>
      </x:c>
      <x:c r="R574" t="n">
        <x:v>14091</x:v>
      </x:c>
      <x:c r="S574" t="n">
        <x:v>13621</x:v>
      </x:c>
      <x:c r="T574" t="n">
        <x:v>17170</x:v>
      </x:c>
      <x:c r="U574" t="n">
        <x:v>17245</x:v>
      </x:c>
      <x:c r="V574" t="n">
        <x:v>56061</x:v>
      </x:c>
      <x:c r="W574" t="n">
        <x:v>19681</x:v>
      </x:c>
      <x:c r="X574" t="n">
        <x:v>14220</x:v>
      </x:c>
      <x:c r="Y574" t="n">
        <x:v>45369</x:v>
      </x:c>
      <x:c r="Z574" t="n">
        <x:v>1624</x:v>
      </x:c>
      <x:c r="AA574" t="n">
        <x:v>101227</x:v>
      </x:c>
      <x:c r="AB574" t="n">
        <x:v>615559</x:v>
      </x:c>
      <x:c r="AC574" t="n">
        <x:v>167494</x:v>
      </x:c>
      <x:c r="AD574" t="n">
        <x:v>35596</x:v>
      </x:c>
      <x:c r="AE574" t="n">
        <x:v>7482193</x:v>
      </x:c>
      <x:c r="AF574" t="n">
        <x:v>13900</x:v>
      </x:c>
      <x:c r="AG574" t="n">
        <x:v>14118</x:v>
      </x:c>
      <x:c r="AH574" t="n">
        <x:v>17047</x:v>
      </x:c>
      <x:c r="AI574" t="n">
        <x:v>14261</x:v>
      </x:c>
      <x:c r="AJ574" t="n">
        <x:v>14387</x:v>
      </x:c>
      <x:c r="AK574" t="n">
        <x:v>20552</x:v>
      </x:c>
      <x:c r="AL574" t="n">
        <x:v>199580</x:v>
      </x:c>
      <x:c r="AM574" t="n">
        <x:v>51043</x:v>
      </x:c>
      <x:c r="AN574" t="n">
        <x:v>14173</x:v>
      </x:c>
      <x:c r="AO574"/>
      <x:c r="AP574" t="n">
        <x:v>97518</x:v>
      </x:c>
      <x:c r="AQ574" t="n">
        <x:v>54926</x:v>
      </x:c>
      <x:c r="AR574" t="n">
        <x:v>81198</x:v>
      </x:c>
      <x:c r="AS574" t="n">
        <x:v>41178</x:v>
      </x:c>
      <x:c r="AT574" t="n">
        <x:v>58614</x:v>
      </x:c>
      <x:c r="AU574" t="n">
        <x:v>15352</x:v>
      </x:c>
      <x:c r="AV574" t="n">
        <x:v>14176</x:v>
      </x:c>
      <x:c r="AW574" t="n">
        <x:v>177822</x:v>
      </x:c>
      <x:c r="AX574" t="n">
        <x:v>106749</x:v>
      </x:c>
      <x:c r="AY574" t="n">
        <x:v>43787</x:v>
      </x:c>
      <x:c r="AZ574" t="n">
        <x:v>50068</x:v>
      </x:c>
      <x:c r="BA574" t="n">
        <x:v>15300</x:v>
      </x:c>
      <x:c r="BB574" t="n">
        <x:v>16366</x:v>
      </x:c>
      <x:c r="BC574" t="n">
        <x:v>15233</x:v>
      </x:c>
      <x:c r="BD574" t="n">
        <x:v>18472</x:v>
      </x:c>
      <x:c r="BE574" t="n">
        <x:v>15151</x:v>
      </x:c>
      <x:c r="BF574" t="n">
        <x:v>13663</x:v>
      </x:c>
    </x:row>
    <x:row r="575">
      <x:c r="A575" s="60" t="n">
        <x:v>46171.333333333336</x:v>
      </x:c>
      <x:c r="B575" t="n">
        <x:v>16029</x:v>
      </x:c>
      <x:c r="C575" t="n">
        <x:v>36597</x:v>
      </x:c>
      <x:c r="D575" t="n">
        <x:v>22264</x:v>
      </x:c>
      <x:c r="E575" t="n">
        <x:v>54686</x:v>
      </x:c>
      <x:c r="F575" t="n">
        <x:v>19753</x:v>
      </x:c>
      <x:c r="G575" t="n">
        <x:v>735402</x:v>
      </x:c>
      <x:c r="H575" t="n">
        <x:v>154147</x:v>
      </x:c>
      <x:c r="I575" t="n">
        <x:v>58888</x:v>
      </x:c>
      <x:c r="J575" t="n">
        <x:v>46083</x:v>
      </x:c>
      <x:c r="K575" t="n">
        <x:v>151933</x:v>
      </x:c>
      <x:c r="L575" t="n">
        <x:v>8496</x:v>
      </x:c>
      <x:c r="M575" t="n">
        <x:v>8467</x:v>
      </x:c>
      <x:c r="N575" t="n">
        <x:v>15754</x:v>
      </x:c>
      <x:c r="O575" t="n">
        <x:v>15779</x:v>
      </x:c>
      <x:c r="P575" t="n">
        <x:v>372353</x:v>
      </x:c>
      <x:c r="Q575" t="n">
        <x:v>18397</x:v>
      </x:c>
      <x:c r="R575" t="n">
        <x:v>14091</x:v>
      </x:c>
      <x:c r="S575" t="n">
        <x:v>13621</x:v>
      </x:c>
      <x:c r="T575" t="n">
        <x:v>17174</x:v>
      </x:c>
      <x:c r="U575" t="n">
        <x:v>17245</x:v>
      </x:c>
      <x:c r="V575" t="n">
        <x:v>56061</x:v>
      </x:c>
      <x:c r="W575" t="n">
        <x:v>19681</x:v>
      </x:c>
      <x:c r="X575" t="n">
        <x:v>14220</x:v>
      </x:c>
      <x:c r="Y575" t="n">
        <x:v>45369</x:v>
      </x:c>
      <x:c r="Z575" t="n">
        <x:v>1624</x:v>
      </x:c>
      <x:c r="AA575" t="n">
        <x:v>101634</x:v>
      </x:c>
      <x:c r="AB575" t="n">
        <x:v>616129</x:v>
      </x:c>
      <x:c r="AC575" t="n">
        <x:v>167621</x:v>
      </x:c>
      <x:c r="AD575" t="n">
        <x:v>35596</x:v>
      </x:c>
      <x:c r="AE575" t="n">
        <x:v>7482195</x:v>
      </x:c>
      <x:c r="AF575" t="n">
        <x:v>13900</x:v>
      </x:c>
      <x:c r="AG575" t="n">
        <x:v>14118</x:v>
      </x:c>
      <x:c r="AH575" t="n">
        <x:v>17047</x:v>
      </x:c>
      <x:c r="AI575" t="n">
        <x:v>14261</x:v>
      </x:c>
      <x:c r="AJ575" t="n">
        <x:v>14387</x:v>
      </x:c>
      <x:c r="AK575" t="n">
        <x:v>20552</x:v>
      </x:c>
      <x:c r="AL575" t="n">
        <x:v>200001</x:v>
      </x:c>
      <x:c r="AM575" t="n">
        <x:v>51043</x:v>
      </x:c>
      <x:c r="AN575" t="n">
        <x:v>14173</x:v>
      </x:c>
      <x:c r="AO575"/>
      <x:c r="AP575" t="n">
        <x:v>97518</x:v>
      </x:c>
      <x:c r="AQ575" t="n">
        <x:v>54926</x:v>
      </x:c>
      <x:c r="AR575" t="n">
        <x:v>81201</x:v>
      </x:c>
      <x:c r="AS575" t="n">
        <x:v>41178</x:v>
      </x:c>
      <x:c r="AT575" t="n">
        <x:v>58614</x:v>
      </x:c>
      <x:c r="AU575" t="n">
        <x:v>15352</x:v>
      </x:c>
      <x:c r="AV575" t="n">
        <x:v>14176</x:v>
      </x:c>
      <x:c r="AW575" t="n">
        <x:v>178334</x:v>
      </x:c>
      <x:c r="AX575" t="n">
        <x:v>106749</x:v>
      </x:c>
      <x:c r="AY575" t="n">
        <x:v>43787</x:v>
      </x:c>
      <x:c r="AZ575" t="n">
        <x:v>50068</x:v>
      </x:c>
      <x:c r="BA575" t="n">
        <x:v>15300</x:v>
      </x:c>
      <x:c r="BB575" t="n">
        <x:v>16366</x:v>
      </x:c>
      <x:c r="BC575" t="n">
        <x:v>15233</x:v>
      </x:c>
      <x:c r="BD575" t="n">
        <x:v>18472</x:v>
      </x:c>
      <x:c r="BE575" t="n">
        <x:v>15151</x:v>
      </x:c>
      <x:c r="BF575" t="n">
        <x:v>13663</x:v>
      </x:c>
    </x:row>
    <x:row r="576">
      <x:c r="A576" s="60" t="n">
        <x:v>46171.583333333336</x:v>
      </x:c>
      <x:c r="B576" t="n">
        <x:v>16063</x:v>
      </x:c>
      <x:c r="C576" t="n">
        <x:v>37026</x:v>
      </x:c>
      <x:c r="D576" t="n">
        <x:v>22297</x:v>
      </x:c>
      <x:c r="E576" t="n">
        <x:v>54732</x:v>
      </x:c>
      <x:c r="F576" t="n">
        <x:v>19787</x:v>
      </x:c>
      <x:c r="G576" t="n">
        <x:v>737328</x:v>
      </x:c>
      <x:c r="H576" t="n">
        <x:v>154631</x:v>
      </x:c>
      <x:c r="I576" t="n">
        <x:v>59017</x:v>
      </x:c>
      <x:c r="J576" t="n">
        <x:v>46128</x:v>
      </x:c>
      <x:c r="K576" t="n">
        <x:v>152414</x:v>
      </x:c>
      <x:c r="L576" t="n">
        <x:v>8530</x:v>
      </x:c>
      <x:c r="M576" t="n">
        <x:v>8501</x:v>
      </x:c>
      <x:c r="N576" t="n">
        <x:v>15784</x:v>
      </x:c>
      <x:c r="O576" t="n">
        <x:v>15807</x:v>
      </x:c>
      <x:c r="P576" t="n">
        <x:v>373022</x:v>
      </x:c>
      <x:c r="Q576" t="n">
        <x:v>18426</x:v>
      </x:c>
      <x:c r="R576" t="n">
        <x:v>14125</x:v>
      </x:c>
      <x:c r="S576" t="n">
        <x:v>13649</x:v>
      </x:c>
      <x:c r="T576" t="n">
        <x:v>17209</x:v>
      </x:c>
      <x:c r="U576" t="n">
        <x:v>17273</x:v>
      </x:c>
      <x:c r="V576" t="n">
        <x:v>56114</x:v>
      </x:c>
      <x:c r="W576" t="n">
        <x:v>19733</x:v>
      </x:c>
      <x:c r="X576" t="n">
        <x:v>14248</x:v>
      </x:c>
      <x:c r="Y576" t="n">
        <x:v>45437</x:v>
      </x:c>
      <x:c r="Z576" t="n">
        <x:v>1658</x:v>
      </x:c>
      <x:c r="AA576" t="n">
        <x:v>101895</x:v>
      </x:c>
      <x:c r="AB576" t="n">
        <x:v>619828</x:v>
      </x:c>
      <x:c r="AC576" t="n">
        <x:v>168107</x:v>
      </x:c>
      <x:c r="AD576" t="n">
        <x:v>35641</x:v>
      </x:c>
      <x:c r="AE576" t="n">
        <x:v>7483120</x:v>
      </x:c>
      <x:c r="AF576" t="n">
        <x:v>13962</x:v>
      </x:c>
      <x:c r="AG576" t="n">
        <x:v>14152</x:v>
      </x:c>
      <x:c r="AH576" t="n">
        <x:v>17075</x:v>
      </x:c>
      <x:c r="AI576" t="n">
        <x:v>14329</x:v>
      </x:c>
      <x:c r="AJ576" t="n">
        <x:v>14415</x:v>
      </x:c>
      <x:c r="AK576" t="n">
        <x:v>20582</x:v>
      </x:c>
      <x:c r="AL576" t="n">
        <x:v>200467</x:v>
      </x:c>
      <x:c r="AM576" t="n">
        <x:v>51208</x:v>
      </x:c>
      <x:c r="AN576" t="n">
        <x:v>14245</x:v>
      </x:c>
      <x:c r="AO576"/>
      <x:c r="AP576" t="n">
        <x:v>98053</x:v>
      </x:c>
      <x:c r="AQ576" t="n">
        <x:v>55060</x:v>
      </x:c>
      <x:c r="AR576" t="n">
        <x:v>81261</x:v>
      </x:c>
      <x:c r="AS576" t="n">
        <x:v>41261</x:v>
      </x:c>
      <x:c r="AT576" t="n">
        <x:v>58776</x:v>
      </x:c>
      <x:c r="AU576" t="n">
        <x:v>15386</x:v>
      </x:c>
      <x:c r="AV576" t="n">
        <x:v>14204</x:v>
      </x:c>
      <x:c r="AW576" t="n">
        <x:v>178798</x:v>
      </x:c>
      <x:c r="AX576" t="n">
        <x:v>107433</x:v>
      </x:c>
      <x:c r="AY576" t="n">
        <x:v>44004</x:v>
      </x:c>
      <x:c r="AZ576" t="n">
        <x:v>50314</x:v>
      </x:c>
      <x:c r="BA576" t="n">
        <x:v>15328</x:v>
      </x:c>
      <x:c r="BB576" t="n">
        <x:v>16397</x:v>
      </x:c>
      <x:c r="BC576" t="n">
        <x:v>15261</x:v>
      </x:c>
      <x:c r="BD576" t="n">
        <x:v>18500</x:v>
      </x:c>
      <x:c r="BE576" t="n">
        <x:v>15185</x:v>
      </x:c>
      <x:c r="BF576" t="n">
        <x:v>13692</x:v>
      </x:c>
    </x:row>
    <x:row r="577">
      <x:c r="A577" s="60" t="n">
        <x:v>46171.833333333336</x:v>
      </x:c>
      <x:c r="B577" t="n">
        <x:v>16076</x:v>
      </x:c>
      <x:c r="C577" t="n">
        <x:v>37304</x:v>
      </x:c>
      <x:c r="D577" t="n">
        <x:v>22310</x:v>
      </x:c>
      <x:c r="E577" t="n">
        <x:v>54772</x:v>
      </x:c>
      <x:c r="F577" t="n">
        <x:v>19798</x:v>
      </x:c>
      <x:c r="G577" t="n">
        <x:v>738259</x:v>
      </x:c>
      <x:c r="H577" t="n">
        <x:v>154997</x:v>
      </x:c>
      <x:c r="I577" t="n">
        <x:v>59085</x:v>
      </x:c>
      <x:c r="J577" t="n">
        <x:v>46148</x:v>
      </x:c>
      <x:c r="K577" t="n">
        <x:v>152654</x:v>
      </x:c>
      <x:c r="L577" t="n">
        <x:v>8541</x:v>
      </x:c>
      <x:c r="M577" t="n">
        <x:v>8512</x:v>
      </x:c>
      <x:c r="N577" t="n">
        <x:v>15796</x:v>
      </x:c>
      <x:c r="O577" t="n">
        <x:v>15818</x:v>
      </x:c>
      <x:c r="P577" t="n">
        <x:v>373331</x:v>
      </x:c>
      <x:c r="Q577" t="n">
        <x:v>18438</x:v>
      </x:c>
      <x:c r="R577" t="n">
        <x:v>14136</x:v>
      </x:c>
      <x:c r="S577" t="n">
        <x:v>13660</x:v>
      </x:c>
      <x:c r="T577" t="n">
        <x:v>17221</x:v>
      </x:c>
      <x:c r="U577" t="n">
        <x:v>17284</x:v>
      </x:c>
      <x:c r="V577" t="n">
        <x:v>56126</x:v>
      </x:c>
      <x:c r="W577" t="n">
        <x:v>19745</x:v>
      </x:c>
      <x:c r="X577" t="n">
        <x:v>14260</x:v>
      </x:c>
      <x:c r="Y577" t="n">
        <x:v>45454</x:v>
      </x:c>
      <x:c r="Z577" t="n">
        <x:v>1669</x:v>
      </x:c>
      <x:c r="AA577" t="n">
        <x:v>102119</x:v>
      </x:c>
      <x:c r="AB577" t="n">
        <x:v>621520</x:v>
      </x:c>
      <x:c r="AC577" t="n">
        <x:v>168464</x:v>
      </x:c>
      <x:c r="AD577" t="n">
        <x:v>35661</x:v>
      </x:c>
      <x:c r="AE577" t="n">
        <x:v>7484234</x:v>
      </x:c>
      <x:c r="AF577" t="n">
        <x:v>13979</x:v>
      </x:c>
      <x:c r="AG577" t="n">
        <x:v>14163</x:v>
      </x:c>
      <x:c r="AH577" t="n">
        <x:v>17086</x:v>
      </x:c>
      <x:c r="AI577" t="n">
        <x:v>14346</x:v>
      </x:c>
      <x:c r="AJ577" t="n">
        <x:v>14426</x:v>
      </x:c>
      <x:c r="AK577" t="n">
        <x:v>20594</x:v>
      </x:c>
      <x:c r="AL577" t="n">
        <x:v>200679</x:v>
      </x:c>
      <x:c r="AM577" t="n">
        <x:v>51302</x:v>
      </x:c>
      <x:c r="AN577" t="n">
        <x:v>14268</x:v>
      </x:c>
      <x:c r="AO577"/>
      <x:c r="AP577" t="n">
        <x:v>98301</x:v>
      </x:c>
      <x:c r="AQ577" t="n">
        <x:v>55110</x:v>
      </x:c>
      <x:c r="AR577" t="n">
        <x:v>81277</x:v>
      </x:c>
      <x:c r="AS577" t="n">
        <x:v>41314</x:v>
      </x:c>
      <x:c r="AT577" t="n">
        <x:v>58870</x:v>
      </x:c>
      <x:c r="AU577" t="n">
        <x:v>15397</x:v>
      </x:c>
      <x:c r="AV577" t="n">
        <x:v>14215</x:v>
      </x:c>
      <x:c r="AW577" t="n">
        <x:v>179106</x:v>
      </x:c>
      <x:c r="AX577" t="n">
        <x:v>107702</x:v>
      </x:c>
      <x:c r="AY577" t="n">
        <x:v>44140</x:v>
      </x:c>
      <x:c r="AZ577" t="n">
        <x:v>50526</x:v>
      </x:c>
      <x:c r="BA577" t="n">
        <x:v>15339</x:v>
      </x:c>
      <x:c r="BB577" t="n">
        <x:v>16410</x:v>
      </x:c>
      <x:c r="BC577" t="n">
        <x:v>15272</x:v>
      </x:c>
      <x:c r="BD577" t="n">
        <x:v>18511</x:v>
      </x:c>
      <x:c r="BE577" t="n">
        <x:v>15196</x:v>
      </x:c>
      <x:c r="BF577" t="n">
        <x:v>13703</x:v>
      </x:c>
    </x:row>
    <x:row r="578">
      <x:c r="A578" s="60" t="n">
        <x:v>46172.083333333336</x:v>
      </x:c>
      <x:c r="B578" t="n">
        <x:v>16162</x:v>
      </x:c>
      <x:c r="C578" t="n">
        <x:v>37390</x:v>
      </x:c>
      <x:c r="D578" t="n">
        <x:v>22396</x:v>
      </x:c>
      <x:c r="E578" t="n">
        <x:v>54858</x:v>
      </x:c>
      <x:c r="F578" t="n">
        <x:v>19884</x:v>
      </x:c>
      <x:c r="G578" t="n">
        <x:v>738357</x:v>
      </x:c>
      <x:c r="H578" t="n">
        <x:v>155083</x:v>
      </x:c>
      <x:c r="I578" t="n">
        <x:v>59171</x:v>
      </x:c>
      <x:c r="J578" t="n">
        <x:v>46234</x:v>
      </x:c>
      <x:c r="K578" t="n">
        <x:v>152740</x:v>
      </x:c>
      <x:c r="L578" t="n">
        <x:v>8627</x:v>
      </x:c>
      <x:c r="M578" t="n">
        <x:v>8598</x:v>
      </x:c>
      <x:c r="N578" t="n">
        <x:v>15882</x:v>
      </x:c>
      <x:c r="O578" t="n">
        <x:v>15904</x:v>
      </x:c>
      <x:c r="P578" t="n">
        <x:v>373576</x:v>
      </x:c>
      <x:c r="Q578" t="n">
        <x:v>18524</x:v>
      </x:c>
      <x:c r="R578" t="n">
        <x:v>14222</x:v>
      </x:c>
      <x:c r="S578" t="n">
        <x:v>13746</x:v>
      </x:c>
      <x:c r="T578" t="n">
        <x:v>17307</x:v>
      </x:c>
      <x:c r="U578" t="n">
        <x:v>17370</x:v>
      </x:c>
      <x:c r="V578" t="n">
        <x:v>56212</x:v>
      </x:c>
      <x:c r="W578" t="n">
        <x:v>19831</x:v>
      </x:c>
      <x:c r="X578" t="n">
        <x:v>14346</x:v>
      </x:c>
      <x:c r="Y578" t="n">
        <x:v>45540</x:v>
      </x:c>
      <x:c r="Z578" t="n">
        <x:v>1755</x:v>
      </x:c>
      <x:c r="AA578" t="n">
        <x:v>102205</x:v>
      </x:c>
      <x:c r="AB578" t="n">
        <x:v>621607</x:v>
      </x:c>
      <x:c r="AC578" t="n">
        <x:v>168550</x:v>
      </x:c>
      <x:c r="AD578" t="n">
        <x:v>35747</x:v>
      </x:c>
      <x:c r="AE578" t="n">
        <x:v>7484686</x:v>
      </x:c>
      <x:c r="AF578" t="n">
        <x:v>14065</x:v>
      </x:c>
      <x:c r="AG578" t="n">
        <x:v>14249</x:v>
      </x:c>
      <x:c r="AH578" t="n">
        <x:v>17172</x:v>
      </x:c>
      <x:c r="AI578" t="n">
        <x:v>14432</x:v>
      </x:c>
      <x:c r="AJ578" t="n">
        <x:v>14512</x:v>
      </x:c>
      <x:c r="AK578" t="n">
        <x:v>20680</x:v>
      </x:c>
      <x:c r="AL578" t="n">
        <x:v>200766</x:v>
      </x:c>
      <x:c r="AM578" t="n">
        <x:v>51388</x:v>
      </x:c>
      <x:c r="AN578" t="n">
        <x:v>14354</x:v>
      </x:c>
      <x:c r="AO578"/>
      <x:c r="AP578" t="n">
        <x:v>98387</x:v>
      </x:c>
      <x:c r="AQ578" t="n">
        <x:v>55196</x:v>
      </x:c>
      <x:c r="AR578" t="n">
        <x:v>81364</x:v>
      </x:c>
      <x:c r="AS578" t="n">
        <x:v>41400</x:v>
      </x:c>
      <x:c r="AT578" t="n">
        <x:v>58956</x:v>
      </x:c>
      <x:c r="AU578" t="n">
        <x:v>15483</x:v>
      </x:c>
      <x:c r="AV578" t="n">
        <x:v>14301</x:v>
      </x:c>
      <x:c r="AW578" t="n">
        <x:v>179353</x:v>
      </x:c>
      <x:c r="AX578" t="n">
        <x:v>107788</x:v>
      </x:c>
      <x:c r="AY578" t="n">
        <x:v>44226</x:v>
      </x:c>
      <x:c r="AZ578" t="n">
        <x:v>50613</x:v>
      </x:c>
      <x:c r="BA578" t="n">
        <x:v>15425</x:v>
      </x:c>
      <x:c r="BB578" t="n">
        <x:v>16496</x:v>
      </x:c>
      <x:c r="BC578" t="n">
        <x:v>15358</x:v>
      </x:c>
      <x:c r="BD578" t="n">
        <x:v>18597</x:v>
      </x:c>
      <x:c r="BE578" t="n">
        <x:v>15282</x:v>
      </x:c>
      <x:c r="BF578" t="n">
        <x:v>13789</x:v>
      </x:c>
    </x:row>
    <x:row r="579">
      <x:c r="A579" s="60" t="n">
        <x:v>46172.333333333336</x:v>
      </x:c>
      <x:c r="B579" t="n">
        <x:v>16162</x:v>
      </x:c>
      <x:c r="C579" t="n">
        <x:v>37391</x:v>
      </x:c>
      <x:c r="D579" t="n">
        <x:v>22399</x:v>
      </x:c>
      <x:c r="E579" t="n">
        <x:v>54972</x:v>
      </x:c>
      <x:c r="F579" t="n">
        <x:v>19884</x:v>
      </x:c>
      <x:c r="G579" t="n">
        <x:v>738965</x:v>
      </x:c>
      <x:c r="H579" t="n">
        <x:v>155208</x:v>
      </x:c>
      <x:c r="I579" t="n">
        <x:v>59206</x:v>
      </x:c>
      <x:c r="J579" t="n">
        <x:v>46234</x:v>
      </x:c>
      <x:c r="K579" t="n">
        <x:v>152740</x:v>
      </x:c>
      <x:c r="L579" t="n">
        <x:v>8627</x:v>
      </x:c>
      <x:c r="M579" t="n">
        <x:v>8598</x:v>
      </x:c>
      <x:c r="N579" t="n">
        <x:v>15882</x:v>
      </x:c>
      <x:c r="O579" t="n">
        <x:v>15904</x:v>
      </x:c>
      <x:c r="P579" t="n">
        <x:v>373619</x:v>
      </x:c>
      <x:c r="Q579" t="n">
        <x:v>18525</x:v>
      </x:c>
      <x:c r="R579" t="n">
        <x:v>14222</x:v>
      </x:c>
      <x:c r="S579" t="n">
        <x:v>13746</x:v>
      </x:c>
      <x:c r="T579" t="n">
        <x:v>17311</x:v>
      </x:c>
      <x:c r="U579" t="n">
        <x:v>17370</x:v>
      </x:c>
      <x:c r="V579" t="n">
        <x:v>56212</x:v>
      </x:c>
      <x:c r="W579" t="n">
        <x:v>19831</x:v>
      </x:c>
      <x:c r="X579" t="n">
        <x:v>14346</x:v>
      </x:c>
      <x:c r="Y579" t="n">
        <x:v>45540</x:v>
      </x:c>
      <x:c r="Z579" t="n">
        <x:v>1755</x:v>
      </x:c>
      <x:c r="AA579" t="n">
        <x:v>102611</x:v>
      </x:c>
      <x:c r="AB579" t="n">
        <x:v>622152</x:v>
      </x:c>
      <x:c r="AC579" t="n">
        <x:v>168677</x:v>
      </x:c>
      <x:c r="AD579" t="n">
        <x:v>35747</x:v>
      </x:c>
      <x:c r="AE579" t="n">
        <x:v>7484688</x:v>
      </x:c>
      <x:c r="AF579" t="n">
        <x:v>14065</x:v>
      </x:c>
      <x:c r="AG579" t="n">
        <x:v>14249</x:v>
      </x:c>
      <x:c r="AH579" t="n">
        <x:v>17172</x:v>
      </x:c>
      <x:c r="AI579" t="n">
        <x:v>14432</x:v>
      </x:c>
      <x:c r="AJ579" t="n">
        <x:v>14512</x:v>
      </x:c>
      <x:c r="AK579" t="n">
        <x:v>20680</x:v>
      </x:c>
      <x:c r="AL579" t="n">
        <x:v>201182</x:v>
      </x:c>
      <x:c r="AM579" t="n">
        <x:v>51388</x:v>
      </x:c>
      <x:c r="AN579" t="n">
        <x:v>14354</x:v>
      </x:c>
      <x:c r="AO579"/>
      <x:c r="AP579" t="n">
        <x:v>98387</x:v>
      </x:c>
      <x:c r="AQ579" t="n">
        <x:v>55196</x:v>
      </x:c>
      <x:c r="AR579" t="n">
        <x:v>81364</x:v>
      </x:c>
      <x:c r="AS579" t="n">
        <x:v>41400</x:v>
      </x:c>
      <x:c r="AT579" t="n">
        <x:v>58956</x:v>
      </x:c>
      <x:c r="AU579" t="n">
        <x:v>15483</x:v>
      </x:c>
      <x:c r="AV579" t="n">
        <x:v>14301</x:v>
      </x:c>
      <x:c r="AW579" t="n">
        <x:v>179865</x:v>
      </x:c>
      <x:c r="AX579" t="n">
        <x:v>107788</x:v>
      </x:c>
      <x:c r="AY579" t="n">
        <x:v>44226</x:v>
      </x:c>
      <x:c r="AZ579" t="n">
        <x:v>50613</x:v>
      </x:c>
      <x:c r="BA579" t="n">
        <x:v>15425</x:v>
      </x:c>
      <x:c r="BB579" t="n">
        <x:v>16496</x:v>
      </x:c>
      <x:c r="BC579" t="n">
        <x:v>15358</x:v>
      </x:c>
      <x:c r="BD579" t="n">
        <x:v>18597</x:v>
      </x:c>
      <x:c r="BE579" t="n">
        <x:v>15282</x:v>
      </x:c>
      <x:c r="BF579" t="n">
        <x:v>13789</x:v>
      </x:c>
    </x:row>
    <x:row r="580">
      <x:c r="A580" s="60" t="n">
        <x:v>46172.583333333336</x:v>
      </x:c>
      <x:c r="B580" t="n">
        <x:v>16163</x:v>
      </x:c>
      <x:c r="C580" t="n">
        <x:v>37392</x:v>
      </x:c>
      <x:c r="D580" t="n">
        <x:v>22400</x:v>
      </x:c>
      <x:c r="E580" t="n">
        <x:v>54973</x:v>
      </x:c>
      <x:c r="F580" t="n">
        <x:v>19885</x:v>
      </x:c>
      <x:c r="G580" t="n">
        <x:v>739249</x:v>
      </x:c>
      <x:c r="H580" t="n">
        <x:v>155316</x:v>
      </x:c>
      <x:c r="I580" t="n">
        <x:v>59255</x:v>
      </x:c>
      <x:c r="J580" t="n">
        <x:v>46293</x:v>
      </x:c>
      <x:c r="K580" t="n">
        <x:v>152741</x:v>
      </x:c>
      <x:c r="L580" t="n">
        <x:v>8628</x:v>
      </x:c>
      <x:c r="M580" t="n">
        <x:v>8599</x:v>
      </x:c>
      <x:c r="N580" t="n">
        <x:v>15883</x:v>
      </x:c>
      <x:c r="O580" t="n">
        <x:v>15905</x:v>
      </x:c>
      <x:c r="P580" t="n">
        <x:v>373725</x:v>
      </x:c>
      <x:c r="Q580" t="n">
        <x:v>18526</x:v>
      </x:c>
      <x:c r="R580" t="n">
        <x:v>14223</x:v>
      </x:c>
      <x:c r="S580" t="n">
        <x:v>13747</x:v>
      </x:c>
      <x:c r="T580" t="n">
        <x:v>17312</x:v>
      </x:c>
      <x:c r="U580" t="n">
        <x:v>17371</x:v>
      </x:c>
      <x:c r="V580" t="n">
        <x:v>56213</x:v>
      </x:c>
      <x:c r="W580" t="n">
        <x:v>19832</x:v>
      </x:c>
      <x:c r="X580" t="n">
        <x:v>14347</x:v>
      </x:c>
      <x:c r="Y580" t="n">
        <x:v>45541</x:v>
      </x:c>
      <x:c r="Z580" t="n">
        <x:v>1756</x:v>
      </x:c>
      <x:c r="AA580" t="n">
        <x:v>102818</x:v>
      </x:c>
      <x:c r="AB580" t="n">
        <x:v>622473</x:v>
      </x:c>
      <x:c r="AC580" t="n">
        <x:v>168770</x:v>
      </x:c>
      <x:c r="AD580" t="n">
        <x:v>35806</x:v>
      </x:c>
      <x:c r="AE580" t="n">
        <x:v>7484689</x:v>
      </x:c>
      <x:c r="AF580" t="n">
        <x:v>14066</x:v>
      </x:c>
      <x:c r="AG580" t="n">
        <x:v>14250</x:v>
      </x:c>
      <x:c r="AH580" t="n">
        <x:v>17173</x:v>
      </x:c>
      <x:c r="AI580" t="n">
        <x:v>14433</x:v>
      </x:c>
      <x:c r="AJ580" t="n">
        <x:v>14513</x:v>
      </x:c>
      <x:c r="AK580" t="n">
        <x:v>20681</x:v>
      </x:c>
      <x:c r="AL580" t="n">
        <x:v>201183</x:v>
      </x:c>
      <x:c r="AM580" t="n">
        <x:v>51397</x:v>
      </x:c>
      <x:c r="AN580" t="n">
        <x:v>14355</x:v>
      </x:c>
      <x:c r="AO580"/>
      <x:c r="AP580" t="n">
        <x:v>98388</x:v>
      </x:c>
      <x:c r="AQ580" t="n">
        <x:v>55197</x:v>
      </x:c>
      <x:c r="AR580" t="n">
        <x:v>81373</x:v>
      </x:c>
      <x:c r="AS580" t="n">
        <x:v>41401</x:v>
      </x:c>
      <x:c r="AT580" t="n">
        <x:v>58965</x:v>
      </x:c>
      <x:c r="AU580" t="n">
        <x:v>15484</x:v>
      </x:c>
      <x:c r="AV580" t="n">
        <x:v>14302</x:v>
      </x:c>
      <x:c r="AW580" t="n">
        <x:v>179866</x:v>
      </x:c>
      <x:c r="AX580" t="n">
        <x:v>107841</x:v>
      </x:c>
      <x:c r="AY580" t="n">
        <x:v>44227</x:v>
      </x:c>
      <x:c r="AZ580" t="n">
        <x:v>50614</x:v>
      </x:c>
      <x:c r="BA580" t="n">
        <x:v>15426</x:v>
      </x:c>
      <x:c r="BB580" t="n">
        <x:v>16497</x:v>
      </x:c>
      <x:c r="BC580" t="n">
        <x:v>15359</x:v>
      </x:c>
      <x:c r="BD580" t="n">
        <x:v>18598</x:v>
      </x:c>
      <x:c r="BE580" t="n">
        <x:v>15283</x:v>
      </x:c>
      <x:c r="BF580" t="n">
        <x:v>13790</x:v>
      </x:c>
    </x:row>
    <x:row r="581">
      <x:c r="A581" s="60" t="n">
        <x:v>46172.833333333336</x:v>
      </x:c>
      <x:c r="B581" t="n">
        <x:v>16193</x:v>
      </x:c>
      <x:c r="C581" t="n">
        <x:v>37392</x:v>
      </x:c>
      <x:c r="D581" t="n">
        <x:v>22400</x:v>
      </x:c>
      <x:c r="E581" t="n">
        <x:v>55003</x:v>
      </x:c>
      <x:c r="F581" t="n">
        <x:v>19885</x:v>
      </x:c>
      <x:c r="G581" t="n">
        <x:v>739269</x:v>
      </x:c>
      <x:c r="H581" t="n">
        <x:v>155322</x:v>
      </x:c>
      <x:c r="I581" t="n">
        <x:v>59255</x:v>
      </x:c>
      <x:c r="J581" t="n">
        <x:v>46293</x:v>
      </x:c>
      <x:c r="K581" t="n">
        <x:v>152741</x:v>
      </x:c>
      <x:c r="L581" t="n">
        <x:v>8628</x:v>
      </x:c>
      <x:c r="M581" t="n">
        <x:v>8599</x:v>
      </x:c>
      <x:c r="N581" t="n">
        <x:v>15883</x:v>
      </x:c>
      <x:c r="O581" t="n">
        <x:v>15905</x:v>
      </x:c>
      <x:c r="P581" t="n">
        <x:v>373770</x:v>
      </x:c>
      <x:c r="Q581" t="n">
        <x:v>18526</x:v>
      </x:c>
      <x:c r="R581" t="n">
        <x:v>14223</x:v>
      </x:c>
      <x:c r="S581" t="n">
        <x:v>13747</x:v>
      </x:c>
      <x:c r="T581" t="n">
        <x:v>17312</x:v>
      </x:c>
      <x:c r="U581" t="n">
        <x:v>17371</x:v>
      </x:c>
      <x:c r="V581" t="n">
        <x:v>56213</x:v>
      </x:c>
      <x:c r="W581" t="n">
        <x:v>19832</x:v>
      </x:c>
      <x:c r="X581" t="n">
        <x:v>14347</x:v>
      </x:c>
      <x:c r="Y581" t="n">
        <x:v>45541</x:v>
      </x:c>
      <x:c r="Z581" t="n">
        <x:v>1756</x:v>
      </x:c>
      <x:c r="AA581" t="n">
        <x:v>102927</x:v>
      </x:c>
      <x:c r="AB581" t="n">
        <x:v>622516</x:v>
      </x:c>
      <x:c r="AC581" t="n">
        <x:v>168770</x:v>
      </x:c>
      <x:c r="AD581" t="n">
        <x:v>35806</x:v>
      </x:c>
      <x:c r="AE581" t="n">
        <x:v>7484706</x:v>
      </x:c>
      <x:c r="AF581" t="n">
        <x:v>14066</x:v>
      </x:c>
      <x:c r="AG581" t="n">
        <x:v>14250</x:v>
      </x:c>
      <x:c r="AH581" t="n">
        <x:v>17173</x:v>
      </x:c>
      <x:c r="AI581" t="n">
        <x:v>14433</x:v>
      </x:c>
      <x:c r="AJ581" t="n">
        <x:v>14513</x:v>
      </x:c>
      <x:c r="AK581" t="n">
        <x:v>20681</x:v>
      </x:c>
      <x:c r="AL581" t="n">
        <x:v>201183</x:v>
      </x:c>
      <x:c r="AM581" t="n">
        <x:v>51397</x:v>
      </x:c>
      <x:c r="AN581" t="n">
        <x:v>14355</x:v>
      </x:c>
      <x:c r="AO581"/>
      <x:c r="AP581" t="n">
        <x:v>98388</x:v>
      </x:c>
      <x:c r="AQ581" t="n">
        <x:v>55197</x:v>
      </x:c>
      <x:c r="AR581" t="n">
        <x:v>81373</x:v>
      </x:c>
      <x:c r="AS581" t="n">
        <x:v>41401</x:v>
      </x:c>
      <x:c r="AT581" t="n">
        <x:v>58965</x:v>
      </x:c>
      <x:c r="AU581" t="n">
        <x:v>15484</x:v>
      </x:c>
      <x:c r="AV581" t="n">
        <x:v>14302</x:v>
      </x:c>
      <x:c r="AW581" t="n">
        <x:v>179866</x:v>
      </x:c>
      <x:c r="AX581" t="n">
        <x:v>107856</x:v>
      </x:c>
      <x:c r="AY581" t="n">
        <x:v>44227</x:v>
      </x:c>
      <x:c r="AZ581" t="n">
        <x:v>50614</x:v>
      </x:c>
      <x:c r="BA581" t="n">
        <x:v>15426</x:v>
      </x:c>
      <x:c r="BB581" t="n">
        <x:v>16497</x:v>
      </x:c>
      <x:c r="BC581" t="n">
        <x:v>15359</x:v>
      </x:c>
      <x:c r="BD581" t="n">
        <x:v>18598</x:v>
      </x:c>
      <x:c r="BE581" t="n">
        <x:v>15283</x:v>
      </x:c>
      <x:c r="BF581" t="n">
        <x:v>13790</x:v>
      </x:c>
    </x:row>
    <x:row r="582">
      <x:c r="A582" s="60" t="n">
        <x:v>46173.083333333336</x:v>
      </x:c>
      <x:c r="B582" t="n">
        <x:v>16279</x:v>
      </x:c>
      <x:c r="C582" t="n">
        <x:v>37479</x:v>
      </x:c>
      <x:c r="D582" t="n">
        <x:v>22489</x:v>
      </x:c>
      <x:c r="E582" t="n">
        <x:v>55203</x:v>
      </x:c>
      <x:c r="F582" t="n">
        <x:v>19971</x:v>
      </x:c>
      <x:c r="G582" t="n">
        <x:v>739444</x:v>
      </x:c>
      <x:c r="H582" t="n">
        <x:v>155408</x:v>
      </x:c>
      <x:c r="I582" t="n">
        <x:v>59341</x:v>
      </x:c>
      <x:c r="J582" t="n">
        <x:v>46379</x:v>
      </x:c>
      <x:c r="K582" t="n">
        <x:v>152827</x:v>
      </x:c>
      <x:c r="L582" t="n">
        <x:v>8714</x:v>
      </x:c>
      <x:c r="M582" t="n">
        <x:v>8685</x:v>
      </x:c>
      <x:c r="N582" t="n">
        <x:v>15969</x:v>
      </x:c>
      <x:c r="O582" t="n">
        <x:v>15991</x:v>
      </x:c>
      <x:c r="P582" t="n">
        <x:v>374014</x:v>
      </x:c>
      <x:c r="Q582" t="n">
        <x:v>18612</x:v>
      </x:c>
      <x:c r="R582" t="n">
        <x:v>14309</x:v>
      </x:c>
      <x:c r="S582" t="n">
        <x:v>13833</x:v>
      </x:c>
      <x:c r="T582" t="n">
        <x:v>17402</x:v>
      </x:c>
      <x:c r="U582" t="n">
        <x:v>17457</x:v>
      </x:c>
      <x:c r="V582" t="n">
        <x:v>56299</x:v>
      </x:c>
      <x:c r="W582" t="n">
        <x:v>19918</x:v>
      </x:c>
      <x:c r="X582" t="n">
        <x:v>14433</x:v>
      </x:c>
      <x:c r="Y582" t="n">
        <x:v>45627</x:v>
      </x:c>
      <x:c r="Z582" t="n">
        <x:v>1842</x:v>
      </x:c>
      <x:c r="AA582" t="n">
        <x:v>103101</x:v>
      </x:c>
      <x:c r="AB582" t="n">
        <x:v>622692</x:v>
      </x:c>
      <x:c r="AC582" t="n">
        <x:v>168856</x:v>
      </x:c>
      <x:c r="AD582" t="n">
        <x:v>35892</x:v>
      </x:c>
      <x:c r="AE582" t="n">
        <x:v>7484815</x:v>
      </x:c>
      <x:c r="AF582" t="n">
        <x:v>14152</x:v>
      </x:c>
      <x:c r="AG582" t="n">
        <x:v>14336</x:v>
      </x:c>
      <x:c r="AH582" t="n">
        <x:v>17259</x:v>
      </x:c>
      <x:c r="AI582" t="n">
        <x:v>14519</x:v>
      </x:c>
      <x:c r="AJ582" t="n">
        <x:v>14599</x:v>
      </x:c>
      <x:c r="AK582" t="n">
        <x:v>20767</x:v>
      </x:c>
      <x:c r="AL582" t="n">
        <x:v>201348</x:v>
      </x:c>
      <x:c r="AM582" t="n">
        <x:v>51483</x:v>
      </x:c>
      <x:c r="AN582" t="n">
        <x:v>14441</x:v>
      </x:c>
      <x:c r="AO582"/>
      <x:c r="AP582" t="n">
        <x:v>98474</x:v>
      </x:c>
      <x:c r="AQ582" t="n">
        <x:v>55283</x:v>
      </x:c>
      <x:c r="AR582" t="n">
        <x:v>81459</x:v>
      </x:c>
      <x:c r="AS582" t="n">
        <x:v>41487</x:v>
      </x:c>
      <x:c r="AT582" t="n">
        <x:v>59051</x:v>
      </x:c>
      <x:c r="AU582" t="n">
        <x:v>15570</x:v>
      </x:c>
      <x:c r="AV582" t="n">
        <x:v>14388</x:v>
      </x:c>
      <x:c r="AW582" t="n">
        <x:v>180208</x:v>
      </x:c>
      <x:c r="AX582" t="n">
        <x:v>107942</x:v>
      </x:c>
      <x:c r="AY582" t="n">
        <x:v>44316</x:v>
      </x:c>
      <x:c r="AZ582" t="n">
        <x:v>50700</x:v>
      </x:c>
      <x:c r="BA582" t="n">
        <x:v>15512</x:v>
      </x:c>
      <x:c r="BB582" t="n">
        <x:v>16583</x:v>
      </x:c>
      <x:c r="BC582" t="n">
        <x:v>15445</x:v>
      </x:c>
      <x:c r="BD582" t="n">
        <x:v>18684</x:v>
      </x:c>
      <x:c r="BE582" t="n">
        <x:v>15369</x:v>
      </x:c>
      <x:c r="BF582" t="n">
        <x:v>13876</x:v>
      </x:c>
    </x:row>
    <x:row r="583">
      <x:c r="A583" s="60" t="n">
        <x:v>46173.333333333336</x:v>
      </x:c>
      <x:c r="B583" t="n">
        <x:v>16279</x:v>
      </x:c>
      <x:c r="C583" t="n">
        <x:v>37479</x:v>
      </x:c>
      <x:c r="D583" t="n">
        <x:v>22489</x:v>
      </x:c>
      <x:c r="E583" t="n">
        <x:v>55203</x:v>
      </x:c>
      <x:c r="F583" t="n">
        <x:v>19971</x:v>
      </x:c>
      <x:c r="G583" t="n">
        <x:v>739968</x:v>
      </x:c>
      <x:c r="H583" t="n">
        <x:v>155533</x:v>
      </x:c>
      <x:c r="I583" t="n">
        <x:v>59376</x:v>
      </x:c>
      <x:c r="J583" t="n">
        <x:v>46379</x:v>
      </x:c>
      <x:c r="K583" t="n">
        <x:v>152827</x:v>
      </x:c>
      <x:c r="L583" t="n">
        <x:v>8714</x:v>
      </x:c>
      <x:c r="M583" t="n">
        <x:v>8685</x:v>
      </x:c>
      <x:c r="N583" t="n">
        <x:v>15969</x:v>
      </x:c>
      <x:c r="O583" t="n">
        <x:v>15991</x:v>
      </x:c>
      <x:c r="P583" t="n">
        <x:v>374057</x:v>
      </x:c>
      <x:c r="Q583" t="n">
        <x:v>18614</x:v>
      </x:c>
      <x:c r="R583" t="n">
        <x:v>14309</x:v>
      </x:c>
      <x:c r="S583" t="n">
        <x:v>13833</x:v>
      </x:c>
      <x:c r="T583" t="n">
        <x:v>17402</x:v>
      </x:c>
      <x:c r="U583" t="n">
        <x:v>17457</x:v>
      </x:c>
      <x:c r="V583" t="n">
        <x:v>56299</x:v>
      </x:c>
      <x:c r="W583" t="n">
        <x:v>19918</x:v>
      </x:c>
      <x:c r="X583" t="n">
        <x:v>14433</x:v>
      </x:c>
      <x:c r="Y583" t="n">
        <x:v>45627</x:v>
      </x:c>
      <x:c r="Z583" t="n">
        <x:v>1842</x:v>
      </x:c>
      <x:c r="AA583" t="n">
        <x:v>103419</x:v>
      </x:c>
      <x:c r="AB583" t="n">
        <x:v>623151</x:v>
      </x:c>
      <x:c r="AC583" t="n">
        <x:v>168983</x:v>
      </x:c>
      <x:c r="AD583" t="n">
        <x:v>35892</x:v>
      </x:c>
      <x:c r="AE583" t="n">
        <x:v>7484836</x:v>
      </x:c>
      <x:c r="AF583" t="n">
        <x:v>14152</x:v>
      </x:c>
      <x:c r="AG583" t="n">
        <x:v>14336</x:v>
      </x:c>
      <x:c r="AH583" t="n">
        <x:v>17259</x:v>
      </x:c>
      <x:c r="AI583" t="n">
        <x:v>14519</x:v>
      </x:c>
      <x:c r="AJ583" t="n">
        <x:v>14599</x:v>
      </x:c>
      <x:c r="AK583" t="n">
        <x:v>20767</x:v>
      </x:c>
      <x:c r="AL583" t="n">
        <x:v>201689</x:v>
      </x:c>
      <x:c r="AM583" t="n">
        <x:v>51483</x:v>
      </x:c>
      <x:c r="AN583" t="n">
        <x:v>14441</x:v>
      </x:c>
      <x:c r="AO583"/>
      <x:c r="AP583" t="n">
        <x:v>98474</x:v>
      </x:c>
      <x:c r="AQ583" t="n">
        <x:v>55283</x:v>
      </x:c>
      <x:c r="AR583" t="n">
        <x:v>81464</x:v>
      </x:c>
      <x:c r="AS583" t="n">
        <x:v>41487</x:v>
      </x:c>
      <x:c r="AT583" t="n">
        <x:v>59051</x:v>
      </x:c>
      <x:c r="AU583" t="n">
        <x:v>15570</x:v>
      </x:c>
      <x:c r="AV583" t="n">
        <x:v>14388</x:v>
      </x:c>
      <x:c r="AW583" t="n">
        <x:v>180624</x:v>
      </x:c>
      <x:c r="AX583" t="n">
        <x:v>107942</x:v>
      </x:c>
      <x:c r="AY583" t="n">
        <x:v>44316</x:v>
      </x:c>
      <x:c r="AZ583" t="n">
        <x:v>50704</x:v>
      </x:c>
      <x:c r="BA583" t="n">
        <x:v>15512</x:v>
      </x:c>
      <x:c r="BB583" t="n">
        <x:v>16584</x:v>
      </x:c>
      <x:c r="BC583" t="n">
        <x:v>15445</x:v>
      </x:c>
      <x:c r="BD583" t="n">
        <x:v>18684</x:v>
      </x:c>
      <x:c r="BE583" t="n">
        <x:v>15369</x:v>
      </x:c>
      <x:c r="BF583" t="n">
        <x:v>13876</x:v>
      </x:c>
    </x:row>
    <x:row r="584">
      <x:c r="A584" s="60" t="n">
        <x:v>46173.583333333336</x:v>
      </x:c>
      <x:c r="B584" t="n">
        <x:v>16279</x:v>
      </x:c>
      <x:c r="C584" t="n">
        <x:v>37479</x:v>
      </x:c>
      <x:c r="D584" t="n">
        <x:v>22489</x:v>
      </x:c>
      <x:c r="E584" t="n">
        <x:v>55203</x:v>
      </x:c>
      <x:c r="F584" t="n">
        <x:v>19971</x:v>
      </x:c>
      <x:c r="G584" t="n">
        <x:v>740069</x:v>
      </x:c>
      <x:c r="H584" t="n">
        <x:v>155604</x:v>
      </x:c>
      <x:c r="I584" t="n">
        <x:v>59377</x:v>
      </x:c>
      <x:c r="J584" t="n">
        <x:v>46379</x:v>
      </x:c>
      <x:c r="K584" t="n">
        <x:v>152854</x:v>
      </x:c>
      <x:c r="L584" t="n">
        <x:v>8714</x:v>
      </x:c>
      <x:c r="M584" t="n">
        <x:v>8685</x:v>
      </x:c>
      <x:c r="N584" t="n">
        <x:v>15969</x:v>
      </x:c>
      <x:c r="O584" t="n">
        <x:v>15991</x:v>
      </x:c>
      <x:c r="P584" t="n">
        <x:v>374120</x:v>
      </x:c>
      <x:c r="Q584" t="n">
        <x:v>18614</x:v>
      </x:c>
      <x:c r="R584" t="n">
        <x:v>14309</x:v>
      </x:c>
      <x:c r="S584" t="n">
        <x:v>13833</x:v>
      </x:c>
      <x:c r="T584" t="n">
        <x:v>17402</x:v>
      </x:c>
      <x:c r="U584" t="n">
        <x:v>17457</x:v>
      </x:c>
      <x:c r="V584" t="n">
        <x:v>56299</x:v>
      </x:c>
      <x:c r="W584" t="n">
        <x:v>19918</x:v>
      </x:c>
      <x:c r="X584" t="n">
        <x:v>14433</x:v>
      </x:c>
      <x:c r="Y584" t="n">
        <x:v>45627</x:v>
      </x:c>
      <x:c r="Z584" t="n">
        <x:v>1842</x:v>
      </x:c>
      <x:c r="AA584" t="n">
        <x:v>103473</x:v>
      </x:c>
      <x:c r="AB584" t="n">
        <x:v>623242</x:v>
      </x:c>
      <x:c r="AC584" t="n">
        <x:v>169053</x:v>
      </x:c>
      <x:c r="AD584" t="n">
        <x:v>35892</x:v>
      </x:c>
      <x:c r="AE584" t="n">
        <x:v>7484906</x:v>
      </x:c>
      <x:c r="AF584" t="n">
        <x:v>14152</x:v>
      </x:c>
      <x:c r="AG584" t="n">
        <x:v>14336</x:v>
      </x:c>
      <x:c r="AH584" t="n">
        <x:v>17259</x:v>
      </x:c>
      <x:c r="AI584" t="n">
        <x:v>14519</x:v>
      </x:c>
      <x:c r="AJ584" t="n">
        <x:v>14599</x:v>
      </x:c>
      <x:c r="AK584" t="n">
        <x:v>20767</x:v>
      </x:c>
      <x:c r="AL584" t="n">
        <x:v>201720</x:v>
      </x:c>
      <x:c r="AM584" t="n">
        <x:v>51537</x:v>
      </x:c>
      <x:c r="AN584" t="n">
        <x:v>14441</x:v>
      </x:c>
      <x:c r="AO584"/>
      <x:c r="AP584" t="n">
        <x:v>98573</x:v>
      </x:c>
      <x:c r="AQ584" t="n">
        <x:v>55377</x:v>
      </x:c>
      <x:c r="AR584" t="n">
        <x:v>81465</x:v>
      </x:c>
      <x:c r="AS584" t="n">
        <x:v>41490</x:v>
      </x:c>
      <x:c r="AT584" t="n">
        <x:v>59105</x:v>
      </x:c>
      <x:c r="AU584" t="n">
        <x:v>15570</x:v>
      </x:c>
      <x:c r="AV584" t="n">
        <x:v>14388</x:v>
      </x:c>
      <x:c r="AW584" t="n">
        <x:v>180658</x:v>
      </x:c>
      <x:c r="AX584" t="n">
        <x:v>107996</x:v>
      </x:c>
      <x:c r="AY584" t="n">
        <x:v>44318</x:v>
      </x:c>
      <x:c r="AZ584" t="n">
        <x:v>50711</x:v>
      </x:c>
      <x:c r="BA584" t="n">
        <x:v>15512</x:v>
      </x:c>
      <x:c r="BB584" t="n">
        <x:v>16584</x:v>
      </x:c>
      <x:c r="BC584" t="n">
        <x:v>15445</x:v>
      </x:c>
      <x:c r="BD584" t="n">
        <x:v>18684</x:v>
      </x:c>
      <x:c r="BE584" t="n">
        <x:v>15369</x:v>
      </x:c>
      <x:c r="BF584" t="n">
        <x:v>13876</x:v>
      </x:c>
    </x:row>
    <x:row r="585">
      <x:c r="A585" s="60" t="n">
        <x:v>46173.833333333336</x:v>
      </x:c>
      <x:c r="B585" t="n">
        <x:v>16313</x:v>
      </x:c>
      <x:c r="C585" t="n">
        <x:v>37499</x:v>
      </x:c>
      <x:c r="D585" t="n">
        <x:v>22509</x:v>
      </x:c>
      <x:c r="E585" t="n">
        <x:v>55238</x:v>
      </x:c>
      <x:c r="F585" t="n">
        <x:v>19991</x:v>
      </x:c>
      <x:c r="G585" t="n">
        <x:v>740351</x:v>
      </x:c>
      <x:c r="H585" t="n">
        <x:v>156017</x:v>
      </x:c>
      <x:c r="I585" t="n">
        <x:v>59400</x:v>
      </x:c>
      <x:c r="J585" t="n">
        <x:v>46402</x:v>
      </x:c>
      <x:c r="K585" t="n">
        <x:v>152877</x:v>
      </x:c>
      <x:c r="L585" t="n">
        <x:v>8734</x:v>
      </x:c>
      <x:c r="M585" t="n">
        <x:v>8705</x:v>
      </x:c>
      <x:c r="N585" t="n">
        <x:v>15989</x:v>
      </x:c>
      <x:c r="O585" t="n">
        <x:v>16011</x:v>
      </x:c>
      <x:c r="P585" t="n">
        <x:v>374157</x:v>
      </x:c>
      <x:c r="Q585" t="n">
        <x:v>18635</x:v>
      </x:c>
      <x:c r="R585" t="n">
        <x:v>14329</x:v>
      </x:c>
      <x:c r="S585" t="n">
        <x:v>13853</x:v>
      </x:c>
      <x:c r="T585" t="n">
        <x:v>17422</x:v>
      </x:c>
      <x:c r="U585" t="n">
        <x:v>17477</x:v>
      </x:c>
      <x:c r="V585" t="n">
        <x:v>56319</x:v>
      </x:c>
      <x:c r="W585" t="n">
        <x:v>19938</x:v>
      </x:c>
      <x:c r="X585" t="n">
        <x:v>14453</x:v>
      </x:c>
      <x:c r="Y585" t="n">
        <x:v>45647</x:v>
      </x:c>
      <x:c r="Z585" t="n">
        <x:v>1861</x:v>
      </x:c>
      <x:c r="AA585" t="n">
        <x:v>103610</x:v>
      </x:c>
      <x:c r="AB585" t="n">
        <x:v>623506</x:v>
      </x:c>
      <x:c r="AC585" t="n">
        <x:v>169462</x:v>
      </x:c>
      <x:c r="AD585" t="n">
        <x:v>35912</x:v>
      </x:c>
      <x:c r="AE585" t="n">
        <x:v>7485113</x:v>
      </x:c>
      <x:c r="AF585" t="n">
        <x:v>14172</x:v>
      </x:c>
      <x:c r="AG585" t="n">
        <x:v>14356</x:v>
      </x:c>
      <x:c r="AH585" t="n">
        <x:v>17279</x:v>
      </x:c>
      <x:c r="AI585" t="n">
        <x:v>14539</x:v>
      </x:c>
      <x:c r="AJ585" t="n">
        <x:v>14619</x:v>
      </x:c>
      <x:c r="AK585" t="n">
        <x:v>20787</x:v>
      </x:c>
      <x:c r="AL585" t="n">
        <x:v>201750</x:v>
      </x:c>
      <x:c r="AM585" t="n">
        <x:v>51559</x:v>
      </x:c>
      <x:c r="AN585" t="n">
        <x:v>14461</x:v>
      </x:c>
      <x:c r="AO585"/>
      <x:c r="AP585" t="n">
        <x:v>98620</x:v>
      </x:c>
      <x:c r="AQ585" t="n">
        <x:v>55430</x:v>
      </x:c>
      <x:c r="AR585" t="n">
        <x:v>81486</x:v>
      </x:c>
      <x:c r="AS585" t="n">
        <x:v>41516</x:v>
      </x:c>
      <x:c r="AT585" t="n">
        <x:v>59127</x:v>
      </x:c>
      <x:c r="AU585" t="n">
        <x:v>15590</x:v>
      </x:c>
      <x:c r="AV585" t="n">
        <x:v>14408</x:v>
      </x:c>
      <x:c r="AW585" t="n">
        <x:v>180683</x:v>
      </x:c>
      <x:c r="AX585" t="n">
        <x:v>108019</x:v>
      </x:c>
      <x:c r="AY585" t="n">
        <x:v>44341</x:v>
      </x:c>
      <x:c r="AZ585" t="n">
        <x:v>50732</x:v>
      </x:c>
      <x:c r="BA585" t="n">
        <x:v>15532</x:v>
      </x:c>
      <x:c r="BB585" t="n">
        <x:v>16604</x:v>
      </x:c>
      <x:c r="BC585" t="n">
        <x:v>15465</x:v>
      </x:c>
      <x:c r="BD585" t="n">
        <x:v>18704</x:v>
      </x:c>
      <x:c r="BE585" t="n">
        <x:v>15389</x:v>
      </x:c>
      <x:c r="BF585" t="n">
        <x:v>13896</x:v>
      </x:c>
    </x:row>
    <x:row r="586">
      <x:c r="A586" s="60" t="n">
        <x:v>46174.083333333336</x:v>
      </x:c>
      <x:c r="B586" t="n">
        <x:v>16399</x:v>
      </x:c>
      <x:c r="C586" t="n">
        <x:v>37586</x:v>
      </x:c>
      <x:c r="D586" t="n">
        <x:v>22598</x:v>
      </x:c>
      <x:c r="E586" t="n">
        <x:v>55438</x:v>
      </x:c>
      <x:c r="F586" t="n">
        <x:v>20077</x:v>
      </x:c>
      <x:c r="G586" t="n">
        <x:v>740479</x:v>
      </x:c>
      <x:c r="H586" t="n">
        <x:v>156118</x:v>
      </x:c>
      <x:c r="I586" t="n">
        <x:v>59486</x:v>
      </x:c>
      <x:c r="J586" t="n">
        <x:v>46488</x:v>
      </x:c>
      <x:c r="K586" t="n">
        <x:v>152963</x:v>
      </x:c>
      <x:c r="L586" t="n">
        <x:v>8820</x:v>
      </x:c>
      <x:c r="M586" t="n">
        <x:v>8791</x:v>
      </x:c>
      <x:c r="N586" t="n">
        <x:v>16075</x:v>
      </x:c>
      <x:c r="O586" t="n">
        <x:v>16097</x:v>
      </x:c>
      <x:c r="P586" t="n">
        <x:v>374432</x:v>
      </x:c>
      <x:c r="Q586" t="n">
        <x:v>18721</x:v>
      </x:c>
      <x:c r="R586" t="n">
        <x:v>14415</x:v>
      </x:c>
      <x:c r="S586" t="n">
        <x:v>13939</x:v>
      </x:c>
      <x:c r="T586" t="n">
        <x:v>17512</x:v>
      </x:c>
      <x:c r="U586" t="n">
        <x:v>17563</x:v>
      </x:c>
      <x:c r="V586" t="n">
        <x:v>56405</x:v>
      </x:c>
      <x:c r="W586" t="n">
        <x:v>20024</x:v>
      </x:c>
      <x:c r="X586" t="n">
        <x:v>14539</x:v>
      </x:c>
      <x:c r="Y586" t="n">
        <x:v>45733</x:v>
      </x:c>
      <x:c r="Z586" t="n">
        <x:v>1947</x:v>
      </x:c>
      <x:c r="AA586" t="n">
        <x:v>103749</x:v>
      </x:c>
      <x:c r="AB586" t="n">
        <x:v>623609</x:v>
      </x:c>
      <x:c r="AC586" t="n">
        <x:v>169556</x:v>
      </x:c>
      <x:c r="AD586" t="n">
        <x:v>35998</x:v>
      </x:c>
      <x:c r="AE586" t="n">
        <x:v>7485231</x:v>
      </x:c>
      <x:c r="AF586" t="n">
        <x:v>14258</x:v>
      </x:c>
      <x:c r="AG586" t="n">
        <x:v>14442</x:v>
      </x:c>
      <x:c r="AH586" t="n">
        <x:v>17365</x:v>
      </x:c>
      <x:c r="AI586" t="n">
        <x:v>14625</x:v>
      </x:c>
      <x:c r="AJ586" t="n">
        <x:v>14705</x:v>
      </x:c>
      <x:c r="AK586" t="n">
        <x:v>20873</x:v>
      </x:c>
      <x:c r="AL586" t="n">
        <x:v>201838</x:v>
      </x:c>
      <x:c r="AM586" t="n">
        <x:v>51645</x:v>
      </x:c>
      <x:c r="AN586" t="n">
        <x:v>14547</x:v>
      </x:c>
      <x:c r="AO586"/>
      <x:c r="AP586" t="n">
        <x:v>98706</x:v>
      </x:c>
      <x:c r="AQ586" t="n">
        <x:v>55516</x:v>
      </x:c>
      <x:c r="AR586" t="n">
        <x:v>81572</x:v>
      </x:c>
      <x:c r="AS586" t="n">
        <x:v>41602</x:v>
      </x:c>
      <x:c r="AT586" t="n">
        <x:v>59213</x:v>
      </x:c>
      <x:c r="AU586" t="n">
        <x:v>15676</x:v>
      </x:c>
      <x:c r="AV586" t="n">
        <x:v>14494</x:v>
      </x:c>
      <x:c r="AW586" t="n">
        <x:v>180992</x:v>
      </x:c>
      <x:c r="AX586" t="n">
        <x:v>108105</x:v>
      </x:c>
      <x:c r="AY586" t="n">
        <x:v>44427</x:v>
      </x:c>
      <x:c r="AZ586" t="n">
        <x:v>50860</x:v>
      </x:c>
      <x:c r="BA586" t="n">
        <x:v>15618</x:v>
      </x:c>
      <x:c r="BB586" t="n">
        <x:v>16690</x:v>
      </x:c>
      <x:c r="BC586" t="n">
        <x:v>15551</x:v>
      </x:c>
      <x:c r="BD586" t="n">
        <x:v>18790</x:v>
      </x:c>
      <x:c r="BE586" t="n">
        <x:v>15475</x:v>
      </x:c>
      <x:c r="BF586" t="n">
        <x:v>13982</x:v>
      </x:c>
    </x:row>
    <x:row r="587">
      <x:c r="A587" s="60" t="n">
        <x:v>46174.333333333336</x:v>
      </x:c>
      <x:c r="B587" t="n">
        <x:v>16399</x:v>
      </x:c>
      <x:c r="C587" t="n">
        <x:v>37586</x:v>
      </x:c>
      <x:c r="D587" t="n">
        <x:v>22598</x:v>
      </x:c>
      <x:c r="E587" t="n">
        <x:v>55438</x:v>
      </x:c>
      <x:c r="F587" t="n">
        <x:v>20077</x:v>
      </x:c>
      <x:c r="G587" t="n">
        <x:v>741079</x:v>
      </x:c>
      <x:c r="H587" t="n">
        <x:v>156243</x:v>
      </x:c>
      <x:c r="I587" t="n">
        <x:v>59521</x:v>
      </x:c>
      <x:c r="J587" t="n">
        <x:v>46488</x:v>
      </x:c>
      <x:c r="K587" t="n">
        <x:v>152963</x:v>
      </x:c>
      <x:c r="L587" t="n">
        <x:v>8820</x:v>
      </x:c>
      <x:c r="M587" t="n">
        <x:v>8791</x:v>
      </x:c>
      <x:c r="N587" t="n">
        <x:v>16075</x:v>
      </x:c>
      <x:c r="O587" t="n">
        <x:v>16097</x:v>
      </x:c>
      <x:c r="P587" t="n">
        <x:v>374478</x:v>
      </x:c>
      <x:c r="Q587" t="n">
        <x:v>18721</x:v>
      </x:c>
      <x:c r="R587" t="n">
        <x:v>14415</x:v>
      </x:c>
      <x:c r="S587" t="n">
        <x:v>13939</x:v>
      </x:c>
      <x:c r="T587" t="n">
        <x:v>17512</x:v>
      </x:c>
      <x:c r="U587" t="n">
        <x:v>17563</x:v>
      </x:c>
      <x:c r="V587" t="n">
        <x:v>56405</x:v>
      </x:c>
      <x:c r="W587" t="n">
        <x:v>20024</x:v>
      </x:c>
      <x:c r="X587" t="n">
        <x:v>14541</x:v>
      </x:c>
      <x:c r="Y587" t="n">
        <x:v>45733</x:v>
      </x:c>
      <x:c r="Z587" t="n">
        <x:v>1947</x:v>
      </x:c>
      <x:c r="AA587" t="n">
        <x:v>104147</x:v>
      </x:c>
      <x:c r="AB587" t="n">
        <x:v>624146</x:v>
      </x:c>
      <x:c r="AC587" t="n">
        <x:v>169683</x:v>
      </x:c>
      <x:c r="AD587" t="n">
        <x:v>35998</x:v>
      </x:c>
      <x:c r="AE587" t="n">
        <x:v>7485231</x:v>
      </x:c>
      <x:c r="AF587" t="n">
        <x:v>14258</x:v>
      </x:c>
      <x:c r="AG587" t="n">
        <x:v>14442</x:v>
      </x:c>
      <x:c r="AH587" t="n">
        <x:v>17365</x:v>
      </x:c>
      <x:c r="AI587" t="n">
        <x:v>14625</x:v>
      </x:c>
      <x:c r="AJ587" t="n">
        <x:v>14705</x:v>
      </x:c>
      <x:c r="AK587" t="n">
        <x:v>20873</x:v>
      </x:c>
      <x:c r="AL587" t="n">
        <x:v>202254</x:v>
      </x:c>
      <x:c r="AM587" t="n">
        <x:v>51645</x:v>
      </x:c>
      <x:c r="AN587" t="n">
        <x:v>14547</x:v>
      </x:c>
      <x:c r="AO587"/>
      <x:c r="AP587" t="n">
        <x:v>98706</x:v>
      </x:c>
      <x:c r="AQ587" t="n">
        <x:v>55516</x:v>
      </x:c>
      <x:c r="AR587" t="n">
        <x:v>81574</x:v>
      </x:c>
      <x:c r="AS587" t="n">
        <x:v>41602</x:v>
      </x:c>
      <x:c r="AT587" t="n">
        <x:v>59213</x:v>
      </x:c>
      <x:c r="AU587" t="n">
        <x:v>15676</x:v>
      </x:c>
      <x:c r="AV587" t="n">
        <x:v>14494</x:v>
      </x:c>
      <x:c r="AW587" t="n">
        <x:v>181500</x:v>
      </x:c>
      <x:c r="AX587" t="n">
        <x:v>108105</x:v>
      </x:c>
      <x:c r="AY587" t="n">
        <x:v>44427</x:v>
      </x:c>
      <x:c r="AZ587" t="n">
        <x:v>50874</x:v>
      </x:c>
      <x:c r="BA587" t="n">
        <x:v>15618</x:v>
      </x:c>
      <x:c r="BB587" t="n">
        <x:v>16690</x:v>
      </x:c>
      <x:c r="BC587" t="n">
        <x:v>15551</x:v>
      </x:c>
      <x:c r="BD587" t="n">
        <x:v>18790</x:v>
      </x:c>
      <x:c r="BE587" t="n">
        <x:v>15475</x:v>
      </x:c>
      <x:c r="BF587" t="n">
        <x:v>13982</x:v>
      </x:c>
    </x:row>
    <x:row r="588">
      <x:c r="A588" s="60" t="n">
        <x:v>46174.583333333336</x:v>
      </x:c>
      <x:c r="B588" t="n">
        <x:v>16476</x:v>
      </x:c>
      <x:c r="C588" t="n">
        <x:v>38160</x:v>
      </x:c>
      <x:c r="D588" t="n">
        <x:v>22628</x:v>
      </x:c>
      <x:c r="E588" t="n">
        <x:v>55503</x:v>
      </x:c>
      <x:c r="F588" t="n">
        <x:v>20163</x:v>
      </x:c>
      <x:c r="G588" t="n">
        <x:v>743777</x:v>
      </x:c>
      <x:c r="H588" t="n">
        <x:v>156860</x:v>
      </x:c>
      <x:c r="I588" t="n">
        <x:v>59575</x:v>
      </x:c>
      <x:c r="J588" t="n">
        <x:v>46545</x:v>
      </x:c>
      <x:c r="K588" t="n">
        <x:v>153183</x:v>
      </x:c>
      <x:c r="L588" t="n">
        <x:v>8850</x:v>
      </x:c>
      <x:c r="M588" t="n">
        <x:v>8821</x:v>
      </x:c>
      <x:c r="N588" t="n">
        <x:v>16151</x:v>
      </x:c>
      <x:c r="O588" t="n">
        <x:v>16173</x:v>
      </x:c>
      <x:c r="P588" t="n">
        <x:v>375472</x:v>
      </x:c>
      <x:c r="Q588" t="n">
        <x:v>18751</x:v>
      </x:c>
      <x:c r="R588" t="n">
        <x:v>14445</x:v>
      </x:c>
      <x:c r="S588" t="n">
        <x:v>13969</x:v>
      </x:c>
      <x:c r="T588" t="n">
        <x:v>17588</x:v>
      </x:c>
      <x:c r="U588" t="n">
        <x:v>17593</x:v>
      </x:c>
      <x:c r="V588" t="n">
        <x:v>56544</x:v>
      </x:c>
      <x:c r="W588" t="n">
        <x:v>20068</x:v>
      </x:c>
      <x:c r="X588" t="n">
        <x:v>14571</x:v>
      </x:c>
      <x:c r="Y588" t="n">
        <x:v>45845</x:v>
      </x:c>
      <x:c r="Z588" t="n">
        <x:v>1977</x:v>
      </x:c>
      <x:c r="AA588" t="n">
        <x:v>104590</x:v>
      </x:c>
      <x:c r="AB588" t="n">
        <x:v>626875</x:v>
      </x:c>
      <x:c r="AC588" t="n">
        <x:v>170395</x:v>
      </x:c>
      <x:c r="AD588" t="n">
        <x:v>36147</x:v>
      </x:c>
      <x:c r="AE588" t="n">
        <x:v>7485818</x:v>
      </x:c>
      <x:c r="AF588" t="n">
        <x:v>14315</x:v>
      </x:c>
      <x:c r="AG588" t="n">
        <x:v>14482</x:v>
      </x:c>
      <x:c r="AH588" t="n">
        <x:v>17395</x:v>
      </x:c>
      <x:c r="AI588" t="n">
        <x:v>14692</x:v>
      </x:c>
      <x:c r="AJ588" t="n">
        <x:v>14745</x:v>
      </x:c>
      <x:c r="AK588" t="n">
        <x:v>20903</x:v>
      </x:c>
      <x:c r="AL588" t="n">
        <x:v>202436</x:v>
      </x:c>
      <x:c r="AM588" t="n">
        <x:v>51748</x:v>
      </x:c>
      <x:c r="AN588" t="n">
        <x:v>14604</x:v>
      </x:c>
      <x:c r="AO588"/>
      <x:c r="AP588" t="n">
        <x:v>98942</x:v>
      </x:c>
      <x:c r="AQ588" t="n">
        <x:v>55767</x:v>
      </x:c>
      <x:c r="AR588" t="n">
        <x:v>81694</x:v>
      </x:c>
      <x:c r="AS588" t="n">
        <x:v>41711</x:v>
      </x:c>
      <x:c r="AT588" t="n">
        <x:v>59346</x:v>
      </x:c>
      <x:c r="AU588" t="n">
        <x:v>15716</x:v>
      </x:c>
      <x:c r="AV588" t="n">
        <x:v>14524</x:v>
      </x:c>
      <x:c r="AW588" t="n">
        <x:v>181895</x:v>
      </x:c>
      <x:c r="AX588" t="n">
        <x:v>108832</x:v>
      </x:c>
      <x:c r="AY588" t="n">
        <x:v>44771</x:v>
      </x:c>
      <x:c r="AZ588" t="n">
        <x:v>51379</x:v>
      </x:c>
      <x:c r="BA588" t="n">
        <x:v>15648</x:v>
      </x:c>
      <x:c r="BB588" t="n">
        <x:v>16756</x:v>
      </x:c>
      <x:c r="BC588" t="n">
        <x:v>15591</x:v>
      </x:c>
      <x:c r="BD588" t="n">
        <x:v>18866</x:v>
      </x:c>
      <x:c r="BE588" t="n">
        <x:v>15516</x:v>
      </x:c>
      <x:c r="BF588" t="n">
        <x:v>14058</x:v>
      </x:c>
    </x:row>
    <x:row r="589">
      <x:c r="A589" s="60" t="n">
        <x:v>46174.833333333336</x:v>
      </x:c>
      <x:c r="B589" t="n">
        <x:v>16584</x:v>
      </x:c>
      <x:c r="C589" t="n">
        <x:v>39086</x:v>
      </x:c>
      <x:c r="D589" t="n">
        <x:v>22689</x:v>
      </x:c>
      <x:c r="E589" t="n">
        <x:v>55892</x:v>
      </x:c>
      <x:c r="F589" t="n">
        <x:v>20231</x:v>
      </x:c>
      <x:c r="G589" t="n">
        <x:v>746822</x:v>
      </x:c>
      <x:c r="H589" t="n">
        <x:v>157825</x:v>
      </x:c>
      <x:c r="I589" t="n">
        <x:v>59689</x:v>
      </x:c>
      <x:c r="J589" t="n">
        <x:v>46621</x:v>
      </x:c>
      <x:c r="K589" t="n">
        <x:v>153372</x:v>
      </x:c>
      <x:c r="L589" t="n">
        <x:v>8905</x:v>
      </x:c>
      <x:c r="M589" t="n">
        <x:v>8876</x:v>
      </x:c>
      <x:c r="N589" t="n">
        <x:v>16220</x:v>
      </x:c>
      <x:c r="O589" t="n">
        <x:v>16242</x:v>
      </x:c>
      <x:c r="P589" t="n">
        <x:v>376348</x:v>
      </x:c>
      <x:c r="Q589" t="n">
        <x:v>18810</x:v>
      </x:c>
      <x:c r="R589" t="n">
        <x:v>14502</x:v>
      </x:c>
      <x:c r="S589" t="n">
        <x:v>14025</x:v>
      </x:c>
      <x:c r="T589" t="n">
        <x:v>17658</x:v>
      </x:c>
      <x:c r="U589" t="n">
        <x:v>17649</x:v>
      </x:c>
      <x:c r="V589" t="n">
        <x:v>56667</x:v>
      </x:c>
      <x:c r="W589" t="n">
        <x:v>20126</x:v>
      </x:c>
      <x:c r="X589" t="n">
        <x:v>14627</x:v>
      </x:c>
      <x:c r="Y589" t="n">
        <x:v>45944</x:v>
      </x:c>
      <x:c r="Z589" t="n">
        <x:v>2033</x:v>
      </x:c>
      <x:c r="AA589" t="n">
        <x:v>104750</x:v>
      </x:c>
      <x:c r="AB589" t="n">
        <x:v>628787</x:v>
      </x:c>
      <x:c r="AC589" t="n">
        <x:v>171334</x:v>
      </x:c>
      <x:c r="AD589" t="n">
        <x:v>36252</x:v>
      </x:c>
      <x:c r="AE589" t="n">
        <x:v>7486949</x:v>
      </x:c>
      <x:c r="AF589" t="n">
        <x:v>14371</x:v>
      </x:c>
      <x:c r="AG589" t="n">
        <x:v>14538</x:v>
      </x:c>
      <x:c r="AH589" t="n">
        <x:v>17451</x:v>
      </x:c>
      <x:c r="AI589" t="n">
        <x:v>14747</x:v>
      </x:c>
      <x:c r="AJ589" t="n">
        <x:v>14801</x:v>
      </x:c>
      <x:c r="AK589" t="n">
        <x:v>20959</x:v>
      </x:c>
      <x:c r="AL589" t="n">
        <x:v>202681</x:v>
      </x:c>
      <x:c r="AM589" t="n">
        <x:v>52015</x:v>
      </x:c>
      <x:c r="AN589" t="n">
        <x:v>14659</x:v>
      </x:c>
      <x:c r="AO589"/>
      <x:c r="AP589" t="n">
        <x:v>99146</x:v>
      </x:c>
      <x:c r="AQ589" t="n">
        <x:v>55878</x:v>
      </x:c>
      <x:c r="AR589" t="n">
        <x:v>81835</x:v>
      </x:c>
      <x:c r="AS589" t="n">
        <x:v>42151</x:v>
      </x:c>
      <x:c r="AT589" t="n">
        <x:v>59866</x:v>
      </x:c>
      <x:c r="AU589" t="n">
        <x:v>15771</x:v>
      </x:c>
      <x:c r="AV589" t="n">
        <x:v>14579</x:v>
      </x:c>
      <x:c r="AW589" t="n">
        <x:v>182260</x:v>
      </x:c>
      <x:c r="AX589" t="n">
        <x:v>109352</x:v>
      </x:c>
      <x:c r="AY589" t="n">
        <x:v>45263</x:v>
      </x:c>
      <x:c r="AZ589" t="n">
        <x:v>51893</x:v>
      </x:c>
      <x:c r="BA589" t="n">
        <x:v>15704</x:v>
      </x:c>
      <x:c r="BB589" t="n">
        <x:v>16816</x:v>
      </x:c>
      <x:c r="BC589" t="n">
        <x:v>15655</x:v>
      </x:c>
      <x:c r="BD589" t="n">
        <x:v>18934</x:v>
      </x:c>
      <x:c r="BE589" t="n">
        <x:v>15572</x:v>
      </x:c>
      <x:c r="BF589" t="n">
        <x:v>14127</x:v>
      </x:c>
    </x:row>
    <x:row r="590">
      <x:c r="A590" s="60" t="n">
        <x:v>46175.083333333336</x:v>
      </x:c>
      <x:c r="B590" t="n">
        <x:v>16682</x:v>
      </x:c>
      <x:c r="C590" t="n">
        <x:v>39184</x:v>
      </x:c>
      <x:c r="D590" t="n">
        <x:v>22787</x:v>
      </x:c>
      <x:c r="E590" t="n">
        <x:v>55990</x:v>
      </x:c>
      <x:c r="F590" t="n">
        <x:v>20329</x:v>
      </x:c>
      <x:c r="G590" t="n">
        <x:v>746925</x:v>
      </x:c>
      <x:c r="H590" t="n">
        <x:v>157923</x:v>
      </x:c>
      <x:c r="I590" t="n">
        <x:v>59787</x:v>
      </x:c>
      <x:c r="J590" t="n">
        <x:v>46719</x:v>
      </x:c>
      <x:c r="K590" t="n">
        <x:v>153470</x:v>
      </x:c>
      <x:c r="L590" t="n">
        <x:v>9003</x:v>
      </x:c>
      <x:c r="M590" t="n">
        <x:v>8974</x:v>
      </x:c>
      <x:c r="N590" t="n">
        <x:v>16318</x:v>
      </x:c>
      <x:c r="O590" t="n">
        <x:v>16340</x:v>
      </x:c>
      <x:c r="P590" t="n">
        <x:v>376599</x:v>
      </x:c>
      <x:c r="Q590" t="n">
        <x:v>18908</x:v>
      </x:c>
      <x:c r="R590" t="n">
        <x:v>14600</x:v>
      </x:c>
      <x:c r="S590" t="n">
        <x:v>14123</x:v>
      </x:c>
      <x:c r="T590" t="n">
        <x:v>17756</x:v>
      </x:c>
      <x:c r="U590" t="n">
        <x:v>17747</x:v>
      </x:c>
      <x:c r="V590" t="n">
        <x:v>56765</x:v>
      </x:c>
      <x:c r="W590" t="n">
        <x:v>20224</x:v>
      </x:c>
      <x:c r="X590" t="n">
        <x:v>14725</x:v>
      </x:c>
      <x:c r="Y590" t="n">
        <x:v>46042</x:v>
      </x:c>
      <x:c r="Z590" t="n">
        <x:v>2131</x:v>
      </x:c>
      <x:c r="AA590" t="n">
        <x:v>104848</x:v>
      </x:c>
      <x:c r="AB590" t="n">
        <x:v>628886</x:v>
      </x:c>
      <x:c r="AC590" t="n">
        <x:v>171432</x:v>
      </x:c>
      <x:c r="AD590" t="n">
        <x:v>36350</x:v>
      </x:c>
      <x:c r="AE590" t="n">
        <x:v>7487067</x:v>
      </x:c>
      <x:c r="AF590" t="n">
        <x:v>14469</x:v>
      </x:c>
      <x:c r="AG590" t="n">
        <x:v>14636</x:v>
      </x:c>
      <x:c r="AH590" t="n">
        <x:v>17549</x:v>
      </x:c>
      <x:c r="AI590" t="n">
        <x:v>14845</x:v>
      </x:c>
      <x:c r="AJ590" t="n">
        <x:v>14899</x:v>
      </x:c>
      <x:c r="AK590" t="n">
        <x:v>21057</x:v>
      </x:c>
      <x:c r="AL590" t="n">
        <x:v>202784</x:v>
      </x:c>
      <x:c r="AM590" t="n">
        <x:v>52113</x:v>
      </x:c>
      <x:c r="AN590" t="n">
        <x:v>14757</x:v>
      </x:c>
      <x:c r="AO590"/>
      <x:c r="AP590" t="n">
        <x:v>99244</x:v>
      </x:c>
      <x:c r="AQ590" t="n">
        <x:v>55976</x:v>
      </x:c>
      <x:c r="AR590" t="n">
        <x:v>81934</x:v>
      </x:c>
      <x:c r="AS590" t="n">
        <x:v>42249</x:v>
      </x:c>
      <x:c r="AT590" t="n">
        <x:v>59964</x:v>
      </x:c>
      <x:c r="AU590" t="n">
        <x:v>15869</x:v>
      </x:c>
      <x:c r="AV590" t="n">
        <x:v>14677</x:v>
      </x:c>
      <x:c r="AW590" t="n">
        <x:v>182511</x:v>
      </x:c>
      <x:c r="AX590" t="n">
        <x:v>109450</x:v>
      </x:c>
      <x:c r="AY590" t="n">
        <x:v>45363</x:v>
      </x:c>
      <x:c r="AZ590" t="n">
        <x:v>51991</x:v>
      </x:c>
      <x:c r="BA590" t="n">
        <x:v>15802</x:v>
      </x:c>
      <x:c r="BB590" t="n">
        <x:v>16915</x:v>
      </x:c>
      <x:c r="BC590" t="n">
        <x:v>15753</x:v>
      </x:c>
      <x:c r="BD590" t="n">
        <x:v>19032</x:v>
      </x:c>
      <x:c r="BE590" t="n">
        <x:v>15670</x:v>
      </x:c>
      <x:c r="BF590" t="n">
        <x:v>14225</x:v>
      </x:c>
    </x:row>
    <x:row r="591">
      <x:c r="A591" s="60" t="n">
        <x:v>46175.333333333336</x:v>
      </x:c>
      <x:c r="B591" t="n">
        <x:v>16682</x:v>
      </x:c>
      <x:c r="C591" t="n">
        <x:v>39185</x:v>
      </x:c>
      <x:c r="D591" t="n">
        <x:v>22790</x:v>
      </x:c>
      <x:c r="E591" t="n">
        <x:v>56104</x:v>
      </x:c>
      <x:c r="F591" t="n">
        <x:v>20329</x:v>
      </x:c>
      <x:c r="G591" t="n">
        <x:v>747533</x:v>
      </x:c>
      <x:c r="H591" t="n">
        <x:v>158048</x:v>
      </x:c>
      <x:c r="I591" t="n">
        <x:v>59820</x:v>
      </x:c>
      <x:c r="J591" t="n">
        <x:v>46719</x:v>
      </x:c>
      <x:c r="K591" t="n">
        <x:v>153470</x:v>
      </x:c>
      <x:c r="L591" t="n">
        <x:v>9003</x:v>
      </x:c>
      <x:c r="M591" t="n">
        <x:v>8974</x:v>
      </x:c>
      <x:c r="N591" t="n">
        <x:v>16318</x:v>
      </x:c>
      <x:c r="O591" t="n">
        <x:v>16340</x:v>
      </x:c>
      <x:c r="P591" t="n">
        <x:v>376641</x:v>
      </x:c>
      <x:c r="Q591" t="n">
        <x:v>18908</x:v>
      </x:c>
      <x:c r="R591" t="n">
        <x:v>14600</x:v>
      </x:c>
      <x:c r="S591" t="n">
        <x:v>14123</x:v>
      </x:c>
      <x:c r="T591" t="n">
        <x:v>17760</x:v>
      </x:c>
      <x:c r="U591" t="n">
        <x:v>17747</x:v>
      </x:c>
      <x:c r="V591" t="n">
        <x:v>56765</x:v>
      </x:c>
      <x:c r="W591" t="n">
        <x:v>20224</x:v>
      </x:c>
      <x:c r="X591" t="n">
        <x:v>14725</x:v>
      </x:c>
      <x:c r="Y591" t="n">
        <x:v>46042</x:v>
      </x:c>
      <x:c r="Z591" t="n">
        <x:v>2131</x:v>
      </x:c>
      <x:c r="AA591" t="n">
        <x:v>105253</x:v>
      </x:c>
      <x:c r="AB591" t="n">
        <x:v>629430</x:v>
      </x:c>
      <x:c r="AC591" t="n">
        <x:v>171559</x:v>
      </x:c>
      <x:c r="AD591" t="n">
        <x:v>36350</x:v>
      </x:c>
      <x:c r="AE591" t="n">
        <x:v>7487068</x:v>
      </x:c>
      <x:c r="AF591" t="n">
        <x:v>14469</x:v>
      </x:c>
      <x:c r="AG591" t="n">
        <x:v>14636</x:v>
      </x:c>
      <x:c r="AH591" t="n">
        <x:v>17549</x:v>
      </x:c>
      <x:c r="AI591" t="n">
        <x:v>14845</x:v>
      </x:c>
      <x:c r="AJ591" t="n">
        <x:v>14899</x:v>
      </x:c>
      <x:c r="AK591" t="n">
        <x:v>21057</x:v>
      </x:c>
      <x:c r="AL591" t="n">
        <x:v>203201</x:v>
      </x:c>
      <x:c r="AM591" t="n">
        <x:v>52113</x:v>
      </x:c>
      <x:c r="AN591" t="n">
        <x:v>14757</x:v>
      </x:c>
      <x:c r="AO591"/>
      <x:c r="AP591" t="n">
        <x:v>99244</x:v>
      </x:c>
      <x:c r="AQ591" t="n">
        <x:v>55976</x:v>
      </x:c>
      <x:c r="AR591" t="n">
        <x:v>81934</x:v>
      </x:c>
      <x:c r="AS591" t="n">
        <x:v>42249</x:v>
      </x:c>
      <x:c r="AT591" t="n">
        <x:v>59964</x:v>
      </x:c>
      <x:c r="AU591" t="n">
        <x:v>15869</x:v>
      </x:c>
      <x:c r="AV591" t="n">
        <x:v>14677</x:v>
      </x:c>
      <x:c r="AW591" t="n">
        <x:v>183019</x:v>
      </x:c>
      <x:c r="AX591" t="n">
        <x:v>109450</x:v>
      </x:c>
      <x:c r="AY591" t="n">
        <x:v>45363</x:v>
      </x:c>
      <x:c r="AZ591" t="n">
        <x:v>51991</x:v>
      </x:c>
      <x:c r="BA591" t="n">
        <x:v>15802</x:v>
      </x:c>
      <x:c r="BB591" t="n">
        <x:v>16915</x:v>
      </x:c>
      <x:c r="BC591" t="n">
        <x:v>15753</x:v>
      </x:c>
      <x:c r="BD591" t="n">
        <x:v>19032</x:v>
      </x:c>
      <x:c r="BE591" t="n">
        <x:v>15670</x:v>
      </x:c>
      <x:c r="BF591" t="n">
        <x:v>14225</x:v>
      </x:c>
    </x:row>
    <x:row r="592">
      <x:c r="A592" s="60" t="n">
        <x:v>46175.583333333336</x:v>
      </x:c>
      <x:c r="B592" t="n">
        <x:v>16724</x:v>
      </x:c>
      <x:c r="C592" t="n">
        <x:v>39246</x:v>
      </x:c>
      <x:c r="D592" t="n">
        <x:v>23048</x:v>
      </x:c>
      <x:c r="E592" t="n">
        <x:v>56883</x:v>
      </x:c>
      <x:c r="F592" t="n">
        <x:v>20389</x:v>
      </x:c>
      <x:c r="G592" t="n">
        <x:v>751520</x:v>
      </x:c>
      <x:c r="H592" t="n">
        <x:v>159419</x:v>
      </x:c>
      <x:c r="I592" t="n">
        <x:v>60243</x:v>
      </x:c>
      <x:c r="J592" t="n">
        <x:v>46947</x:v>
      </x:c>
      <x:c r="K592" t="n">
        <x:v>154380</x:v>
      </x:c>
      <x:c r="L592" t="n">
        <x:v>9029</x:v>
      </x:c>
      <x:c r="M592" t="n">
        <x:v>9003</x:v>
      </x:c>
      <x:c r="N592" t="n">
        <x:v>16381</x:v>
      </x:c>
      <x:c r="O592" t="n">
        <x:v>16400</x:v>
      </x:c>
      <x:c r="P592" t="n">
        <x:v>377550</x:v>
      </x:c>
      <x:c r="Q592" t="n">
        <x:v>19088</x:v>
      </x:c>
      <x:c r="R592" t="n">
        <x:v>14685</x:v>
      </x:c>
      <x:c r="S592" t="n">
        <x:v>14210</x:v>
      </x:c>
      <x:c r="T592" t="n">
        <x:v>17952</x:v>
      </x:c>
      <x:c r="U592" t="n">
        <x:v>17832</x:v>
      </x:c>
      <x:c r="V592" t="n">
        <x:v>57020</x:v>
      </x:c>
      <x:c r="W592" t="n">
        <x:v>20309</x:v>
      </x:c>
      <x:c r="X592" t="n">
        <x:v>14786</x:v>
      </x:c>
      <x:c r="Y592" t="n">
        <x:v>46108</x:v>
      </x:c>
      <x:c r="Z592" t="n">
        <x:v>2159</x:v>
      </x:c>
      <x:c r="AA592" t="n">
        <x:v>105753</x:v>
      </x:c>
      <x:c r="AB592" t="n">
        <x:v>632439</x:v>
      </x:c>
      <x:c r="AC592" t="n">
        <x:v>172898</x:v>
      </x:c>
      <x:c r="AD592" t="n">
        <x:v>36486</x:v>
      </x:c>
      <x:c r="AE592" t="n">
        <x:v>7489124</x:v>
      </x:c>
      <x:c r="AF592" t="n">
        <x:v>14551</x:v>
      </x:c>
      <x:c r="AG592" t="n">
        <x:v>14718</x:v>
      </x:c>
      <x:c r="AH592" t="n">
        <x:v>17631</x:v>
      </x:c>
      <x:c r="AI592" t="n">
        <x:v>14905</x:v>
      </x:c>
      <x:c r="AJ592" t="n">
        <x:v>14981</x:v>
      </x:c>
      <x:c r="AK592" t="n">
        <x:v>21139</x:v>
      </x:c>
      <x:c r="AL592" t="n">
        <x:v>204024</x:v>
      </x:c>
      <x:c r="AM592" t="n">
        <x:v>52399</x:v>
      </x:c>
      <x:c r="AN592" t="n">
        <x:v>14783</x:v>
      </x:c>
      <x:c r="AO592"/>
      <x:c r="AP592" t="n">
        <x:v>100003</x:v>
      </x:c>
      <x:c r="AQ592" t="n">
        <x:v>56138</x:v>
      </x:c>
      <x:c r="AR592" t="n">
        <x:v>82268</x:v>
      </x:c>
      <x:c r="AS592" t="n">
        <x:v>42444</x:v>
      </x:c>
      <x:c r="AT592" t="n">
        <x:v>60252</x:v>
      </x:c>
      <x:c r="AU592" t="n">
        <x:v>15927</x:v>
      </x:c>
      <x:c r="AV592" t="n">
        <x:v>14734</x:v>
      </x:c>
      <x:c r="AW592" t="n">
        <x:v>183793</x:v>
      </x:c>
      <x:c r="AX592" t="n">
        <x:v>110191</x:v>
      </x:c>
      <x:c r="AY592" t="n">
        <x:v>45543</x:v>
      </x:c>
      <x:c r="AZ592" t="n">
        <x:v>52159</x:v>
      </x:c>
      <x:c r="BA592" t="n">
        <x:v>15884</x:v>
      </x:c>
      <x:c r="BB592" t="n">
        <x:v>17001</x:v>
      </x:c>
      <x:c r="BC592" t="n">
        <x:v>15835</x:v>
      </x:c>
      <x:c r="BD592" t="n">
        <x:v>19095</x:v>
      </x:c>
      <x:c r="BE592" t="n">
        <x:v>15727</x:v>
      </x:c>
      <x:c r="BF592" t="n">
        <x:v>14282</x:v>
      </x:c>
    </x:row>
    <x:row r="593">
      <x:c r="A593" s="60" t="n">
        <x:v>46175.833333333336</x:v>
      </x:c>
      <x:c r="B593" t="n">
        <x:v>16772</x:v>
      </x:c>
      <x:c r="C593" t="n">
        <x:v>39690</x:v>
      </x:c>
      <x:c r="D593" t="n">
        <x:v>23087</x:v>
      </x:c>
      <x:c r="E593" t="n">
        <x:v>56983</x:v>
      </x:c>
      <x:c r="F593" t="n">
        <x:v>20562</x:v>
      </x:c>
      <x:c r="G593" t="n">
        <x:v>754216</x:v>
      </x:c>
      <x:c r="H593" t="n">
        <x:v>160447</x:v>
      </x:c>
      <x:c r="I593" t="n">
        <x:v>60533</x:v>
      </x:c>
      <x:c r="J593" t="n">
        <x:v>47004</x:v>
      </x:c>
      <x:c r="K593" t="n">
        <x:v>154954</x:v>
      </x:c>
      <x:c r="L593" t="n">
        <x:v>9068</x:v>
      </x:c>
      <x:c r="M593" t="n">
        <x:v>9042</x:v>
      </x:c>
      <x:c r="N593" t="n">
        <x:v>16422</x:v>
      </x:c>
      <x:c r="O593" t="n">
        <x:v>16441</x:v>
      </x:c>
      <x:c r="P593" t="n">
        <x:v>378146</x:v>
      </x:c>
      <x:c r="Q593" t="n">
        <x:v>19260</x:v>
      </x:c>
      <x:c r="R593" t="n">
        <x:v>14724</x:v>
      </x:c>
      <x:c r="S593" t="n">
        <x:v>14249</x:v>
      </x:c>
      <x:c r="T593" t="n">
        <x:v>18125</x:v>
      </x:c>
      <x:c r="U593" t="n">
        <x:v>17871</x:v>
      </x:c>
      <x:c r="V593" t="n">
        <x:v>57248</x:v>
      </x:c>
      <x:c r="W593" t="n">
        <x:v>20377</x:v>
      </x:c>
      <x:c r="X593" t="n">
        <x:v>14827</x:v>
      </x:c>
      <x:c r="Y593" t="n">
        <x:v>46149</x:v>
      </x:c>
      <x:c r="Z593" t="n">
        <x:v>2198</x:v>
      </x:c>
      <x:c r="AA593" t="n">
        <x:v>106280</x:v>
      </x:c>
      <x:c r="AB593" t="n">
        <x:v>634231</x:v>
      </x:c>
      <x:c r="AC593" t="n">
        <x:v>173763</x:v>
      </x:c>
      <x:c r="AD593" t="n">
        <x:v>36549</x:v>
      </x:c>
      <x:c r="AE593" t="n">
        <x:v>7491257</x:v>
      </x:c>
      <x:c r="AF593" t="n">
        <x:v>14590</x:v>
      </x:c>
      <x:c r="AG593" t="n">
        <x:v>14757</x:v>
      </x:c>
      <x:c r="AH593" t="n">
        <x:v>17670</x:v>
      </x:c>
      <x:c r="AI593" t="n">
        <x:v>14948</x:v>
      </x:c>
      <x:c r="AJ593" t="n">
        <x:v>15020</x:v>
      </x:c>
      <x:c r="AK593" t="n">
        <x:v>21178</x:v>
      </x:c>
      <x:c r="AL593" t="n">
        <x:v>204534</x:v>
      </x:c>
      <x:c r="AM593" t="n">
        <x:v>52711</x:v>
      </x:c>
      <x:c r="AN593" t="n">
        <x:v>14826</x:v>
      </x:c>
      <x:c r="AO593"/>
      <x:c r="AP593" t="n">
        <x:v>100622</x:v>
      </x:c>
      <x:c r="AQ593" t="n">
        <x:v>56376</x:v>
      </x:c>
      <x:c r="AR593" t="n">
        <x:v>82534</x:v>
      </x:c>
      <x:c r="AS593" t="n">
        <x:v>42703</x:v>
      </x:c>
      <x:c r="AT593" t="n">
        <x:v>60564</x:v>
      </x:c>
      <x:c r="AU593" t="n">
        <x:v>15966</x:v>
      </x:c>
      <x:c r="AV593" t="n">
        <x:v>14775</x:v>
      </x:c>
      <x:c r="AW593" t="n">
        <x:v>184372</x:v>
      </x:c>
      <x:c r="AX593" t="n">
        <x:v>110712</x:v>
      </x:c>
      <x:c r="AY593" t="n">
        <x:v>45961</x:v>
      </x:c>
      <x:c r="AZ593" t="n">
        <x:v>52520</x:v>
      </x:c>
      <x:c r="BA593" t="n">
        <x:v>15923</x:v>
      </x:c>
      <x:c r="BB593" t="n">
        <x:v>17046</x:v>
      </x:c>
      <x:c r="BC593" t="n">
        <x:v>15874</x:v>
      </x:c>
      <x:c r="BD593" t="n">
        <x:v>19134</x:v>
      </x:c>
      <x:c r="BE593" t="n">
        <x:v>15766</x:v>
      </x:c>
      <x:c r="BF593" t="n">
        <x:v>14323</x:v>
      </x:c>
    </x:row>
    <x:row r="594">
      <x:c r="A594" s="60" t="n">
        <x:v>46176.083333333336</x:v>
      </x:c>
      <x:c r="B594" t="n">
        <x:v>16871</x:v>
      </x:c>
      <x:c r="C594" t="n">
        <x:v>39789</x:v>
      </x:c>
      <x:c r="D594" t="n">
        <x:v>23186</x:v>
      </x:c>
      <x:c r="E594" t="n">
        <x:v>57082</x:v>
      </x:c>
      <x:c r="F594" t="n">
        <x:v>20661</x:v>
      </x:c>
      <x:c r="G594" t="n">
        <x:v>754491</x:v>
      </x:c>
      <x:c r="H594" t="n">
        <x:v>160647</x:v>
      </x:c>
      <x:c r="I594" t="n">
        <x:v>60640</x:v>
      </x:c>
      <x:c r="J594" t="n">
        <x:v>47106</x:v>
      </x:c>
      <x:c r="K594" t="n">
        <x:v>155058</x:v>
      </x:c>
      <x:c r="L594" t="n">
        <x:v>9167</x:v>
      </x:c>
      <x:c r="M594" t="n">
        <x:v>9141</x:v>
      </x:c>
      <x:c r="N594" t="n">
        <x:v>16521</x:v>
      </x:c>
      <x:c r="O594" t="n">
        <x:v>16540</x:v>
      </x:c>
      <x:c r="P594" t="n">
        <x:v>378400</x:v>
      </x:c>
      <x:c r="Q594" t="n">
        <x:v>19360</x:v>
      </x:c>
      <x:c r="R594" t="n">
        <x:v>14823</x:v>
      </x:c>
      <x:c r="S594" t="n">
        <x:v>14348</x:v>
      </x:c>
      <x:c r="T594" t="n">
        <x:v>18224</x:v>
      </x:c>
      <x:c r="U594" t="n">
        <x:v>17970</x:v>
      </x:c>
      <x:c r="V594" t="n">
        <x:v>57347</x:v>
      </x:c>
      <x:c r="W594" t="n">
        <x:v>20476</x:v>
      </x:c>
      <x:c r="X594" t="n">
        <x:v>14926</x:v>
      </x:c>
      <x:c r="Y594" t="n">
        <x:v>46248</x:v>
      </x:c>
      <x:c r="Z594" t="n">
        <x:v>2297</x:v>
      </x:c>
      <x:c r="AA594" t="n">
        <x:v>106397</x:v>
      </x:c>
      <x:c r="AB594" t="n">
        <x:v>634401</x:v>
      </x:c>
      <x:c r="AC594" t="n">
        <x:v>173944</x:v>
      </x:c>
      <x:c r="AD594" t="n">
        <x:v>36650</x:v>
      </x:c>
      <x:c r="AE594" t="n">
        <x:v>7491435</x:v>
      </x:c>
      <x:c r="AF594" t="n">
        <x:v>14689</x:v>
      </x:c>
      <x:c r="AG594" t="n">
        <x:v>14856</x:v>
      </x:c>
      <x:c r="AH594" t="n">
        <x:v>17769</x:v>
      </x:c>
      <x:c r="AI594" t="n">
        <x:v>15047</x:v>
      </x:c>
      <x:c r="AJ594" t="n">
        <x:v>15119</x:v>
      </x:c>
      <x:c r="AK594" t="n">
        <x:v>21277</x:v>
      </x:c>
      <x:c r="AL594" t="n">
        <x:v>204641</x:v>
      </x:c>
      <x:c r="AM594" t="n">
        <x:v>52815</x:v>
      </x:c>
      <x:c r="AN594" t="n">
        <x:v>14925</x:v>
      </x:c>
      <x:c r="AO594"/>
      <x:c r="AP594" t="n">
        <x:v>100726</x:v>
      </x:c>
      <x:c r="AQ594" t="n">
        <x:v>56475</x:v>
      </x:c>
      <x:c r="AR594" t="n">
        <x:v>82662</x:v>
      </x:c>
      <x:c r="AS594" t="n">
        <x:v>42811</x:v>
      </x:c>
      <x:c r="AT594" t="n">
        <x:v>60668</x:v>
      </x:c>
      <x:c r="AU594" t="n">
        <x:v>16067</x:v>
      </x:c>
      <x:c r="AV594" t="n">
        <x:v>14874</x:v>
      </x:c>
      <x:c r="AW594" t="n">
        <x:v>184632</x:v>
      </x:c>
      <x:c r="AX594" t="n">
        <x:v>110820</x:v>
      </x:c>
      <x:c r="AY594" t="n">
        <x:v>46061</x:v>
      </x:c>
      <x:c r="AZ594" t="n">
        <x:v>52620</x:v>
      </x:c>
      <x:c r="BA594" t="n">
        <x:v>16022</x:v>
      </x:c>
      <x:c r="BB594" t="n">
        <x:v>17152</x:v>
      </x:c>
      <x:c r="BC594" t="n">
        <x:v>15973</x:v>
      </x:c>
      <x:c r="BD594" t="n">
        <x:v>19233</x:v>
      </x:c>
      <x:c r="BE594" t="n">
        <x:v>15865</x:v>
      </x:c>
      <x:c r="BF594" t="n">
        <x:v>14422</x:v>
      </x:c>
    </x:row>
    <x:row r="595">
      <x:c r="A595" s="60" t="n">
        <x:v>46176.333333333336</x:v>
      </x:c>
      <x:c r="B595" t="n">
        <x:v>16871</x:v>
      </x:c>
      <x:c r="C595" t="n">
        <x:v>39790</x:v>
      </x:c>
      <x:c r="D595" t="n">
        <x:v>23189</x:v>
      </x:c>
      <x:c r="E595" t="n">
        <x:v>57196</x:v>
      </x:c>
      <x:c r="F595" t="n">
        <x:v>20661</x:v>
      </x:c>
      <x:c r="G595" t="n">
        <x:v>755105</x:v>
      </x:c>
      <x:c r="H595" t="n">
        <x:v>160772</x:v>
      </x:c>
      <x:c r="I595" t="n">
        <x:v>60673</x:v>
      </x:c>
      <x:c r="J595" t="n">
        <x:v>47106</x:v>
      </x:c>
      <x:c r="K595" t="n">
        <x:v>155062</x:v>
      </x:c>
      <x:c r="L595" t="n">
        <x:v>9167</x:v>
      </x:c>
      <x:c r="M595" t="n">
        <x:v>9141</x:v>
      </x:c>
      <x:c r="N595" t="n">
        <x:v>16521</x:v>
      </x:c>
      <x:c r="O595" t="n">
        <x:v>16540</x:v>
      </x:c>
      <x:c r="P595" t="n">
        <x:v>378526</x:v>
      </x:c>
      <x:c r="Q595" t="n">
        <x:v>19360</x:v>
      </x:c>
      <x:c r="R595" t="n">
        <x:v>14823</x:v>
      </x:c>
      <x:c r="S595" t="n">
        <x:v>14348</x:v>
      </x:c>
      <x:c r="T595" t="n">
        <x:v>18228</x:v>
      </x:c>
      <x:c r="U595" t="n">
        <x:v>17970</x:v>
      </x:c>
      <x:c r="V595" t="n">
        <x:v>57347</x:v>
      </x:c>
      <x:c r="W595" t="n">
        <x:v>20476</x:v>
      </x:c>
      <x:c r="X595" t="n">
        <x:v>14926</x:v>
      </x:c>
      <x:c r="Y595" t="n">
        <x:v>46250</x:v>
      </x:c>
      <x:c r="Z595" t="n">
        <x:v>2297</x:v>
      </x:c>
      <x:c r="AA595" t="n">
        <x:v>106801</x:v>
      </x:c>
      <x:c r="AB595" t="n">
        <x:v>634954</x:v>
      </x:c>
      <x:c r="AC595" t="n">
        <x:v>174071</x:v>
      </x:c>
      <x:c r="AD595" t="n">
        <x:v>36650</x:v>
      </x:c>
      <x:c r="AE595" t="n">
        <x:v>7491465</x:v>
      </x:c>
      <x:c r="AF595" t="n">
        <x:v>14689</x:v>
      </x:c>
      <x:c r="AG595" t="n">
        <x:v>14856</x:v>
      </x:c>
      <x:c r="AH595" t="n">
        <x:v>17777</x:v>
      </x:c>
      <x:c r="AI595" t="n">
        <x:v>15047</x:v>
      </x:c>
      <x:c r="AJ595" t="n">
        <x:v>15119</x:v>
      </x:c>
      <x:c r="AK595" t="n">
        <x:v>21277</x:v>
      </x:c>
      <x:c r="AL595" t="n">
        <x:v>205057</x:v>
      </x:c>
      <x:c r="AM595" t="n">
        <x:v>52815</x:v>
      </x:c>
      <x:c r="AN595" t="n">
        <x:v>14925</x:v>
      </x:c>
      <x:c r="AO595"/>
      <x:c r="AP595" t="n">
        <x:v>100728</x:v>
      </x:c>
      <x:c r="AQ595" t="n">
        <x:v>56477</x:v>
      </x:c>
      <x:c r="AR595" t="n">
        <x:v>82679</x:v>
      </x:c>
      <x:c r="AS595" t="n">
        <x:v>42811</x:v>
      </x:c>
      <x:c r="AT595" t="n">
        <x:v>60668</x:v>
      </x:c>
      <x:c r="AU595" t="n">
        <x:v>16067</x:v>
      </x:c>
      <x:c r="AV595" t="n">
        <x:v>14874</x:v>
      </x:c>
      <x:c r="AW595" t="n">
        <x:v>185139</x:v>
      </x:c>
      <x:c r="AX595" t="n">
        <x:v>110822</x:v>
      </x:c>
      <x:c r="AY595" t="n">
        <x:v>46069</x:v>
      </x:c>
      <x:c r="AZ595" t="n">
        <x:v>52620</x:v>
      </x:c>
      <x:c r="BA595" t="n">
        <x:v>16022</x:v>
      </x:c>
      <x:c r="BB595" t="n">
        <x:v>17152</x:v>
      </x:c>
      <x:c r="BC595" t="n">
        <x:v>15973</x:v>
      </x:c>
      <x:c r="BD595" t="n">
        <x:v>19233</x:v>
      </x:c>
      <x:c r="BE595" t="n">
        <x:v>15865</x:v>
      </x:c>
      <x:c r="BF595" t="n">
        <x:v>14422</x:v>
      </x:c>
    </x:row>
    <x:row r="596">
      <x:c r="A596" s="60" t="n">
        <x:v>46176.583333333336</x:v>
      </x:c>
      <x:c r="B596" t="n">
        <x:v>16879</x:v>
      </x:c>
      <x:c r="C596" t="n">
        <x:v>40174</x:v>
      </x:c>
      <x:c r="D596" t="n">
        <x:v>23228</x:v>
      </x:c>
      <x:c r="E596" t="n">
        <x:v>57534</x:v>
      </x:c>
      <x:c r="F596" t="n">
        <x:v>20814</x:v>
      </x:c>
      <x:c r="G596" t="n">
        <x:v>758105</x:v>
      </x:c>
      <x:c r="H596" t="n">
        <x:v>161532</x:v>
      </x:c>
      <x:c r="I596" t="n">
        <x:v>60954</x:v>
      </x:c>
      <x:c r="J596" t="n">
        <x:v>47184</x:v>
      </x:c>
      <x:c r="K596" t="n">
        <x:v>155450</x:v>
      </x:c>
      <x:c r="L596" t="n">
        <x:v>9175</x:v>
      </x:c>
      <x:c r="M596" t="n">
        <x:v>9149</x:v>
      </x:c>
      <x:c r="N596" t="n">
        <x:v>16534</x:v>
      </x:c>
      <x:c r="O596" t="n">
        <x:v>16554</x:v>
      </x:c>
      <x:c r="P596" t="n">
        <x:v>379770</x:v>
      </x:c>
      <x:c r="Q596" t="n">
        <x:v>19538</x:v>
      </x:c>
      <x:c r="R596" t="n">
        <x:v>14862</x:v>
      </x:c>
      <x:c r="S596" t="n">
        <x:v>14387</x:v>
      </x:c>
      <x:c r="T596" t="n">
        <x:v>18405</x:v>
      </x:c>
      <x:c r="U596" t="n">
        <x:v>18012</x:v>
      </x:c>
      <x:c r="V596" t="n">
        <x:v>57641</x:v>
      </x:c>
      <x:c r="W596" t="n">
        <x:v>20728</x:v>
      </x:c>
      <x:c r="X596" t="n">
        <x:v>14939</x:v>
      </x:c>
      <x:c r="Y596" t="n">
        <x:v>46275</x:v>
      </x:c>
      <x:c r="Z596" t="n">
        <x:v>2305</x:v>
      </x:c>
      <x:c r="AA596" t="n">
        <x:v>107144</x:v>
      </x:c>
      <x:c r="AB596" t="n">
        <x:v>637573</x:v>
      </x:c>
      <x:c r="AC596" t="n">
        <x:v>174820</x:v>
      </x:c>
      <x:c r="AD596" t="n">
        <x:v>36797</x:v>
      </x:c>
      <x:c r="AE596" t="n">
        <x:v>7493370</x:v>
      </x:c>
      <x:c r="AF596" t="n">
        <x:v>14740</x:v>
      </x:c>
      <x:c r="AG596" t="n">
        <x:v>14900</x:v>
      </x:c>
      <x:c r="AH596" t="n">
        <x:v>17816</x:v>
      </x:c>
      <x:c r="AI596" t="n">
        <x:v>15075</x:v>
      </x:c>
      <x:c r="AJ596" t="n">
        <x:v>15163</x:v>
      </x:c>
      <x:c r="AK596" t="n">
        <x:v>21318</x:v>
      </x:c>
      <x:c r="AL596" t="n">
        <x:v>205481</x:v>
      </x:c>
      <x:c r="AM596" t="n">
        <x:v>53153</x:v>
      </x:c>
      <x:c r="AN596" t="n">
        <x:v>14948</x:v>
      </x:c>
      <x:c r="AO596"/>
      <x:c r="AP596" t="n">
        <x:v>101070</x:v>
      </x:c>
      <x:c r="AQ596" t="n">
        <x:v>56608</x:v>
      </x:c>
      <x:c r="AR596" t="n">
        <x:v>82712</x:v>
      </x:c>
      <x:c r="AS596" t="n">
        <x:v>43116</x:v>
      </x:c>
      <x:c r="AT596" t="n">
        <x:v>61003</x:v>
      </x:c>
      <x:c r="AU596" t="n">
        <x:v>16083</x:v>
      </x:c>
      <x:c r="AV596" t="n">
        <x:v>14887</x:v>
      </x:c>
      <x:c r="AW596" t="n">
        <x:v>185513</x:v>
      </x:c>
      <x:c r="AX596" t="n">
        <x:v>112116</x:v>
      </x:c>
      <x:c r="AY596" t="n">
        <x:v>46454</x:v>
      </x:c>
      <x:c r="AZ596" t="n">
        <x:v>52939</x:v>
      </x:c>
      <x:c r="BA596" t="n">
        <x:v>16061</x:v>
      </x:c>
      <x:c r="BB596" t="n">
        <x:v>17194</x:v>
      </x:c>
      <x:c r="BC596" t="n">
        <x:v>16015</x:v>
      </x:c>
      <x:c r="BD596" t="n">
        <x:v>19246</x:v>
      </x:c>
      <x:c r="BE596" t="n">
        <x:v>15881</x:v>
      </x:c>
      <x:c r="BF596" t="n">
        <x:v>14435</x:v>
      </x:c>
    </x:row>
    <x:row r="597">
      <x:c r="A597" s="60" t="n">
        <x:v>46176.833333333336</x:v>
      </x:c>
      <x:c r="B597" t="n">
        <x:v>16907</x:v>
      </x:c>
      <x:c r="C597" t="n">
        <x:v>40281</x:v>
      </x:c>
      <x:c r="D597" t="n">
        <x:v>23236</x:v>
      </x:c>
      <x:c r="E597" t="n">
        <x:v>57590</x:v>
      </x:c>
      <x:c r="F597" t="n">
        <x:v>20860</x:v>
      </x:c>
      <x:c r="G597" t="n">
        <x:v>760082</x:v>
      </x:c>
      <x:c r="H597" t="n">
        <x:v>161983</x:v>
      </x:c>
      <x:c r="I597" t="n">
        <x:v>61192</x:v>
      </x:c>
      <x:c r="J597" t="n">
        <x:v>47218</x:v>
      </x:c>
      <x:c r="K597" t="n">
        <x:v>155918</x:v>
      </x:c>
      <x:c r="L597" t="n">
        <x:v>9183</x:v>
      </x:c>
      <x:c r="M597" t="n">
        <x:v>9157</x:v>
      </x:c>
      <x:c r="N597" t="n">
        <x:v>16580</x:v>
      </x:c>
      <x:c r="O597" t="n">
        <x:v>16600</x:v>
      </x:c>
      <x:c r="P597" t="n">
        <x:v>380351</x:v>
      </x:c>
      <x:c r="Q597" t="n">
        <x:v>19546</x:v>
      </x:c>
      <x:c r="R597" t="n">
        <x:v>14870</x:v>
      </x:c>
      <x:c r="S597" t="n">
        <x:v>14400</x:v>
      </x:c>
      <x:c r="T597" t="n">
        <x:v>18451</x:v>
      </x:c>
      <x:c r="U597" t="n">
        <x:v>18020</x:v>
      </x:c>
      <x:c r="V597" t="n">
        <x:v>57697</x:v>
      </x:c>
      <x:c r="W597" t="n">
        <x:v>20755</x:v>
      </x:c>
      <x:c r="X597" t="n">
        <x:v>14949</x:v>
      </x:c>
      <x:c r="Y597" t="n">
        <x:v>46682</x:v>
      </x:c>
      <x:c r="Z597" t="n">
        <x:v>2313</x:v>
      </x:c>
      <x:c r="AA597" t="n">
        <x:v>107212</x:v>
      </x:c>
      <x:c r="AB597" t="n">
        <x:v>639435</x:v>
      </x:c>
      <x:c r="AC597" t="n">
        <x:v>175219</x:v>
      </x:c>
      <x:c r="AD597" t="n">
        <x:v>36848</x:v>
      </x:c>
      <x:c r="AE597" t="n">
        <x:v>7494552</x:v>
      </x:c>
      <x:c r="AF597" t="n">
        <x:v>14752</x:v>
      </x:c>
      <x:c r="AG597" t="n">
        <x:v>14908</x:v>
      </x:c>
      <x:c r="AH597" t="n">
        <x:v>17824</x:v>
      </x:c>
      <x:c r="AI597" t="n">
        <x:v>15087</x:v>
      </x:c>
      <x:c r="AJ597" t="n">
        <x:v>15171</x:v>
      </x:c>
      <x:c r="AK597" t="n">
        <x:v>21326</x:v>
      </x:c>
      <x:c r="AL597" t="n">
        <x:v>206222</x:v>
      </x:c>
      <x:c r="AM597" t="n">
        <x:v>53335</x:v>
      </x:c>
      <x:c r="AN597" t="n">
        <x:v>14961</x:v>
      </x:c>
      <x:c r="AO597"/>
      <x:c r="AP597" t="n">
        <x:v>101844</x:v>
      </x:c>
      <x:c r="AQ597" t="n">
        <x:v>57122</x:v>
      </x:c>
      <x:c r="AR597" t="n">
        <x:v>82778</x:v>
      </x:c>
      <x:c r="AS597" t="n">
        <x:v>43254</x:v>
      </x:c>
      <x:c r="AT597" t="n">
        <x:v>61185</x:v>
      </x:c>
      <x:c r="AU597" t="n">
        <x:v>16115</x:v>
      </x:c>
      <x:c r="AV597" t="n">
        <x:v>14895</x:v>
      </x:c>
      <x:c r="AW597" t="n">
        <x:v>185900</x:v>
      </x:c>
      <x:c r="AX597" t="n">
        <x:v>112685</x:v>
      </x:c>
      <x:c r="AY597" t="n">
        <x:v>46562</x:v>
      </x:c>
      <x:c r="AZ597" t="n">
        <x:v>53101</x:v>
      </x:c>
      <x:c r="BA597" t="n">
        <x:v>16070</x:v>
      </x:c>
      <x:c r="BB597" t="n">
        <x:v>17203</x:v>
      </x:c>
      <x:c r="BC597" t="n">
        <x:v>16024</x:v>
      </x:c>
      <x:c r="BD597" t="n">
        <x:v>19292</x:v>
      </x:c>
      <x:c r="BE597" t="n">
        <x:v>15889</x:v>
      </x:c>
      <x:c r="BF597" t="n">
        <x:v>14481</x:v>
      </x:c>
    </x:row>
    <x:row r="598">
      <x:c r="A598" s="60" t="n">
        <x:v>46177.083333333336</x:v>
      </x:c>
      <x:c r="B598" t="n">
        <x:v>16997</x:v>
      </x:c>
      <x:c r="C598" t="n">
        <x:v>40371</x:v>
      </x:c>
      <x:c r="D598" t="n">
        <x:v>23326</x:v>
      </x:c>
      <x:c r="E598" t="n">
        <x:v>57681</x:v>
      </x:c>
      <x:c r="F598" t="n">
        <x:v>20950</x:v>
      </x:c>
      <x:c r="G598" t="n">
        <x:v>760388</x:v>
      </x:c>
      <x:c r="H598" t="n">
        <x:v>162100</x:v>
      </x:c>
      <x:c r="I598" t="n">
        <x:v>61304</x:v>
      </x:c>
      <x:c r="J598" t="n">
        <x:v>47311</x:v>
      </x:c>
      <x:c r="K598" t="n">
        <x:v>156008</x:v>
      </x:c>
      <x:c r="L598" t="n">
        <x:v>9273</x:v>
      </x:c>
      <x:c r="M598" t="n">
        <x:v>9247</x:v>
      </x:c>
      <x:c r="N598" t="n">
        <x:v>16670</x:v>
      </x:c>
      <x:c r="O598" t="n">
        <x:v>16690</x:v>
      </x:c>
      <x:c r="P598" t="n">
        <x:v>380728</x:v>
      </x:c>
      <x:c r="Q598" t="n">
        <x:v>19636</x:v>
      </x:c>
      <x:c r="R598" t="n">
        <x:v>14960</x:v>
      </x:c>
      <x:c r="S598" t="n">
        <x:v>14490</x:v>
      </x:c>
      <x:c r="T598" t="n">
        <x:v>18541</x:v>
      </x:c>
      <x:c r="U598" t="n">
        <x:v>18110</x:v>
      </x:c>
      <x:c r="V598" t="n">
        <x:v>57787</x:v>
      </x:c>
      <x:c r="W598" t="n">
        <x:v>20845</x:v>
      </x:c>
      <x:c r="X598" t="n">
        <x:v>15039</x:v>
      </x:c>
      <x:c r="Y598" t="n">
        <x:v>46772</x:v>
      </x:c>
      <x:c r="Z598" t="n">
        <x:v>2403</x:v>
      </x:c>
      <x:c r="AA598" t="n">
        <x:v>107385</x:v>
      </x:c>
      <x:c r="AB598" t="n">
        <x:v>639608</x:v>
      </x:c>
      <x:c r="AC598" t="n">
        <x:v>175331</x:v>
      </x:c>
      <x:c r="AD598" t="n">
        <x:v>36938</x:v>
      </x:c>
      <x:c r="AE598" t="n">
        <x:v>7494771</x:v>
      </x:c>
      <x:c r="AF598" t="n">
        <x:v>14842</x:v>
      </x:c>
      <x:c r="AG598" t="n">
        <x:v>14998</x:v>
      </x:c>
      <x:c r="AH598" t="n">
        <x:v>17914</x:v>
      </x:c>
      <x:c r="AI598" t="n">
        <x:v>15177</x:v>
      </x:c>
      <x:c r="AJ598" t="n">
        <x:v>15261</x:v>
      </x:c>
      <x:c r="AK598" t="n">
        <x:v>21416</x:v>
      </x:c>
      <x:c r="AL598" t="n">
        <x:v>206313</x:v>
      </x:c>
      <x:c r="AM598" t="n">
        <x:v>53433</x:v>
      </x:c>
      <x:c r="AN598" t="n">
        <x:v>15051</x:v>
      </x:c>
      <x:c r="AO598"/>
      <x:c r="AP598" t="n">
        <x:v>101934</x:v>
      </x:c>
      <x:c r="AQ598" t="n">
        <x:v>57212</x:v>
      </x:c>
      <x:c r="AR598" t="n">
        <x:v>82873</x:v>
      </x:c>
      <x:c r="AS598" t="n">
        <x:v>43345</x:v>
      </x:c>
      <x:c r="AT598" t="n">
        <x:v>61283</x:v>
      </x:c>
      <x:c r="AU598" t="n">
        <x:v>16205</x:v>
      </x:c>
      <x:c r="AV598" t="n">
        <x:v>14985</x:v>
      </x:c>
      <x:c r="AW598" t="n">
        <x:v>186143</x:v>
      </x:c>
      <x:c r="AX598" t="n">
        <x:v>112783</x:v>
      </x:c>
      <x:c r="AY598" t="n">
        <x:v>46673</x:v>
      </x:c>
      <x:c r="AZ598" t="n">
        <x:v>53191</x:v>
      </x:c>
      <x:c r="BA598" t="n">
        <x:v>16160</x:v>
      </x:c>
      <x:c r="BB598" t="n">
        <x:v>17295</x:v>
      </x:c>
      <x:c r="BC598" t="n">
        <x:v>16114</x:v>
      </x:c>
      <x:c r="BD598" t="n">
        <x:v>19382</x:v>
      </x:c>
      <x:c r="BE598" t="n">
        <x:v>15979</x:v>
      </x:c>
      <x:c r="BF598" t="n">
        <x:v>14571</x:v>
      </x:c>
    </x:row>
    <x:row r="599">
      <x:c r="A599" s="60" t="n">
        <x:v>46177.333333333336</x:v>
      </x:c>
      <x:c r="B599" t="n">
        <x:v>16997</x:v>
      </x:c>
      <x:c r="C599" t="n">
        <x:v>40372</x:v>
      </x:c>
      <x:c r="D599" t="n">
        <x:v>23329</x:v>
      </x:c>
      <x:c r="E599" t="n">
        <x:v>57795</x:v>
      </x:c>
      <x:c r="F599" t="n">
        <x:v>20950</x:v>
      </x:c>
      <x:c r="G599" t="n">
        <x:v>760993</x:v>
      </x:c>
      <x:c r="H599" t="n">
        <x:v>162225</x:v>
      </x:c>
      <x:c r="I599" t="n">
        <x:v>61337</x:v>
      </x:c>
      <x:c r="J599" t="n">
        <x:v>47311</x:v>
      </x:c>
      <x:c r="K599" t="n">
        <x:v>156009</x:v>
      </x:c>
      <x:c r="L599" t="n">
        <x:v>9273</x:v>
      </x:c>
      <x:c r="M599" t="n">
        <x:v>9247</x:v>
      </x:c>
      <x:c r="N599" t="n">
        <x:v>16670</x:v>
      </x:c>
      <x:c r="O599" t="n">
        <x:v>16690</x:v>
      </x:c>
      <x:c r="P599" t="n">
        <x:v>380770</x:v>
      </x:c>
      <x:c r="Q599" t="n">
        <x:v>19636</x:v>
      </x:c>
      <x:c r="R599" t="n">
        <x:v>14960</x:v>
      </x:c>
      <x:c r="S599" t="n">
        <x:v>14490</x:v>
      </x:c>
      <x:c r="T599" t="n">
        <x:v>18545</x:v>
      </x:c>
      <x:c r="U599" t="n">
        <x:v>18110</x:v>
      </x:c>
      <x:c r="V599" t="n">
        <x:v>57787</x:v>
      </x:c>
      <x:c r="W599" t="n">
        <x:v>20845</x:v>
      </x:c>
      <x:c r="X599" t="n">
        <x:v>15039</x:v>
      </x:c>
      <x:c r="Y599" t="n">
        <x:v>46772</x:v>
      </x:c>
      <x:c r="Z599" t="n">
        <x:v>2403</x:v>
      </x:c>
      <x:c r="AA599" t="n">
        <x:v>107788</x:v>
      </x:c>
      <x:c r="AB599" t="n">
        <x:v>640152</x:v>
      </x:c>
      <x:c r="AC599" t="n">
        <x:v>175458</x:v>
      </x:c>
      <x:c r="AD599" t="n">
        <x:v>36938</x:v>
      </x:c>
      <x:c r="AE599" t="n">
        <x:v>7494848</x:v>
      </x:c>
      <x:c r="AF599" t="n">
        <x:v>14842</x:v>
      </x:c>
      <x:c r="AG599" t="n">
        <x:v>14998</x:v>
      </x:c>
      <x:c r="AH599" t="n">
        <x:v>17918</x:v>
      </x:c>
      <x:c r="AI599" t="n">
        <x:v>15177</x:v>
      </x:c>
      <x:c r="AJ599" t="n">
        <x:v>15261</x:v>
      </x:c>
      <x:c r="AK599" t="n">
        <x:v>21416</x:v>
      </x:c>
      <x:c r="AL599" t="n">
        <x:v>206726</x:v>
      </x:c>
      <x:c r="AM599" t="n">
        <x:v>53433</x:v>
      </x:c>
      <x:c r="AN599" t="n">
        <x:v>15051</x:v>
      </x:c>
      <x:c r="AO599"/>
      <x:c r="AP599" t="n">
        <x:v>101934</x:v>
      </x:c>
      <x:c r="AQ599" t="n">
        <x:v>57212</x:v>
      </x:c>
      <x:c r="AR599" t="n">
        <x:v>82875</x:v>
      </x:c>
      <x:c r="AS599" t="n">
        <x:v>43345</x:v>
      </x:c>
      <x:c r="AT599" t="n">
        <x:v>61283</x:v>
      </x:c>
      <x:c r="AU599" t="n">
        <x:v>16205</x:v>
      </x:c>
      <x:c r="AV599" t="n">
        <x:v>14985</x:v>
      </x:c>
      <x:c r="AW599" t="n">
        <x:v>186649</x:v>
      </x:c>
      <x:c r="AX599" t="n">
        <x:v>112783</x:v>
      </x:c>
      <x:c r="AY599" t="n">
        <x:v>46677</x:v>
      </x:c>
      <x:c r="AZ599" t="n">
        <x:v>53191</x:v>
      </x:c>
      <x:c r="BA599" t="n">
        <x:v>16160</x:v>
      </x:c>
      <x:c r="BB599" t="n">
        <x:v>17297</x:v>
      </x:c>
      <x:c r="BC599" t="n">
        <x:v>16114</x:v>
      </x:c>
      <x:c r="BD599" t="n">
        <x:v>19382</x:v>
      </x:c>
      <x:c r="BE599" t="n">
        <x:v>15980</x:v>
      </x:c>
      <x:c r="BF599" t="n">
        <x:v>14571</x:v>
      </x:c>
    </x:row>
    <x:row r="600">
      <x:c r="A600" s="60" t="n">
        <x:v>46177.583333333336</x:v>
      </x:c>
      <x:c r="B600" t="n">
        <x:v>17044</x:v>
      </x:c>
      <x:c r="C600" t="n">
        <x:v>40531</x:v>
      </x:c>
      <x:c r="D600" t="n">
        <x:v>23365</x:v>
      </x:c>
      <x:c r="E600" t="n">
        <x:v>58127</x:v>
      </x:c>
      <x:c r="F600" t="n">
        <x:v>20986</x:v>
      </x:c>
      <x:c r="G600" t="n">
        <x:v>764636</x:v>
      </x:c>
      <x:c r="H600" t="n">
        <x:v>162748</x:v>
      </x:c>
      <x:c r="I600" t="n">
        <x:v>61513</x:v>
      </x:c>
      <x:c r="J600" t="n">
        <x:v>47427</x:v>
      </x:c>
      <x:c r="K600" t="n">
        <x:v>156823</x:v>
      </x:c>
      <x:c r="L600" t="n">
        <x:v>9304</x:v>
      </x:c>
      <x:c r="M600" t="n">
        <x:v>9278</x:v>
      </x:c>
      <x:c r="N600" t="n">
        <x:v>16706</x:v>
      </x:c>
      <x:c r="O600" t="n">
        <x:v>16727</x:v>
      </x:c>
      <x:c r="P600" t="n">
        <x:v>381734</x:v>
      </x:c>
      <x:c r="Q600" t="n">
        <x:v>19682</x:v>
      </x:c>
      <x:c r="R600" t="n">
        <x:v>14993</x:v>
      </x:c>
      <x:c r="S600" t="n">
        <x:v>14523</x:v>
      </x:c>
      <x:c r="T600" t="n">
        <x:v>18586</x:v>
      </x:c>
      <x:c r="U600" t="n">
        <x:v>18155</x:v>
      </x:c>
      <x:c r="V600" t="n">
        <x:v>57888</x:v>
      </x:c>
      <x:c r="W600" t="n">
        <x:v>20881</x:v>
      </x:c>
      <x:c r="X600" t="n">
        <x:v>15070</x:v>
      </x:c>
      <x:c r="Y600" t="n">
        <x:v>46808</x:v>
      </x:c>
      <x:c r="Z600" t="n">
        <x:v>2434</x:v>
      </x:c>
      <x:c r="AA600" t="n">
        <x:v>107967</x:v>
      </x:c>
      <x:c r="AB600" t="n">
        <x:v>644299</x:v>
      </x:c>
      <x:c r="AC600" t="n">
        <x:v>175980</x:v>
      </x:c>
      <x:c r="AD600" t="n">
        <x:v>37048</x:v>
      </x:c>
      <x:c r="AE600" t="n">
        <x:v>7495809</x:v>
      </x:c>
      <x:c r="AF600" t="n">
        <x:v>14875</x:v>
      </x:c>
      <x:c r="AG600" t="n">
        <x:v>15031</x:v>
      </x:c>
      <x:c r="AH600" t="n">
        <x:v>17963</x:v>
      </x:c>
      <x:c r="AI600" t="n">
        <x:v>15208</x:v>
      </x:c>
      <x:c r="AJ600" t="n">
        <x:v>15296</x:v>
      </x:c>
      <x:c r="AK600" t="n">
        <x:v>21722</x:v>
      </x:c>
      <x:c r="AL600" t="n">
        <x:v>206900</x:v>
      </x:c>
      <x:c r="AM600" t="n">
        <x:v>53578</x:v>
      </x:c>
      <x:c r="AN600" t="n">
        <x:v>15082</x:v>
      </x:c>
      <x:c r="AO600"/>
      <x:c r="AP600" t="n">
        <x:v>102118</x:v>
      </x:c>
      <x:c r="AQ600" t="n">
        <x:v>57329</x:v>
      </x:c>
      <x:c r="AR600" t="n">
        <x:v>83052</x:v>
      </x:c>
      <x:c r="AS600" t="n">
        <x:v>43454</x:v>
      </x:c>
      <x:c r="AT600" t="n">
        <x:v>61428</x:v>
      </x:c>
      <x:c r="AU600" t="n">
        <x:v>16236</x:v>
      </x:c>
      <x:c r="AV600" t="n">
        <x:v>15016</x:v>
      </x:c>
      <x:c r="AW600" t="n">
        <x:v>186961</x:v>
      </x:c>
      <x:c r="AX600" t="n">
        <x:v>113551</x:v>
      </x:c>
      <x:c r="AY600" t="n">
        <x:v>46978</x:v>
      </x:c>
      <x:c r="AZ600" t="n">
        <x:v>53531</x:v>
      </x:c>
      <x:c r="BA600" t="n">
        <x:v>16193</x:v>
      </x:c>
      <x:c r="BB600" t="n">
        <x:v>17334</x:v>
      </x:c>
      <x:c r="BC600" t="n">
        <x:v>16147</x:v>
      </x:c>
      <x:c r="BD600" t="n">
        <x:v>19418</x:v>
      </x:c>
      <x:c r="BE600" t="n">
        <x:v>16012</x:v>
      </x:c>
      <x:c r="BF600" t="n">
        <x:v>14607</x:v>
      </x:c>
    </x:row>
    <x:row r="601">
      <x:c r="A601" s="60" t="n">
        <x:v>46177.833333333336</x:v>
      </x:c>
      <x:c r="B601" t="n">
        <x:v>17094</x:v>
      </x:c>
      <x:c r="C601" t="n">
        <x:v>40622</x:v>
      </x:c>
      <x:c r="D601" t="n">
        <x:v>23423</x:v>
      </x:c>
      <x:c r="E601" t="n">
        <x:v>58269</x:v>
      </x:c>
      <x:c r="F601" t="n">
        <x:v>21036</x:v>
      </x:c>
      <x:c r="G601" t="n">
        <x:v>765915</x:v>
      </x:c>
      <x:c r="H601" t="n">
        <x:v>163186</x:v>
      </x:c>
      <x:c r="I601" t="n">
        <x:v>61764</x:v>
      </x:c>
      <x:c r="J601" t="n">
        <x:v>47600</x:v>
      </x:c>
      <x:c r="K601" t="n">
        <x:v>157012</x:v>
      </x:c>
      <x:c r="L601" t="n">
        <x:v>9354</x:v>
      </x:c>
      <x:c r="M601" t="n">
        <x:v>9328</x:v>
      </x:c>
      <x:c r="N601" t="n">
        <x:v>16756</x:v>
      </x:c>
      <x:c r="O601" t="n">
        <x:v>16777</x:v>
      </x:c>
      <x:c r="P601" t="n">
        <x:v>383837</x:v>
      </x:c>
      <x:c r="Q601" t="n">
        <x:v>19741</x:v>
      </x:c>
      <x:c r="R601" t="n">
        <x:v>15050</x:v>
      </x:c>
      <x:c r="S601" t="n">
        <x:v>14580</x:v>
      </x:c>
      <x:c r="T601" t="n">
        <x:v>18643</x:v>
      </x:c>
      <x:c r="U601" t="n">
        <x:v>18212</x:v>
      </x:c>
      <x:c r="V601" t="n">
        <x:v>58000</x:v>
      </x:c>
      <x:c r="W601" t="n">
        <x:v>20943</x:v>
      </x:c>
      <x:c r="X601" t="n">
        <x:v>15120</x:v>
      </x:c>
      <x:c r="Y601" t="n">
        <x:v>46866</x:v>
      </x:c>
      <x:c r="Z601" t="n">
        <x:v>2484</x:v>
      </x:c>
      <x:c r="AA601" t="n">
        <x:v>108213</x:v>
      </x:c>
      <x:c r="AB601" t="n">
        <x:v>645314</x:v>
      </x:c>
      <x:c r="AC601" t="n">
        <x:v>176340</x:v>
      </x:c>
      <x:c r="AD601" t="n">
        <x:v>37132</x:v>
      </x:c>
      <x:c r="AE601" t="n">
        <x:v>7496036</x:v>
      </x:c>
      <x:c r="AF601" t="n">
        <x:v>14940</x:v>
      </x:c>
      <x:c r="AG601" t="n">
        <x:v>15088</x:v>
      </x:c>
      <x:c r="AH601" t="n">
        <x:v>18020</x:v>
      </x:c>
      <x:c r="AI601" t="n">
        <x:v>15266</x:v>
      </x:c>
      <x:c r="AJ601" t="n">
        <x:v>15353</x:v>
      </x:c>
      <x:c r="AK601" t="n">
        <x:v>21957</x:v>
      </x:c>
      <x:c r="AL601" t="n">
        <x:v>207121</x:v>
      </x:c>
      <x:c r="AM601" t="n">
        <x:v>53920</x:v>
      </x:c>
      <x:c r="AN601" t="n">
        <x:v>15140</x:v>
      </x:c>
      <x:c r="AO601"/>
      <x:c r="AP601" t="n">
        <x:v>102270</x:v>
      </x:c>
      <x:c r="AQ601" t="n">
        <x:v>57468</x:v>
      </x:c>
      <x:c r="AR601" t="n">
        <x:v>83140</x:v>
      </x:c>
      <x:c r="AS601" t="n">
        <x:v>43576</x:v>
      </x:c>
      <x:c r="AT601" t="n">
        <x:v>61760</x:v>
      </x:c>
      <x:c r="AU601" t="n">
        <x:v>16286</x:v>
      </x:c>
      <x:c r="AV601" t="n">
        <x:v>15066</x:v>
      </x:c>
      <x:c r="AW601" t="n">
        <x:v>187306</x:v>
      </x:c>
      <x:c r="AX601" t="n">
        <x:v>114074</x:v>
      </x:c>
      <x:c r="AY601" t="n">
        <x:v>47076</x:v>
      </x:c>
      <x:c r="AZ601" t="n">
        <x:v>53671</x:v>
      </x:c>
      <x:c r="BA601" t="n">
        <x:v>16250</x:v>
      </x:c>
      <x:c r="BB601" t="n">
        <x:v>17404</x:v>
      </x:c>
      <x:c r="BC601" t="n">
        <x:v>16204</x:v>
      </x:c>
      <x:c r="BD601" t="n">
        <x:v>19468</x:v>
      </x:c>
      <x:c r="BE601" t="n">
        <x:v>16062</x:v>
      </x:c>
      <x:c r="BF601" t="n">
        <x:v>14657</x:v>
      </x:c>
    </x:row>
    <x:row r="602">
      <x:c r="A602" s="60" t="n">
        <x:v>46178.083333333336</x:v>
      </x:c>
      <x:c r="B602" t="n">
        <x:v>17200</x:v>
      </x:c>
      <x:c r="C602" t="n">
        <x:v>40728</x:v>
      </x:c>
      <x:c r="D602" t="n">
        <x:v>23529</x:v>
      </x:c>
      <x:c r="E602" t="n">
        <x:v>58375</x:v>
      </x:c>
      <x:c r="F602" t="n">
        <x:v>21142</x:v>
      </x:c>
      <x:c r="G602" t="n">
        <x:v>766437</x:v>
      </x:c>
      <x:c r="H602" t="n">
        <x:v>163544</x:v>
      </x:c>
      <x:c r="I602" t="n">
        <x:v>62079</x:v>
      </x:c>
      <x:c r="J602" t="n">
        <x:v>47914</x:v>
      </x:c>
      <x:c r="K602" t="n">
        <x:v>157118</x:v>
      </x:c>
      <x:c r="L602" t="n">
        <x:v>9460</x:v>
      </x:c>
      <x:c r="M602" t="n">
        <x:v>9434</x:v>
      </x:c>
      <x:c r="N602" t="n">
        <x:v>16862</x:v>
      </x:c>
      <x:c r="O602" t="n">
        <x:v>16883</x:v>
      </x:c>
      <x:c r="P602" t="n">
        <x:v>384190</x:v>
      </x:c>
      <x:c r="Q602" t="n">
        <x:v>19851</x:v>
      </x:c>
      <x:c r="R602" t="n">
        <x:v>15156</x:v>
      </x:c>
      <x:c r="S602" t="n">
        <x:v>14686</x:v>
      </x:c>
      <x:c r="T602" t="n">
        <x:v>18749</x:v>
      </x:c>
      <x:c r="U602" t="n">
        <x:v>18318</x:v>
      </x:c>
      <x:c r="V602" t="n">
        <x:v>58106</x:v>
      </x:c>
      <x:c r="W602" t="n">
        <x:v>21049</x:v>
      </x:c>
      <x:c r="X602" t="n">
        <x:v>15226</x:v>
      </x:c>
      <x:c r="Y602" t="n">
        <x:v>46972</x:v>
      </x:c>
      <x:c r="Z602" t="n">
        <x:v>2589</x:v>
      </x:c>
      <x:c r="AA602" t="n">
        <x:v>108370</x:v>
      </x:c>
      <x:c r="AB602" t="n">
        <x:v>645655</x:v>
      </x:c>
      <x:c r="AC602" t="n">
        <x:v>176844</x:v>
      </x:c>
      <x:c r="AD602" t="n">
        <x:v>37238</x:v>
      </x:c>
      <x:c r="AE602" t="n">
        <x:v>7496166</x:v>
      </x:c>
      <x:c r="AF602" t="n">
        <x:v>15046</x:v>
      </x:c>
      <x:c r="AG602" t="n">
        <x:v>15194</x:v>
      </x:c>
      <x:c r="AH602" t="n">
        <x:v>18126</x:v>
      </x:c>
      <x:c r="AI602" t="n">
        <x:v>15372</x:v>
      </x:c>
      <x:c r="AJ602" t="n">
        <x:v>15459</x:v>
      </x:c>
      <x:c r="AK602" t="n">
        <x:v>22063</x:v>
      </x:c>
      <x:c r="AL602" t="n">
        <x:v>207229</x:v>
      </x:c>
      <x:c r="AM602" t="n">
        <x:v>54026</x:v>
      </x:c>
      <x:c r="AN602" t="n">
        <x:v>15246</x:v>
      </x:c>
      <x:c r="AO602"/>
      <x:c r="AP602" t="n">
        <x:v>102376</x:v>
      </x:c>
      <x:c r="AQ602" t="n">
        <x:v>57574</x:v>
      </x:c>
      <x:c r="AR602" t="n">
        <x:v>83254</x:v>
      </x:c>
      <x:c r="AS602" t="n">
        <x:v>43683</x:v>
      </x:c>
      <x:c r="AT602" t="n">
        <x:v>61866</x:v>
      </x:c>
      <x:c r="AU602" t="n">
        <x:v>16392</x:v>
      </x:c>
      <x:c r="AV602" t="n">
        <x:v>15172</x:v>
      </x:c>
      <x:c r="AW602" t="n">
        <x:v>187562</x:v>
      </x:c>
      <x:c r="AX602" t="n">
        <x:v>114180</x:v>
      </x:c>
      <x:c r="AY602" t="n">
        <x:v>47193</x:v>
      </x:c>
      <x:c r="AZ602" t="n">
        <x:v>53777</x:v>
      </x:c>
      <x:c r="BA602" t="n">
        <x:v>16356</x:v>
      </x:c>
      <x:c r="BB602" t="n">
        <x:v>17512</x:v>
      </x:c>
      <x:c r="BC602" t="n">
        <x:v>16310</x:v>
      </x:c>
      <x:c r="BD602" t="n">
        <x:v>19574</x:v>
      </x:c>
      <x:c r="BE602" t="n">
        <x:v>16168</x:v>
      </x:c>
      <x:c r="BF602" t="n">
        <x:v>14763</x:v>
      </x:c>
    </x:row>
    <x:row r="603">
      <x:c r="A603" s="60" t="n">
        <x:v>46178.333333333336</x:v>
      </x:c>
      <x:c r="B603" t="n">
        <x:v>17200</x:v>
      </x:c>
      <x:c r="C603" t="n">
        <x:v>40728</x:v>
      </x:c>
      <x:c r="D603" t="n">
        <x:v>23532</x:v>
      </x:c>
      <x:c r="E603" t="n">
        <x:v>58494</x:v>
      </x:c>
      <x:c r="F603" t="n">
        <x:v>21142</x:v>
      </x:c>
      <x:c r="G603" t="n">
        <x:v>767040</x:v>
      </x:c>
      <x:c r="H603" t="n">
        <x:v>163669</x:v>
      </x:c>
      <x:c r="I603" t="n">
        <x:v>62112</x:v>
      </x:c>
      <x:c r="J603" t="n">
        <x:v>47914</x:v>
      </x:c>
      <x:c r="K603" t="n">
        <x:v>157118</x:v>
      </x:c>
      <x:c r="L603" t="n">
        <x:v>9460</x:v>
      </x:c>
      <x:c r="M603" t="n">
        <x:v>9434</x:v>
      </x:c>
      <x:c r="N603" t="n">
        <x:v>16862</x:v>
      </x:c>
      <x:c r="O603" t="n">
        <x:v>16883</x:v>
      </x:c>
      <x:c r="P603" t="n">
        <x:v>384232</x:v>
      </x:c>
      <x:c r="Q603" t="n">
        <x:v>19851</x:v>
      </x:c>
      <x:c r="R603" t="n">
        <x:v>15156</x:v>
      </x:c>
      <x:c r="S603" t="n">
        <x:v>14686</x:v>
      </x:c>
      <x:c r="T603" t="n">
        <x:v>18753</x:v>
      </x:c>
      <x:c r="U603" t="n">
        <x:v>18318</x:v>
      </x:c>
      <x:c r="V603" t="n">
        <x:v>58106</x:v>
      </x:c>
      <x:c r="W603" t="n">
        <x:v>21049</x:v>
      </x:c>
      <x:c r="X603" t="n">
        <x:v>15226</x:v>
      </x:c>
      <x:c r="Y603" t="n">
        <x:v>46972</x:v>
      </x:c>
      <x:c r="Z603" t="n">
        <x:v>2589</x:v>
      </x:c>
      <x:c r="AA603" t="n">
        <x:v>108773</x:v>
      </x:c>
      <x:c r="AB603" t="n">
        <x:v>646194</x:v>
      </x:c>
      <x:c r="AC603" t="n">
        <x:v>176971</x:v>
      </x:c>
      <x:c r="AD603" t="n">
        <x:v>37238</x:v>
      </x:c>
      <x:c r="AE603" t="n">
        <x:v>7496175</x:v>
      </x:c>
      <x:c r="AF603" t="n">
        <x:v>15046</x:v>
      </x:c>
      <x:c r="AG603" t="n">
        <x:v>15194</x:v>
      </x:c>
      <x:c r="AH603" t="n">
        <x:v>18130</x:v>
      </x:c>
      <x:c r="AI603" t="n">
        <x:v>15372</x:v>
      </x:c>
      <x:c r="AJ603" t="n">
        <x:v>15459</x:v>
      </x:c>
      <x:c r="AK603" t="n">
        <x:v>22063</x:v>
      </x:c>
      <x:c r="AL603" t="n">
        <x:v>207657</x:v>
      </x:c>
      <x:c r="AM603" t="n">
        <x:v>54026</x:v>
      </x:c>
      <x:c r="AN603" t="n">
        <x:v>15246</x:v>
      </x:c>
      <x:c r="AO603"/>
      <x:c r="AP603" t="n">
        <x:v>102389</x:v>
      </x:c>
      <x:c r="AQ603" t="n">
        <x:v>57574</x:v>
      </x:c>
      <x:c r="AR603" t="n">
        <x:v>83254</x:v>
      </x:c>
      <x:c r="AS603" t="n">
        <x:v>43683</x:v>
      </x:c>
      <x:c r="AT603" t="n">
        <x:v>61866</x:v>
      </x:c>
      <x:c r="AU603" t="n">
        <x:v>16392</x:v>
      </x:c>
      <x:c r="AV603" t="n">
        <x:v>15172</x:v>
      </x:c>
      <x:c r="AW603" t="n">
        <x:v>188067</x:v>
      </x:c>
      <x:c r="AX603" t="n">
        <x:v>114180</x:v>
      </x:c>
      <x:c r="AY603" t="n">
        <x:v>47197</x:v>
      </x:c>
      <x:c r="AZ603" t="n">
        <x:v>53778</x:v>
      </x:c>
      <x:c r="BA603" t="n">
        <x:v>16356</x:v>
      </x:c>
      <x:c r="BB603" t="n">
        <x:v>17512</x:v>
      </x:c>
      <x:c r="BC603" t="n">
        <x:v>16310</x:v>
      </x:c>
      <x:c r="BD603" t="n">
        <x:v>19574</x:v>
      </x:c>
      <x:c r="BE603" t="n">
        <x:v>16168</x:v>
      </x:c>
      <x:c r="BF603" t="n">
        <x:v>14763</x:v>
      </x:c>
    </x:row>
    <x:row r="604">
      <x:c r="A604" s="60" t="n">
        <x:v>46178.583333333336</x:v>
      </x:c>
      <x:c r="B604" t="n">
        <x:v>17229</x:v>
      </x:c>
      <x:c r="C604" t="n">
        <x:v>40783</x:v>
      </x:c>
      <x:c r="D604" t="n">
        <x:v>23551</x:v>
      </x:c>
      <x:c r="E604" t="n">
        <x:v>58541</x:v>
      </x:c>
      <x:c r="F604" t="n">
        <x:v>21173</x:v>
      </x:c>
      <x:c r="G604" t="n">
        <x:v>768927</x:v>
      </x:c>
      <x:c r="H604" t="n">
        <x:v>164268</x:v>
      </x:c>
      <x:c r="I604" t="n">
        <x:v>62254</x:v>
      </x:c>
      <x:c r="J604" t="n">
        <x:v>48040</x:v>
      </x:c>
      <x:c r="K604" t="n">
        <x:v>157584</x:v>
      </x:c>
      <x:c r="L604" t="n">
        <x:v>9477</x:v>
      </x:c>
      <x:c r="M604" t="n">
        <x:v>9451</x:v>
      </x:c>
      <x:c r="N604" t="n">
        <x:v>16893</x:v>
      </x:c>
      <x:c r="O604" t="n">
        <x:v>16914</x:v>
      </x:c>
      <x:c r="P604" t="n">
        <x:v>385088</x:v>
      </x:c>
      <x:c r="Q604" t="n">
        <x:v>19868</x:v>
      </x:c>
      <x:c r="R604" t="n">
        <x:v>15173</x:v>
      </x:c>
      <x:c r="S604" t="n">
        <x:v>14703</x:v>
      </x:c>
      <x:c r="T604" t="n">
        <x:v>18784</x:v>
      </x:c>
      <x:c r="U604" t="n">
        <x:v>18335</x:v>
      </x:c>
      <x:c r="V604" t="n">
        <x:v>58164</x:v>
      </x:c>
      <x:c r="W604" t="n">
        <x:v>21068</x:v>
      </x:c>
      <x:c r="X604" t="n">
        <x:v>15243</x:v>
      </x:c>
      <x:c r="Y604" t="n">
        <x:v>47003</x:v>
      </x:c>
      <x:c r="Z604" t="n">
        <x:v>2606</x:v>
      </x:c>
      <x:c r="AA604" t="n">
        <x:v>108869</x:v>
      </x:c>
      <x:c r="AB604" t="n">
        <x:v>647688</x:v>
      </x:c>
      <x:c r="AC604" t="n">
        <x:v>177608</x:v>
      </x:c>
      <x:c r="AD604" t="n">
        <x:v>37371</x:v>
      </x:c>
      <x:c r="AE604" t="n">
        <x:v>7497375</x:v>
      </x:c>
      <x:c r="AF604" t="n">
        <x:v>15066</x:v>
      </x:c>
      <x:c r="AG604" t="n">
        <x:v>15211</x:v>
      </x:c>
      <x:c r="AH604" t="n">
        <x:v>18152</x:v>
      </x:c>
      <x:c r="AI604" t="n">
        <x:v>15389</x:v>
      </x:c>
      <x:c r="AJ604" t="n">
        <x:v>15479</x:v>
      </x:c>
      <x:c r="AK604" t="n">
        <x:v>22082</x:v>
      </x:c>
      <x:c r="AL604" t="n">
        <x:v>208150</x:v>
      </x:c>
      <x:c r="AM604" t="n">
        <x:v>54217</x:v>
      </x:c>
      <x:c r="AN604" t="n">
        <x:v>15263</x:v>
      </x:c>
      <x:c r="AO604"/>
      <x:c r="AP604" t="n">
        <x:v>102806</x:v>
      </x:c>
      <x:c r="AQ604" t="n">
        <x:v>57618</x:v>
      </x:c>
      <x:c r="AR604" t="n">
        <x:v>83299</x:v>
      </x:c>
      <x:c r="AS604" t="n">
        <x:v>43816</x:v>
      </x:c>
      <x:c r="AT604" t="n">
        <x:v>62057</x:v>
      </x:c>
      <x:c r="AU604" t="n">
        <x:v>16414</x:v>
      </x:c>
      <x:c r="AV604" t="n">
        <x:v>15189</x:v>
      </x:c>
      <x:c r="AW604" t="n">
        <x:v>188580</x:v>
      </x:c>
      <x:c r="AX604" t="n">
        <x:v>114798</x:v>
      </x:c>
      <x:c r="AY604" t="n">
        <x:v>47269</x:v>
      </x:c>
      <x:c r="AZ604" t="n">
        <x:v>53899</x:v>
      </x:c>
      <x:c r="BA604" t="n">
        <x:v>16373</x:v>
      </x:c>
      <x:c r="BB604" t="n">
        <x:v>17537</x:v>
      </x:c>
      <x:c r="BC604" t="n">
        <x:v>16327</x:v>
      </x:c>
      <x:c r="BD604" t="n">
        <x:v>19605</x:v>
      </x:c>
      <x:c r="BE604" t="n">
        <x:v>16186</x:v>
      </x:c>
      <x:c r="BF604" t="n">
        <x:v>14794</x:v>
      </x:c>
    </x:row>
    <x:row r="605">
      <x:c r="A605" s="60" t="n">
        <x:v>46178.833333333336</x:v>
      </x:c>
      <x:c r="B605" t="n">
        <x:v>17279</x:v>
      </x:c>
      <x:c r="C605" t="n">
        <x:v>40835</x:v>
      </x:c>
      <x:c r="D605" t="n">
        <x:v>23598</x:v>
      </x:c>
      <x:c r="E605" t="n">
        <x:v>58666</x:v>
      </x:c>
      <x:c r="F605" t="n">
        <x:v>21220</x:v>
      </x:c>
      <x:c r="G605" t="n">
        <x:v>770563</x:v>
      </x:c>
      <x:c r="H605" t="n">
        <x:v>164939</x:v>
      </x:c>
      <x:c r="I605" t="n">
        <x:v>62398</x:v>
      </x:c>
      <x:c r="J605" t="n">
        <x:v>48187</x:v>
      </x:c>
      <x:c r="K605" t="n">
        <x:v>158059</x:v>
      </x:c>
      <x:c r="L605" t="n">
        <x:v>9524</x:v>
      </x:c>
      <x:c r="M605" t="n">
        <x:v>9498</x:v>
      </x:c>
      <x:c r="N605" t="n">
        <x:v>16940</x:v>
      </x:c>
      <x:c r="O605" t="n">
        <x:v>16961</x:v>
      </x:c>
      <x:c r="P605" t="n">
        <x:v>385734</x:v>
      </x:c>
      <x:c r="Q605" t="n">
        <x:v>19927</x:v>
      </x:c>
      <x:c r="R605" t="n">
        <x:v>15220</x:v>
      </x:c>
      <x:c r="S605" t="n">
        <x:v>14750</x:v>
      </x:c>
      <x:c r="T605" t="n">
        <x:v>18841</x:v>
      </x:c>
      <x:c r="U605" t="n">
        <x:v>18383</x:v>
      </x:c>
      <x:c r="V605" t="n">
        <x:v>58274</x:v>
      </x:c>
      <x:c r="W605" t="n">
        <x:v>21116</x:v>
      </x:c>
      <x:c r="X605" t="n">
        <x:v>15290</x:v>
      </x:c>
      <x:c r="Y605" t="n">
        <x:v>47050</x:v>
      </x:c>
      <x:c r="Z605" t="n">
        <x:v>2653</x:v>
      </x:c>
      <x:c r="AA605" t="n">
        <x:v>109024</x:v>
      </x:c>
      <x:c r="AB605" t="n">
        <x:v>649329</x:v>
      </x:c>
      <x:c r="AC605" t="n">
        <x:v>178333</x:v>
      </x:c>
      <x:c r="AD605" t="n">
        <x:v>37565</x:v>
      </x:c>
      <x:c r="AE605" t="n">
        <x:v>7499116</x:v>
      </x:c>
      <x:c r="AF605" t="n">
        <x:v>15121</x:v>
      </x:c>
      <x:c r="AG605" t="n">
        <x:v>15258</x:v>
      </x:c>
      <x:c r="AH605" t="n">
        <x:v>18199</x:v>
      </x:c>
      <x:c r="AI605" t="n">
        <x:v>15436</x:v>
      </x:c>
      <x:c r="AJ605" t="n">
        <x:v>15526</x:v>
      </x:c>
      <x:c r="AK605" t="n">
        <x:v>22136</x:v>
      </x:c>
      <x:c r="AL605" t="n">
        <x:v>208852</x:v>
      </x:c>
      <x:c r="AM605" t="n">
        <x:v>54501</x:v>
      </x:c>
      <x:c r="AN605" t="n">
        <x:v>15310</x:v>
      </x:c>
      <x:c r="AO605"/>
      <x:c r="AP605" t="n">
        <x:v>103228</x:v>
      </x:c>
      <x:c r="AQ605" t="n">
        <x:v>57665</x:v>
      </x:c>
      <x:c r="AR605" t="n">
        <x:v>83366</x:v>
      </x:c>
      <x:c r="AS605" t="n">
        <x:v>43998</x:v>
      </x:c>
      <x:c r="AT605" t="n">
        <x:v>62341</x:v>
      </x:c>
      <x:c r="AU605" t="n">
        <x:v>16461</x:v>
      </x:c>
      <x:c r="AV605" t="n">
        <x:v>15236</x:v>
      </x:c>
      <x:c r="AW605" t="n">
        <x:v>189252</x:v>
      </x:c>
      <x:c r="AX605" t="n">
        <x:v>115313</x:v>
      </x:c>
      <x:c r="AY605" t="n">
        <x:v>47323</x:v>
      </x:c>
      <x:c r="AZ605" t="n">
        <x:v>54039</x:v>
      </x:c>
      <x:c r="BA605" t="n">
        <x:v>16420</x:v>
      </x:c>
      <x:c r="BB605" t="n">
        <x:v>17598</x:v>
      </x:c>
      <x:c r="BC605" t="n">
        <x:v>16374</x:v>
      </x:c>
      <x:c r="BD605" t="n">
        <x:v>19652</x:v>
      </x:c>
      <x:c r="BE605" t="n">
        <x:v>16233</x:v>
      </x:c>
      <x:c r="BF605" t="n">
        <x:v>14841</x:v>
      </x:c>
    </x:row>
    <x:row r="606">
      <x:c r="A606" s="60" t="n">
        <x:v>46179.083333333336</x:v>
      </x:c>
      <x:c r="B606" t="n">
        <x:v>17370</x:v>
      </x:c>
      <x:c r="C606" t="n">
        <x:v>40926</x:v>
      </x:c>
      <x:c r="D606" t="n">
        <x:v>23689</x:v>
      </x:c>
      <x:c r="E606" t="n">
        <x:v>58757</x:v>
      </x:c>
      <x:c r="F606" t="n">
        <x:v>21311</x:v>
      </x:c>
      <x:c r="G606" t="n">
        <x:v>770710</x:v>
      </x:c>
      <x:c r="H606" t="n">
        <x:v>165034</x:v>
      </x:c>
      <x:c r="I606" t="n">
        <x:v>62491</x:v>
      </x:c>
      <x:c r="J606" t="n">
        <x:v>48278</x:v>
      </x:c>
      <x:c r="K606" t="n">
        <x:v>158150</x:v>
      </x:c>
      <x:c r="L606" t="n">
        <x:v>9615</x:v>
      </x:c>
      <x:c r="M606" t="n">
        <x:v>9589</x:v>
      </x:c>
      <x:c r="N606" t="n">
        <x:v>17031</x:v>
      </x:c>
      <x:c r="O606" t="n">
        <x:v>17052</x:v>
      </x:c>
      <x:c r="P606" t="n">
        <x:v>385969</x:v>
      </x:c>
      <x:c r="Q606" t="n">
        <x:v>20021</x:v>
      </x:c>
      <x:c r="R606" t="n">
        <x:v>15311</x:v>
      </x:c>
      <x:c r="S606" t="n">
        <x:v>14841</x:v>
      </x:c>
      <x:c r="T606" t="n">
        <x:v>18932</x:v>
      </x:c>
      <x:c r="U606" t="n">
        <x:v>18474</x:v>
      </x:c>
      <x:c r="V606" t="n">
        <x:v>58365</x:v>
      </x:c>
      <x:c r="W606" t="n">
        <x:v>21207</x:v>
      </x:c>
      <x:c r="X606" t="n">
        <x:v>15381</x:v>
      </x:c>
      <x:c r="Y606" t="n">
        <x:v>47141</x:v>
      </x:c>
      <x:c r="Z606" t="n">
        <x:v>2744</x:v>
      </x:c>
      <x:c r="AA606" t="n">
        <x:v>109115</x:v>
      </x:c>
      <x:c r="AB606" t="n">
        <x:v>649423</x:v>
      </x:c>
      <x:c r="AC606" t="n">
        <x:v>178424</x:v>
      </x:c>
      <x:c r="AD606" t="n">
        <x:v>37656</x:v>
      </x:c>
      <x:c r="AE606" t="n">
        <x:v>7499299</x:v>
      </x:c>
      <x:c r="AF606" t="n">
        <x:v>15212</x:v>
      </x:c>
      <x:c r="AG606" t="n">
        <x:v>15349</x:v>
      </x:c>
      <x:c r="AH606" t="n">
        <x:v>18290</x:v>
      </x:c>
      <x:c r="AI606" t="n">
        <x:v>15527</x:v>
      </x:c>
      <x:c r="AJ606" t="n">
        <x:v>15617</x:v>
      </x:c>
      <x:c r="AK606" t="n">
        <x:v>22227</x:v>
      </x:c>
      <x:c r="AL606" t="n">
        <x:v>208944</x:v>
      </x:c>
      <x:c r="AM606" t="n">
        <x:v>54592</x:v>
      </x:c>
      <x:c r="AN606" t="n">
        <x:v>15401</x:v>
      </x:c>
      <x:c r="AO606"/>
      <x:c r="AP606" t="n">
        <x:v>103319</x:v>
      </x:c>
      <x:c r="AQ606" t="n">
        <x:v>57756</x:v>
      </x:c>
      <x:c r="AR606" t="n">
        <x:v>83463</x:v>
      </x:c>
      <x:c r="AS606" t="n">
        <x:v>44089</x:v>
      </x:c>
      <x:c r="AT606" t="n">
        <x:v>62432</x:v>
      </x:c>
      <x:c r="AU606" t="n">
        <x:v>16552</x:v>
      </x:c>
      <x:c r="AV606" t="n">
        <x:v>15327</x:v>
      </x:c>
      <x:c r="AW606" t="n">
        <x:v>189493</x:v>
      </x:c>
      <x:c r="AX606" t="n">
        <x:v>115404</x:v>
      </x:c>
      <x:c r="AY606" t="n">
        <x:v>47414</x:v>
      </x:c>
      <x:c r="AZ606" t="n">
        <x:v>54131</x:v>
      </x:c>
      <x:c r="BA606" t="n">
        <x:v>16511</x:v>
      </x:c>
      <x:c r="BB606" t="n">
        <x:v>17690</x:v>
      </x:c>
      <x:c r="BC606" t="n">
        <x:v>16465</x:v>
      </x:c>
      <x:c r="BD606" t="n">
        <x:v>19743</x:v>
      </x:c>
      <x:c r="BE606" t="n">
        <x:v>16324</x:v>
      </x:c>
      <x:c r="BF606" t="n">
        <x:v>14932</x:v>
      </x:c>
    </x:row>
    <x:row r="607">
      <x:c r="A607" s="60" t="n">
        <x:v>46179.333333333336</x:v>
      </x:c>
      <x:c r="B607" t="n">
        <x:v>17370</x:v>
      </x:c>
      <x:c r="C607" t="n">
        <x:v>40926</x:v>
      </x:c>
      <x:c r="D607" t="n">
        <x:v>23692</x:v>
      </x:c>
      <x:c r="E607" t="n">
        <x:v>58871</x:v>
      </x:c>
      <x:c r="F607" t="n">
        <x:v>21311</x:v>
      </x:c>
      <x:c r="G607" t="n">
        <x:v>771342</x:v>
      </x:c>
      <x:c r="H607" t="n">
        <x:v>165159</x:v>
      </x:c>
      <x:c r="I607" t="n">
        <x:v>62524</x:v>
      </x:c>
      <x:c r="J607" t="n">
        <x:v>48278</x:v>
      </x:c>
      <x:c r="K607" t="n">
        <x:v>158150</x:v>
      </x:c>
      <x:c r="L607" t="n">
        <x:v>9615</x:v>
      </x:c>
      <x:c r="M607" t="n">
        <x:v>9589</x:v>
      </x:c>
      <x:c r="N607" t="n">
        <x:v>17031</x:v>
      </x:c>
      <x:c r="O607" t="n">
        <x:v>17052</x:v>
      </x:c>
      <x:c r="P607" t="n">
        <x:v>386011</x:v>
      </x:c>
      <x:c r="Q607" t="n">
        <x:v>20021</x:v>
      </x:c>
      <x:c r="R607" t="n">
        <x:v>15311</x:v>
      </x:c>
      <x:c r="S607" t="n">
        <x:v>14842</x:v>
      </x:c>
      <x:c r="T607" t="n">
        <x:v>18936</x:v>
      </x:c>
      <x:c r="U607" t="n">
        <x:v>18474</x:v>
      </x:c>
      <x:c r="V607" t="n">
        <x:v>58365</x:v>
      </x:c>
      <x:c r="W607" t="n">
        <x:v>21207</x:v>
      </x:c>
      <x:c r="X607" t="n">
        <x:v>15381</x:v>
      </x:c>
      <x:c r="Y607" t="n">
        <x:v>47141</x:v>
      </x:c>
      <x:c r="Z607" t="n">
        <x:v>2744</x:v>
      </x:c>
      <x:c r="AA607" t="n">
        <x:v>109518</x:v>
      </x:c>
      <x:c r="AB607" t="n">
        <x:v>649962</x:v>
      </x:c>
      <x:c r="AC607" t="n">
        <x:v>178551</x:v>
      </x:c>
      <x:c r="AD607" t="n">
        <x:v>37656</x:v>
      </x:c>
      <x:c r="AE607" t="n">
        <x:v>7499326</x:v>
      </x:c>
      <x:c r="AF607" t="n">
        <x:v>15212</x:v>
      </x:c>
      <x:c r="AG607" t="n">
        <x:v>15349</x:v>
      </x:c>
      <x:c r="AH607" t="n">
        <x:v>18290</x:v>
      </x:c>
      <x:c r="AI607" t="n">
        <x:v>15527</x:v>
      </x:c>
      <x:c r="AJ607" t="n">
        <x:v>15617</x:v>
      </x:c>
      <x:c r="AK607" t="n">
        <x:v>22227</x:v>
      </x:c>
      <x:c r="AL607" t="n">
        <x:v>209357</x:v>
      </x:c>
      <x:c r="AM607" t="n">
        <x:v>54593</x:v>
      </x:c>
      <x:c r="AN607" t="n">
        <x:v>15401</x:v>
      </x:c>
      <x:c r="AO607"/>
      <x:c r="AP607" t="n">
        <x:v>103319</x:v>
      </x:c>
      <x:c r="AQ607" t="n">
        <x:v>57756</x:v>
      </x:c>
      <x:c r="AR607" t="n">
        <x:v>83511</x:v>
      </x:c>
      <x:c r="AS607" t="n">
        <x:v>44094</x:v>
      </x:c>
      <x:c r="AT607" t="n">
        <x:v>62432</x:v>
      </x:c>
      <x:c r="AU607" t="n">
        <x:v>16552</x:v>
      </x:c>
      <x:c r="AV607" t="n">
        <x:v>15327</x:v>
      </x:c>
      <x:c r="AW607" t="n">
        <x:v>189998</x:v>
      </x:c>
      <x:c r="AX607" t="n">
        <x:v>115404</x:v>
      </x:c>
      <x:c r="AY607" t="n">
        <x:v>47414</x:v>
      </x:c>
      <x:c r="AZ607" t="n">
        <x:v>54131</x:v>
      </x:c>
      <x:c r="BA607" t="n">
        <x:v>16511</x:v>
      </x:c>
      <x:c r="BB607" t="n">
        <x:v>17692</x:v>
      </x:c>
      <x:c r="BC607" t="n">
        <x:v>16465</x:v>
      </x:c>
      <x:c r="BD607" t="n">
        <x:v>19743</x:v>
      </x:c>
      <x:c r="BE607" t="n">
        <x:v>16324</x:v>
      </x:c>
      <x:c r="BF607" t="n">
        <x:v>14932</x:v>
      </x:c>
    </x:row>
    <x:row r="608">
      <x:c r="A608" s="60" t="n">
        <x:v>46179.583333333336</x:v>
      </x:c>
      <x:c r="B608" t="n">
        <x:v>17370</x:v>
      </x:c>
      <x:c r="C608" t="n">
        <x:v>40926</x:v>
      </x:c>
      <x:c r="D608" t="n">
        <x:v>23692</x:v>
      </x:c>
      <x:c r="E608" t="n">
        <x:v>58871</x:v>
      </x:c>
      <x:c r="F608" t="n">
        <x:v>21311</x:v>
      </x:c>
      <x:c r="G608" t="n">
        <x:v>771446</x:v>
      </x:c>
      <x:c r="H608" t="n">
        <x:v>165193</x:v>
      </x:c>
      <x:c r="I608" t="n">
        <x:v>62526</x:v>
      </x:c>
      <x:c r="J608" t="n">
        <x:v>48278</x:v>
      </x:c>
      <x:c r="K608" t="n">
        <x:v>158150</x:v>
      </x:c>
      <x:c r="L608" t="n">
        <x:v>9615</x:v>
      </x:c>
      <x:c r="M608" t="n">
        <x:v>9589</x:v>
      </x:c>
      <x:c r="N608" t="n">
        <x:v>17035</x:v>
      </x:c>
      <x:c r="O608" t="n">
        <x:v>17052</x:v>
      </x:c>
      <x:c r="P608" t="n">
        <x:v>386011</x:v>
      </x:c>
      <x:c r="Q608" t="n">
        <x:v>20022</x:v>
      </x:c>
      <x:c r="R608" t="n">
        <x:v>15311</x:v>
      </x:c>
      <x:c r="S608" t="n">
        <x:v>14842</x:v>
      </x:c>
      <x:c r="T608" t="n">
        <x:v>18936</x:v>
      </x:c>
      <x:c r="U608" t="n">
        <x:v>18474</x:v>
      </x:c>
      <x:c r="V608" t="n">
        <x:v>58365</x:v>
      </x:c>
      <x:c r="W608" t="n">
        <x:v>21207</x:v>
      </x:c>
      <x:c r="X608" t="n">
        <x:v>15381</x:v>
      </x:c>
      <x:c r="Y608" t="n">
        <x:v>47141</x:v>
      </x:c>
      <x:c r="Z608" t="n">
        <x:v>2744</x:v>
      </x:c>
      <x:c r="AA608" t="n">
        <x:v>109615</x:v>
      </x:c>
      <x:c r="AB608" t="n">
        <x:v>650083</x:v>
      </x:c>
      <x:c r="AC608" t="n">
        <x:v>178585</x:v>
      </x:c>
      <x:c r="AD608" t="n">
        <x:v>37656</x:v>
      </x:c>
      <x:c r="AE608" t="n">
        <x:v>7499344</x:v>
      </x:c>
      <x:c r="AF608" t="n">
        <x:v>15212</x:v>
      </x:c>
      <x:c r="AG608" t="n">
        <x:v>15349</x:v>
      </x:c>
      <x:c r="AH608" t="n">
        <x:v>18290</x:v>
      </x:c>
      <x:c r="AI608" t="n">
        <x:v>15527</x:v>
      </x:c>
      <x:c r="AJ608" t="n">
        <x:v>15617</x:v>
      </x:c>
      <x:c r="AK608" t="n">
        <x:v>22227</x:v>
      </x:c>
      <x:c r="AL608" t="n">
        <x:v>209389</x:v>
      </x:c>
      <x:c r="AM608" t="n">
        <x:v>54595</x:v>
      </x:c>
      <x:c r="AN608" t="n">
        <x:v>15401</x:v>
      </x:c>
      <x:c r="AO608"/>
      <x:c r="AP608" t="n">
        <x:v>103319</x:v>
      </x:c>
      <x:c r="AQ608" t="n">
        <x:v>57756</x:v>
      </x:c>
      <x:c r="AR608" t="n">
        <x:v>83512</x:v>
      </x:c>
      <x:c r="AS608" t="n">
        <x:v>44095</x:v>
      </x:c>
      <x:c r="AT608" t="n">
        <x:v>62432</x:v>
      </x:c>
      <x:c r="AU608" t="n">
        <x:v>16552</x:v>
      </x:c>
      <x:c r="AV608" t="n">
        <x:v>15327</x:v>
      </x:c>
      <x:c r="AW608" t="n">
        <x:v>189998</x:v>
      </x:c>
      <x:c r="AX608" t="n">
        <x:v>115404</x:v>
      </x:c>
      <x:c r="AY608" t="n">
        <x:v>47414</x:v>
      </x:c>
      <x:c r="AZ608" t="n">
        <x:v>54131</x:v>
      </x:c>
      <x:c r="BA608" t="n">
        <x:v>16511</x:v>
      </x:c>
      <x:c r="BB608" t="n">
        <x:v>17698</x:v>
      </x:c>
      <x:c r="BC608" t="n">
        <x:v>16465</x:v>
      </x:c>
      <x:c r="BD608" t="n">
        <x:v>19743</x:v>
      </x:c>
      <x:c r="BE608" t="n">
        <x:v>16325</x:v>
      </x:c>
      <x:c r="BF608" t="n">
        <x:v>14932</x:v>
      </x:c>
    </x:row>
    <x:row r="609">
      <x:c r="A609" s="60" t="n">
        <x:v>46179.833333333336</x:v>
      </x:c>
      <x:c r="B609" t="n">
        <x:v>17440</x:v>
      </x:c>
      <x:c r="C609" t="n">
        <x:v>40950</x:v>
      </x:c>
      <x:c r="D609" t="n">
        <x:v>23716</x:v>
      </x:c>
      <x:c r="E609" t="n">
        <x:v>58943</x:v>
      </x:c>
      <x:c r="F609" t="n">
        <x:v>21335</x:v>
      </x:c>
      <x:c r="G609" t="n">
        <x:v>771586</x:v>
      </x:c>
      <x:c r="H609" t="n">
        <x:v>165288</x:v>
      </x:c>
      <x:c r="I609" t="n">
        <x:v>62581</x:v>
      </x:c>
      <x:c r="J609" t="n">
        <x:v>48303</x:v>
      </x:c>
      <x:c r="K609" t="n">
        <x:v>158174</x:v>
      </x:c>
      <x:c r="L609" t="n">
        <x:v>9637</x:v>
      </x:c>
      <x:c r="M609" t="n">
        <x:v>9611</x:v>
      </x:c>
      <x:c r="N609" t="n">
        <x:v>17059</x:v>
      </x:c>
      <x:c r="O609" t="n">
        <x:v>17076</x:v>
      </x:c>
      <x:c r="P609" t="n">
        <x:v>386117</x:v>
      </x:c>
      <x:c r="Q609" t="n">
        <x:v>20048</x:v>
      </x:c>
      <x:c r="R609" t="n">
        <x:v>15335</x:v>
      </x:c>
      <x:c r="S609" t="n">
        <x:v>14866</x:v>
      </x:c>
      <x:c r="T609" t="n">
        <x:v>18960</x:v>
      </x:c>
      <x:c r="U609" t="n">
        <x:v>18498</x:v>
      </x:c>
      <x:c r="V609" t="n">
        <x:v>58413</x:v>
      </x:c>
      <x:c r="W609" t="n">
        <x:v>21231</x:v>
      </x:c>
      <x:c r="X609" t="n">
        <x:v>15405</x:v>
      </x:c>
      <x:c r="Y609" t="n">
        <x:v>47164</x:v>
      </x:c>
      <x:c r="Z609" t="n">
        <x:v>2765</x:v>
      </x:c>
      <x:c r="AA609" t="n">
        <x:v>109664</x:v>
      </x:c>
      <x:c r="AB609" t="n">
        <x:v>650245</x:v>
      </x:c>
      <x:c r="AC609" t="n">
        <x:v>178661</x:v>
      </x:c>
      <x:c r="AD609" t="n">
        <x:v>37680</x:v>
      </x:c>
      <x:c r="AE609" t="n">
        <x:v>7499379</x:v>
      </x:c>
      <x:c r="AF609" t="n">
        <x:v>15236</x:v>
      </x:c>
      <x:c r="AG609" t="n">
        <x:v>15373</x:v>
      </x:c>
      <x:c r="AH609" t="n">
        <x:v>18314</x:v>
      </x:c>
      <x:c r="AI609" t="n">
        <x:v>15551</x:v>
      </x:c>
      <x:c r="AJ609" t="n">
        <x:v>15641</x:v>
      </x:c>
      <x:c r="AK609" t="n">
        <x:v>22251</x:v>
      </x:c>
      <x:c r="AL609" t="n">
        <x:v>209413</x:v>
      </x:c>
      <x:c r="AM609" t="n">
        <x:v>54651</x:v>
      </x:c>
      <x:c r="AN609" t="n">
        <x:v>15422</x:v>
      </x:c>
      <x:c r="AO609"/>
      <x:c r="AP609" t="n">
        <x:v>103343</x:v>
      </x:c>
      <x:c r="AQ609" t="n">
        <x:v>57778</x:v>
      </x:c>
      <x:c r="AR609" t="n">
        <x:v>83535</x:v>
      </x:c>
      <x:c r="AS609" t="n">
        <x:v>44132</x:v>
      </x:c>
      <x:c r="AT609" t="n">
        <x:v>62486</x:v>
      </x:c>
      <x:c r="AU609" t="n">
        <x:v>16574</x:v>
      </x:c>
      <x:c r="AV609" t="n">
        <x:v>15351</x:v>
      </x:c>
      <x:c r="AW609" t="n">
        <x:v>190022</x:v>
      </x:c>
      <x:c r="AX609" t="n">
        <x:v>115458</x:v>
      </x:c>
      <x:c r="AY609" t="n">
        <x:v>47436</x:v>
      </x:c>
      <x:c r="AZ609" t="n">
        <x:v>54155</x:v>
      </x:c>
      <x:c r="BA609" t="n">
        <x:v>16531</x:v>
      </x:c>
      <x:c r="BB609" t="n">
        <x:v>17724</x:v>
      </x:c>
      <x:c r="BC609" t="n">
        <x:v>16485</x:v>
      </x:c>
      <x:c r="BD609" t="n">
        <x:v>19765</x:v>
      </x:c>
      <x:c r="BE609" t="n">
        <x:v>16346</x:v>
      </x:c>
      <x:c r="BF609" t="n">
        <x:v>14956</x:v>
      </x:c>
    </x:row>
    <x:row r="610">
      <x:c r="A610" s="60" t="n">
        <x:v>46180.083333333336</x:v>
      </x:c>
      <x:c r="B610" t="n">
        <x:v>17530</x:v>
      </x:c>
      <x:c r="C610" t="n">
        <x:v>41040</x:v>
      </x:c>
      <x:c r="D610" t="n">
        <x:v>23806</x:v>
      </x:c>
      <x:c r="E610" t="n">
        <x:v>59033</x:v>
      </x:c>
      <x:c r="F610" t="n">
        <x:v>21425</x:v>
      </x:c>
      <x:c r="G610" t="n">
        <x:v>771712</x:v>
      </x:c>
      <x:c r="H610" t="n">
        <x:v>165423</x:v>
      </x:c>
      <x:c r="I610" t="n">
        <x:v>62697</x:v>
      </x:c>
      <x:c r="J610" t="n">
        <x:v>48394</x:v>
      </x:c>
      <x:c r="K610" t="n">
        <x:v>158264</x:v>
      </x:c>
      <x:c r="L610" t="n">
        <x:v>9727</x:v>
      </x:c>
      <x:c r="M610" t="n">
        <x:v>9701</x:v>
      </x:c>
      <x:c r="N610" t="n">
        <x:v>17149</x:v>
      </x:c>
      <x:c r="O610" t="n">
        <x:v>17166</x:v>
      </x:c>
      <x:c r="P610" t="n">
        <x:v>386410</x:v>
      </x:c>
      <x:c r="Q610" t="n">
        <x:v>20138</x:v>
      </x:c>
      <x:c r="R610" t="n">
        <x:v>15425</x:v>
      </x:c>
      <x:c r="S610" t="n">
        <x:v>14956</x:v>
      </x:c>
      <x:c r="T610" t="n">
        <x:v>19050</x:v>
      </x:c>
      <x:c r="U610" t="n">
        <x:v>18588</x:v>
      </x:c>
      <x:c r="V610" t="n">
        <x:v>58503</x:v>
      </x:c>
      <x:c r="W610" t="n">
        <x:v>21321</x:v>
      </x:c>
      <x:c r="X610" t="n">
        <x:v>15495</x:v>
      </x:c>
      <x:c r="Y610" t="n">
        <x:v>47254</x:v>
      </x:c>
      <x:c r="Z610" t="n">
        <x:v>2855</x:v>
      </x:c>
      <x:c r="AA610" t="n">
        <x:v>109773</x:v>
      </x:c>
      <x:c r="AB610" t="n">
        <x:v>650366</x:v>
      </x:c>
      <x:c r="AC610" t="n">
        <x:v>178793</x:v>
      </x:c>
      <x:c r="AD610" t="n">
        <x:v>37771</x:v>
      </x:c>
      <x:c r="AE610" t="n">
        <x:v>7499473</x:v>
      </x:c>
      <x:c r="AF610" t="n">
        <x:v>15326</x:v>
      </x:c>
      <x:c r="AG610" t="n">
        <x:v>15463</x:v>
      </x:c>
      <x:c r="AH610" t="n">
        <x:v>18404</x:v>
      </x:c>
      <x:c r="AI610" t="n">
        <x:v>15641</x:v>
      </x:c>
      <x:c r="AJ610" t="n">
        <x:v>15731</x:v>
      </x:c>
      <x:c r="AK610" t="n">
        <x:v>22341</x:v>
      </x:c>
      <x:c r="AL610" t="n">
        <x:v>209504</x:v>
      </x:c>
      <x:c r="AM610" t="n">
        <x:v>54797</x:v>
      </x:c>
      <x:c r="AN610" t="n">
        <x:v>15512</x:v>
      </x:c>
      <x:c r="AO610"/>
      <x:c r="AP610" t="n">
        <x:v>103433</x:v>
      </x:c>
      <x:c r="AQ610" t="n">
        <x:v>57867</x:v>
      </x:c>
      <x:c r="AR610" t="n">
        <x:v>83634</x:v>
      </x:c>
      <x:c r="AS610" t="n">
        <x:v>44242</x:v>
      </x:c>
      <x:c r="AT610" t="n">
        <x:v>62632</x:v>
      </x:c>
      <x:c r="AU610" t="n">
        <x:v>16664</x:v>
      </x:c>
      <x:c r="AV610" t="n">
        <x:v>15441</x:v>
      </x:c>
      <x:c r="AW610" t="n">
        <x:v>190272</x:v>
      </x:c>
      <x:c r="AX610" t="n">
        <x:v>115604</x:v>
      </x:c>
      <x:c r="AY610" t="n">
        <x:v>47526</x:v>
      </x:c>
      <x:c r="AZ610" t="n">
        <x:v>54245</x:v>
      </x:c>
      <x:c r="BA610" t="n">
        <x:v>16621</x:v>
      </x:c>
      <x:c r="BB610" t="n">
        <x:v>17817</x:v>
      </x:c>
      <x:c r="BC610" t="n">
        <x:v>16575</x:v>
      </x:c>
      <x:c r="BD610" t="n">
        <x:v>19855</x:v>
      </x:c>
      <x:c r="BE610" t="n">
        <x:v>16437</x:v>
      </x:c>
      <x:c r="BF610" t="n">
        <x:v>15046</x:v>
      </x:c>
    </x:row>
    <x:row r="611">
      <x:c r="A611" s="60" t="n">
        <x:v>46180.333333333336</x:v>
      </x:c>
      <x:c r="B611" t="n">
        <x:v>17530</x:v>
      </x:c>
      <x:c r="C611" t="n">
        <x:v>41040</x:v>
      </x:c>
      <x:c r="D611" t="n">
        <x:v>23809</x:v>
      </x:c>
      <x:c r="E611" t="n">
        <x:v>59147</x:v>
      </x:c>
      <x:c r="F611" t="n">
        <x:v>21425</x:v>
      </x:c>
      <x:c r="G611" t="n">
        <x:v>772316</x:v>
      </x:c>
      <x:c r="H611" t="n">
        <x:v>165549</x:v>
      </x:c>
      <x:c r="I611" t="n">
        <x:v>62728</x:v>
      </x:c>
      <x:c r="J611" t="n">
        <x:v>48394</x:v>
      </x:c>
      <x:c r="K611" t="n">
        <x:v>158264</x:v>
      </x:c>
      <x:c r="L611" t="n">
        <x:v>9727</x:v>
      </x:c>
      <x:c r="M611" t="n">
        <x:v>9701</x:v>
      </x:c>
      <x:c r="N611" t="n">
        <x:v>17149</x:v>
      </x:c>
      <x:c r="O611" t="n">
        <x:v>17166</x:v>
      </x:c>
      <x:c r="P611" t="n">
        <x:v>386488</x:v>
      </x:c>
      <x:c r="Q611" t="n">
        <x:v>20138</x:v>
      </x:c>
      <x:c r="R611" t="n">
        <x:v>15425</x:v>
      </x:c>
      <x:c r="S611" t="n">
        <x:v>14956</x:v>
      </x:c>
      <x:c r="T611" t="n">
        <x:v>19054</x:v>
      </x:c>
      <x:c r="U611" t="n">
        <x:v>18588</x:v>
      </x:c>
      <x:c r="V611" t="n">
        <x:v>58503</x:v>
      </x:c>
      <x:c r="W611" t="n">
        <x:v>21322</x:v>
      </x:c>
      <x:c r="X611" t="n">
        <x:v>15495</x:v>
      </x:c>
      <x:c r="Y611" t="n">
        <x:v>47254</x:v>
      </x:c>
      <x:c r="Z611" t="n">
        <x:v>2855</x:v>
      </x:c>
      <x:c r="AA611" t="n">
        <x:v>110179</x:v>
      </x:c>
      <x:c r="AB611" t="n">
        <x:v>650908</x:v>
      </x:c>
      <x:c r="AC611" t="n">
        <x:v>178921</x:v>
      </x:c>
      <x:c r="AD611" t="n">
        <x:v>37771</x:v>
      </x:c>
      <x:c r="AE611" t="n">
        <x:v>7499473</x:v>
      </x:c>
      <x:c r="AF611" t="n">
        <x:v>15326</x:v>
      </x:c>
      <x:c r="AG611" t="n">
        <x:v>15463</x:v>
      </x:c>
      <x:c r="AH611" t="n">
        <x:v>18404</x:v>
      </x:c>
      <x:c r="AI611" t="n">
        <x:v>15641</x:v>
      </x:c>
      <x:c r="AJ611" t="n">
        <x:v>15731</x:v>
      </x:c>
      <x:c r="AK611" t="n">
        <x:v>22341</x:v>
      </x:c>
      <x:c r="AL611" t="n">
        <x:v>209914</x:v>
      </x:c>
      <x:c r="AM611" t="n">
        <x:v>54797</x:v>
      </x:c>
      <x:c r="AN611" t="n">
        <x:v>15512</x:v>
      </x:c>
      <x:c r="AO611"/>
      <x:c r="AP611" t="n">
        <x:v>103433</x:v>
      </x:c>
      <x:c r="AQ611" t="n">
        <x:v>57867</x:v>
      </x:c>
      <x:c r="AR611" t="n">
        <x:v>83637</x:v>
      </x:c>
      <x:c r="AS611" t="n">
        <x:v>44242</x:v>
      </x:c>
      <x:c r="AT611" t="n">
        <x:v>62632</x:v>
      </x:c>
      <x:c r="AU611" t="n">
        <x:v>16664</x:v>
      </x:c>
      <x:c r="AV611" t="n">
        <x:v>15441</x:v>
      </x:c>
      <x:c r="AW611" t="n">
        <x:v>190772</x:v>
      </x:c>
      <x:c r="AX611" t="n">
        <x:v>115604</x:v>
      </x:c>
      <x:c r="AY611" t="n">
        <x:v>47526</x:v>
      </x:c>
      <x:c r="AZ611" t="n">
        <x:v>54245</x:v>
      </x:c>
      <x:c r="BA611" t="n">
        <x:v>16621</x:v>
      </x:c>
      <x:c r="BB611" t="n">
        <x:v>17817</x:v>
      </x:c>
      <x:c r="BC611" t="n">
        <x:v>16575</x:v>
      </x:c>
      <x:c r="BD611" t="n">
        <x:v>19855</x:v>
      </x:c>
      <x:c r="BE611" t="n">
        <x:v>16437</x:v>
      </x:c>
      <x:c r="BF611" t="n">
        <x:v>15046</x:v>
      </x:c>
    </x:row>
    <x:row r="612">
      <x:c r="A612" s="60" t="n">
        <x:v>46180.583333333336</x:v>
      </x:c>
      <x:c r="B612" t="n">
        <x:v>17531</x:v>
      </x:c>
      <x:c r="C612" t="n">
        <x:v>41041</x:v>
      </x:c>
      <x:c r="D612" t="n">
        <x:v>23810</x:v>
      </x:c>
      <x:c r="E612" t="n">
        <x:v>59148</x:v>
      </x:c>
      <x:c r="F612" t="n">
        <x:v>21426</x:v>
      </x:c>
      <x:c r="G612" t="n">
        <x:v>772511</x:v>
      </x:c>
      <x:c r="H612" t="n">
        <x:v>165586</x:v>
      </x:c>
      <x:c r="I612" t="n">
        <x:v>62746</x:v>
      </x:c>
      <x:c r="J612" t="n">
        <x:v>48395</x:v>
      </x:c>
      <x:c r="K612" t="n">
        <x:v>158265</x:v>
      </x:c>
      <x:c r="L612" t="n">
        <x:v>9728</x:v>
      </x:c>
      <x:c r="M612" t="n">
        <x:v>9702</x:v>
      </x:c>
      <x:c r="N612" t="n">
        <x:v>17150</x:v>
      </x:c>
      <x:c r="O612" t="n">
        <x:v>17167</x:v>
      </x:c>
      <x:c r="P612" t="n">
        <x:v>386632</x:v>
      </x:c>
      <x:c r="Q612" t="n">
        <x:v>20139</x:v>
      </x:c>
      <x:c r="R612" t="n">
        <x:v>15426</x:v>
      </x:c>
      <x:c r="S612" t="n">
        <x:v>14957</x:v>
      </x:c>
      <x:c r="T612" t="n">
        <x:v>19055</x:v>
      </x:c>
      <x:c r="U612" t="n">
        <x:v>18589</x:v>
      </x:c>
      <x:c r="V612" t="n">
        <x:v>58510</x:v>
      </x:c>
      <x:c r="W612" t="n">
        <x:v>21323</x:v>
      </x:c>
      <x:c r="X612" t="n">
        <x:v>15496</x:v>
      </x:c>
      <x:c r="Y612" t="n">
        <x:v>47255</x:v>
      </x:c>
      <x:c r="Z612" t="n">
        <x:v>2856</x:v>
      </x:c>
      <x:c r="AA612" t="n">
        <x:v>110309</x:v>
      </x:c>
      <x:c r="AB612" t="n">
        <x:v>651263</x:v>
      </x:c>
      <x:c r="AC612" t="n">
        <x:v>179048</x:v>
      </x:c>
      <x:c r="AD612" t="n">
        <x:v>37869</x:v>
      </x:c>
      <x:c r="AE612" t="n">
        <x:v>7499485</x:v>
      </x:c>
      <x:c r="AF612" t="n">
        <x:v>15327</x:v>
      </x:c>
      <x:c r="AG612" t="n">
        <x:v>15464</x:v>
      </x:c>
      <x:c r="AH612" t="n">
        <x:v>18405</x:v>
      </x:c>
      <x:c r="AI612" t="n">
        <x:v>15642</x:v>
      </x:c>
      <x:c r="AJ612" t="n">
        <x:v>15732</x:v>
      </x:c>
      <x:c r="AK612" t="n">
        <x:v>22342</x:v>
      </x:c>
      <x:c r="AL612" t="n">
        <x:v>209916</x:v>
      </x:c>
      <x:c r="AM612" t="n">
        <x:v>54798</x:v>
      </x:c>
      <x:c r="AN612" t="n">
        <x:v>15513</x:v>
      </x:c>
      <x:c r="AO612"/>
      <x:c r="AP612" t="n">
        <x:v>103484</x:v>
      </x:c>
      <x:c r="AQ612" t="n">
        <x:v>57924</x:v>
      </x:c>
      <x:c r="AR612" t="n">
        <x:v>83649</x:v>
      </x:c>
      <x:c r="AS612" t="n">
        <x:v>44243</x:v>
      </x:c>
      <x:c r="AT612" t="n">
        <x:v>62633</x:v>
      </x:c>
      <x:c r="AU612" t="n">
        <x:v>16665</x:v>
      </x:c>
      <x:c r="AV612" t="n">
        <x:v>15442</x:v>
      </x:c>
      <x:c r="AW612" t="n">
        <x:v>190773</x:v>
      </x:c>
      <x:c r="AX612" t="n">
        <x:v>115605</x:v>
      </x:c>
      <x:c r="AY612" t="n">
        <x:v>47527</x:v>
      </x:c>
      <x:c r="AZ612" t="n">
        <x:v>54246</x:v>
      </x:c>
      <x:c r="BA612" t="n">
        <x:v>16622</x:v>
      </x:c>
      <x:c r="BB612" t="n">
        <x:v>17821</x:v>
      </x:c>
      <x:c r="BC612" t="n">
        <x:v>16576</x:v>
      </x:c>
      <x:c r="BD612" t="n">
        <x:v>19856</x:v>
      </x:c>
      <x:c r="BE612" t="n">
        <x:v>16438</x:v>
      </x:c>
      <x:c r="BF612" t="n">
        <x:v>15047</x:v>
      </x:c>
    </x:row>
    <x:row r="613">
      <x:c r="A613" s="60" t="n">
        <x:v>46180.833333333336</x:v>
      </x:c>
      <x:c r="B613" t="n">
        <x:v>17575</x:v>
      </x:c>
      <x:c r="C613" t="n">
        <x:v>41067</x:v>
      </x:c>
      <x:c r="D613" t="n">
        <x:v>23836</x:v>
      </x:c>
      <x:c r="E613" t="n">
        <x:v>59195</x:v>
      </x:c>
      <x:c r="F613" t="n">
        <x:v>21452</x:v>
      </x:c>
      <x:c r="G613" t="n">
        <x:v>772617</x:v>
      </x:c>
      <x:c r="H613" t="n">
        <x:v>165621</x:v>
      </x:c>
      <x:c r="I613" t="n">
        <x:v>62774</x:v>
      </x:c>
      <x:c r="J613" t="n">
        <x:v>48424</x:v>
      </x:c>
      <x:c r="K613" t="n">
        <x:v>158291</x:v>
      </x:c>
      <x:c r="L613" t="n">
        <x:v>9751</x:v>
      </x:c>
      <x:c r="M613" t="n">
        <x:v>9725</x:v>
      </x:c>
      <x:c r="N613" t="n">
        <x:v>17179</x:v>
      </x:c>
      <x:c r="O613" t="n">
        <x:v>17196</x:v>
      </x:c>
      <x:c r="P613" t="n">
        <x:v>386679</x:v>
      </x:c>
      <x:c r="Q613" t="n">
        <x:v>20165</x:v>
      </x:c>
      <x:c r="R613" t="n">
        <x:v>15452</x:v>
      </x:c>
      <x:c r="S613" t="n">
        <x:v>14983</x:v>
      </x:c>
      <x:c r="T613" t="n">
        <x:v>19081</x:v>
      </x:c>
      <x:c r="U613" t="n">
        <x:v>18615</x:v>
      </x:c>
      <x:c r="V613" t="n">
        <x:v>58536</x:v>
      </x:c>
      <x:c r="W613" t="n">
        <x:v>21349</x:v>
      </x:c>
      <x:c r="X613" t="n">
        <x:v>15522</x:v>
      </x:c>
      <x:c r="Y613" t="n">
        <x:v>47281</x:v>
      </x:c>
      <x:c r="Z613" t="n">
        <x:v>2879</x:v>
      </x:c>
      <x:c r="AA613" t="n">
        <x:v>110358</x:v>
      </x:c>
      <x:c r="AB613" t="n">
        <x:v>651362</x:v>
      </x:c>
      <x:c r="AC613" t="n">
        <x:v>180011</x:v>
      </x:c>
      <x:c r="AD613" t="n">
        <x:v>37914</x:v>
      </x:c>
      <x:c r="AE613" t="n">
        <x:v>7499699</x:v>
      </x:c>
      <x:c r="AF613" t="n">
        <x:v>15353</x:v>
      </x:c>
      <x:c r="AG613" t="n">
        <x:v>15490</x:v>
      </x:c>
      <x:c r="AH613" t="n">
        <x:v>18431</x:v>
      </x:c>
      <x:c r="AI613" t="n">
        <x:v>15668</x:v>
      </x:c>
      <x:c r="AJ613" t="n">
        <x:v>15758</x:v>
      </x:c>
      <x:c r="AK613" t="n">
        <x:v>22368</x:v>
      </x:c>
      <x:c r="AL613" t="n">
        <x:v>209972</x:v>
      </x:c>
      <x:c r="AM613" t="n">
        <x:v>54824</x:v>
      </x:c>
      <x:c r="AN613" t="n">
        <x:v>15536</x:v>
      </x:c>
      <x:c r="AO613"/>
      <x:c r="AP613" t="n">
        <x:v>103606</x:v>
      </x:c>
      <x:c r="AQ613" t="n">
        <x:v>58051</x:v>
      </x:c>
      <x:c r="AR613" t="n">
        <x:v>83680</x:v>
      </x:c>
      <x:c r="AS613" t="n">
        <x:v>44280</x:v>
      </x:c>
      <x:c r="AT613" t="n">
        <x:v>62656</x:v>
      </x:c>
      <x:c r="AU613" t="n">
        <x:v>16688</x:v>
      </x:c>
      <x:c r="AV613" t="n">
        <x:v>15470</x:v>
      </x:c>
      <x:c r="AW613" t="n">
        <x:v>190796</x:v>
      </x:c>
      <x:c r="AX613" t="n">
        <x:v>115628</x:v>
      </x:c>
      <x:c r="AY613" t="n">
        <x:v>47553</x:v>
      </x:c>
      <x:c r="AZ613" t="n">
        <x:v>54269</x:v>
      </x:c>
      <x:c r="BA613" t="n">
        <x:v>16645</x:v>
      </x:c>
      <x:c r="BB613" t="n">
        <x:v>17846</x:v>
      </x:c>
      <x:c r="BC613" t="n">
        <x:v>16599</x:v>
      </x:c>
      <x:c r="BD613" t="n">
        <x:v>19879</x:v>
      </x:c>
      <x:c r="BE613" t="n">
        <x:v>16461</x:v>
      </x:c>
      <x:c r="BF613" t="n">
        <x:v>15073</x:v>
      </x:c>
    </x:row>
    <x:row r="614">
      <x:c r="A614" s="60" t="n">
        <x:v>46181.083333333336</x:v>
      </x:c>
      <x:c r="B614" t="n">
        <x:v>17675</x:v>
      </x:c>
      <x:c r="C614" t="n">
        <x:v>41167</x:v>
      </x:c>
      <x:c r="D614" t="n">
        <x:v>23936</x:v>
      </x:c>
      <x:c r="E614" t="n">
        <x:v>59295</x:v>
      </x:c>
      <x:c r="F614" t="n">
        <x:v>21552</x:v>
      </x:c>
      <x:c r="G614" t="n">
        <x:v>773046</x:v>
      </x:c>
      <x:c r="H614" t="n">
        <x:v>166063</x:v>
      </x:c>
      <x:c r="I614" t="n">
        <x:v>62978</x:v>
      </x:c>
      <x:c r="J614" t="n">
        <x:v>48535</x:v>
      </x:c>
      <x:c r="K614" t="n">
        <x:v>158391</x:v>
      </x:c>
      <x:c r="L614" t="n">
        <x:v>9851</x:v>
      </x:c>
      <x:c r="M614" t="n">
        <x:v>9825</x:v>
      </x:c>
      <x:c r="N614" t="n">
        <x:v>17279</x:v>
      </x:c>
      <x:c r="O614" t="n">
        <x:v>17296</x:v>
      </x:c>
      <x:c r="P614" t="n">
        <x:v>386929</x:v>
      </x:c>
      <x:c r="Q614" t="n">
        <x:v>20266</x:v>
      </x:c>
      <x:c r="R614" t="n">
        <x:v>15552</x:v>
      </x:c>
      <x:c r="S614" t="n">
        <x:v>15083</x:v>
      </x:c>
      <x:c r="T614" t="n">
        <x:v>19181</x:v>
      </x:c>
      <x:c r="U614" t="n">
        <x:v>18715</x:v>
      </x:c>
      <x:c r="V614" t="n">
        <x:v>58636</x:v>
      </x:c>
      <x:c r="W614" t="n">
        <x:v>21449</x:v>
      </x:c>
      <x:c r="X614" t="n">
        <x:v>15622</x:v>
      </x:c>
      <x:c r="Y614" t="n">
        <x:v>47381</x:v>
      </x:c>
      <x:c r="Z614" t="n">
        <x:v>2979</x:v>
      </x:c>
      <x:c r="AA614" t="n">
        <x:v>110458</x:v>
      </x:c>
      <x:c r="AB614" t="n">
        <x:v>651742</x:v>
      </x:c>
      <x:c r="AC614" t="n">
        <x:v>180444</x:v>
      </x:c>
      <x:c r="AD614" t="n">
        <x:v>38022</x:v>
      </x:c>
      <x:c r="AE614" t="n">
        <x:v>7499819</x:v>
      </x:c>
      <x:c r="AF614" t="n">
        <x:v>15453</x:v>
      </x:c>
      <x:c r="AG614" t="n">
        <x:v>15590</x:v>
      </x:c>
      <x:c r="AH614" t="n">
        <x:v>18531</x:v>
      </x:c>
      <x:c r="AI614" t="n">
        <x:v>15768</x:v>
      </x:c>
      <x:c r="AJ614" t="n">
        <x:v>15858</x:v>
      </x:c>
      <x:c r="AK614" t="n">
        <x:v>22468</x:v>
      </x:c>
      <x:c r="AL614" t="n">
        <x:v>210073</x:v>
      </x:c>
      <x:c r="AM614" t="n">
        <x:v>54931</x:v>
      </x:c>
      <x:c r="AN614" t="n">
        <x:v>15636</x:v>
      </x:c>
      <x:c r="AO614"/>
      <x:c r="AP614" t="n">
        <x:v>103706</x:v>
      </x:c>
      <x:c r="AQ614" t="n">
        <x:v>58151</x:v>
      </x:c>
      <x:c r="AR614" t="n">
        <x:v>83790</x:v>
      </x:c>
      <x:c r="AS614" t="n">
        <x:v>44382</x:v>
      </x:c>
      <x:c r="AT614" t="n">
        <x:v>62763</x:v>
      </x:c>
      <x:c r="AU614" t="n">
        <x:v>16788</x:v>
      </x:c>
      <x:c r="AV614" t="n">
        <x:v>15570</x:v>
      </x:c>
      <x:c r="AW614" t="n">
        <x:v>191039</x:v>
      </x:c>
      <x:c r="AX614" t="n">
        <x:v>115735</x:v>
      </x:c>
      <x:c r="AY614" t="n">
        <x:v>47653</x:v>
      </x:c>
      <x:c r="AZ614" t="n">
        <x:v>54369</x:v>
      </x:c>
      <x:c r="BA614" t="n">
        <x:v>16745</x:v>
      </x:c>
      <x:c r="BB614" t="n">
        <x:v>17950</x:v>
      </x:c>
      <x:c r="BC614" t="n">
        <x:v>16699</x:v>
      </x:c>
      <x:c r="BD614" t="n">
        <x:v>19979</x:v>
      </x:c>
      <x:c r="BE614" t="n">
        <x:v>16561</x:v>
      </x:c>
      <x:c r="BF614" t="n">
        <x:v>15173</x:v>
      </x:c>
    </x:row>
    <x:row r="615">
      <x:c r="A615" s="60" t="n">
        <x:v>46181.333333333336</x:v>
      </x:c>
      <x:c r="B615" t="n">
        <x:v>17675</x:v>
      </x:c>
      <x:c r="C615" t="n">
        <x:v>41167</x:v>
      </x:c>
      <x:c r="D615" t="n">
        <x:v>23939</x:v>
      </x:c>
      <x:c r="E615" t="n">
        <x:v>59409</x:v>
      </x:c>
      <x:c r="F615" t="n">
        <x:v>21552</x:v>
      </x:c>
      <x:c r="G615" t="n">
        <x:v>773646</x:v>
      </x:c>
      <x:c r="H615" t="n">
        <x:v>166189</x:v>
      </x:c>
      <x:c r="I615" t="n">
        <x:v>63009</x:v>
      </x:c>
      <x:c r="J615" t="n">
        <x:v>48535</x:v>
      </x:c>
      <x:c r="K615" t="n">
        <x:v>158391</x:v>
      </x:c>
      <x:c r="L615" t="n">
        <x:v>9851</x:v>
      </x:c>
      <x:c r="M615" t="n">
        <x:v>9825</x:v>
      </x:c>
      <x:c r="N615" t="n">
        <x:v>17279</x:v>
      </x:c>
      <x:c r="O615" t="n">
        <x:v>17296</x:v>
      </x:c>
      <x:c r="P615" t="n">
        <x:v>387779</x:v>
      </x:c>
      <x:c r="Q615" t="n">
        <x:v>20268</x:v>
      </x:c>
      <x:c r="R615" t="n">
        <x:v>15552</x:v>
      </x:c>
      <x:c r="S615" t="n">
        <x:v>15083</x:v>
      </x:c>
      <x:c r="T615" t="n">
        <x:v>19185</x:v>
      </x:c>
      <x:c r="U615" t="n">
        <x:v>18715</x:v>
      </x:c>
      <x:c r="V615" t="n">
        <x:v>58636</x:v>
      </x:c>
      <x:c r="W615" t="n">
        <x:v>21449</x:v>
      </x:c>
      <x:c r="X615" t="n">
        <x:v>15622</x:v>
      </x:c>
      <x:c r="Y615" t="n">
        <x:v>47381</x:v>
      </x:c>
      <x:c r="Z615" t="n">
        <x:v>2979</x:v>
      </x:c>
      <x:c r="AA615" t="n">
        <x:v>110858</x:v>
      </x:c>
      <x:c r="AB615" t="n">
        <x:v>652283</x:v>
      </x:c>
      <x:c r="AC615" t="n">
        <x:v>180572</x:v>
      </x:c>
      <x:c r="AD615" t="n">
        <x:v>38022</x:v>
      </x:c>
      <x:c r="AE615" t="n">
        <x:v>7499827</x:v>
      </x:c>
      <x:c r="AF615" t="n">
        <x:v>15453</x:v>
      </x:c>
      <x:c r="AG615" t="n">
        <x:v>15590</x:v>
      </x:c>
      <x:c r="AH615" t="n">
        <x:v>18531</x:v>
      </x:c>
      <x:c r="AI615" t="n">
        <x:v>15768</x:v>
      </x:c>
      <x:c r="AJ615" t="n">
        <x:v>15858</x:v>
      </x:c>
      <x:c r="AK615" t="n">
        <x:v>22468</x:v>
      </x:c>
      <x:c r="AL615" t="n">
        <x:v>210484</x:v>
      </x:c>
      <x:c r="AM615" t="n">
        <x:v>55739</x:v>
      </x:c>
      <x:c r="AN615" t="n">
        <x:v>15636</x:v>
      </x:c>
      <x:c r="AO615"/>
      <x:c r="AP615" t="n">
        <x:v>103706</x:v>
      </x:c>
      <x:c r="AQ615" t="n">
        <x:v>58151</x:v>
      </x:c>
      <x:c r="AR615" t="n">
        <x:v>83795</x:v>
      </x:c>
      <x:c r="AS615" t="n">
        <x:v>44382</x:v>
      </x:c>
      <x:c r="AT615" t="n">
        <x:v>63571</x:v>
      </x:c>
      <x:c r="AU615" t="n">
        <x:v>16788</x:v>
      </x:c>
      <x:c r="AV615" t="n">
        <x:v>15570</x:v>
      </x:c>
      <x:c r="AW615" t="n">
        <x:v>191544</x:v>
      </x:c>
      <x:c r="AX615" t="n">
        <x:v>116542</x:v>
      </x:c>
      <x:c r="AY615" t="n">
        <x:v>47653</x:v>
      </x:c>
      <x:c r="AZ615" t="n">
        <x:v>54372</x:v>
      </x:c>
      <x:c r="BA615" t="n">
        <x:v>16745</x:v>
      </x:c>
      <x:c r="BB615" t="n">
        <x:v>17950</x:v>
      </x:c>
      <x:c r="BC615" t="n">
        <x:v>16699</x:v>
      </x:c>
      <x:c r="BD615" t="n">
        <x:v>19979</x:v>
      </x:c>
      <x:c r="BE615" t="n">
        <x:v>16561</x:v>
      </x:c>
      <x:c r="BF615" t="n">
        <x:v>15173</x:v>
      </x:c>
    </x:row>
    <x:row r="616">
      <x:c r="A616" s="60" t="n">
        <x:v>46181.583333333336</x:v>
      </x:c>
      <x:c r="B616" t="n">
        <x:v>17724</x:v>
      </x:c>
      <x:c r="C616" t="n">
        <x:v>41251</x:v>
      </x:c>
      <x:c r="D616" t="n">
        <x:v>24011</x:v>
      </x:c>
      <x:c r="E616" t="n">
        <x:v>59555</x:v>
      </x:c>
      <x:c r="F616" t="n">
        <x:v>21582</x:v>
      </x:c>
      <x:c r="G616" t="n">
        <x:v>780289</x:v>
      </x:c>
      <x:c r="H616" t="n">
        <x:v>167415</x:v>
      </x:c>
      <x:c r="I616" t="n">
        <x:v>63124</x:v>
      </x:c>
      <x:c r="J616" t="n">
        <x:v>48631</x:v>
      </x:c>
      <x:c r="K616" t="n">
        <x:v>158571</x:v>
      </x:c>
      <x:c r="L616" t="n">
        <x:v>9879</x:v>
      </x:c>
      <x:c r="M616" t="n">
        <x:v>9853</x:v>
      </x:c>
      <x:c r="N616" t="n">
        <x:v>17308</x:v>
      </x:c>
      <x:c r="O616" t="n">
        <x:v>17325</x:v>
      </x:c>
      <x:c r="P616" t="n">
        <x:v>389479</x:v>
      </x:c>
      <x:c r="Q616" t="n">
        <x:v>20340</x:v>
      </x:c>
      <x:c r="R616" t="n">
        <x:v>15618</x:v>
      </x:c>
      <x:c r="S616" t="n">
        <x:v>15149</x:v>
      </x:c>
      <x:c r="T616" t="n">
        <x:v>19256</x:v>
      </x:c>
      <x:c r="U616" t="n">
        <x:v>18782</x:v>
      </x:c>
      <x:c r="V616" t="n">
        <x:v>59112</x:v>
      </x:c>
      <x:c r="W616" t="n">
        <x:v>21515</x:v>
      </x:c>
      <x:c r="X616" t="n">
        <x:v>15653</x:v>
      </x:c>
      <x:c r="Y616" t="n">
        <x:v>47490</x:v>
      </x:c>
      <x:c r="Z616" t="n">
        <x:v>3006</x:v>
      </x:c>
      <x:c r="AA616" t="n">
        <x:v>111058</x:v>
      </x:c>
      <x:c r="AB616" t="n">
        <x:v>659080</x:v>
      </x:c>
      <x:c r="AC616" t="n">
        <x:v>181812</x:v>
      </x:c>
      <x:c r="AD616" t="n">
        <x:v>38149</x:v>
      </x:c>
      <x:c r="AE616" t="n">
        <x:v>7500374</x:v>
      </x:c>
      <x:c r="AF616" t="n">
        <x:v>15514</x:v>
      </x:c>
      <x:c r="AG616" t="n">
        <x:v>15646</x:v>
      </x:c>
      <x:c r="AH616" t="n">
        <x:v>18596</x:v>
      </x:c>
      <x:c r="AI616" t="n">
        <x:v>15798</x:v>
      </x:c>
      <x:c r="AJ616" t="n">
        <x:v>15917</x:v>
      </x:c>
      <x:c r="AK616" t="n">
        <x:v>22528</x:v>
      </x:c>
      <x:c r="AL616" t="n">
        <x:v>210728</x:v>
      </x:c>
      <x:c r="AM616" t="n">
        <x:v>56863</x:v>
      </x:c>
      <x:c r="AN616" t="n">
        <x:v>15670</x:v>
      </x:c>
      <x:c r="AO616"/>
      <x:c r="AP616" t="n">
        <x:v>103891</x:v>
      </x:c>
      <x:c r="AQ616" t="n">
        <x:v>58360</x:v>
      </x:c>
      <x:c r="AR616" t="n">
        <x:v>85264</x:v>
      </x:c>
      <x:c r="AS616" t="n">
        <x:v>44518</x:v>
      </x:c>
      <x:c r="AT616" t="n">
        <x:v>64704</x:v>
      </x:c>
      <x:c r="AU616" t="n">
        <x:v>16816</x:v>
      </x:c>
      <x:c r="AV616" t="n">
        <x:v>15614</x:v>
      </x:c>
      <x:c r="AW616" t="n">
        <x:v>191775</x:v>
      </x:c>
      <x:c r="AX616" t="n">
        <x:v>118181</x:v>
      </x:c>
      <x:c r="AY616" t="n">
        <x:v>47748</x:v>
      </x:c>
      <x:c r="AZ616" t="n">
        <x:v>54562</x:v>
      </x:c>
      <x:c r="BA616" t="n">
        <x:v>16803</x:v>
      </x:c>
      <x:c r="BB616" t="n">
        <x:v>18019</x:v>
      </x:c>
      <x:c r="BC616" t="n">
        <x:v>16757</x:v>
      </x:c>
      <x:c r="BD616" t="n">
        <x:v>20007</x:v>
      </x:c>
      <x:c r="BE616" t="n">
        <x:v>16590</x:v>
      </x:c>
      <x:c r="BF616" t="n">
        <x:v>15202</x:v>
      </x:c>
    </x:row>
    <x:row r="617">
      <x:c r="A617" s="60" t="n">
        <x:v>46181.833333333336</x:v>
      </x:c>
      <x:c r="B617" t="n">
        <x:v>17814</x:v>
      </x:c>
      <x:c r="C617" t="n">
        <x:v>41317</x:v>
      </x:c>
      <x:c r="D617" t="n">
        <x:v>26685</x:v>
      </x:c>
      <x:c r="E617" t="n">
        <x:v>65745</x:v>
      </x:c>
      <x:c r="F617" t="n">
        <x:v>21650</x:v>
      </x:c>
      <x:c r="G617" t="n">
        <x:v>784968</x:v>
      </x:c>
      <x:c r="H617" t="n">
        <x:v>167934</x:v>
      </x:c>
      <x:c r="I617" t="n">
        <x:v>63454</x:v>
      </x:c>
      <x:c r="J617" t="n">
        <x:v>48909</x:v>
      </x:c>
      <x:c r="K617" t="n">
        <x:v>160512</x:v>
      </x:c>
      <x:c r="L617" t="n">
        <x:v>9943</x:v>
      </x:c>
      <x:c r="M617" t="n">
        <x:v>9917</x:v>
      </x:c>
      <x:c r="N617" t="n">
        <x:v>17372</x:v>
      </x:c>
      <x:c r="O617" t="n">
        <x:v>17389</x:v>
      </x:c>
      <x:c r="P617" t="n">
        <x:v>390011</x:v>
      </x:c>
      <x:c r="Q617" t="n">
        <x:v>20418</x:v>
      </x:c>
      <x:c r="R617" t="n">
        <x:v>15684</x:v>
      </x:c>
      <x:c r="S617" t="n">
        <x:v>15215</x:v>
      </x:c>
      <x:c r="T617" t="n">
        <x:v>19328</x:v>
      </x:c>
      <x:c r="U617" t="n">
        <x:v>18848</x:v>
      </x:c>
      <x:c r="V617" t="n">
        <x:v>59246</x:v>
      </x:c>
      <x:c r="W617" t="n">
        <x:v>21584</x:v>
      </x:c>
      <x:c r="X617" t="n">
        <x:v>15724</x:v>
      </x:c>
      <x:c r="Y617" t="n">
        <x:v>47658</x:v>
      </x:c>
      <x:c r="Z617" t="n">
        <x:v>3070</x:v>
      </x:c>
      <x:c r="AA617" t="n">
        <x:v>111163</x:v>
      </x:c>
      <x:c r="AB617" t="n">
        <x:v>663754</x:v>
      </x:c>
      <x:c r="AC617" t="n">
        <x:v>182319</x:v>
      </x:c>
      <x:c r="AD617" t="n">
        <x:v>38451</x:v>
      </x:c>
      <x:c r="AE617" t="n">
        <x:v>7503712</x:v>
      </x:c>
      <x:c r="AF617" t="n">
        <x:v>15580</x:v>
      </x:c>
      <x:c r="AG617" t="n">
        <x:v>15712</x:v>
      </x:c>
      <x:c r="AH617" t="n">
        <x:v>18662</x:v>
      </x:c>
      <x:c r="AI617" t="n">
        <x:v>15862</x:v>
      </x:c>
      <x:c r="AJ617" t="n">
        <x:v>15983</x:v>
      </x:c>
      <x:c r="AK617" t="n">
        <x:v>22594</x:v>
      </x:c>
      <x:c r="AL617" t="n">
        <x:v>212824</x:v>
      </x:c>
      <x:c r="AM617" t="n">
        <x:v>57054</x:v>
      </x:c>
      <x:c r="AN617" t="n">
        <x:v>15740</x:v>
      </x:c>
      <x:c r="AO617"/>
      <x:c r="AP617" t="n">
        <x:v>105942</x:v>
      </x:c>
      <x:c r="AQ617" t="n">
        <x:v>58582</x:v>
      </x:c>
      <x:c r="AR617" t="n">
        <x:v>85406</x:v>
      </x:c>
      <x:c r="AS617" t="n">
        <x:v>47169</x:v>
      </x:c>
      <x:c r="AT617" t="n">
        <x:v>70980</x:v>
      </x:c>
      <x:c r="AU617" t="n">
        <x:v>16880</x:v>
      </x:c>
      <x:c r="AV617" t="n">
        <x:v>15678</x:v>
      </x:c>
      <x:c r="AW617" t="n">
        <x:v>196327</x:v>
      </x:c>
      <x:c r="AX617" t="n">
        <x:v>118649</x:v>
      </x:c>
      <x:c r="AY617" t="n">
        <x:v>47821</x:v>
      </x:c>
      <x:c r="AZ617" t="n">
        <x:v>54631</x:v>
      </x:c>
      <x:c r="BA617" t="n">
        <x:v>16869</x:v>
      </x:c>
      <x:c r="BB617" t="n">
        <x:v>18101</x:v>
      </x:c>
      <x:c r="BC617" t="n">
        <x:v>16823</x:v>
      </x:c>
      <x:c r="BD617" t="n">
        <x:v>20074</x:v>
      </x:c>
      <x:c r="BE617" t="n">
        <x:v>16654</x:v>
      </x:c>
      <x:c r="BF617" t="n">
        <x:v>15267</x:v>
      </x:c>
    </x:row>
    <x:row r="618">
      <x:c r="A618" s="60" t="n">
        <x:v>46182.083333333336</x:v>
      </x:c>
      <x:c r="B618" t="n">
        <x:v>17906</x:v>
      </x:c>
      <x:c r="C618" t="n">
        <x:v>41409</x:v>
      </x:c>
      <x:c r="D618" t="n">
        <x:v>27509</x:v>
      </x:c>
      <x:c r="E618" t="n">
        <x:v>65837</x:v>
      </x:c>
      <x:c r="F618" t="n">
        <x:v>21742</x:v>
      </x:c>
      <x:c r="G618" t="n">
        <x:v>786323</x:v>
      </x:c>
      <x:c r="H618" t="n">
        <x:v>168105</x:v>
      </x:c>
      <x:c r="I618" t="n">
        <x:v>63559</x:v>
      </x:c>
      <x:c r="J618" t="n">
        <x:v>49001</x:v>
      </x:c>
      <x:c r="K618" t="n">
        <x:v>160605</x:v>
      </x:c>
      <x:c r="L618" t="n">
        <x:v>10035</x:v>
      </x:c>
      <x:c r="M618" t="n">
        <x:v>10009</x:v>
      </x:c>
      <x:c r="N618" t="n">
        <x:v>17464</x:v>
      </x:c>
      <x:c r="O618" t="n">
        <x:v>17481</x:v>
      </x:c>
      <x:c r="P618" t="n">
        <x:v>390268</x:v>
      </x:c>
      <x:c r="Q618" t="n">
        <x:v>20509</x:v>
      </x:c>
      <x:c r="R618" t="n">
        <x:v>15775</x:v>
      </x:c>
      <x:c r="S618" t="n">
        <x:v>15306</x:v>
      </x:c>
      <x:c r="T618" t="n">
        <x:v>19418</x:v>
      </x:c>
      <x:c r="U618" t="n">
        <x:v>18939</x:v>
      </x:c>
      <x:c r="V618" t="n">
        <x:v>59338</x:v>
      </x:c>
      <x:c r="W618" t="n">
        <x:v>21674</x:v>
      </x:c>
      <x:c r="X618" t="n">
        <x:v>15816</x:v>
      </x:c>
      <x:c r="Y618" t="n">
        <x:v>47750</x:v>
      </x:c>
      <x:c r="Z618" t="n">
        <x:v>3162</x:v>
      </x:c>
      <x:c r="AA618" t="n">
        <x:v>111331</x:v>
      </x:c>
      <x:c r="AB618" t="n">
        <x:v>663941</x:v>
      </x:c>
      <x:c r="AC618" t="n">
        <x:v>182482</x:v>
      </x:c>
      <x:c r="AD618" t="n">
        <x:v>38543</x:v>
      </x:c>
      <x:c r="AE618" t="n">
        <x:v>7503839</x:v>
      </x:c>
      <x:c r="AF618" t="n">
        <x:v>15672</x:v>
      </x:c>
      <x:c r="AG618" t="n">
        <x:v>15804</x:v>
      </x:c>
      <x:c r="AH618" t="n">
        <x:v>18754</x:v>
      </x:c>
      <x:c r="AI618" t="n">
        <x:v>15953</x:v>
      </x:c>
      <x:c r="AJ618" t="n">
        <x:v>16075</x:v>
      </x:c>
      <x:c r="AK618" t="n">
        <x:v>22686</x:v>
      </x:c>
      <x:c r="AL618" t="n">
        <x:v>212917</x:v>
      </x:c>
      <x:c r="AM618" t="n">
        <x:v>57157</x:v>
      </x:c>
      <x:c r="AN618" t="n">
        <x:v>15832</x:v>
      </x:c>
      <x:c r="AO618"/>
      <x:c r="AP618" t="n">
        <x:v>106034</x:v>
      </x:c>
      <x:c r="AQ618" t="n">
        <x:v>58674</x:v>
      </x:c>
      <x:c r="AR618" t="n">
        <x:v>85499</x:v>
      </x:c>
      <x:c r="AS618" t="n">
        <x:v>47261</x:v>
      </x:c>
      <x:c r="AT618" t="n">
        <x:v>71083</x:v>
      </x:c>
      <x:c r="AU618" t="n">
        <x:v>16972</x:v>
      </x:c>
      <x:c r="AV618" t="n">
        <x:v>15770</x:v>
      </x:c>
      <x:c r="AW618" t="n">
        <x:v>197296</x:v>
      </x:c>
      <x:c r="AX618" t="n">
        <x:v>118753</x:v>
      </x:c>
      <x:c r="AY618" t="n">
        <x:v>47931</x:v>
      </x:c>
      <x:c r="AZ618" t="n">
        <x:v>54725</x:v>
      </x:c>
      <x:c r="BA618" t="n">
        <x:v>16961</x:v>
      </x:c>
      <x:c r="BB618" t="n">
        <x:v>18194</x:v>
      </x:c>
      <x:c r="BC618" t="n">
        <x:v>16915</x:v>
      </x:c>
      <x:c r="BD618" t="n">
        <x:v>20166</x:v>
      </x:c>
      <x:c r="BE618" t="n">
        <x:v>16746</x:v>
      </x:c>
      <x:c r="BF618" t="n">
        <x:v>15359</x:v>
      </x:c>
    </x:row>
    <x:row r="619">
      <x:c r="A619" s="60" t="n">
        <x:v>46182.333333333336</x:v>
      </x:c>
      <x:c r="B619" t="n">
        <x:v>17906</x:v>
      </x:c>
      <x:c r="C619" t="n">
        <x:v>41409</x:v>
      </x:c>
      <x:c r="D619" t="n">
        <x:v>27512</x:v>
      </x:c>
      <x:c r="E619" t="n">
        <x:v>65951</x:v>
      </x:c>
      <x:c r="F619" t="n">
        <x:v>21742</x:v>
      </x:c>
      <x:c r="G619" t="n">
        <x:v>786921</x:v>
      </x:c>
      <x:c r="H619" t="n">
        <x:v>168230</x:v>
      </x:c>
      <x:c r="I619" t="n">
        <x:v>63590</x:v>
      </x:c>
      <x:c r="J619" t="n">
        <x:v>49001</x:v>
      </x:c>
      <x:c r="K619" t="n">
        <x:v>160605</x:v>
      </x:c>
      <x:c r="L619" t="n">
        <x:v>10035</x:v>
      </x:c>
      <x:c r="M619" t="n">
        <x:v>10009</x:v>
      </x:c>
      <x:c r="N619" t="n">
        <x:v>17464</x:v>
      </x:c>
      <x:c r="O619" t="n">
        <x:v>17481</x:v>
      </x:c>
      <x:c r="P619" t="n">
        <x:v>390310</x:v>
      </x:c>
      <x:c r="Q619" t="n">
        <x:v>20509</x:v>
      </x:c>
      <x:c r="R619" t="n">
        <x:v>15775</x:v>
      </x:c>
      <x:c r="S619" t="n">
        <x:v>15306</x:v>
      </x:c>
      <x:c r="T619" t="n">
        <x:v>19422</x:v>
      </x:c>
      <x:c r="U619" t="n">
        <x:v>18939</x:v>
      </x:c>
      <x:c r="V619" t="n">
        <x:v>59338</x:v>
      </x:c>
      <x:c r="W619" t="n">
        <x:v>21674</x:v>
      </x:c>
      <x:c r="X619" t="n">
        <x:v>15816</x:v>
      </x:c>
      <x:c r="Y619" t="n">
        <x:v>47750</x:v>
      </x:c>
      <x:c r="Z619" t="n">
        <x:v>3162</x:v>
      </x:c>
      <x:c r="AA619" t="n">
        <x:v>111731</x:v>
      </x:c>
      <x:c r="AB619" t="n">
        <x:v>664478</x:v>
      </x:c>
      <x:c r="AC619" t="n">
        <x:v>182609</x:v>
      </x:c>
      <x:c r="AD619" t="n">
        <x:v>38543</x:v>
      </x:c>
      <x:c r="AE619" t="n">
        <x:v>7503850</x:v>
      </x:c>
      <x:c r="AF619" t="n">
        <x:v>15672</x:v>
      </x:c>
      <x:c r="AG619" t="n">
        <x:v>15804</x:v>
      </x:c>
      <x:c r="AH619" t="n">
        <x:v>18754</x:v>
      </x:c>
      <x:c r="AI619" t="n">
        <x:v>15953</x:v>
      </x:c>
      <x:c r="AJ619" t="n">
        <x:v>16075</x:v>
      </x:c>
      <x:c r="AK619" t="n">
        <x:v>22686</x:v>
      </x:c>
      <x:c r="AL619" t="n">
        <x:v>213327</x:v>
      </x:c>
      <x:c r="AM619" t="n">
        <x:v>57157</x:v>
      </x:c>
      <x:c r="AN619" t="n">
        <x:v>15832</x:v>
      </x:c>
      <x:c r="AO619"/>
      <x:c r="AP619" t="n">
        <x:v>106034</x:v>
      </x:c>
      <x:c r="AQ619" t="n">
        <x:v>58674</x:v>
      </x:c>
      <x:c r="AR619" t="n">
        <x:v>85510</x:v>
      </x:c>
      <x:c r="AS619" t="n">
        <x:v>47261</x:v>
      </x:c>
      <x:c r="AT619" t="n">
        <x:v>71083</x:v>
      </x:c>
      <x:c r="AU619" t="n">
        <x:v>16972</x:v>
      </x:c>
      <x:c r="AV619" t="n">
        <x:v>15770</x:v>
      </x:c>
      <x:c r="AW619" t="n">
        <x:v>197796</x:v>
      </x:c>
      <x:c r="AX619" t="n">
        <x:v>118753</x:v>
      </x:c>
      <x:c r="AY619" t="n">
        <x:v>47931</x:v>
      </x:c>
      <x:c r="AZ619" t="n">
        <x:v>54725</x:v>
      </x:c>
      <x:c r="BA619" t="n">
        <x:v>16961</x:v>
      </x:c>
      <x:c r="BB619" t="n">
        <x:v>18198</x:v>
      </x:c>
      <x:c r="BC619" t="n">
        <x:v>16915</x:v>
      </x:c>
      <x:c r="BD619" t="n">
        <x:v>20166</x:v>
      </x:c>
      <x:c r="BE619" t="n">
        <x:v>16746</x:v>
      </x:c>
      <x:c r="BF619" t="n">
        <x:v>15359</x:v>
      </x:c>
    </x:row>
    <x:row r="620">
      <x:c r="A620" s="60" t="n">
        <x:v>46182.583333333336</x:v>
      </x:c>
      <x:c r="B620" t="n">
        <x:v>17923</x:v>
      </x:c>
      <x:c r="C620" t="n">
        <x:v>41444</x:v>
      </x:c>
      <x:c r="D620" t="n">
        <x:v>27528</x:v>
      </x:c>
      <x:c r="E620" t="n">
        <x:v>65999</x:v>
      </x:c>
      <x:c r="F620" t="n">
        <x:v>21757</x:v>
      </x:c>
      <x:c r="G620" t="n">
        <x:v>793485</x:v>
      </x:c>
      <x:c r="H620" t="n">
        <x:v>169240</x:v>
      </x:c>
      <x:c r="I620" t="n">
        <x:v>63861</x:v>
      </x:c>
      <x:c r="J620" t="n">
        <x:v>49064</x:v>
      </x:c>
      <x:c r="K620" t="n">
        <x:v>161266</x:v>
      </x:c>
      <x:c r="L620" t="n">
        <x:v>10050</x:v>
      </x:c>
      <x:c r="M620" t="n">
        <x:v>10027</x:v>
      </x:c>
      <x:c r="N620" t="n">
        <x:v>17479</x:v>
      </x:c>
      <x:c r="O620" t="n">
        <x:v>17496</x:v>
      </x:c>
      <x:c r="P620" t="n">
        <x:v>391050</x:v>
      </x:c>
      <x:c r="Q620" t="n">
        <x:v>20527</x:v>
      </x:c>
      <x:c r="R620" t="n">
        <x:v>15790</x:v>
      </x:c>
      <x:c r="S620" t="n">
        <x:v>15321</x:v>
      </x:c>
      <x:c r="T620" t="n">
        <x:v>19447</x:v>
      </x:c>
      <x:c r="U620" t="n">
        <x:v>18956</x:v>
      </x:c>
      <x:c r="V620" t="n">
        <x:v>59562</x:v>
      </x:c>
      <x:c r="W620" t="n">
        <x:v>21697</x:v>
      </x:c>
      <x:c r="X620" t="n">
        <x:v>15831</x:v>
      </x:c>
      <x:c r="Y620" t="n">
        <x:v>47869</x:v>
      </x:c>
      <x:c r="Z620" t="n">
        <x:v>3177</x:v>
      </x:c>
      <x:c r="AA620" t="n">
        <x:v>112300</x:v>
      </x:c>
      <x:c r="AB620" t="n">
        <x:v>667006</x:v>
      </x:c>
      <x:c r="AC620" t="n">
        <x:v>183592</x:v>
      </x:c>
      <x:c r="AD620" t="n">
        <x:v>38602</x:v>
      </x:c>
      <x:c r="AE620" t="n">
        <x:v>7506847</x:v>
      </x:c>
      <x:c r="AF620" t="n">
        <x:v>15687</x:v>
      </x:c>
      <x:c r="AG620" t="n">
        <x:v>15819</x:v>
      </x:c>
      <x:c r="AH620" t="n">
        <x:v>18770</x:v>
      </x:c>
      <x:c r="AI620" t="n">
        <x:v>15968</x:v>
      </x:c>
      <x:c r="AJ620" t="n">
        <x:v>16090</x:v>
      </x:c>
      <x:c r="AK620" t="n">
        <x:v>22702</x:v>
      </x:c>
      <x:c r="AL620" t="n">
        <x:v>214111</x:v>
      </x:c>
      <x:c r="AM620" t="n">
        <x:v>57409</x:v>
      </x:c>
      <x:c r="AN620" t="n">
        <x:v>15847</x:v>
      </x:c>
      <x:c r="AO620"/>
      <x:c r="AP620" t="n">
        <x:v>106803</x:v>
      </x:c>
      <x:c r="AQ620" t="n">
        <x:v>58907</x:v>
      </x:c>
      <x:c r="AR620" t="n">
        <x:v>85598</x:v>
      </x:c>
      <x:c r="AS620" t="n">
        <x:v>47366</x:v>
      </x:c>
      <x:c r="AT620" t="n">
        <x:v>71335</x:v>
      </x:c>
      <x:c r="AU620" t="n">
        <x:v>16987</x:v>
      </x:c>
      <x:c r="AV620" t="n">
        <x:v>15785</x:v>
      </x:c>
      <x:c r="AW620" t="n">
        <x:v>198285</x:v>
      </x:c>
      <x:c r="AX620" t="n">
        <x:v>119460</x:v>
      </x:c>
      <x:c r="AY620" t="n">
        <x:v>47978</x:v>
      </x:c>
      <x:c r="AZ620" t="n">
        <x:v>54840</x:v>
      </x:c>
      <x:c r="BA620" t="n">
        <x:v>16976</x:v>
      </x:c>
      <x:c r="BB620" t="n">
        <x:v>18222</x:v>
      </x:c>
      <x:c r="BC620" t="n">
        <x:v>16930</x:v>
      </x:c>
      <x:c r="BD620" t="n">
        <x:v>20183</x:v>
      </x:c>
      <x:c r="BE620" t="n">
        <x:v>16764</x:v>
      </x:c>
      <x:c r="BF620" t="n">
        <x:v>15374</x:v>
      </x:c>
    </x:row>
    <x:row r="621">
      <x:c r="A621" s="60" t="n">
        <x:v>46182.833333333336</x:v>
      </x:c>
      <x:c r="B621" t="n">
        <x:v>17935</x:v>
      </x:c>
      <x:c r="C621" t="n">
        <x:v>41463</x:v>
      </x:c>
      <x:c r="D621" t="n">
        <x:v>27555</x:v>
      </x:c>
      <x:c r="E621" t="n">
        <x:v>66046</x:v>
      </x:c>
      <x:c r="F621" t="n">
        <x:v>21772</x:v>
      </x:c>
      <x:c r="G621" t="n">
        <x:v>797242</x:v>
      </x:c>
      <x:c r="H621" t="n">
        <x:v>170175</x:v>
      </x:c>
      <x:c r="I621" t="n">
        <x:v>64167</x:v>
      </x:c>
      <x:c r="J621" t="n">
        <x:v>49210</x:v>
      </x:c>
      <x:c r="K621" t="n">
        <x:v>161824</x:v>
      </x:c>
      <x:c r="L621" t="n">
        <x:v>10058</x:v>
      </x:c>
      <x:c r="M621" t="n">
        <x:v>10035</x:v>
      </x:c>
      <x:c r="N621" t="n">
        <x:v>17492</x:v>
      </x:c>
      <x:c r="O621" t="n">
        <x:v>17508</x:v>
      </x:c>
      <x:c r="P621" t="n">
        <x:v>391855</x:v>
      </x:c>
      <x:c r="Q621" t="n">
        <x:v>20553</x:v>
      </x:c>
      <x:c r="R621" t="n">
        <x:v>15839</x:v>
      </x:c>
      <x:c r="S621" t="n">
        <x:v>15370</x:v>
      </x:c>
      <x:c r="T621" t="n">
        <x:v>19482</x:v>
      </x:c>
      <x:c r="U621" t="n">
        <x:v>18980</x:v>
      </x:c>
      <x:c r="V621" t="n">
        <x:v>59779</x:v>
      </x:c>
      <x:c r="W621" t="n">
        <x:v>21746</x:v>
      </x:c>
      <x:c r="X621" t="n">
        <x:v>15842</x:v>
      </x:c>
      <x:c r="Y621" t="n">
        <x:v>48052</x:v>
      </x:c>
      <x:c r="Z621" t="n">
        <x:v>3185</x:v>
      </x:c>
      <x:c r="AA621" t="n">
        <x:v>112657</x:v>
      </x:c>
      <x:c r="AB621" t="n">
        <x:v>669079</x:v>
      </x:c>
      <x:c r="AC621" t="n">
        <x:v>184403</x:v>
      </x:c>
      <x:c r="AD621" t="n">
        <x:v>38728</x:v>
      </x:c>
      <x:c r="AE621" t="n">
        <x:v>7508278</x:v>
      </x:c>
      <x:c r="AF621" t="n">
        <x:v>15711</x:v>
      </x:c>
      <x:c r="AG621" t="n">
        <x:v>15843</x:v>
      </x:c>
      <x:c r="AH621" t="n">
        <x:v>18794</x:v>
      </x:c>
      <x:c r="AI621" t="n">
        <x:v>15990</x:v>
      </x:c>
      <x:c r="AJ621" t="n">
        <x:v>16114</x:v>
      </x:c>
      <x:c r="AK621" t="n">
        <x:v>22727</x:v>
      </x:c>
      <x:c r="AL621" t="n">
        <x:v>214706</x:v>
      </x:c>
      <x:c r="AM621" t="n">
        <x:v>57669</x:v>
      </x:c>
      <x:c r="AN621" t="n">
        <x:v>15868</x:v>
      </x:c>
      <x:c r="AO621"/>
      <x:c r="AP621" t="n">
        <x:v>107420</x:v>
      </x:c>
      <x:c r="AQ621" t="n">
        <x:v>59168</x:v>
      </x:c>
      <x:c r="AR621" t="n">
        <x:v>85684</x:v>
      </x:c>
      <x:c r="AS621" t="n">
        <x:v>47471</x:v>
      </x:c>
      <x:c r="AT621" t="n">
        <x:v>71572</x:v>
      </x:c>
      <x:c r="AU621" t="n">
        <x:v>16997</x:v>
      </x:c>
      <x:c r="AV621" t="n">
        <x:v>15805</x:v>
      </x:c>
      <x:c r="AW621" t="n">
        <x:v>198806</x:v>
      </x:c>
      <x:c r="AX621" t="n">
        <x:v>120154</x:v>
      </x:c>
      <x:c r="AY621" t="n">
        <x:v>48013</x:v>
      </x:c>
      <x:c r="AZ621" t="n">
        <x:v>54947</x:v>
      </x:c>
      <x:c r="BA621" t="n">
        <x:v>16997</x:v>
      </x:c>
      <x:c r="BB621" t="n">
        <x:v>18243</x:v>
      </x:c>
      <x:c r="BC621" t="n">
        <x:v>16951</x:v>
      </x:c>
      <x:c r="BD621" t="n">
        <x:v>20192</x:v>
      </x:c>
      <x:c r="BE621" t="n">
        <x:v>16814</x:v>
      </x:c>
      <x:c r="BF621" t="n">
        <x:v>15386</x:v>
      </x:c>
    </x:row>
    <x:row r="622">
      <x:c r="A622" s="60" t="n">
        <x:v>46183.083333333336</x:v>
      </x:c>
      <x:c r="B622" t="n">
        <x:v>18042</x:v>
      </x:c>
      <x:c r="C622" t="n">
        <x:v>41572</x:v>
      </x:c>
      <x:c r="D622" t="n">
        <x:v>27664</x:v>
      </x:c>
      <x:c r="E622" t="n">
        <x:v>66155</x:v>
      </x:c>
      <x:c r="F622" t="n">
        <x:v>21883</x:v>
      </x:c>
      <x:c r="G622" t="n">
        <x:v>800017</x:v>
      </x:c>
      <x:c r="H622" t="n">
        <x:v>170286</x:v>
      </x:c>
      <x:c r="I622" t="n">
        <x:v>64278</x:v>
      </x:c>
      <x:c r="J622" t="n">
        <x:v>49321</x:v>
      </x:c>
      <x:c r="K622" t="n">
        <x:v>161932</x:v>
      </x:c>
      <x:c r="L622" t="n">
        <x:v>10166</x:v>
      </x:c>
      <x:c r="M622" t="n">
        <x:v>10143</x:v>
      </x:c>
      <x:c r="N622" t="n">
        <x:v>17600</x:v>
      </x:c>
      <x:c r="O622" t="n">
        <x:v>17616</x:v>
      </x:c>
      <x:c r="P622" t="n">
        <x:v>392110</x:v>
      </x:c>
      <x:c r="Q622" t="n">
        <x:v>20662</x:v>
      </x:c>
      <x:c r="R622" t="n">
        <x:v>15947</x:v>
      </x:c>
      <x:c r="S622" t="n">
        <x:v>15478</x:v>
      </x:c>
      <x:c r="T622" t="n">
        <x:v>19590</x:v>
      </x:c>
      <x:c r="U622" t="n">
        <x:v>19088</x:v>
      </x:c>
      <x:c r="V622" t="n">
        <x:v>59928</x:v>
      </x:c>
      <x:c r="W622" t="n">
        <x:v>21854</x:v>
      </x:c>
      <x:c r="X622" t="n">
        <x:v>15951</x:v>
      </x:c>
      <x:c r="Y622" t="n">
        <x:v>48160</x:v>
      </x:c>
      <x:c r="Z622" t="n">
        <x:v>3292</x:v>
      </x:c>
      <x:c r="AA622" t="n">
        <x:v>112766</x:v>
      </x:c>
      <x:c r="AB622" t="n">
        <x:v>669198</x:v>
      </x:c>
      <x:c r="AC622" t="n">
        <x:v>184516</x:v>
      </x:c>
      <x:c r="AD622" t="n">
        <x:v>38837</x:v>
      </x:c>
      <x:c r="AE622" t="n">
        <x:v>7508475</x:v>
      </x:c>
      <x:c r="AF622" t="n">
        <x:v>15818</x:v>
      </x:c>
      <x:c r="AG622" t="n">
        <x:v>15950</x:v>
      </x:c>
      <x:c r="AH622" t="n">
        <x:v>18902</x:v>
      </x:c>
      <x:c r="AI622" t="n">
        <x:v>16097</x:v>
      </x:c>
      <x:c r="AJ622" t="n">
        <x:v>16221</x:v>
      </x:c>
      <x:c r="AK622" t="n">
        <x:v>22834</x:v>
      </x:c>
      <x:c r="AL622" t="n">
        <x:v>214815</x:v>
      </x:c>
      <x:c r="AM622" t="n">
        <x:v>57777</x:v>
      </x:c>
      <x:c r="AN622" t="n">
        <x:v>15976</x:v>
      </x:c>
      <x:c r="AO622"/>
      <x:c r="AP622" t="n">
        <x:v>107528</x:v>
      </x:c>
      <x:c r="AQ622" t="n">
        <x:v>59276</x:v>
      </x:c>
      <x:c r="AR622" t="n">
        <x:v>85794</x:v>
      </x:c>
      <x:c r="AS622" t="n">
        <x:v>47591</x:v>
      </x:c>
      <x:c r="AT622" t="n">
        <x:v>71680</x:v>
      </x:c>
      <x:c r="AU622" t="n">
        <x:v>17105</x:v>
      </x:c>
      <x:c r="AV622" t="n">
        <x:v>15913</x:v>
      </x:c>
      <x:c r="AW622" t="n">
        <x:v>199061</x:v>
      </x:c>
      <x:c r="AX622" t="n">
        <x:v>120262</x:v>
      </x:c>
      <x:c r="AY622" t="n">
        <x:v>48124</x:v>
      </x:c>
      <x:c r="AZ622" t="n">
        <x:v>55060</x:v>
      </x:c>
      <x:c r="BA622" t="n">
        <x:v>17104</x:v>
      </x:c>
      <x:c r="BB622" t="n">
        <x:v>18351</x:v>
      </x:c>
      <x:c r="BC622" t="n">
        <x:v>17058</x:v>
      </x:c>
      <x:c r="BD622" t="n">
        <x:v>20301</x:v>
      </x:c>
      <x:c r="BE622" t="n">
        <x:v>16921</x:v>
      </x:c>
      <x:c r="BF622" t="n">
        <x:v>15494</x:v>
      </x:c>
    </x:row>
    <x:row r="623">
      <x:c r="A623" s="60" t="n">
        <x:v>46183.333333333336</x:v>
      </x:c>
      <x:c r="B623" t="n">
        <x:v>18042</x:v>
      </x:c>
      <x:c r="C623" t="n">
        <x:v>41579</x:v>
      </x:c>
      <x:c r="D623" t="n">
        <x:v>27667</x:v>
      </x:c>
      <x:c r="E623" t="n">
        <x:v>66269</x:v>
      </x:c>
      <x:c r="F623" t="n">
        <x:v>21890</x:v>
      </x:c>
      <x:c r="G623" t="n">
        <x:v>801070</x:v>
      </x:c>
      <x:c r="H623" t="n">
        <x:v>170411</x:v>
      </x:c>
      <x:c r="I623" t="n">
        <x:v>64309</x:v>
      </x:c>
      <x:c r="J623" t="n">
        <x:v>49321</x:v>
      </x:c>
      <x:c r="K623" t="n">
        <x:v>161939</x:v>
      </x:c>
      <x:c r="L623" t="n">
        <x:v>10166</x:v>
      </x:c>
      <x:c r="M623" t="n">
        <x:v>10143</x:v>
      </x:c>
      <x:c r="N623" t="n">
        <x:v>17600</x:v>
      </x:c>
      <x:c r="O623" t="n">
        <x:v>17616</x:v>
      </x:c>
      <x:c r="P623" t="n">
        <x:v>392152</x:v>
      </x:c>
      <x:c r="Q623" t="n">
        <x:v>20663</x:v>
      </x:c>
      <x:c r="R623" t="n">
        <x:v>15947</x:v>
      </x:c>
      <x:c r="S623" t="n">
        <x:v>15478</x:v>
      </x:c>
      <x:c r="T623" t="n">
        <x:v>19594</x:v>
      </x:c>
      <x:c r="U623" t="n">
        <x:v>19088</x:v>
      </x:c>
      <x:c r="V623" t="n">
        <x:v>59928</x:v>
      </x:c>
      <x:c r="W623" t="n">
        <x:v>21854</x:v>
      </x:c>
      <x:c r="X623" t="n">
        <x:v>15951</x:v>
      </x:c>
      <x:c r="Y623" t="n">
        <x:v>48167</x:v>
      </x:c>
      <x:c r="Z623" t="n">
        <x:v>3292</x:v>
      </x:c>
      <x:c r="AA623" t="n">
        <x:v>113166</x:v>
      </x:c>
      <x:c r="AB623" t="n">
        <x:v>669742</x:v>
      </x:c>
      <x:c r="AC623" t="n">
        <x:v>184643</x:v>
      </x:c>
      <x:c r="AD623" t="n">
        <x:v>38837</x:v>
      </x:c>
      <x:c r="AE623" t="n">
        <x:v>7508494</x:v>
      </x:c>
      <x:c r="AF623" t="n">
        <x:v>15818</x:v>
      </x:c>
      <x:c r="AG623" t="n">
        <x:v>15957</x:v>
      </x:c>
      <x:c r="AH623" t="n">
        <x:v>18914</x:v>
      </x:c>
      <x:c r="AI623" t="n">
        <x:v>16104</x:v>
      </x:c>
      <x:c r="AJ623" t="n">
        <x:v>16228</x:v>
      </x:c>
      <x:c r="AK623" t="n">
        <x:v>22834</x:v>
      </x:c>
      <x:c r="AL623" t="n">
        <x:v>215232</x:v>
      </x:c>
      <x:c r="AM623" t="n">
        <x:v>57777</x:v>
      </x:c>
      <x:c r="AN623" t="n">
        <x:v>15976</x:v>
      </x:c>
      <x:c r="AO623"/>
      <x:c r="AP623" t="n">
        <x:v>107535</x:v>
      </x:c>
      <x:c r="AQ623" t="n">
        <x:v>59283</x:v>
      </x:c>
      <x:c r="AR623" t="n">
        <x:v>85796</x:v>
      </x:c>
      <x:c r="AS623" t="n">
        <x:v>47591</x:v>
      </x:c>
      <x:c r="AT623" t="n">
        <x:v>71680</x:v>
      </x:c>
      <x:c r="AU623" t="n">
        <x:v>17112</x:v>
      </x:c>
      <x:c r="AV623" t="n">
        <x:v>15913</x:v>
      </x:c>
      <x:c r="AW623" t="n">
        <x:v>199568</x:v>
      </x:c>
      <x:c r="AX623" t="n">
        <x:v>120262</x:v>
      </x:c>
      <x:c r="AY623" t="n">
        <x:v>48136</x:v>
      </x:c>
      <x:c r="AZ623" t="n">
        <x:v>55062</x:v>
      </x:c>
      <x:c r="BA623" t="n">
        <x:v>17104</x:v>
      </x:c>
      <x:c r="BB623" t="n">
        <x:v>18359</x:v>
      </x:c>
      <x:c r="BC623" t="n">
        <x:v>17065</x:v>
      </x:c>
      <x:c r="BD623" t="n">
        <x:v>20301</x:v>
      </x:c>
      <x:c r="BE623" t="n">
        <x:v>16928</x:v>
      </x:c>
      <x:c r="BF623" t="n">
        <x:v>15494</x:v>
      </x:c>
    </x:row>
    <x:row r="624">
      <x:c r="A624" s="60" t="n">
        <x:v>46183.583333333336</x:v>
      </x:c>
      <x:c r="B624" t="n">
        <x:v>18082</x:v>
      </x:c>
      <x:c r="C624" t="n">
        <x:v>42071</x:v>
      </x:c>
      <x:c r="D624" t="n">
        <x:v>27713</x:v>
      </x:c>
      <x:c r="E624" t="n">
        <x:v>66495</x:v>
      </x:c>
      <x:c r="F624" t="n">
        <x:v>21922</x:v>
      </x:c>
      <x:c r="G624" t="n">
        <x:v>803878</x:v>
      </x:c>
      <x:c r="H624" t="n">
        <x:v>170863</x:v>
      </x:c>
      <x:c r="I624" t="n">
        <x:v>64490</x:v>
      </x:c>
      <x:c r="J624" t="n">
        <x:v>49448</x:v>
      </x:c>
      <x:c r="K624" t="n">
        <x:v>162200</x:v>
      </x:c>
      <x:c r="L624" t="n">
        <x:v>10183</x:v>
      </x:c>
      <x:c r="M624" t="n">
        <x:v>10160</x:v>
      </x:c>
      <x:c r="N624" t="n">
        <x:v>17622</x:v>
      </x:c>
      <x:c r="O624" t="n">
        <x:v>17638</x:v>
      </x:c>
      <x:c r="P624" t="n">
        <x:v>393168</x:v>
      </x:c>
      <x:c r="Q624" t="n">
        <x:v>20681</x:v>
      </x:c>
      <x:c r="R624" t="n">
        <x:v>15965</x:v>
      </x:c>
      <x:c r="S624" t="n">
        <x:v>15496</x:v>
      </x:c>
      <x:c r="T624" t="n">
        <x:v>19617</x:v>
      </x:c>
      <x:c r="U624" t="n">
        <x:v>19106</x:v>
      </x:c>
      <x:c r="V624" t="n">
        <x:v>59976</x:v>
      </x:c>
      <x:c r="W624" t="n">
        <x:v>21957</x:v>
      </x:c>
      <x:c r="X624" t="n">
        <x:v>15968</x:v>
      </x:c>
      <x:c r="Y624" t="n">
        <x:v>48223</x:v>
      </x:c>
      <x:c r="Z624" t="n">
        <x:v>3308</x:v>
      </x:c>
      <x:c r="AA624" t="n">
        <x:v>113445</x:v>
      </x:c>
      <x:c r="AB624" t="n">
        <x:v>672218</x:v>
      </x:c>
      <x:c r="AC624" t="n">
        <x:v>185187</x:v>
      </x:c>
      <x:c r="AD624" t="n">
        <x:v>38916</x:v>
      </x:c>
      <x:c r="AE624" t="n">
        <x:v>7511581</x:v>
      </x:c>
      <x:c r="AF624" t="n">
        <x:v>15856</x:v>
      </x:c>
      <x:c r="AG624" t="n">
        <x:v>15985</x:v>
      </x:c>
      <x:c r="AH624" t="n">
        <x:v>18932</x:v>
      </x:c>
      <x:c r="AI624" t="n">
        <x:v>16151</x:v>
      </x:c>
      <x:c r="AJ624" t="n">
        <x:v>16256</x:v>
      </x:c>
      <x:c r="AK624" t="n">
        <x:v>23164</x:v>
      </x:c>
      <x:c r="AL624" t="n">
        <x:v>215508</x:v>
      </x:c>
      <x:c r="AM624" t="n">
        <x:v>57936</x:v>
      </x:c>
      <x:c r="AN624" t="n">
        <x:v>16025</x:v>
      </x:c>
      <x:c r="AO624"/>
      <x:c r="AP624" t="n">
        <x:v>107691</x:v>
      </x:c>
      <x:c r="AQ624" t="n">
        <x:v>59322</x:v>
      </x:c>
      <x:c r="AR624" t="n">
        <x:v>86621</x:v>
      </x:c>
      <x:c r="AS624" t="n">
        <x:v>47719</x:v>
      </x:c>
      <x:c r="AT624" t="n">
        <x:v>71853</x:v>
      </x:c>
      <x:c r="AU624" t="n">
        <x:v>17139</x:v>
      </x:c>
      <x:c r="AV624" t="n">
        <x:v>15930</x:v>
      </x:c>
      <x:c r="AW624" t="n">
        <x:v>199957</x:v>
      </x:c>
      <x:c r="AX624" t="n">
        <x:v>120983</x:v>
      </x:c>
      <x:c r="AY624" t="n">
        <x:v>48594</x:v>
      </x:c>
      <x:c r="AZ624" t="n">
        <x:v>55600</x:v>
      </x:c>
      <x:c r="BA624" t="n">
        <x:v>17122</x:v>
      </x:c>
      <x:c r="BB624" t="n">
        <x:v>18394</x:v>
      </x:c>
      <x:c r="BC624" t="n">
        <x:v>17093</x:v>
      </x:c>
      <x:c r="BD624" t="n">
        <x:v>20323</x:v>
      </x:c>
      <x:c r="BE624" t="n">
        <x:v>16955</x:v>
      </x:c>
      <x:c r="BF624" t="n">
        <x:v>15516</x:v>
      </x:c>
    </x:row>
    <x:row r="625">
      <x:c r="A625" s="60" t="n">
        <x:v>46183.833333333336</x:v>
      </x:c>
      <x:c r="B625" t="n">
        <x:v>18114</x:v>
      </x:c>
      <x:c r="C625" t="n">
        <x:v>42085</x:v>
      </x:c>
      <x:c r="D625" t="n">
        <x:v>27729</x:v>
      </x:c>
      <x:c r="E625" t="n">
        <x:v>66541</x:v>
      </x:c>
      <x:c r="F625" t="n">
        <x:v>21936</x:v>
      </x:c>
      <x:c r="G625" t="n">
        <x:v>805558</x:v>
      </x:c>
      <x:c r="H625" t="n">
        <x:v>171065</x:v>
      </x:c>
      <x:c r="I625" t="n">
        <x:v>64667</x:v>
      </x:c>
      <x:c r="J625" t="n">
        <x:v>49539</x:v>
      </x:c>
      <x:c r="K625" t="n">
        <x:v>162344</x:v>
      </x:c>
      <x:c r="L625" t="n">
        <x:v>10197</x:v>
      </x:c>
      <x:c r="M625" t="n">
        <x:v>10174</x:v>
      </x:c>
      <x:c r="N625" t="n">
        <x:v>17636</x:v>
      </x:c>
      <x:c r="O625" t="n">
        <x:v>17652</x:v>
      </x:c>
      <x:c r="P625" t="n">
        <x:v>393571</x:v>
      </x:c>
      <x:c r="Q625" t="n">
        <x:v>20697</x:v>
      </x:c>
      <x:c r="R625" t="n">
        <x:v>15981</x:v>
      </x:c>
      <x:c r="S625" t="n">
        <x:v>15512</x:v>
      </x:c>
      <x:c r="T625" t="n">
        <x:v>19633</x:v>
      </x:c>
      <x:c r="U625" t="n">
        <x:v>19122</x:v>
      </x:c>
      <x:c r="V625" t="n">
        <x:v>60097</x:v>
      </x:c>
      <x:c r="W625" t="n">
        <x:v>21973</x:v>
      </x:c>
      <x:c r="X625" t="n">
        <x:v>15984</x:v>
      </x:c>
      <x:c r="Y625" t="n">
        <x:v>48237</x:v>
      </x:c>
      <x:c r="Z625" t="n">
        <x:v>3322</x:v>
      </x:c>
      <x:c r="AA625" t="n">
        <x:v>113514</x:v>
      </x:c>
      <x:c r="AB625" t="n">
        <x:v>673102</x:v>
      </x:c>
      <x:c r="AC625" t="n">
        <x:v>185469</x:v>
      </x:c>
      <x:c r="AD625" t="n">
        <x:v>38947</x:v>
      </x:c>
      <x:c r="AE625" t="n">
        <x:v>7513224</x:v>
      </x:c>
      <x:c r="AF625" t="n">
        <x:v>15872</x:v>
      </x:c>
      <x:c r="AG625" t="n">
        <x:v>16001</x:v>
      </x:c>
      <x:c r="AH625" t="n">
        <x:v>18948</x:v>
      </x:c>
      <x:c r="AI625" t="n">
        <x:v>16165</x:v>
      </x:c>
      <x:c r="AJ625" t="n">
        <x:v>16272</x:v>
      </x:c>
      <x:c r="AK625" t="n">
        <x:v>23347</x:v>
      </x:c>
      <x:c r="AL625" t="n">
        <x:v>215814</x:v>
      </x:c>
      <x:c r="AM625" t="n">
        <x:v>57984</x:v>
      </x:c>
      <x:c r="AN625" t="n">
        <x:v>16044</x:v>
      </x:c>
      <x:c r="AO625"/>
      <x:c r="AP625" t="n">
        <x:v>107832</x:v>
      </x:c>
      <x:c r="AQ625" t="n">
        <x:v>59338</x:v>
      </x:c>
      <x:c r="AR625" t="n">
        <x:v>86791</x:v>
      </x:c>
      <x:c r="AS625" t="n">
        <x:v>47820</x:v>
      </x:c>
      <x:c r="AT625" t="n">
        <x:v>72606</x:v>
      </x:c>
      <x:c r="AU625" t="n">
        <x:v>17160</x:v>
      </x:c>
      <x:c r="AV625" t="n">
        <x:v>15944</x:v>
      </x:c>
      <x:c r="AW625" t="n">
        <x:v>200134</x:v>
      </x:c>
      <x:c r="AX625" t="n">
        <x:v>121235</x:v>
      </x:c>
      <x:c r="AY625" t="n">
        <x:v>48610</x:v>
      </x:c>
      <x:c r="AZ625" t="n">
        <x:v>55690</x:v>
      </x:c>
      <x:c r="BA625" t="n">
        <x:v>17138</x:v>
      </x:c>
      <x:c r="BB625" t="n">
        <x:v>18419</x:v>
      </x:c>
      <x:c r="BC625" t="n">
        <x:v>17109</x:v>
      </x:c>
      <x:c r="BD625" t="n">
        <x:v>20337</x:v>
      </x:c>
      <x:c r="BE625" t="n">
        <x:v>16969</x:v>
      </x:c>
      <x:c r="BF625" t="n">
        <x:v>15530</x:v>
      </x:c>
    </x:row>
    <x:row r="626">
      <x:c r="A626" s="60" t="n">
        <x:v>46184.083333333336</x:v>
      </x:c>
      <x:c r="B626" t="n">
        <x:v>18204</x:v>
      </x:c>
      <x:c r="C626" t="n">
        <x:v>42175</x:v>
      </x:c>
      <x:c r="D626" t="n">
        <x:v>27819</x:v>
      </x:c>
      <x:c r="E626" t="n">
        <x:v>66635</x:v>
      </x:c>
      <x:c r="F626" t="n">
        <x:v>22026</x:v>
      </x:c>
      <x:c r="G626" t="n">
        <x:v>805704</x:v>
      </x:c>
      <x:c r="H626" t="n">
        <x:v>171180</x:v>
      </x:c>
      <x:c r="I626" t="n">
        <x:v>64776</x:v>
      </x:c>
      <x:c r="J626" t="n">
        <x:v>49648</x:v>
      </x:c>
      <x:c r="K626" t="n">
        <x:v>162434</x:v>
      </x:c>
      <x:c r="L626" t="n">
        <x:v>10287</x:v>
      </x:c>
      <x:c r="M626" t="n">
        <x:v>10264</x:v>
      </x:c>
      <x:c r="N626" t="n">
        <x:v>17726</x:v>
      </x:c>
      <x:c r="O626" t="n">
        <x:v>17742</x:v>
      </x:c>
      <x:c r="P626" t="n">
        <x:v>393812</x:v>
      </x:c>
      <x:c r="Q626" t="n">
        <x:v>20787</x:v>
      </x:c>
      <x:c r="R626" t="n">
        <x:v>16071</x:v>
      </x:c>
      <x:c r="S626" t="n">
        <x:v>15602</x:v>
      </x:c>
      <x:c r="T626" t="n">
        <x:v>19723</x:v>
      </x:c>
      <x:c r="U626" t="n">
        <x:v>19213</x:v>
      </x:c>
      <x:c r="V626" t="n">
        <x:v>60187</x:v>
      </x:c>
      <x:c r="W626" t="n">
        <x:v>22063</x:v>
      </x:c>
      <x:c r="X626" t="n">
        <x:v>16074</x:v>
      </x:c>
      <x:c r="Y626" t="n">
        <x:v>48327</x:v>
      </x:c>
      <x:c r="Z626" t="n">
        <x:v>3412</x:v>
      </x:c>
      <x:c r="AA626" t="n">
        <x:v>113607</x:v>
      </x:c>
      <x:c r="AB626" t="n">
        <x:v>673198</x:v>
      </x:c>
      <x:c r="AC626" t="n">
        <x:v>185624</x:v>
      </x:c>
      <x:c r="AD626" t="n">
        <x:v>39037</x:v>
      </x:c>
      <x:c r="AE626" t="n">
        <x:v>7513330</x:v>
      </x:c>
      <x:c r="AF626" t="n">
        <x:v>15962</x:v>
      </x:c>
      <x:c r="AG626" t="n">
        <x:v>16091</x:v>
      </x:c>
      <x:c r="AH626" t="n">
        <x:v>19038</x:v>
      </x:c>
      <x:c r="AI626" t="n">
        <x:v>16255</x:v>
      </x:c>
      <x:c r="AJ626" t="n">
        <x:v>16362</x:v>
      </x:c>
      <x:c r="AK626" t="n">
        <x:v>23437</x:v>
      </x:c>
      <x:c r="AL626" t="n">
        <x:v>215905</x:v>
      </x:c>
      <x:c r="AM626" t="n">
        <x:v>58074</x:v>
      </x:c>
      <x:c r="AN626" t="n">
        <x:v>16134</x:v>
      </x:c>
      <x:c r="AO626"/>
      <x:c r="AP626" t="n">
        <x:v>107922</x:v>
      </x:c>
      <x:c r="AQ626" t="n">
        <x:v>59428</x:v>
      </x:c>
      <x:c r="AR626" t="n">
        <x:v>86884</x:v>
      </x:c>
      <x:c r="AS626" t="n">
        <x:v>47911</x:v>
      </x:c>
      <x:c r="AT626" t="n">
        <x:v>72696</x:v>
      </x:c>
      <x:c r="AU626" t="n">
        <x:v>17250</x:v>
      </x:c>
      <x:c r="AV626" t="n">
        <x:v>16034</x:v>
      </x:c>
      <x:c r="AW626" t="n">
        <x:v>200378</x:v>
      </x:c>
      <x:c r="AX626" t="n">
        <x:v>121325</x:v>
      </x:c>
      <x:c r="AY626" t="n">
        <x:v>48700</x:v>
      </x:c>
      <x:c r="AZ626" t="n">
        <x:v>55780</x:v>
      </x:c>
      <x:c r="BA626" t="n">
        <x:v>17228</x:v>
      </x:c>
      <x:c r="BB626" t="n">
        <x:v>18511</x:v>
      </x:c>
      <x:c r="BC626" t="n">
        <x:v>17199</x:v>
      </x:c>
      <x:c r="BD626" t="n">
        <x:v>20427</x:v>
      </x:c>
      <x:c r="BE626" t="n">
        <x:v>17059</x:v>
      </x:c>
      <x:c r="BF626" t="n">
        <x:v>15620</x:v>
      </x:c>
    </x:row>
    <x:row r="627">
      <x:c r="A627" s="60" t="n">
        <x:v>46184.333333333336</x:v>
      </x:c>
      <x:c r="B627" t="n">
        <x:v>18204</x:v>
      </x:c>
      <x:c r="C627" t="n">
        <x:v>42175</x:v>
      </x:c>
      <x:c r="D627" t="n">
        <x:v>27822</x:v>
      </x:c>
      <x:c r="E627" t="n">
        <x:v>66749</x:v>
      </x:c>
      <x:c r="F627" t="n">
        <x:v>22026</x:v>
      </x:c>
      <x:c r="G627" t="n">
        <x:v>806076</x:v>
      </x:c>
      <x:c r="H627" t="n">
        <x:v>171181</x:v>
      </x:c>
      <x:c r="I627" t="n">
        <x:v>64776</x:v>
      </x:c>
      <x:c r="J627" t="n">
        <x:v>49649</x:v>
      </x:c>
      <x:c r="K627" t="n">
        <x:v>162434</x:v>
      </x:c>
      <x:c r="L627" t="n">
        <x:v>10287</x:v>
      </x:c>
      <x:c r="M627" t="n">
        <x:v>10264</x:v>
      </x:c>
      <x:c r="N627" t="n">
        <x:v>17726</x:v>
      </x:c>
      <x:c r="O627" t="n">
        <x:v>17742</x:v>
      </x:c>
      <x:c r="P627" t="n">
        <x:v>393812</x:v>
      </x:c>
      <x:c r="Q627" t="n">
        <x:v>20787</x:v>
      </x:c>
      <x:c r="R627" t="n">
        <x:v>16071</x:v>
      </x:c>
      <x:c r="S627" t="n">
        <x:v>15602</x:v>
      </x:c>
      <x:c r="T627" t="n">
        <x:v>19727</x:v>
      </x:c>
      <x:c r="U627" t="n">
        <x:v>19213</x:v>
      </x:c>
      <x:c r="V627" t="n">
        <x:v>60187</x:v>
      </x:c>
      <x:c r="W627" t="n">
        <x:v>22063</x:v>
      </x:c>
      <x:c r="X627" t="n">
        <x:v>16074</x:v>
      </x:c>
      <x:c r="Y627" t="n">
        <x:v>48327</x:v>
      </x:c>
      <x:c r="Z627" t="n">
        <x:v>3412</x:v>
      </x:c>
      <x:c r="AA627" t="n">
        <x:v>113979</x:v>
      </x:c>
      <x:c r="AB627" t="n">
        <x:v>673570</x:v>
      </x:c>
      <x:c r="AC627" t="n">
        <x:v>185625</x:v>
      </x:c>
      <x:c r="AD627" t="n">
        <x:v>39038</x:v>
      </x:c>
      <x:c r="AE627" t="n">
        <x:v>7513330</x:v>
      </x:c>
      <x:c r="AF627" t="n">
        <x:v>15962</x:v>
      </x:c>
      <x:c r="AG627" t="n">
        <x:v>16091</x:v>
      </x:c>
      <x:c r="AH627" t="n">
        <x:v>19042</x:v>
      </x:c>
      <x:c r="AI627" t="n">
        <x:v>16255</x:v>
      </x:c>
      <x:c r="AJ627" t="n">
        <x:v>16362</x:v>
      </x:c>
      <x:c r="AK627" t="n">
        <x:v>23437</x:v>
      </x:c>
      <x:c r="AL627" t="n">
        <x:v>216266</x:v>
      </x:c>
      <x:c r="AM627" t="n">
        <x:v>58074</x:v>
      </x:c>
      <x:c r="AN627" t="n">
        <x:v>16134</x:v>
      </x:c>
      <x:c r="AO627"/>
      <x:c r="AP627" t="n">
        <x:v>107922</x:v>
      </x:c>
      <x:c r="AQ627" t="n">
        <x:v>59428</x:v>
      </x:c>
      <x:c r="AR627" t="n">
        <x:v>86884</x:v>
      </x:c>
      <x:c r="AS627" t="n">
        <x:v>47912</x:v>
      </x:c>
      <x:c r="AT627" t="n">
        <x:v>72696</x:v>
      </x:c>
      <x:c r="AU627" t="n">
        <x:v>17250</x:v>
      </x:c>
      <x:c r="AV627" t="n">
        <x:v>16034</x:v>
      </x:c>
      <x:c r="AW627" t="n">
        <x:v>200756</x:v>
      </x:c>
      <x:c r="AX627" t="n">
        <x:v>121325</x:v>
      </x:c>
      <x:c r="AY627" t="n">
        <x:v>48704</x:v>
      </x:c>
      <x:c r="AZ627" t="n">
        <x:v>55780</x:v>
      </x:c>
      <x:c r="BA627" t="n">
        <x:v>17228</x:v>
      </x:c>
      <x:c r="BB627" t="n">
        <x:v>18511</x:v>
      </x:c>
      <x:c r="BC627" t="n">
        <x:v>17199</x:v>
      </x:c>
      <x:c r="BD627" t="n">
        <x:v>20427</x:v>
      </x:c>
      <x:c r="BE627" t="n">
        <x:v>17060</x:v>
      </x:c>
      <x:c r="BF627" t="n">
        <x:v>15620</x:v>
      </x:c>
    </x:row>
    <x:row r="628">
      <x:c r="A628" s="60" t="n">
        <x:v>46184.583333333336</x:v>
      </x:c>
      <x:c r="B628" t="n">
        <x:v>18237</x:v>
      </x:c>
      <x:c r="C628" t="n">
        <x:v>42382</x:v>
      </x:c>
      <x:c r="D628" t="n">
        <x:v>27845</x:v>
      </x:c>
      <x:c r="E628" t="n">
        <x:v>69018</x:v>
      </x:c>
      <x:c r="F628" t="n">
        <x:v>22045</x:v>
      </x:c>
      <x:c r="G628" t="n">
        <x:v>810298</x:v>
      </x:c>
      <x:c r="H628" t="n">
        <x:v>171753</x:v>
      </x:c>
      <x:c r="I628" t="n">
        <x:v>65050</x:v>
      </x:c>
      <x:c r="J628" t="n">
        <x:v>49742</x:v>
      </x:c>
      <x:c r="K628" t="n">
        <x:v>162963</x:v>
      </x:c>
      <x:c r="L628" t="n">
        <x:v>10306</x:v>
      </x:c>
      <x:c r="M628" t="n">
        <x:v>10283</x:v>
      </x:c>
      <x:c r="N628" t="n">
        <x:v>17745</x:v>
      </x:c>
      <x:c r="O628" t="n">
        <x:v>17761</x:v>
      </x:c>
      <x:c r="P628" t="n">
        <x:v>397211</x:v>
      </x:c>
      <x:c r="Q628" t="n">
        <x:v>20812</x:v>
      </x:c>
      <x:c r="R628" t="n">
        <x:v>16093</x:v>
      </x:c>
      <x:c r="S628" t="n">
        <x:v>15624</x:v>
      </x:c>
      <x:c r="T628" t="n">
        <x:v>19749</x:v>
      </x:c>
      <x:c r="U628" t="n">
        <x:v>19236</x:v>
      </x:c>
      <x:c r="V628" t="n">
        <x:v>60261</x:v>
      </x:c>
      <x:c r="W628" t="n">
        <x:v>22156</x:v>
      </x:c>
      <x:c r="X628" t="n">
        <x:v>16093</x:v>
      </x:c>
      <x:c r="Y628" t="n">
        <x:v>48353</x:v>
      </x:c>
      <x:c r="Z628" t="n">
        <x:v>3433</x:v>
      </x:c>
      <x:c r="AA628" t="n">
        <x:v>114372</x:v>
      </x:c>
      <x:c r="AB628" t="n">
        <x:v>677137</x:v>
      </x:c>
      <x:c r="AC628" t="n">
        <x:v>186046</x:v>
      </x:c>
      <x:c r="AD628" t="n">
        <x:v>39128</x:v>
      </x:c>
      <x:c r="AE628" t="n">
        <x:v>7514338</x:v>
      </x:c>
      <x:c r="AF628" t="n">
        <x:v>15984</x:v>
      </x:c>
      <x:c r="AG628" t="n">
        <x:v>16113</x:v>
      </x:c>
      <x:c r="AH628" t="n">
        <x:v>19064</x:v>
      </x:c>
      <x:c r="AI628" t="n">
        <x:v>16274</x:v>
      </x:c>
      <x:c r="AJ628" t="n">
        <x:v>16384</x:v>
      </x:c>
      <x:c r="AK628" t="n">
        <x:v>23753</x:v>
      </x:c>
      <x:c r="AL628" t="n">
        <x:v>216378</x:v>
      </x:c>
      <x:c r="AM628" t="n">
        <x:v>58169</x:v>
      </x:c>
      <x:c r="AN628" t="n">
        <x:v>16153</x:v>
      </x:c>
      <x:c r="AO628"/>
      <x:c r="AP628" t="n">
        <x:v>108057</x:v>
      </x:c>
      <x:c r="AQ628" t="n">
        <x:v>59583</x:v>
      </x:c>
      <x:c r="AR628" t="n">
        <x:v>87031</x:v>
      </x:c>
      <x:c r="AS628" t="n">
        <x:v>48004</x:v>
      </x:c>
      <x:c r="AT628" t="n">
        <x:v>72823</x:v>
      </x:c>
      <x:c r="AU628" t="n">
        <x:v>17269</x:v>
      </x:c>
      <x:c r="AV628" t="n">
        <x:v>16059</x:v>
      </x:c>
      <x:c r="AW628" t="n">
        <x:v>201148</x:v>
      </x:c>
      <x:c r="AX628" t="n">
        <x:v>122185</x:v>
      </x:c>
      <x:c r="AY628" t="n">
        <x:v>48798</x:v>
      </x:c>
      <x:c r="AZ628" t="n">
        <x:v>56060</x:v>
      </x:c>
      <x:c r="BA628" t="n">
        <x:v>17250</x:v>
      </x:c>
      <x:c r="BB628" t="n">
        <x:v>18536</x:v>
      </x:c>
      <x:c r="BC628" t="n">
        <x:v>17221</x:v>
      </x:c>
      <x:c r="BD628" t="n">
        <x:v>20446</x:v>
      </x:c>
      <x:c r="BE628" t="n">
        <x:v>17079</x:v>
      </x:c>
      <x:c r="BF628" t="n">
        <x:v>15639</x:v>
      </x:c>
    </x:row>
    <x:row r="629">
      <x:c r="A629" s="60" t="n">
        <x:v>46184.833333333336</x:v>
      </x:c>
      <x:c r="B629" t="n">
        <x:v>18267</x:v>
      </x:c>
      <x:c r="C629" t="n">
        <x:v>42576</x:v>
      </x:c>
      <x:c r="D629" t="n">
        <x:v>27871</x:v>
      </x:c>
      <x:c r="E629" t="n">
        <x:v>69128</x:v>
      </x:c>
      <x:c r="F629" t="n">
        <x:v>22071</x:v>
      </x:c>
      <x:c r="G629" t="n">
        <x:v>812233</x:v>
      </x:c>
      <x:c r="H629" t="n">
        <x:v>172009</x:v>
      </x:c>
      <x:c r="I629" t="n">
        <x:v>65296</x:v>
      </x:c>
      <x:c r="J629" t="n">
        <x:v>49840</x:v>
      </x:c>
      <x:c r="K629" t="n">
        <x:v>163292</x:v>
      </x:c>
      <x:c r="L629" t="n">
        <x:v>10332</x:v>
      </x:c>
      <x:c r="M629" t="n">
        <x:v>10309</x:v>
      </x:c>
      <x:c r="N629" t="n">
        <x:v>17771</x:v>
      </x:c>
      <x:c r="O629" t="n">
        <x:v>17787</x:v>
      </x:c>
      <x:c r="P629" t="n">
        <x:v>397937</x:v>
      </x:c>
      <x:c r="Q629" t="n">
        <x:v>20846</x:v>
      </x:c>
      <x:c r="R629" t="n">
        <x:v>16125</x:v>
      </x:c>
      <x:c r="S629" t="n">
        <x:v>15655</x:v>
      </x:c>
      <x:c r="T629" t="n">
        <x:v>19780</x:v>
      </x:c>
      <x:c r="U629" t="n">
        <x:v>19267</x:v>
      </x:c>
      <x:c r="V629" t="n">
        <x:v>60308</x:v>
      </x:c>
      <x:c r="W629" t="n">
        <x:v>22242</x:v>
      </x:c>
      <x:c r="X629" t="n">
        <x:v>16119</x:v>
      </x:c>
      <x:c r="Y629" t="n">
        <x:v>48379</x:v>
      </x:c>
      <x:c r="Z629" t="n">
        <x:v>3459</x:v>
      </x:c>
      <x:c r="AA629" t="n">
        <x:v>114471</x:v>
      </x:c>
      <x:c r="AB629" t="n">
        <x:v>678561</x:v>
      </x:c>
      <x:c r="AC629" t="n">
        <x:v>186240</x:v>
      </x:c>
      <x:c r="AD629" t="n">
        <x:v>39226</x:v>
      </x:c>
      <x:c r="AE629" t="n">
        <x:v>7515898</x:v>
      </x:c>
      <x:c r="AF629" t="n">
        <x:v>16010</x:v>
      </x:c>
      <x:c r="AG629" t="n">
        <x:v>16139</x:v>
      </x:c>
      <x:c r="AH629" t="n">
        <x:v>19090</x:v>
      </x:c>
      <x:c r="AI629" t="n">
        <x:v>16300</x:v>
      </x:c>
      <x:c r="AJ629" t="n">
        <x:v>16410</x:v>
      </x:c>
      <x:c r="AK629" t="n">
        <x:v>23874</x:v>
      </x:c>
      <x:c r="AL629" t="n">
        <x:v>216423</x:v>
      </x:c>
      <x:c r="AM629" t="n">
        <x:v>58326</x:v>
      </x:c>
      <x:c r="AN629" t="n">
        <x:v>16179</x:v>
      </x:c>
      <x:c r="AO629"/>
      <x:c r="AP629" t="n">
        <x:v>108148</x:v>
      </x:c>
      <x:c r="AQ629" t="n">
        <x:v>59679</x:v>
      </x:c>
      <x:c r="AR629" t="n">
        <x:v>87198</x:v>
      </x:c>
      <x:c r="AS629" t="n">
        <x:v>48105</x:v>
      </x:c>
      <x:c r="AT629" t="n">
        <x:v>73142</x:v>
      </x:c>
      <x:c r="AU629" t="n">
        <x:v>17296</x:v>
      </x:c>
      <x:c r="AV629" t="n">
        <x:v>16085</x:v>
      </x:c>
      <x:c r="AW629" t="n">
        <x:v>201342</x:v>
      </x:c>
      <x:c r="AX629" t="n">
        <x:v>122878</x:v>
      </x:c>
      <x:c r="AY629" t="n">
        <x:v>48888</x:v>
      </x:c>
      <x:c r="AZ629" t="n">
        <x:v>56241</x:v>
      </x:c>
      <x:c r="BA629" t="n">
        <x:v>17276</x:v>
      </x:c>
      <x:c r="BB629" t="n">
        <x:v>18565</x:v>
      </x:c>
      <x:c r="BC629" t="n">
        <x:v>17247</x:v>
      </x:c>
      <x:c r="BD629" t="n">
        <x:v>20472</x:v>
      </x:c>
      <x:c r="BE629" t="n">
        <x:v>17105</x:v>
      </x:c>
      <x:c r="BF629" t="n">
        <x:v>15665</x:v>
      </x:c>
    </x:row>
    <x:row r="630">
      <x:c r="A630" s="60" t="n">
        <x:v>46185.083333333336</x:v>
      </x:c>
      <x:c r="B630" t="n">
        <x:v>18357</x:v>
      </x:c>
      <x:c r="C630" t="n">
        <x:v>42666</x:v>
      </x:c>
      <x:c r="D630" t="n">
        <x:v>27961</x:v>
      </x:c>
      <x:c r="E630" t="n">
        <x:v>69218</x:v>
      </x:c>
      <x:c r="F630" t="n">
        <x:v>22161</x:v>
      </x:c>
      <x:c r="G630" t="n">
        <x:v>812387</x:v>
      </x:c>
      <x:c r="H630" t="n">
        <x:v>172113</x:v>
      </x:c>
      <x:c r="I630" t="n">
        <x:v>65386</x:v>
      </x:c>
      <x:c r="J630" t="n">
        <x:v>49930</x:v>
      </x:c>
      <x:c r="K630" t="n">
        <x:v>163382</x:v>
      </x:c>
      <x:c r="L630" t="n">
        <x:v>10422</x:v>
      </x:c>
      <x:c r="M630" t="n">
        <x:v>10399</x:v>
      </x:c>
      <x:c r="N630" t="n">
        <x:v>17861</x:v>
      </x:c>
      <x:c r="O630" t="n">
        <x:v>17877</x:v>
      </x:c>
      <x:c r="P630" t="n">
        <x:v>398187</x:v>
      </x:c>
      <x:c r="Q630" t="n">
        <x:v>20936</x:v>
      </x:c>
      <x:c r="R630" t="n">
        <x:v>16215</x:v>
      </x:c>
      <x:c r="S630" t="n">
        <x:v>15745</x:v>
      </x:c>
      <x:c r="T630" t="n">
        <x:v>19870</x:v>
      </x:c>
      <x:c r="U630" t="n">
        <x:v>19357</x:v>
      </x:c>
      <x:c r="V630" t="n">
        <x:v>60398</x:v>
      </x:c>
      <x:c r="W630" t="n">
        <x:v>22332</x:v>
      </x:c>
      <x:c r="X630" t="n">
        <x:v>16209</x:v>
      </x:c>
      <x:c r="Y630" t="n">
        <x:v>48469</x:v>
      </x:c>
      <x:c r="Z630" t="n">
        <x:v>3549</x:v>
      </x:c>
      <x:c r="AA630" t="n">
        <x:v>114620</x:v>
      </x:c>
      <x:c r="AB630" t="n">
        <x:v>678655</x:v>
      </x:c>
      <x:c r="AC630" t="n">
        <x:v>186334</x:v>
      </x:c>
      <x:c r="AD630" t="n">
        <x:v>39318</x:v>
      </x:c>
      <x:c r="AE630" t="n">
        <x:v>7516049</x:v>
      </x:c>
      <x:c r="AF630" t="n">
        <x:v>16100</x:v>
      </x:c>
      <x:c r="AG630" t="n">
        <x:v>16229</x:v>
      </x:c>
      <x:c r="AH630" t="n">
        <x:v>19180</x:v>
      </x:c>
      <x:c r="AI630" t="n">
        <x:v>16390</x:v>
      </x:c>
      <x:c r="AJ630" t="n">
        <x:v>16500</x:v>
      </x:c>
      <x:c r="AK630" t="n">
        <x:v>23964</x:v>
      </x:c>
      <x:c r="AL630" t="n">
        <x:v>216515</x:v>
      </x:c>
      <x:c r="AM630" t="n">
        <x:v>58416</x:v>
      </x:c>
      <x:c r="AN630" t="n">
        <x:v>16269</x:v>
      </x:c>
      <x:c r="AO630"/>
      <x:c r="AP630" t="n">
        <x:v>108238</x:v>
      </x:c>
      <x:c r="AQ630" t="n">
        <x:v>59769</x:v>
      </x:c>
      <x:c r="AR630" t="n">
        <x:v>87301</x:v>
      </x:c>
      <x:c r="AS630" t="n">
        <x:v>48195</x:v>
      </x:c>
      <x:c r="AT630" t="n">
        <x:v>73232</x:v>
      </x:c>
      <x:c r="AU630" t="n">
        <x:v>17386</x:v>
      </x:c>
      <x:c r="AV630" t="n">
        <x:v>16175</x:v>
      </x:c>
      <x:c r="AW630" t="n">
        <x:v>201585</x:v>
      </x:c>
      <x:c r="AX630" t="n">
        <x:v>122968</x:v>
      </x:c>
      <x:c r="AY630" t="n">
        <x:v>48980</x:v>
      </x:c>
      <x:c r="AZ630" t="n">
        <x:v>56334</x:v>
      </x:c>
      <x:c r="BA630" t="n">
        <x:v>17366</x:v>
      </x:c>
      <x:c r="BB630" t="n">
        <x:v>18659</x:v>
      </x:c>
      <x:c r="BC630" t="n">
        <x:v>17337</x:v>
      </x:c>
      <x:c r="BD630" t="n">
        <x:v>20562</x:v>
      </x:c>
      <x:c r="BE630" t="n">
        <x:v>17195</x:v>
      </x:c>
      <x:c r="BF630" t="n">
        <x:v>15755</x:v>
      </x:c>
    </x:row>
    <x:row r="631">
      <x:c r="A631" s="60" t="n">
        <x:v>46185.333333333336</x:v>
      </x:c>
      <x:c r="B631" t="n">
        <x:v>18359</x:v>
      </x:c>
      <x:c r="C631" t="n">
        <x:v>42668</x:v>
      </x:c>
      <x:c r="D631" t="n">
        <x:v>27966</x:v>
      </x:c>
      <x:c r="E631" t="n">
        <x:v>69334</x:v>
      </x:c>
      <x:c r="F631" t="n">
        <x:v>22163</x:v>
      </x:c>
      <x:c r="G631" t="n">
        <x:v>815085</x:v>
      </x:c>
      <x:c r="H631" t="n">
        <x:v>172367</x:v>
      </x:c>
      <x:c r="I631" t="n">
        <x:v>65420</x:v>
      </x:c>
      <x:c r="J631" t="n">
        <x:v>49932</x:v>
      </x:c>
      <x:c r="K631" t="n">
        <x:v>163384</x:v>
      </x:c>
      <x:c r="L631" t="n">
        <x:v>10424</x:v>
      </x:c>
      <x:c r="M631" t="n">
        <x:v>10401</x:v>
      </x:c>
      <x:c r="N631" t="n">
        <x:v>17863</x:v>
      </x:c>
      <x:c r="O631" t="n">
        <x:v>17879</x:v>
      </x:c>
      <x:c r="P631" t="n">
        <x:v>407017</x:v>
      </x:c>
      <x:c r="Q631" t="n">
        <x:v>20939</x:v>
      </x:c>
      <x:c r="R631" t="n">
        <x:v>16217</x:v>
      </x:c>
      <x:c r="S631" t="n">
        <x:v>15747</x:v>
      </x:c>
      <x:c r="T631" t="n">
        <x:v>19876</x:v>
      </x:c>
      <x:c r="U631" t="n">
        <x:v>19359</x:v>
      </x:c>
      <x:c r="V631" t="n">
        <x:v>60400</x:v>
      </x:c>
      <x:c r="W631" t="n">
        <x:v>22334</x:v>
      </x:c>
      <x:c r="X631" t="n">
        <x:v>16211</x:v>
      </x:c>
      <x:c r="Y631" t="n">
        <x:v>48471</x:v>
      </x:c>
      <x:c r="Z631" t="n">
        <x:v>3551</x:v>
      </x:c>
      <x:c r="AA631" t="n">
        <x:v>115022</x:v>
      </x:c>
      <x:c r="AB631" t="n">
        <x:v>681423</x:v>
      </x:c>
      <x:c r="AC631" t="n">
        <x:v>186590</x:v>
      </x:c>
      <x:c r="AD631" t="n">
        <x:v>39320</x:v>
      </x:c>
      <x:c r="AE631" t="n">
        <x:v>7516065</x:v>
      </x:c>
      <x:c r="AF631" t="n">
        <x:v>16102</x:v>
      </x:c>
      <x:c r="AG631" t="n">
        <x:v>16231</x:v>
      </x:c>
      <x:c r="AH631" t="n">
        <x:v>19186</x:v>
      </x:c>
      <x:c r="AI631" t="n">
        <x:v>16392</x:v>
      </x:c>
      <x:c r="AJ631" t="n">
        <x:v>16502</x:v>
      </x:c>
      <x:c r="AK631" t="n">
        <x:v>23966</x:v>
      </x:c>
      <x:c r="AL631" t="n">
        <x:v>216925</x:v>
      </x:c>
      <x:c r="AM631" t="n">
        <x:v>58418</x:v>
      </x:c>
      <x:c r="AN631" t="n">
        <x:v>16271</x:v>
      </x:c>
      <x:c r="AO631"/>
      <x:c r="AP631" t="n">
        <x:v>108240</x:v>
      </x:c>
      <x:c r="AQ631" t="n">
        <x:v>59771</x:v>
      </x:c>
      <x:c r="AR631" t="n">
        <x:v>87337</x:v>
      </x:c>
      <x:c r="AS631" t="n">
        <x:v>48197</x:v>
      </x:c>
      <x:c r="AT631" t="n">
        <x:v>73234</x:v>
      </x:c>
      <x:c r="AU631" t="n">
        <x:v>17388</x:v>
      </x:c>
      <x:c r="AV631" t="n">
        <x:v>16177</x:v>
      </x:c>
      <x:c r="AW631" t="n">
        <x:v>204966</x:v>
      </x:c>
      <x:c r="AX631" t="n">
        <x:v>122970</x:v>
      </x:c>
      <x:c r="AY631" t="n">
        <x:v>48986</x:v>
      </x:c>
      <x:c r="AZ631" t="n">
        <x:v>56341</x:v>
      </x:c>
      <x:c r="BA631" t="n">
        <x:v>17368</x:v>
      </x:c>
      <x:c r="BB631" t="n">
        <x:v>18662</x:v>
      </x:c>
      <x:c r="BC631" t="n">
        <x:v>17339</x:v>
      </x:c>
      <x:c r="BD631" t="n">
        <x:v>20564</x:v>
      </x:c>
      <x:c r="BE631" t="n">
        <x:v>17197</x:v>
      </x:c>
      <x:c r="BF631" t="n">
        <x:v>15757</x:v>
      </x:c>
    </x:row>
    <x:row r="632">
      <x:c r="A632" s="60" t="n">
        <x:v>46185.583333333336</x:v>
      </x:c>
      <x:c r="B632" t="n">
        <x:v>18417</x:v>
      </x:c>
      <x:c r="C632" t="n">
        <x:v>42879</x:v>
      </x:c>
      <x:c r="D632" t="n">
        <x:v>28015</x:v>
      </x:c>
      <x:c r="E632" t="n">
        <x:v>69485</x:v>
      </x:c>
      <x:c r="F632" t="n">
        <x:v>22212</x:v>
      </x:c>
      <x:c r="G632" t="n">
        <x:v>821704</x:v>
      </x:c>
      <x:c r="H632" t="n">
        <x:v>172640</x:v>
      </x:c>
      <x:c r="I632" t="n">
        <x:v>65581</x:v>
      </x:c>
      <x:c r="J632" t="n">
        <x:v>49983</x:v>
      </x:c>
      <x:c r="K632" t="n">
        <x:v>163943</x:v>
      </x:c>
      <x:c r="L632" t="n">
        <x:v>10468</x:v>
      </x:c>
      <x:c r="M632" t="n">
        <x:v>10445</x:v>
      </x:c>
      <x:c r="N632" t="n">
        <x:v>17912</x:v>
      </x:c>
      <x:c r="O632" t="n">
        <x:v>17928</x:v>
      </x:c>
      <x:c r="P632" t="n">
        <x:v>408776</x:v>
      </x:c>
      <x:c r="Q632" t="n">
        <x:v>20992</x:v>
      </x:c>
      <x:c r="R632" t="n">
        <x:v>16289</x:v>
      </x:c>
      <x:c r="S632" t="n">
        <x:v>15791</x:v>
      </x:c>
      <x:c r="T632" t="n">
        <x:v>19926</x:v>
      </x:c>
      <x:c r="U632" t="n">
        <x:v>19409</x:v>
      </x:c>
      <x:c r="V632" t="n">
        <x:v>60550</x:v>
      </x:c>
      <x:c r="W632" t="n">
        <x:v>22469</x:v>
      </x:c>
      <x:c r="X632" t="n">
        <x:v>16255</x:v>
      </x:c>
      <x:c r="Y632" t="n">
        <x:v>48525</x:v>
      </x:c>
      <x:c r="Z632" t="n">
        <x:v>3595</x:v>
      </x:c>
      <x:c r="AA632" t="n">
        <x:v>115128</x:v>
      </x:c>
      <x:c r="AB632" t="n">
        <x:v>684649</x:v>
      </x:c>
      <x:c r="AC632" t="n">
        <x:v>186872</x:v>
      </x:c>
      <x:c r="AD632" t="n">
        <x:v>39371</x:v>
      </x:c>
      <x:c r="AE632" t="n">
        <x:v>7516937</x:v>
      </x:c>
      <x:c r="AF632" t="n">
        <x:v>16146</x:v>
      </x:c>
      <x:c r="AG632" t="n">
        <x:v>16275</x:v>
      </x:c>
      <x:c r="AH632" t="n">
        <x:v>19268</x:v>
      </x:c>
      <x:c r="AI632" t="n">
        <x:v>16436</x:v>
      </x:c>
      <x:c r="AJ632" t="n">
        <x:v>16546</x:v>
      </x:c>
      <x:c r="AK632" t="n">
        <x:v>24015</x:v>
      </x:c>
      <x:c r="AL632" t="n">
        <x:v>217748</x:v>
      </x:c>
      <x:c r="AM632" t="n">
        <x:v>58606</x:v>
      </x:c>
      <x:c r="AN632" t="n">
        <x:v>16324</x:v>
      </x:c>
      <x:c r="AO632"/>
      <x:c r="AP632" t="n">
        <x:v>108806</x:v>
      </x:c>
      <x:c r="AQ632" t="n">
        <x:v>59927</x:v>
      </x:c>
      <x:c r="AR632" t="n">
        <x:v>88425</x:v>
      </x:c>
      <x:c r="AS632" t="n">
        <x:v>48307</x:v>
      </x:c>
      <x:c r="AT632" t="n">
        <x:v>73421</x:v>
      </x:c>
      <x:c r="AU632" t="n">
        <x:v>17432</x:v>
      </x:c>
      <x:c r="AV632" t="n">
        <x:v>16221</x:v>
      </x:c>
      <x:c r="AW632" t="n">
        <x:v>205449</x:v>
      </x:c>
      <x:c r="AX632" t="n">
        <x:v>123674</x:v>
      </x:c>
      <x:c r="AY632" t="n">
        <x:v>49100</x:v>
      </x:c>
      <x:c r="AZ632" t="n">
        <x:v>56497</x:v>
      </x:c>
      <x:c r="BA632" t="n">
        <x:v>17412</x:v>
      </x:c>
      <x:c r="BB632" t="n">
        <x:v>18722</x:v>
      </x:c>
      <x:c r="BC632" t="n">
        <x:v>17383</x:v>
      </x:c>
      <x:c r="BD632" t="n">
        <x:v>20619</x:v>
      </x:c>
      <x:c r="BE632" t="n">
        <x:v>17242</x:v>
      </x:c>
      <x:c r="BF632" t="n">
        <x:v>15806</x:v>
      </x:c>
    </x:row>
    <x:row r="633">
      <x:c r="A633" s="60" t="n">
        <x:v>46185.833333333336</x:v>
      </x:c>
      <x:c r="B633" t="n">
        <x:v>18423</x:v>
      </x:c>
      <x:c r="C633" t="n">
        <x:v>42896</x:v>
      </x:c>
      <x:c r="D633" t="n">
        <x:v>28019</x:v>
      </x:c>
      <x:c r="E633" t="n">
        <x:v>69499</x:v>
      </x:c>
      <x:c r="F633" t="n">
        <x:v>22221</x:v>
      </x:c>
      <x:c r="G633" t="n">
        <x:v>825597</x:v>
      </x:c>
      <x:c r="H633" t="n">
        <x:v>172809</x:v>
      </x:c>
      <x:c r="I633" t="n">
        <x:v>65691</x:v>
      </x:c>
      <x:c r="J633" t="n">
        <x:v>49996</x:v>
      </x:c>
      <x:c r="K633" t="n">
        <x:v>164383</x:v>
      </x:c>
      <x:c r="L633" t="n">
        <x:v>10471</x:v>
      </x:c>
      <x:c r="M633" t="n">
        <x:v>10448</x:v>
      </x:c>
      <x:c r="N633" t="n">
        <x:v>17922</x:v>
      </x:c>
      <x:c r="O633" t="n">
        <x:v>17939</x:v>
      </x:c>
      <x:c r="P633" t="n">
        <x:v>411532</x:v>
      </x:c>
      <x:c r="Q633" t="n">
        <x:v>20998</x:v>
      </x:c>
      <x:c r="R633" t="n">
        <x:v>16292</x:v>
      </x:c>
      <x:c r="S633" t="n">
        <x:v>15795</x:v>
      </x:c>
      <x:c r="T633" t="n">
        <x:v>19935</x:v>
      </x:c>
      <x:c r="U633" t="n">
        <x:v>19413</x:v>
      </x:c>
      <x:c r="V633" t="n">
        <x:v>60556</x:v>
      </x:c>
      <x:c r="W633" t="n">
        <x:v>22472</x:v>
      </x:c>
      <x:c r="X633" t="n">
        <x:v>16259</x:v>
      </x:c>
      <x:c r="Y633" t="n">
        <x:v>48549</x:v>
      </x:c>
      <x:c r="Z633" t="n">
        <x:v>3598</x:v>
      </x:c>
      <x:c r="AA633" t="n">
        <x:v>115132</x:v>
      </x:c>
      <x:c r="AB633" t="n">
        <x:v>686656</x:v>
      </x:c>
      <x:c r="AC633" t="n">
        <x:v>186986</x:v>
      </x:c>
      <x:c r="AD633" t="n">
        <x:v>39377</x:v>
      </x:c>
      <x:c r="AE633" t="n">
        <x:v>7519193</x:v>
      </x:c>
      <x:c r="AF633" t="n">
        <x:v>16149</x:v>
      </x:c>
      <x:c r="AG633" t="n">
        <x:v>16278</x:v>
      </x:c>
      <x:c r="AH633" t="n">
        <x:v>19272</x:v>
      </x:c>
      <x:c r="AI633" t="n">
        <x:v>16440</x:v>
      </x:c>
      <x:c r="AJ633" t="n">
        <x:v>16550</x:v>
      </x:c>
      <x:c r="AK633" t="n">
        <x:v>24019</x:v>
      </x:c>
      <x:c r="AL633" t="n">
        <x:v>218261</x:v>
      </x:c>
      <x:c r="AM633" t="n">
        <x:v>58789</x:v>
      </x:c>
      <x:c r="AN633" t="n">
        <x:v>16327</x:v>
      </x:c>
      <x:c r="AO633"/>
      <x:c r="AP633" t="n">
        <x:v>109269</x:v>
      </x:c>
      <x:c r="AQ633" t="n">
        <x:v>60026</x:v>
      </x:c>
      <x:c r="AR633" t="n">
        <x:v>88516</x:v>
      </x:c>
      <x:c r="AS633" t="n">
        <x:v>48365</x:v>
      </x:c>
      <x:c r="AT633" t="n">
        <x:v>73604</x:v>
      </x:c>
      <x:c r="AU633" t="n">
        <x:v>17435</x:v>
      </x:c>
      <x:c r="AV633" t="n">
        <x:v>16224</x:v>
      </x:c>
      <x:c r="AW633" t="n">
        <x:v>205996</x:v>
      </x:c>
      <x:c r="AX633" t="n">
        <x:v>124023</x:v>
      </x:c>
      <x:c r="AY633" t="n">
        <x:v>49121</x:v>
      </x:c>
      <x:c r="AZ633" t="n">
        <x:v>56639</x:v>
      </x:c>
      <x:c r="BA633" t="n">
        <x:v>17415</x:v>
      </x:c>
      <x:c r="BB633" t="n">
        <x:v>18733</x:v>
      </x:c>
      <x:c r="BC633" t="n">
        <x:v>17386</x:v>
      </x:c>
      <x:c r="BD633" t="n">
        <x:v>20630</x:v>
      </x:c>
      <x:c r="BE633" t="n">
        <x:v>17245</x:v>
      </x:c>
      <x:c r="BF633" t="n">
        <x:v>15815</x:v>
      </x:c>
    </x:row>
    <x:row r="634">
      <x:c r="A634" s="60" t="n">
        <x:v>46186.083333333336</x:v>
      </x:c>
      <x:c r="B634" t="n">
        <x:v>18514</x:v>
      </x:c>
      <x:c r="C634" t="n">
        <x:v>42987</x:v>
      </x:c>
      <x:c r="D634" t="n">
        <x:v>28110</x:v>
      </x:c>
      <x:c r="E634" t="n">
        <x:v>69590</x:v>
      </x:c>
      <x:c r="F634" t="n">
        <x:v>22312</x:v>
      </x:c>
      <x:c r="G634" t="n">
        <x:v>825697</x:v>
      </x:c>
      <x:c r="H634" t="n">
        <x:v>172901</x:v>
      </x:c>
      <x:c r="I634" t="n">
        <x:v>65783</x:v>
      </x:c>
      <x:c r="J634" t="n">
        <x:v>50095</x:v>
      </x:c>
      <x:c r="K634" t="n">
        <x:v>164474</x:v>
      </x:c>
      <x:c r="L634" t="n">
        <x:v>10562</x:v>
      </x:c>
      <x:c r="M634" t="n">
        <x:v>10539</x:v>
      </x:c>
      <x:c r="N634" t="n">
        <x:v>18013</x:v>
      </x:c>
      <x:c r="O634" t="n">
        <x:v>18030</x:v>
      </x:c>
      <x:c r="P634" t="n">
        <x:v>411772</x:v>
      </x:c>
      <x:c r="Q634" t="n">
        <x:v>21090</x:v>
      </x:c>
      <x:c r="R634" t="n">
        <x:v>16383</x:v>
      </x:c>
      <x:c r="S634" t="n">
        <x:v>15886</x:v>
      </x:c>
      <x:c r="T634" t="n">
        <x:v>20026</x:v>
      </x:c>
      <x:c r="U634" t="n">
        <x:v>19504</x:v>
      </x:c>
      <x:c r="V634" t="n">
        <x:v>60647</x:v>
      </x:c>
      <x:c r="W634" t="n">
        <x:v>22563</x:v>
      </x:c>
      <x:c r="X634" t="n">
        <x:v>16350</x:v>
      </x:c>
      <x:c r="Y634" t="n">
        <x:v>48640</x:v>
      </x:c>
      <x:c r="Z634" t="n">
        <x:v>3689</x:v>
      </x:c>
      <x:c r="AA634" t="n">
        <x:v>115223</x:v>
      </x:c>
      <x:c r="AB634" t="n">
        <x:v>686752</x:v>
      </x:c>
      <x:c r="AC634" t="n">
        <x:v>187078</x:v>
      </x:c>
      <x:c r="AD634" t="n">
        <x:v>39476</x:v>
      </x:c>
      <x:c r="AE634" t="n">
        <x:v>7519315</x:v>
      </x:c>
      <x:c r="AF634" t="n">
        <x:v>16240</x:v>
      </x:c>
      <x:c r="AG634" t="n">
        <x:v>16369</x:v>
      </x:c>
      <x:c r="AH634" t="n">
        <x:v>19363</x:v>
      </x:c>
      <x:c r="AI634" t="n">
        <x:v>16531</x:v>
      </x:c>
      <x:c r="AJ634" t="n">
        <x:v>16641</x:v>
      </x:c>
      <x:c r="AK634" t="n">
        <x:v>24110</x:v>
      </x:c>
      <x:c r="AL634" t="n">
        <x:v>218354</x:v>
      </x:c>
      <x:c r="AM634" t="n">
        <x:v>58880</x:v>
      </x:c>
      <x:c r="AN634" t="n">
        <x:v>16418</x:v>
      </x:c>
      <x:c r="AO634"/>
      <x:c r="AP634" t="n">
        <x:v>109360</x:v>
      </x:c>
      <x:c r="AQ634" t="n">
        <x:v>60117</x:v>
      </x:c>
      <x:c r="AR634" t="n">
        <x:v>88652</x:v>
      </x:c>
      <x:c r="AS634" t="n">
        <x:v>48456</x:v>
      </x:c>
      <x:c r="AT634" t="n">
        <x:v>73695</x:v>
      </x:c>
      <x:c r="AU634" t="n">
        <x:v>17526</x:v>
      </x:c>
      <x:c r="AV634" t="n">
        <x:v>16315</x:v>
      </x:c>
      <x:c r="AW634" t="n">
        <x:v>206238</x:v>
      </x:c>
      <x:c r="AX634" t="n">
        <x:v>124114</x:v>
      </x:c>
      <x:c r="AY634" t="n">
        <x:v>49212</x:v>
      </x:c>
      <x:c r="AZ634" t="n">
        <x:v>56735</x:v>
      </x:c>
      <x:c r="BA634" t="n">
        <x:v>17506</x:v>
      </x:c>
      <x:c r="BB634" t="n">
        <x:v>18824</x:v>
      </x:c>
      <x:c r="BC634" t="n">
        <x:v>17477</x:v>
      </x:c>
      <x:c r="BD634" t="n">
        <x:v>20721</x:v>
      </x:c>
      <x:c r="BE634" t="n">
        <x:v>17336</x:v>
      </x:c>
      <x:c r="BF634" t="n">
        <x:v>15906</x:v>
      </x:c>
    </x:row>
    <x:row r="635">
      <x:c r="A635" s="60" t="n">
        <x:v>46186.333333333336</x:v>
      </x:c>
      <x:c r="B635" t="n">
        <x:v>18515</x:v>
      </x:c>
      <x:c r="C635" t="n">
        <x:v>42988</x:v>
      </x:c>
      <x:c r="D635" t="n">
        <x:v>28114</x:v>
      </x:c>
      <x:c r="E635" t="n">
        <x:v>69710</x:v>
      </x:c>
      <x:c r="F635" t="n">
        <x:v>22313</x:v>
      </x:c>
      <x:c r="G635" t="n">
        <x:v>826304</x:v>
      </x:c>
      <x:c r="H635" t="n">
        <x:v>173034</x:v>
      </x:c>
      <x:c r="I635" t="n">
        <x:v>65821</x:v>
      </x:c>
      <x:c r="J635" t="n">
        <x:v>50102</x:v>
      </x:c>
      <x:c r="K635" t="n">
        <x:v>164475</x:v>
      </x:c>
      <x:c r="L635" t="n">
        <x:v>10563</x:v>
      </x:c>
      <x:c r="M635" t="n">
        <x:v>10540</x:v>
      </x:c>
      <x:c r="N635" t="n">
        <x:v>18014</x:v>
      </x:c>
      <x:c r="O635" t="n">
        <x:v>18031</x:v>
      </x:c>
      <x:c r="P635" t="n">
        <x:v>411820</x:v>
      </x:c>
      <x:c r="Q635" t="n">
        <x:v>21091</x:v>
      </x:c>
      <x:c r="R635" t="n">
        <x:v>16384</x:v>
      </x:c>
      <x:c r="S635" t="n">
        <x:v>15887</x:v>
      </x:c>
      <x:c r="T635" t="n">
        <x:v>20031</x:v>
      </x:c>
      <x:c r="U635" t="n">
        <x:v>19505</x:v>
      </x:c>
      <x:c r="V635" t="n">
        <x:v>60648</x:v>
      </x:c>
      <x:c r="W635" t="n">
        <x:v>22564</x:v>
      </x:c>
      <x:c r="X635" t="n">
        <x:v>16351</x:v>
      </x:c>
      <x:c r="Y635" t="n">
        <x:v>48641</x:v>
      </x:c>
      <x:c r="Z635" t="n">
        <x:v>3690</x:v>
      </x:c>
      <x:c r="AA635" t="n">
        <x:v>115630</x:v>
      </x:c>
      <x:c r="AB635" t="n">
        <x:v>687296</x:v>
      </x:c>
      <x:c r="AC635" t="n">
        <x:v>187213</x:v>
      </x:c>
      <x:c r="AD635" t="n">
        <x:v>39483</x:v>
      </x:c>
      <x:c r="AE635" t="n">
        <x:v>7519316</x:v>
      </x:c>
      <x:c r="AF635" t="n">
        <x:v>16241</x:v>
      </x:c>
      <x:c r="AG635" t="n">
        <x:v>16370</x:v>
      </x:c>
      <x:c r="AH635" t="n">
        <x:v>19368</x:v>
      </x:c>
      <x:c r="AI635" t="n">
        <x:v>16532</x:v>
      </x:c>
      <x:c r="AJ635" t="n">
        <x:v>16642</x:v>
      </x:c>
      <x:c r="AK635" t="n">
        <x:v>24111</x:v>
      </x:c>
      <x:c r="AL635" t="n">
        <x:v>218765</x:v>
      </x:c>
      <x:c r="AM635" t="n">
        <x:v>58881</x:v>
      </x:c>
      <x:c r="AN635" t="n">
        <x:v>16419</x:v>
      </x:c>
      <x:c r="AO635"/>
      <x:c r="AP635" t="n">
        <x:v>109361</x:v>
      </x:c>
      <x:c r="AQ635" t="n">
        <x:v>60118</x:v>
      </x:c>
      <x:c r="AR635" t="n">
        <x:v>88653</x:v>
      </x:c>
      <x:c r="AS635" t="n">
        <x:v>48457</x:v>
      </x:c>
      <x:c r="AT635" t="n">
        <x:v>73696</x:v>
      </x:c>
      <x:c r="AU635" t="n">
        <x:v>17527</x:v>
      </x:c>
      <x:c r="AV635" t="n">
        <x:v>16316</x:v>
      </x:c>
      <x:c r="AW635" t="n">
        <x:v>206738</x:v>
      </x:c>
      <x:c r="AX635" t="n">
        <x:v>124120</x:v>
      </x:c>
      <x:c r="AY635" t="n">
        <x:v>49217</x:v>
      </x:c>
      <x:c r="AZ635" t="n">
        <x:v>56736</x:v>
      </x:c>
      <x:c r="BA635" t="n">
        <x:v>17507</x:v>
      </x:c>
      <x:c r="BB635" t="n">
        <x:v>18825</x:v>
      </x:c>
      <x:c r="BC635" t="n">
        <x:v>17478</x:v>
      </x:c>
      <x:c r="BD635" t="n">
        <x:v>20722</x:v>
      </x:c>
      <x:c r="BE635" t="n">
        <x:v>17337</x:v>
      </x:c>
      <x:c r="BF635" t="n">
        <x:v>15907</x:v>
      </x:c>
    </x:row>
    <x:row r="636">
      <x:c r="A636" s="60" t="n">
        <x:v>46186.583333333336</x:v>
      </x:c>
      <x:c r="B636" t="n">
        <x:v>18515</x:v>
      </x:c>
      <x:c r="C636" t="n">
        <x:v>42988</x:v>
      </x:c>
      <x:c r="D636" t="n">
        <x:v>28114</x:v>
      </x:c>
      <x:c r="E636" t="n">
        <x:v>69710</x:v>
      </x:c>
      <x:c r="F636" t="n">
        <x:v>22313</x:v>
      </x:c>
      <x:c r="G636" t="n">
        <x:v>826596</x:v>
      </x:c>
      <x:c r="H636" t="n">
        <x:v>173076</x:v>
      </x:c>
      <x:c r="I636" t="n">
        <x:v>65826</x:v>
      </x:c>
      <x:c r="J636" t="n">
        <x:v>50107</x:v>
      </x:c>
      <x:c r="K636" t="n">
        <x:v>164475</x:v>
      </x:c>
      <x:c r="L636" t="n">
        <x:v>10563</x:v>
      </x:c>
      <x:c r="M636" t="n">
        <x:v>10540</x:v>
      </x:c>
      <x:c r="N636" t="n">
        <x:v>18014</x:v>
      </x:c>
      <x:c r="O636" t="n">
        <x:v>18031</x:v>
      </x:c>
      <x:c r="P636" t="n">
        <x:v>411821</x:v>
      </x:c>
      <x:c r="Q636" t="n">
        <x:v>21091</x:v>
      </x:c>
      <x:c r="R636" t="n">
        <x:v>16384</x:v>
      </x:c>
      <x:c r="S636" t="n">
        <x:v>15887</x:v>
      </x:c>
      <x:c r="T636" t="n">
        <x:v>20031</x:v>
      </x:c>
      <x:c r="U636" t="n">
        <x:v>19505</x:v>
      </x:c>
      <x:c r="V636" t="n">
        <x:v>60648</x:v>
      </x:c>
      <x:c r="W636" t="n">
        <x:v>22564</x:v>
      </x:c>
      <x:c r="X636" t="n">
        <x:v>16351</x:v>
      </x:c>
      <x:c r="Y636" t="n">
        <x:v>48641</x:v>
      </x:c>
      <x:c r="Z636" t="n">
        <x:v>3690</x:v>
      </x:c>
      <x:c r="AA636" t="n">
        <x:v>115803</x:v>
      </x:c>
      <x:c r="AB636" t="n">
        <x:v>687517</x:v>
      </x:c>
      <x:c r="AC636" t="n">
        <x:v>187253</x:v>
      </x:c>
      <x:c r="AD636" t="n">
        <x:v>39485</x:v>
      </x:c>
      <x:c r="AE636" t="n">
        <x:v>7519459</x:v>
      </x:c>
      <x:c r="AF636" t="n">
        <x:v>16241</x:v>
      </x:c>
      <x:c r="AG636" t="n">
        <x:v>16370</x:v>
      </x:c>
      <x:c r="AH636" t="n">
        <x:v>19368</x:v>
      </x:c>
      <x:c r="AI636" t="n">
        <x:v>16532</x:v>
      </x:c>
      <x:c r="AJ636" t="n">
        <x:v>16642</x:v>
      </x:c>
      <x:c r="AK636" t="n">
        <x:v>24111</x:v>
      </x:c>
      <x:c r="AL636" t="n">
        <x:v>218765</x:v>
      </x:c>
      <x:c r="AM636" t="n">
        <x:v>58882</x:v>
      </x:c>
      <x:c r="AN636" t="n">
        <x:v>16419</x:v>
      </x:c>
      <x:c r="AO636"/>
      <x:c r="AP636" t="n">
        <x:v>109361</x:v>
      </x:c>
      <x:c r="AQ636" t="n">
        <x:v>60118</x:v>
      </x:c>
      <x:c r="AR636" t="n">
        <x:v>88653</x:v>
      </x:c>
      <x:c r="AS636" t="n">
        <x:v>48458</x:v>
      </x:c>
      <x:c r="AT636" t="n">
        <x:v>73697</x:v>
      </x:c>
      <x:c r="AU636" t="n">
        <x:v>17527</x:v>
      </x:c>
      <x:c r="AV636" t="n">
        <x:v>16316</x:v>
      </x:c>
      <x:c r="AW636" t="n">
        <x:v>206738</x:v>
      </x:c>
      <x:c r="AX636" t="n">
        <x:v>124121</x:v>
      </x:c>
      <x:c r="AY636" t="n">
        <x:v>49217</x:v>
      </x:c>
      <x:c r="AZ636" t="n">
        <x:v>56736</x:v>
      </x:c>
      <x:c r="BA636" t="n">
        <x:v>17507</x:v>
      </x:c>
      <x:c r="BB636" t="n">
        <x:v>18825</x:v>
      </x:c>
      <x:c r="BC636" t="n">
        <x:v>17478</x:v>
      </x:c>
      <x:c r="BD636" t="n">
        <x:v>20722</x:v>
      </x:c>
      <x:c r="BE636" t="n">
        <x:v>17337</x:v>
      </x:c>
      <x:c r="BF636" t="n">
        <x:v>15907</x:v>
      </x:c>
    </x:row>
    <x:row r="637">
      <x:c r="A637" s="60" t="n">
        <x:v>46186.833333333336</x:v>
      </x:c>
      <x:c r="B637" t="n">
        <x:v>18577</x:v>
      </x:c>
      <x:c r="C637" t="n">
        <x:v>43013</x:v>
      </x:c>
      <x:c r="D637" t="n">
        <x:v>28139</x:v>
      </x:c>
      <x:c r="E637" t="n">
        <x:v>69772</x:v>
      </x:c>
      <x:c r="F637" t="n">
        <x:v>22338</x:v>
      </x:c>
      <x:c r="G637" t="n">
        <x:v>826697</x:v>
      </x:c>
      <x:c r="H637" t="n">
        <x:v>173173</x:v>
      </x:c>
      <x:c r="I637" t="n">
        <x:v>65923</x:v>
      </x:c>
      <x:c r="J637" t="n">
        <x:v>50204</x:v>
      </x:c>
      <x:c r="K637" t="n">
        <x:v>164500</x:v>
      </x:c>
      <x:c r="L637" t="n">
        <x:v>10588</x:v>
      </x:c>
      <x:c r="M637" t="n">
        <x:v>10565</x:v>
      </x:c>
      <x:c r="N637" t="n">
        <x:v>18039</x:v>
      </x:c>
      <x:c r="O637" t="n">
        <x:v>18056</x:v>
      </x:c>
      <x:c r="P637" t="n">
        <x:v>411883</x:v>
      </x:c>
      <x:c r="Q637" t="n">
        <x:v>21116</x:v>
      </x:c>
      <x:c r="R637" t="n">
        <x:v>16409</x:v>
      </x:c>
      <x:c r="S637" t="n">
        <x:v>15912</x:v>
      </x:c>
      <x:c r="T637" t="n">
        <x:v>20056</x:v>
      </x:c>
      <x:c r="U637" t="n">
        <x:v>19530</x:v>
      </x:c>
      <x:c r="V637" t="n">
        <x:v>60673</x:v>
      </x:c>
      <x:c r="W637" t="n">
        <x:v>22589</x:v>
      </x:c>
      <x:c r="X637" t="n">
        <x:v>16376</x:v>
      </x:c>
      <x:c r="Y637" t="n">
        <x:v>48666</x:v>
      </x:c>
      <x:c r="Z637" t="n">
        <x:v>3715</x:v>
      </x:c>
      <x:c r="AA637" t="n">
        <x:v>115832</x:v>
      </x:c>
      <x:c r="AB637" t="n">
        <x:v>687554</x:v>
      </x:c>
      <x:c r="AC637" t="n">
        <x:v>187302</x:v>
      </x:c>
      <x:c r="AD637" t="n">
        <x:v>39513</x:v>
      </x:c>
      <x:c r="AE637" t="n">
        <x:v>7519495</x:v>
      </x:c>
      <x:c r="AF637" t="n">
        <x:v>16266</x:v>
      </x:c>
      <x:c r="AG637" t="n">
        <x:v>16395</x:v>
      </x:c>
      <x:c r="AH637" t="n">
        <x:v>19393</x:v>
      </x:c>
      <x:c r="AI637" t="n">
        <x:v>16557</x:v>
      </x:c>
      <x:c r="AJ637" t="n">
        <x:v>16667</x:v>
      </x:c>
      <x:c r="AK637" t="n">
        <x:v>24136</x:v>
      </x:c>
      <x:c r="AL637" t="n">
        <x:v>218791</x:v>
      </x:c>
      <x:c r="AM637" t="n">
        <x:v>58907</x:v>
      </x:c>
      <x:c r="AN637" t="n">
        <x:v>16444</x:v>
      </x:c>
      <x:c r="AO637"/>
      <x:c r="AP637" t="n">
        <x:v>109386</x:v>
      </x:c>
      <x:c r="AQ637" t="n">
        <x:v>60143</x:v>
      </x:c>
      <x:c r="AR637" t="n">
        <x:v>88690</x:v>
      </x:c>
      <x:c r="AS637" t="n">
        <x:v>48483</x:v>
      </x:c>
      <x:c r="AT637" t="n">
        <x:v>73722</x:v>
      </x:c>
      <x:c r="AU637" t="n">
        <x:v>17552</x:v>
      </x:c>
      <x:c r="AV637" t="n">
        <x:v>16341</x:v>
      </x:c>
      <x:c r="AW637" t="n">
        <x:v>206763</x:v>
      </x:c>
      <x:c r="AX637" t="n">
        <x:v>124146</x:v>
      </x:c>
      <x:c r="AY637" t="n">
        <x:v>49242</x:v>
      </x:c>
      <x:c r="AZ637" t="n">
        <x:v>56763</x:v>
      </x:c>
      <x:c r="BA637" t="n">
        <x:v>17532</x:v>
      </x:c>
      <x:c r="BB637" t="n">
        <x:v>18854</x:v>
      </x:c>
      <x:c r="BC637" t="n">
        <x:v>17503</x:v>
      </x:c>
      <x:c r="BD637" t="n">
        <x:v>20747</x:v>
      </x:c>
      <x:c r="BE637" t="n">
        <x:v>17362</x:v>
      </x:c>
      <x:c r="BF637" t="n">
        <x:v>15932</x:v>
      </x:c>
    </x:row>
    <x:row r="638">
      <x:c r="A638" s="60" t="n">
        <x:v>46187.083333333336</x:v>
      </x:c>
      <x:c r="B638" t="n">
        <x:v>18670</x:v>
      </x:c>
      <x:c r="C638" t="n">
        <x:v>43106</x:v>
      </x:c>
      <x:c r="D638" t="n">
        <x:v>28232</x:v>
      </x:c>
      <x:c r="E638" t="n">
        <x:v>69865</x:v>
      </x:c>
      <x:c r="F638" t="n">
        <x:v>22431</x:v>
      </x:c>
      <x:c r="G638" t="n">
        <x:v>826845</x:v>
      </x:c>
      <x:c r="H638" t="n">
        <x:v>173300</x:v>
      </x:c>
      <x:c r="I638" t="n">
        <x:v>66017</x:v>
      </x:c>
      <x:c r="J638" t="n">
        <x:v>50297</x:v>
      </x:c>
      <x:c r="K638" t="n">
        <x:v>164593</x:v>
      </x:c>
      <x:c r="L638" t="n">
        <x:v>10681</x:v>
      </x:c>
      <x:c r="M638" t="n">
        <x:v>10658</x:v>
      </x:c>
      <x:c r="N638" t="n">
        <x:v>18132</x:v>
      </x:c>
      <x:c r="O638" t="n">
        <x:v>18149</x:v>
      </x:c>
      <x:c r="P638" t="n">
        <x:v>441447</x:v>
      </x:c>
      <x:c r="Q638" t="n">
        <x:v>21211</x:v>
      </x:c>
      <x:c r="R638" t="n">
        <x:v>16504</x:v>
      </x:c>
      <x:c r="S638" t="n">
        <x:v>16008</x:v>
      </x:c>
      <x:c r="T638" t="n">
        <x:v>20152</x:v>
      </x:c>
      <x:c r="U638" t="n">
        <x:v>19625</x:v>
      </x:c>
      <x:c r="V638" t="n">
        <x:v>60769</x:v>
      </x:c>
      <x:c r="W638" t="n">
        <x:v>22684</x:v>
      </x:c>
      <x:c r="X638" t="n">
        <x:v>16469</x:v>
      </x:c>
      <x:c r="Y638" t="n">
        <x:v>48759</x:v>
      </x:c>
      <x:c r="Z638" t="n">
        <x:v>3808</x:v>
      </x:c>
      <x:c r="AA638" t="n">
        <x:v>115952</x:v>
      </x:c>
      <x:c r="AB638" t="n">
        <x:v>687677</x:v>
      </x:c>
      <x:c r="AC638" t="n">
        <x:v>187405</x:v>
      </x:c>
      <x:c r="AD638" t="n">
        <x:v>39606</x:v>
      </x:c>
      <x:c r="AE638" t="n">
        <x:v>7519603</x:v>
      </x:c>
      <x:c r="AF638" t="n">
        <x:v>16359</x:v>
      </x:c>
      <x:c r="AG638" t="n">
        <x:v>16488</x:v>
      </x:c>
      <x:c r="AH638" t="n">
        <x:v>19486</x:v>
      </x:c>
      <x:c r="AI638" t="n">
        <x:v>16650</x:v>
      </x:c>
      <x:c r="AJ638" t="n">
        <x:v>16760</x:v>
      </x:c>
      <x:c r="AK638" t="n">
        <x:v>24229</x:v>
      </x:c>
      <x:c r="AL638" t="n">
        <x:v>218886</x:v>
      </x:c>
      <x:c r="AM638" t="n">
        <x:v>59000</x:v>
      </x:c>
      <x:c r="AN638" t="n">
        <x:v>16537</x:v>
      </x:c>
      <x:c r="AO638"/>
      <x:c r="AP638" t="n">
        <x:v>109479</x:v>
      </x:c>
      <x:c r="AQ638" t="n">
        <x:v>60236</x:v>
      </x:c>
      <x:c r="AR638" t="n">
        <x:v>88785</x:v>
      </x:c>
      <x:c r="AS638" t="n">
        <x:v>48576</x:v>
      </x:c>
      <x:c r="AT638" t="n">
        <x:v>73815</x:v>
      </x:c>
      <x:c r="AU638" t="n">
        <x:v>17645</x:v>
      </x:c>
      <x:c r="AV638" t="n">
        <x:v>16434</x:v>
      </x:c>
      <x:c r="AW638" t="n">
        <x:v>207008</x:v>
      </x:c>
      <x:c r="AX638" t="n">
        <x:v>124239</x:v>
      </x:c>
      <x:c r="AY638" t="n">
        <x:v>49335</x:v>
      </x:c>
      <x:c r="AZ638" t="n">
        <x:v>56856</x:v>
      </x:c>
      <x:c r="BA638" t="n">
        <x:v>17625</x:v>
      </x:c>
      <x:c r="BB638" t="n">
        <x:v>18948</x:v>
      </x:c>
      <x:c r="BC638" t="n">
        <x:v>17596</x:v>
      </x:c>
      <x:c r="BD638" t="n">
        <x:v>20840</x:v>
      </x:c>
      <x:c r="BE638" t="n">
        <x:v>17455</x:v>
      </x:c>
      <x:c r="BF638" t="n">
        <x:v>16025</x:v>
      </x:c>
    </x:row>
    <x:row r="639">
      <x:c r="A639" s="60" t="n">
        <x:v>46187.333333333336</x:v>
      </x:c>
      <x:c r="B639" t="n">
        <x:v>18670</x:v>
      </x:c>
      <x:c r="C639" t="n">
        <x:v>43106</x:v>
      </x:c>
      <x:c r="D639" t="n">
        <x:v>28232</x:v>
      </x:c>
      <x:c r="E639" t="n">
        <x:v>69865</x:v>
      </x:c>
      <x:c r="F639" t="n">
        <x:v>22431</x:v>
      </x:c>
      <x:c r="G639" t="n">
        <x:v>826848</x:v>
      </x:c>
      <x:c r="H639" t="n">
        <x:v>173300</x:v>
      </x:c>
      <x:c r="I639" t="n">
        <x:v>66017</x:v>
      </x:c>
      <x:c r="J639" t="n">
        <x:v>50297</x:v>
      </x:c>
      <x:c r="K639" t="n">
        <x:v>164593</x:v>
      </x:c>
      <x:c r="L639" t="n">
        <x:v>10681</x:v>
      </x:c>
      <x:c r="M639" t="n">
        <x:v>10658</x:v>
      </x:c>
      <x:c r="N639" t="n">
        <x:v>18132</x:v>
      </x:c>
      <x:c r="O639" t="n">
        <x:v>18149</x:v>
      </x:c>
      <x:c r="P639" t="n">
        <x:v>441447</x:v>
      </x:c>
      <x:c r="Q639" t="n">
        <x:v>21213</x:v>
      </x:c>
      <x:c r="R639" t="n">
        <x:v>16504</x:v>
      </x:c>
      <x:c r="S639" t="n">
        <x:v>16008</x:v>
      </x:c>
      <x:c r="T639" t="n">
        <x:v>20152</x:v>
      </x:c>
      <x:c r="U639" t="n">
        <x:v>19625</x:v>
      </x:c>
      <x:c r="V639" t="n">
        <x:v>60769</x:v>
      </x:c>
      <x:c r="W639" t="n">
        <x:v>22684</x:v>
      </x:c>
      <x:c r="X639" t="n">
        <x:v>16469</x:v>
      </x:c>
      <x:c r="Y639" t="n">
        <x:v>48759</x:v>
      </x:c>
      <x:c r="Z639" t="n">
        <x:v>3808</x:v>
      </x:c>
      <x:c r="AA639" t="n">
        <x:v>115952</x:v>
      </x:c>
      <x:c r="AB639" t="n">
        <x:v>687678</x:v>
      </x:c>
      <x:c r="AC639" t="n">
        <x:v>187405</x:v>
      </x:c>
      <x:c r="AD639" t="n">
        <x:v>39606</x:v>
      </x:c>
      <x:c r="AE639" t="n">
        <x:v>7519603</x:v>
      </x:c>
      <x:c r="AF639" t="n">
        <x:v>16359</x:v>
      </x:c>
      <x:c r="AG639" t="n">
        <x:v>16488</x:v>
      </x:c>
      <x:c r="AH639" t="n">
        <x:v>19490</x:v>
      </x:c>
      <x:c r="AI639" t="n">
        <x:v>16650</x:v>
      </x:c>
      <x:c r="AJ639" t="n">
        <x:v>16760</x:v>
      </x:c>
      <x:c r="AK639" t="n">
        <x:v>24229</x:v>
      </x:c>
      <x:c r="AL639" t="n">
        <x:v>218887</x:v>
      </x:c>
      <x:c r="AM639" t="n">
        <x:v>59000</x:v>
      </x:c>
      <x:c r="AN639" t="n">
        <x:v>16537</x:v>
      </x:c>
      <x:c r="AO639"/>
      <x:c r="AP639" t="n">
        <x:v>109479</x:v>
      </x:c>
      <x:c r="AQ639" t="n">
        <x:v>60236</x:v>
      </x:c>
      <x:c r="AR639" t="n">
        <x:v>88793</x:v>
      </x:c>
      <x:c r="AS639" t="n">
        <x:v>48576</x:v>
      </x:c>
      <x:c r="AT639" t="n">
        <x:v>73815</x:v>
      </x:c>
      <x:c r="AU639" t="n">
        <x:v>17645</x:v>
      </x:c>
      <x:c r="AV639" t="n">
        <x:v>16434</x:v>
      </x:c>
      <x:c r="AW639" t="n">
        <x:v>207008</x:v>
      </x:c>
      <x:c r="AX639" t="n">
        <x:v>124239</x:v>
      </x:c>
      <x:c r="AY639" t="n">
        <x:v>49339</x:v>
      </x:c>
      <x:c r="AZ639" t="n">
        <x:v>56858</x:v>
      </x:c>
      <x:c r="BA639" t="n">
        <x:v>17625</x:v>
      </x:c>
      <x:c r="BB639" t="n">
        <x:v>18949</x:v>
      </x:c>
      <x:c r="BC639" t="n">
        <x:v>17596</x:v>
      </x:c>
      <x:c r="BD639" t="n">
        <x:v>20840</x:v>
      </x:c>
      <x:c r="BE639" t="n">
        <x:v>17455</x:v>
      </x:c>
      <x:c r="BF639" t="n">
        <x:v>16025</x:v>
      </x:c>
    </x:row>
    <x:row r="640">
      <x:c r="A640" s="60" t="n">
        <x:v>46187.583333333336</x:v>
      </x:c>
      <x:c r="B640" t="n">
        <x:v>18671</x:v>
      </x:c>
      <x:c r="C640" t="n">
        <x:v>43107</x:v>
      </x:c>
      <x:c r="D640" t="n">
        <x:v>28233</x:v>
      </x:c>
      <x:c r="E640" t="n">
        <x:v>69876</x:v>
      </x:c>
      <x:c r="F640" t="n">
        <x:v>22432</x:v>
      </x:c>
      <x:c r="G640" t="n">
        <x:v>827011</x:v>
      </x:c>
      <x:c r="H640" t="n">
        <x:v>173408</x:v>
      </x:c>
      <x:c r="I640" t="n">
        <x:v>66024</x:v>
      </x:c>
      <x:c r="J640" t="n">
        <x:v>50329</x:v>
      </x:c>
      <x:c r="K640" t="n">
        <x:v>164594</x:v>
      </x:c>
      <x:c r="L640" t="n">
        <x:v>10682</x:v>
      </x:c>
      <x:c r="M640" t="n">
        <x:v>10659</x:v>
      </x:c>
      <x:c r="N640" t="n">
        <x:v>18133</x:v>
      </x:c>
      <x:c r="O640" t="n">
        <x:v>18150</x:v>
      </x:c>
      <x:c r="P640" t="n">
        <x:v>441458</x:v>
      </x:c>
      <x:c r="Q640" t="n">
        <x:v>21215</x:v>
      </x:c>
      <x:c r="R640" t="n">
        <x:v>16505</x:v>
      </x:c>
      <x:c r="S640" t="n">
        <x:v>16009</x:v>
      </x:c>
      <x:c r="T640" t="n">
        <x:v>20153</x:v>
      </x:c>
      <x:c r="U640" t="n">
        <x:v>19626</x:v>
      </x:c>
      <x:c r="V640" t="n">
        <x:v>60770</x:v>
      </x:c>
      <x:c r="W640" t="n">
        <x:v>22685</x:v>
      </x:c>
      <x:c r="X640" t="n">
        <x:v>16473</x:v>
      </x:c>
      <x:c r="Y640" t="n">
        <x:v>48760</x:v>
      </x:c>
      <x:c r="Z640" t="n">
        <x:v>3809</x:v>
      </x:c>
      <x:c r="AA640" t="n">
        <x:v>116070</x:v>
      </x:c>
      <x:c r="AB640" t="n">
        <x:v>687838</x:v>
      </x:c>
      <x:c r="AC640" t="n">
        <x:v>187514</x:v>
      </x:c>
      <x:c r="AD640" t="n">
        <x:v>39636</x:v>
      </x:c>
      <x:c r="AE640" t="n">
        <x:v>7519604</x:v>
      </x:c>
      <x:c r="AF640" t="n">
        <x:v>16360</x:v>
      </x:c>
      <x:c r="AG640" t="n">
        <x:v>16489</x:v>
      </x:c>
      <x:c r="AH640" t="n">
        <x:v>19491</x:v>
      </x:c>
      <x:c r="AI640" t="n">
        <x:v>16651</x:v>
      </x:c>
      <x:c r="AJ640" t="n">
        <x:v>16761</x:v>
      </x:c>
      <x:c r="AK640" t="n">
        <x:v>24230</x:v>
      </x:c>
      <x:c r="AL640" t="n">
        <x:v>218899</x:v>
      </x:c>
      <x:c r="AM640" t="n">
        <x:v>59001</x:v>
      </x:c>
      <x:c r="AN640" t="n">
        <x:v>16538</x:v>
      </x:c>
      <x:c r="AO640"/>
      <x:c r="AP640" t="n">
        <x:v>109536</x:v>
      </x:c>
      <x:c r="AQ640" t="n">
        <x:v>60308</x:v>
      </x:c>
      <x:c r="AR640" t="n">
        <x:v>88795</x:v>
      </x:c>
      <x:c r="AS640" t="n">
        <x:v>48577</x:v>
      </x:c>
      <x:c r="AT640" t="n">
        <x:v>73816</x:v>
      </x:c>
      <x:c r="AU640" t="n">
        <x:v>17646</x:v>
      </x:c>
      <x:c r="AV640" t="n">
        <x:v>16435</x:v>
      </x:c>
      <x:c r="AW640" t="n">
        <x:v>207011</x:v>
      </x:c>
      <x:c r="AX640" t="n">
        <x:v>124250</x:v>
      </x:c>
      <x:c r="AY640" t="n">
        <x:v>49340</x:v>
      </x:c>
      <x:c r="AZ640" t="n">
        <x:v>56865</x:v>
      </x:c>
      <x:c r="BA640" t="n">
        <x:v>17626</x:v>
      </x:c>
      <x:c r="BB640" t="n">
        <x:v>18950</x:v>
      </x:c>
      <x:c r="BC640" t="n">
        <x:v>17597</x:v>
      </x:c>
      <x:c r="BD640" t="n">
        <x:v>20841</x:v>
      </x:c>
      <x:c r="BE640" t="n">
        <x:v>17456</x:v>
      </x:c>
      <x:c r="BF640" t="n">
        <x:v>16026</x:v>
      </x:c>
    </x:row>
    <x:row r="641">
      <x:c r="A641" s="60" t="n">
        <x:v>46187.833333333336</x:v>
      </x:c>
      <x:c r="B641" t="n">
        <x:v>18713</x:v>
      </x:c>
      <x:c r="C641" t="n">
        <x:v>43110</x:v>
      </x:c>
      <x:c r="D641" t="n">
        <x:v>28236</x:v>
      </x:c>
      <x:c r="E641" t="n">
        <x:v>69918</x:v>
      </x:c>
      <x:c r="F641" t="n">
        <x:v>22435</x:v>
      </x:c>
      <x:c r="G641" t="n">
        <x:v>827122</x:v>
      </x:c>
      <x:c r="H641" t="n">
        <x:v>173420</x:v>
      </x:c>
      <x:c r="I641" t="n">
        <x:v>66036</x:v>
      </x:c>
      <x:c r="J641" t="n">
        <x:v>50341</x:v>
      </x:c>
      <x:c r="K641" t="n">
        <x:v>164597</x:v>
      </x:c>
      <x:c r="L641" t="n">
        <x:v>10685</x:v>
      </x:c>
      <x:c r="M641" t="n">
        <x:v>10662</x:v>
      </x:c>
      <x:c r="N641" t="n">
        <x:v>18136</x:v>
      </x:c>
      <x:c r="O641" t="n">
        <x:v>18153</x:v>
      </x:c>
      <x:c r="P641" t="n">
        <x:v>441502</x:v>
      </x:c>
      <x:c r="Q641" t="n">
        <x:v>21323</x:v>
      </x:c>
      <x:c r="R641" t="n">
        <x:v>16508</x:v>
      </x:c>
      <x:c r="S641" t="n">
        <x:v>16012</x:v>
      </x:c>
      <x:c r="T641" t="n">
        <x:v>20157</x:v>
      </x:c>
      <x:c r="U641" t="n">
        <x:v>19734</x:v>
      </x:c>
      <x:c r="V641" t="n">
        <x:v>61103</x:v>
      </x:c>
      <x:c r="W641" t="n">
        <x:v>22690</x:v>
      </x:c>
      <x:c r="X641" t="n">
        <x:v>16476</x:v>
      </x:c>
      <x:c r="Y641" t="n">
        <x:v>48763</x:v>
      </x:c>
      <x:c r="Z641" t="n">
        <x:v>3812</x:v>
      </x:c>
      <x:c r="AA641" t="n">
        <x:v>116073</x:v>
      </x:c>
      <x:c r="AB641" t="n">
        <x:v>687843</x:v>
      </x:c>
      <x:c r="AC641" t="n">
        <x:v>187517</x:v>
      </x:c>
      <x:c r="AD641" t="n">
        <x:v>39639</x:v>
      </x:c>
      <x:c r="AE641" t="n">
        <x:v>7519611</x:v>
      </x:c>
      <x:c r="AF641" t="n">
        <x:v>16363</x:v>
      </x:c>
      <x:c r="AG641" t="n">
        <x:v>16492</x:v>
      </x:c>
      <x:c r="AH641" t="n">
        <x:v>19494</x:v>
      </x:c>
      <x:c r="AI641" t="n">
        <x:v>16654</x:v>
      </x:c>
      <x:c r="AJ641" t="n">
        <x:v>16764</x:v>
      </x:c>
      <x:c r="AK641" t="n">
        <x:v>24233</x:v>
      </x:c>
      <x:c r="AL641" t="n">
        <x:v>218903</x:v>
      </x:c>
      <x:c r="AM641" t="n">
        <x:v>59004</x:v>
      </x:c>
      <x:c r="AN641" t="n">
        <x:v>16541</x:v>
      </x:c>
      <x:c r="AO641"/>
      <x:c r="AP641" t="n">
        <x:v>109577</x:v>
      </x:c>
      <x:c r="AQ641" t="n">
        <x:v>60380</x:v>
      </x:c>
      <x:c r="AR641" t="n">
        <x:v>88799</x:v>
      </x:c>
      <x:c r="AS641" t="n">
        <x:v>48580</x:v>
      </x:c>
      <x:c r="AT641" t="n">
        <x:v>73819</x:v>
      </x:c>
      <x:c r="AU641" t="n">
        <x:v>17649</x:v>
      </x:c>
      <x:c r="AV641" t="n">
        <x:v>16438</x:v>
      </x:c>
      <x:c r="AW641" t="n">
        <x:v>207014</x:v>
      </x:c>
      <x:c r="AX641" t="n">
        <x:v>124253</x:v>
      </x:c>
      <x:c r="AY641" t="n">
        <x:v>49343</x:v>
      </x:c>
      <x:c r="AZ641" t="n">
        <x:v>56893</x:v>
      </x:c>
      <x:c r="BA641" t="n">
        <x:v>17629</x:v>
      </x:c>
      <x:c r="BB641" t="n">
        <x:v>18953</x:v>
      </x:c>
      <x:c r="BC641" t="n">
        <x:v>17600</x:v>
      </x:c>
      <x:c r="BD641" t="n">
        <x:v>20844</x:v>
      </x:c>
      <x:c r="BE641" t="n">
        <x:v>17459</x:v>
      </x:c>
      <x:c r="BF641" t="n">
        <x:v>16029</x:v>
      </x:c>
    </x:row>
    <x:row r="642">
      <x:c r="A642" s="60" t="n">
        <x:v>46188.083333333336</x:v>
      </x:c>
      <x:c r="B642" t="n">
        <x:v>18805</x:v>
      </x:c>
      <x:c r="C642" t="n">
        <x:v>43202</x:v>
      </x:c>
      <x:c r="D642" t="n">
        <x:v>28331</x:v>
      </x:c>
      <x:c r="E642" t="n">
        <x:v>70124</x:v>
      </x:c>
      <x:c r="F642" t="n">
        <x:v>22527</x:v>
      </x:c>
      <x:c r="G642" t="n">
        <x:v>827362</x:v>
      </x:c>
      <x:c r="H642" t="n">
        <x:v>173527</x:v>
      </x:c>
      <x:c r="I642" t="n">
        <x:v>66128</x:v>
      </x:c>
      <x:c r="J642" t="n">
        <x:v>50433</x:v>
      </x:c>
      <x:c r="K642" t="n">
        <x:v>164689</x:v>
      </x:c>
      <x:c r="L642" t="n">
        <x:v>10777</x:v>
      </x:c>
      <x:c r="M642" t="n">
        <x:v>10754</x:v>
      </x:c>
      <x:c r="N642" t="n">
        <x:v>18228</x:v>
      </x:c>
      <x:c r="O642" t="n">
        <x:v>18245</x:v>
      </x:c>
      <x:c r="P642" t="n">
        <x:v>441743</x:v>
      </x:c>
      <x:c r="Q642" t="n">
        <x:v>21429</x:v>
      </x:c>
      <x:c r="R642" t="n">
        <x:v>16600</x:v>
      </x:c>
      <x:c r="S642" t="n">
        <x:v>16104</x:v>
      </x:c>
      <x:c r="T642" t="n">
        <x:v>20253</x:v>
      </x:c>
      <x:c r="U642" t="n">
        <x:v>19840</x:v>
      </x:c>
      <x:c r="V642" t="n">
        <x:v>61278</x:v>
      </x:c>
      <x:c r="W642" t="n">
        <x:v>22782</x:v>
      </x:c>
      <x:c r="X642" t="n">
        <x:v>16568</x:v>
      </x:c>
      <x:c r="Y642" t="n">
        <x:v>48855</x:v>
      </x:c>
      <x:c r="Z642" t="n">
        <x:v>3904</x:v>
      </x:c>
      <x:c r="AA642" t="n">
        <x:v>116189</x:v>
      </x:c>
      <x:c r="AB642" t="n">
        <x:v>687960</x:v>
      </x:c>
      <x:c r="AC642" t="n">
        <x:v>187609</x:v>
      </x:c>
      <x:c r="AD642" t="n">
        <x:v>39731</x:v>
      </x:c>
      <x:c r="AE642" t="n">
        <x:v>7519721</x:v>
      </x:c>
      <x:c r="AF642" t="n">
        <x:v>16455</x:v>
      </x:c>
      <x:c r="AG642" t="n">
        <x:v>16584</x:v>
      </x:c>
      <x:c r="AH642" t="n">
        <x:v>19586</x:v>
      </x:c>
      <x:c r="AI642" t="n">
        <x:v>16746</x:v>
      </x:c>
      <x:c r="AJ642" t="n">
        <x:v>16856</x:v>
      </x:c>
      <x:c r="AK642" t="n">
        <x:v>24325</x:v>
      </x:c>
      <x:c r="AL642" t="n">
        <x:v>219012</x:v>
      </x:c>
      <x:c r="AM642" t="n">
        <x:v>59096</x:v>
      </x:c>
      <x:c r="AN642" t="n">
        <x:v>16633</x:v>
      </x:c>
      <x:c r="AO642"/>
      <x:c r="AP642" t="n">
        <x:v>109669</x:v>
      </x:c>
      <x:c r="AQ642" t="n">
        <x:v>60472</x:v>
      </x:c>
      <x:c r="AR642" t="n">
        <x:v>88894</x:v>
      </x:c>
      <x:c r="AS642" t="n">
        <x:v>48672</x:v>
      </x:c>
      <x:c r="AT642" t="n">
        <x:v>73911</x:v>
      </x:c>
      <x:c r="AU642" t="n">
        <x:v>17741</x:v>
      </x:c>
      <x:c r="AV642" t="n">
        <x:v>16530</x:v>
      </x:c>
      <x:c r="AW642" t="n">
        <x:v>207287</x:v>
      </x:c>
      <x:c r="AX642" t="n">
        <x:v>124345</x:v>
      </x:c>
      <x:c r="AY642" t="n">
        <x:v>49448</x:v>
      </x:c>
      <x:c r="AZ642" t="n">
        <x:v>57033</x:v>
      </x:c>
      <x:c r="BA642" t="n">
        <x:v>17721</x:v>
      </x:c>
      <x:c r="BB642" t="n">
        <x:v>19046</x:v>
      </x:c>
      <x:c r="BC642" t="n">
        <x:v>17692</x:v>
      </x:c>
      <x:c r="BD642" t="n">
        <x:v>20936</x:v>
      </x:c>
      <x:c r="BE642" t="n">
        <x:v>17552</x:v>
      </x:c>
      <x:c r="BF642" t="n">
        <x:v>16121</x:v>
      </x:c>
    </x:row>
    <x:row r="643">
      <x:c r="A643" s="60" t="n">
        <x:v>46188.333333333336</x:v>
      </x:c>
      <x:c r="B643" t="n">
        <x:v>18805</x:v>
      </x:c>
      <x:c r="C643" t="n">
        <x:v>43202</x:v>
      </x:c>
      <x:c r="D643" t="n">
        <x:v>28331</x:v>
      </x:c>
      <x:c r="E643" t="n">
        <x:v>70129</x:v>
      </x:c>
      <x:c r="F643" t="n">
        <x:v>22527</x:v>
      </x:c>
      <x:c r="G643" t="n">
        <x:v>827941</x:v>
      </x:c>
      <x:c r="H643" t="n">
        <x:v>173662</x:v>
      </x:c>
      <x:c r="I643" t="n">
        <x:v>66161</x:v>
      </x:c>
      <x:c r="J643" t="n">
        <x:v>50438</x:v>
      </x:c>
      <x:c r="K643" t="n">
        <x:v>164689</x:v>
      </x:c>
      <x:c r="L643" t="n">
        <x:v>10777</x:v>
      </x:c>
      <x:c r="M643" t="n">
        <x:v>10754</x:v>
      </x:c>
      <x:c r="N643" t="n">
        <x:v>18228</x:v>
      </x:c>
      <x:c r="O643" t="n">
        <x:v>18245</x:v>
      </x:c>
      <x:c r="P643" t="n">
        <x:v>441790</x:v>
      </x:c>
      <x:c r="Q643" t="n">
        <x:v>21429</x:v>
      </x:c>
      <x:c r="R643" t="n">
        <x:v>16600</x:v>
      </x:c>
      <x:c r="S643" t="n">
        <x:v>16104</x:v>
      </x:c>
      <x:c r="T643" t="n">
        <x:v>20253</x:v>
      </x:c>
      <x:c r="U643" t="n">
        <x:v>19840</x:v>
      </x:c>
      <x:c r="V643" t="n">
        <x:v>61278</x:v>
      </x:c>
      <x:c r="W643" t="n">
        <x:v>22782</x:v>
      </x:c>
      <x:c r="X643" t="n">
        <x:v>16568</x:v>
      </x:c>
      <x:c r="Y643" t="n">
        <x:v>48855</x:v>
      </x:c>
      <x:c r="Z643" t="n">
        <x:v>3904</x:v>
      </x:c>
      <x:c r="AA643" t="n">
        <x:v>116570</x:v>
      </x:c>
      <x:c r="AB643" t="n">
        <x:v>688478</x:v>
      </x:c>
      <x:c r="AC643" t="n">
        <x:v>187746</x:v>
      </x:c>
      <x:c r="AD643" t="n">
        <x:v>39736</x:v>
      </x:c>
      <x:c r="AE643" t="n">
        <x:v>7519732</x:v>
      </x:c>
      <x:c r="AF643" t="n">
        <x:v>16455</x:v>
      </x:c>
      <x:c r="AG643" t="n">
        <x:v>16584</x:v>
      </x:c>
      <x:c r="AH643" t="n">
        <x:v>19586</x:v>
      </x:c>
      <x:c r="AI643" t="n">
        <x:v>16746</x:v>
      </x:c>
      <x:c r="AJ643" t="n">
        <x:v>16856</x:v>
      </x:c>
      <x:c r="AK643" t="n">
        <x:v>24325</x:v>
      </x:c>
      <x:c r="AL643" t="n">
        <x:v>219404</x:v>
      </x:c>
      <x:c r="AM643" t="n">
        <x:v>59096</x:v>
      </x:c>
      <x:c r="AN643" t="n">
        <x:v>16633</x:v>
      </x:c>
      <x:c r="AO643"/>
      <x:c r="AP643" t="n">
        <x:v>109669</x:v>
      </x:c>
      <x:c r="AQ643" t="n">
        <x:v>60472</x:v>
      </x:c>
      <x:c r="AR643" t="n">
        <x:v>88901</x:v>
      </x:c>
      <x:c r="AS643" t="n">
        <x:v>48672</x:v>
      </x:c>
      <x:c r="AT643" t="n">
        <x:v>73911</x:v>
      </x:c>
      <x:c r="AU643" t="n">
        <x:v>17741</x:v>
      </x:c>
      <x:c r="AV643" t="n">
        <x:v>16530</x:v>
      </x:c>
      <x:c r="AW643" t="n">
        <x:v>207753</x:v>
      </x:c>
      <x:c r="AX643" t="n">
        <x:v>124350</x:v>
      </x:c>
      <x:c r="AY643" t="n">
        <x:v>49451</x:v>
      </x:c>
      <x:c r="AZ643" t="n">
        <x:v>57033</x:v>
      </x:c>
      <x:c r="BA643" t="n">
        <x:v>17721</x:v>
      </x:c>
      <x:c r="BB643" t="n">
        <x:v>19051</x:v>
      </x:c>
      <x:c r="BC643" t="n">
        <x:v>17692</x:v>
      </x:c>
      <x:c r="BD643" t="n">
        <x:v>20936</x:v>
      </x:c>
      <x:c r="BE643" t="n">
        <x:v>17552</x:v>
      </x:c>
      <x:c r="BF643" t="n">
        <x:v>16121</x:v>
      </x:c>
    </x:row>
    <x:row r="644">
      <x:c r="A644" s="60" t="n">
        <x:v>46188.583333333336</x:v>
      </x:c>
      <x:c r="B644" t="n">
        <x:v>18850</x:v>
      </x:c>
      <x:c r="C644" t="n">
        <x:v>43583</x:v>
      </x:c>
      <x:c r="D644" t="n">
        <x:v>28366</x:v>
      </x:c>
      <x:c r="E644" t="n">
        <x:v>70479</x:v>
      </x:c>
      <x:c r="F644" t="n">
        <x:v>22560</x:v>
      </x:c>
      <x:c r="G644" t="n">
        <x:v>830258</x:v>
      </x:c>
      <x:c r="H644" t="n">
        <x:v>174068</x:v>
      </x:c>
      <x:c r="I644" t="n">
        <x:v>66228</x:v>
      </x:c>
      <x:c r="J644" t="n">
        <x:v>50497</x:v>
      </x:c>
      <x:c r="K644" t="n">
        <x:v>164936</x:v>
      </x:c>
      <x:c r="L644" t="n">
        <x:v>10805</x:v>
      </x:c>
      <x:c r="M644" t="n">
        <x:v>10782</x:v>
      </x:c>
      <x:c r="N644" t="n">
        <x:v>18256</x:v>
      </x:c>
      <x:c r="O644" t="n">
        <x:v>18273</x:v>
      </x:c>
      <x:c r="P644" t="n">
        <x:v>442910</x:v>
      </x:c>
      <x:c r="Q644" t="n">
        <x:v>21475</x:v>
      </x:c>
      <x:c r="R644" t="n">
        <x:v>16634</x:v>
      </x:c>
      <x:c r="S644" t="n">
        <x:v>16133</x:v>
      </x:c>
      <x:c r="T644" t="n">
        <x:v>20292</x:v>
      </x:c>
      <x:c r="U644" t="n">
        <x:v>19871</x:v>
      </x:c>
      <x:c r="V644" t="n">
        <x:v>61444</x:v>
      </x:c>
      <x:c r="W644" t="n">
        <x:v>22982</x:v>
      </x:c>
      <x:c r="X644" t="n">
        <x:v>16597</x:v>
      </x:c>
      <x:c r="Y644" t="n">
        <x:v>48883</x:v>
      </x:c>
      <x:c r="Z644" t="n">
        <x:v>3932</x:v>
      </x:c>
      <x:c r="AA644" t="n">
        <x:v>116762</x:v>
      </x:c>
      <x:c r="AB644" t="n">
        <x:v>690948</x:v>
      </x:c>
      <x:c r="AC644" t="n">
        <x:v>188121</x:v>
      </x:c>
      <x:c r="AD644" t="n">
        <x:v>39796</x:v>
      </x:c>
      <x:c r="AE644" t="n">
        <x:v>7521242</x:v>
      </x:c>
      <x:c r="AF644" t="n">
        <x:v>16484</x:v>
      </x:c>
      <x:c r="AG644" t="n">
        <x:v>16613</x:v>
      </x:c>
      <x:c r="AH644" t="n">
        <x:v>19615</x:v>
      </x:c>
      <x:c r="AI644" t="n">
        <x:v>16774</x:v>
      </x:c>
      <x:c r="AJ644" t="n">
        <x:v>16885</x:v>
      </x:c>
      <x:c r="AK644" t="n">
        <x:v>24355</x:v>
      </x:c>
      <x:c r="AL644" t="n">
        <x:v>219517</x:v>
      </x:c>
      <x:c r="AM644" t="n">
        <x:v>59211</x:v>
      </x:c>
      <x:c r="AN644" t="n">
        <x:v>16689</x:v>
      </x:c>
      <x:c r="AO644"/>
      <x:c r="AP644" t="n">
        <x:v>109762</x:v>
      </x:c>
      <x:c r="AQ644" t="n">
        <x:v>60527</x:v>
      </x:c>
      <x:c r="AR644" t="n">
        <x:v>89010</x:v>
      </x:c>
      <x:c r="AS644" t="n">
        <x:v>48795</x:v>
      </x:c>
      <x:c r="AT644" t="n">
        <x:v>74048</x:v>
      </x:c>
      <x:c r="AU644" t="n">
        <x:v>17776</x:v>
      </x:c>
      <x:c r="AV644" t="n">
        <x:v>16558</x:v>
      </x:c>
      <x:c r="AW644" t="n">
        <x:v>207938</x:v>
      </x:c>
      <x:c r="AX644" t="n">
        <x:v>125150</x:v>
      </x:c>
      <x:c r="AY644" t="n">
        <x:v>49690</x:v>
      </x:c>
      <x:c r="AZ644" t="n">
        <x:v>57306</x:v>
      </x:c>
      <x:c r="BA644" t="n">
        <x:v>17750</x:v>
      </x:c>
      <x:c r="BB644" t="n">
        <x:v>19090</x:v>
      </x:c>
      <x:c r="BC644" t="n">
        <x:v>17722</x:v>
      </x:c>
      <x:c r="BD644" t="n">
        <x:v>20964</x:v>
      </x:c>
      <x:c r="BE644" t="n">
        <x:v>17580</x:v>
      </x:c>
      <x:c r="BF644" t="n">
        <x:v>16149</x:v>
      </x:c>
    </x:row>
    <x:row r="645">
      <x:c r="A645" s="60" t="n">
        <x:v>46188.833333333336</x:v>
      </x:c>
      <x:c r="B645" t="n">
        <x:v>18901</x:v>
      </x:c>
      <x:c r="C645" t="n">
        <x:v>43666</x:v>
      </x:c>
      <x:c r="D645" t="n">
        <x:v>28393</x:v>
      </x:c>
      <x:c r="E645" t="n">
        <x:v>70568</x:v>
      </x:c>
      <x:c r="F645" t="n">
        <x:v>22586</x:v>
      </x:c>
      <x:c r="G645" t="n">
        <x:v>831660</x:v>
      </x:c>
      <x:c r="H645" t="n">
        <x:v>174330</x:v>
      </x:c>
      <x:c r="I645" t="n">
        <x:v>66331</x:v>
      </x:c>
      <x:c r="J645" t="n">
        <x:v>50562</x:v>
      </x:c>
      <x:c r="K645" t="n">
        <x:v>165157</x:v>
      </x:c>
      <x:c r="L645" t="n">
        <x:v>10831</x:v>
      </x:c>
      <x:c r="M645" t="n">
        <x:v>10808</x:v>
      </x:c>
      <x:c r="N645" t="n">
        <x:v>18285</x:v>
      </x:c>
      <x:c r="O645" t="n">
        <x:v>18299</x:v>
      </x:c>
      <x:c r="P645" t="n">
        <x:v>443458</x:v>
      </x:c>
      <x:c r="Q645" t="n">
        <x:v>21505</x:v>
      </x:c>
      <x:c r="R645" t="n">
        <x:v>16660</x:v>
      </x:c>
      <x:c r="S645" t="n">
        <x:v>16159</x:v>
      </x:c>
      <x:c r="T645" t="n">
        <x:v>20322</x:v>
      </x:c>
      <x:c r="U645" t="n">
        <x:v>19897</x:v>
      </x:c>
      <x:c r="V645" t="n">
        <x:v>61496</x:v>
      </x:c>
      <x:c r="W645" t="n">
        <x:v>23028</x:v>
      </x:c>
      <x:c r="X645" t="n">
        <x:v>16633</x:v>
      </x:c>
      <x:c r="Y645" t="n">
        <x:v>48909</x:v>
      </x:c>
      <x:c r="Z645" t="n">
        <x:v>3958</x:v>
      </x:c>
      <x:c r="AA645" t="n">
        <x:v>116791</x:v>
      </x:c>
      <x:c r="AB645" t="n">
        <x:v>691965</x:v>
      </x:c>
      <x:c r="AC645" t="n">
        <x:v>188298</x:v>
      </x:c>
      <x:c r="AD645" t="n">
        <x:v>39847</x:v>
      </x:c>
      <x:c r="AE645" t="n">
        <x:v>7522611</x:v>
      </x:c>
      <x:c r="AF645" t="n">
        <x:v>16510</x:v>
      </x:c>
      <x:c r="AG645" t="n">
        <x:v>16639</x:v>
      </x:c>
      <x:c r="AH645" t="n">
        <x:v>19641</x:v>
      </x:c>
      <x:c r="AI645" t="n">
        <x:v>16800</x:v>
      </x:c>
      <x:c r="AJ645" t="n">
        <x:v>16911</x:v>
      </x:c>
      <x:c r="AK645" t="n">
        <x:v>24381</x:v>
      </x:c>
      <x:c r="AL645" t="n">
        <x:v>219568</x:v>
      </x:c>
      <x:c r="AM645" t="n">
        <x:v>59391</x:v>
      </x:c>
      <x:c r="AN645" t="n">
        <x:v>16729</x:v>
      </x:c>
      <x:c r="AO645"/>
      <x:c r="AP645" t="n">
        <x:v>109820</x:v>
      </x:c>
      <x:c r="AQ645" t="n">
        <x:v>60588</x:v>
      </x:c>
      <x:c r="AR645" t="n">
        <x:v>89111</x:v>
      </x:c>
      <x:c r="AS645" t="n">
        <x:v>48862</x:v>
      </x:c>
      <x:c r="AT645" t="n">
        <x:v>74228</x:v>
      </x:c>
      <x:c r="AU645" t="n">
        <x:v>17802</x:v>
      </x:c>
      <x:c r="AV645" t="n">
        <x:v>16584</x:v>
      </x:c>
      <x:c r="AW645" t="n">
        <x:v>208014</x:v>
      </x:c>
      <x:c r="AX645" t="n">
        <x:v>125550</x:v>
      </x:c>
      <x:c r="AY645" t="n">
        <x:v>49733</x:v>
      </x:c>
      <x:c r="AZ645" t="n">
        <x:v>57354</x:v>
      </x:c>
      <x:c r="BA645" t="n">
        <x:v>17776</x:v>
      </x:c>
      <x:c r="BB645" t="n">
        <x:v>19121</x:v>
      </x:c>
      <x:c r="BC645" t="n">
        <x:v>17748</x:v>
      </x:c>
      <x:c r="BD645" t="n">
        <x:v>20990</x:v>
      </x:c>
      <x:c r="BE645" t="n">
        <x:v>17606</x:v>
      </x:c>
      <x:c r="BF645" t="n">
        <x:v>16178</x:v>
      </x:c>
    </x:row>
    <x:row r="646">
      <x:c r="A646" s="60" t="n">
        <x:v>46189.083333333336</x:v>
      </x:c>
      <x:c r="B646" t="n">
        <x:v>19007</x:v>
      </x:c>
      <x:c r="C646" t="n">
        <x:v>43780</x:v>
      </x:c>
      <x:c r="D646" t="n">
        <x:v>28505</x:v>
      </x:c>
      <x:c r="E646" t="n">
        <x:v>70788</x:v>
      </x:c>
      <x:c r="F646" t="n">
        <x:v>22692</x:v>
      </x:c>
      <x:c r="G646" t="n">
        <x:v>831822</x:v>
      </x:c>
      <x:c r="H646" t="n">
        <x:v>174437</x:v>
      </x:c>
      <x:c r="I646" t="n">
        <x:v>66437</x:v>
      </x:c>
      <x:c r="J646" t="n">
        <x:v>50668</x:v>
      </x:c>
      <x:c r="K646" t="n">
        <x:v>165263</x:v>
      </x:c>
      <x:c r="L646" t="n">
        <x:v>10937</x:v>
      </x:c>
      <x:c r="M646" t="n">
        <x:v>10914</x:v>
      </x:c>
      <x:c r="N646" t="n">
        <x:v>18391</x:v>
      </x:c>
      <x:c r="O646" t="n">
        <x:v>18405</x:v>
      </x:c>
      <x:c r="P646" t="n">
        <x:v>459122</x:v>
      </x:c>
      <x:c r="Q646" t="n">
        <x:v>21611</x:v>
      </x:c>
      <x:c r="R646" t="n">
        <x:v>16766</x:v>
      </x:c>
      <x:c r="S646" t="n">
        <x:v>16265</x:v>
      </x:c>
      <x:c r="T646" t="n">
        <x:v>20432</x:v>
      </x:c>
      <x:c r="U646" t="n">
        <x:v>20003</x:v>
      </x:c>
      <x:c r="V646" t="n">
        <x:v>61602</x:v>
      </x:c>
      <x:c r="W646" t="n">
        <x:v>23134</x:v>
      </x:c>
      <x:c r="X646" t="n">
        <x:v>16739</x:v>
      </x:c>
      <x:c r="Y646" t="n">
        <x:v>49014</x:v>
      </x:c>
      <x:c r="Z646" t="n">
        <x:v>4063</x:v>
      </x:c>
      <x:c r="AA646" t="n">
        <x:v>116919</x:v>
      </x:c>
      <x:c r="AB646" t="n">
        <x:v>692097</x:v>
      </x:c>
      <x:c r="AC646" t="n">
        <x:v>188409</x:v>
      </x:c>
      <x:c r="AD646" t="n">
        <x:v>39953</x:v>
      </x:c>
      <x:c r="AE646" t="n">
        <x:v>7522728</x:v>
      </x:c>
      <x:c r="AF646" t="n">
        <x:v>16616</x:v>
      </x:c>
      <x:c r="AG646" t="n">
        <x:v>16745</x:v>
      </x:c>
      <x:c r="AH646" t="n">
        <x:v>19747</x:v>
      </x:c>
      <x:c r="AI646" t="n">
        <x:v>16906</x:v>
      </x:c>
      <x:c r="AJ646" t="n">
        <x:v>17017</x:v>
      </x:c>
      <x:c r="AK646" t="n">
        <x:v>24487</x:v>
      </x:c>
      <x:c r="AL646" t="n">
        <x:v>219690</x:v>
      </x:c>
      <x:c r="AM646" t="n">
        <x:v>59497</x:v>
      </x:c>
      <x:c r="AN646" t="n">
        <x:v>16834</x:v>
      </x:c>
      <x:c r="AO646"/>
      <x:c r="AP646" t="n">
        <x:v>109932</x:v>
      </x:c>
      <x:c r="AQ646" t="n">
        <x:v>60700</x:v>
      </x:c>
      <x:c r="AR646" t="n">
        <x:v>89222</x:v>
      </x:c>
      <x:c r="AS646" t="n">
        <x:v>48968</x:v>
      </x:c>
      <x:c r="AT646" t="n">
        <x:v>74334</x:v>
      </x:c>
      <x:c r="AU646" t="n">
        <x:v>17908</x:v>
      </x:c>
      <x:c r="AV646" t="n">
        <x:v>16690</x:v>
      </x:c>
      <x:c r="AW646" t="n">
        <x:v>208299</x:v>
      </x:c>
      <x:c r="AX646" t="n">
        <x:v>125656</x:v>
      </x:c>
      <x:c r="AY646" t="n">
        <x:v>49839</x:v>
      </x:c>
      <x:c r="AZ646" t="n">
        <x:v>57461</x:v>
      </x:c>
      <x:c r="BA646" t="n">
        <x:v>17881</x:v>
      </x:c>
      <x:c r="BB646" t="n">
        <x:v>19230</x:v>
      </x:c>
      <x:c r="BC646" t="n">
        <x:v>17853</x:v>
      </x:c>
      <x:c r="BD646" t="n">
        <x:v>21096</x:v>
      </x:c>
      <x:c r="BE646" t="n">
        <x:v>17711</x:v>
      </x:c>
      <x:c r="BF646" t="n">
        <x:v>16284</x:v>
      </x:c>
    </x:row>
    <x:row r="647">
      <x:c r="A647" s="60" t="n">
        <x:v>46189.333333333336</x:v>
      </x:c>
      <x:c r="B647" t="n">
        <x:v>19014</x:v>
      </x:c>
      <x:c r="C647" t="n">
        <x:v>43787</x:v>
      </x:c>
      <x:c r="D647" t="n">
        <x:v>28512</x:v>
      </x:c>
      <x:c r="E647" t="n">
        <x:v>70795</x:v>
      </x:c>
      <x:c r="F647" t="n">
        <x:v>22699</x:v>
      </x:c>
      <x:c r="G647" t="n">
        <x:v>832403</x:v>
      </x:c>
      <x:c r="H647" t="n">
        <x:v>174569</x:v>
      </x:c>
      <x:c r="I647" t="n">
        <x:v>66475</x:v>
      </x:c>
      <x:c r="J647" t="n">
        <x:v>50675</x:v>
      </x:c>
      <x:c r="K647" t="n">
        <x:v>165270</x:v>
      </x:c>
      <x:c r="L647" t="n">
        <x:v>10944</x:v>
      </x:c>
      <x:c r="M647" t="n">
        <x:v>10921</x:v>
      </x:c>
      <x:c r="N647" t="n">
        <x:v>18398</x:v>
      </x:c>
      <x:c r="O647" t="n">
        <x:v>18412</x:v>
      </x:c>
      <x:c r="P647" t="n">
        <x:v>459171</x:v>
      </x:c>
      <x:c r="Q647" t="n">
        <x:v>21618</x:v>
      </x:c>
      <x:c r="R647" t="n">
        <x:v>16773</x:v>
      </x:c>
      <x:c r="S647" t="n">
        <x:v>16272</x:v>
      </x:c>
      <x:c r="T647" t="n">
        <x:v>20439</x:v>
      </x:c>
      <x:c r="U647" t="n">
        <x:v>20010</x:v>
      </x:c>
      <x:c r="V647" t="n">
        <x:v>61609</x:v>
      </x:c>
      <x:c r="W647" t="n">
        <x:v>23141</x:v>
      </x:c>
      <x:c r="X647" t="n">
        <x:v>16746</x:v>
      </x:c>
      <x:c r="Y647" t="n">
        <x:v>49021</x:v>
      </x:c>
      <x:c r="Z647" t="n">
        <x:v>4070</x:v>
      </x:c>
      <x:c r="AA647" t="n">
        <x:v>117301</x:v>
      </x:c>
      <x:c r="AB647" t="n">
        <x:v>692616</x:v>
      </x:c>
      <x:c r="AC647" t="n">
        <x:v>188543</x:v>
      </x:c>
      <x:c r="AD647" t="n">
        <x:v>39960</x:v>
      </x:c>
      <x:c r="AE647" t="n">
        <x:v>7522737</x:v>
      </x:c>
      <x:c r="AF647" t="n">
        <x:v>16623</x:v>
      </x:c>
      <x:c r="AG647" t="n">
        <x:v>16752</x:v>
      </x:c>
      <x:c r="AH647" t="n">
        <x:v>19758</x:v>
      </x:c>
      <x:c r="AI647" t="n">
        <x:v>16913</x:v>
      </x:c>
      <x:c r="AJ647" t="n">
        <x:v>17024</x:v>
      </x:c>
      <x:c r="AK647" t="n">
        <x:v>24494</x:v>
      </x:c>
      <x:c r="AL647" t="n">
        <x:v>220092</x:v>
      </x:c>
      <x:c r="AM647" t="n">
        <x:v>59504</x:v>
      </x:c>
      <x:c r="AN647" t="n">
        <x:v>16841</x:v>
      </x:c>
      <x:c r="AO647"/>
      <x:c r="AP647" t="n">
        <x:v>109939</x:v>
      </x:c>
      <x:c r="AQ647" t="n">
        <x:v>60707</x:v>
      </x:c>
      <x:c r="AR647" t="n">
        <x:v>89233</x:v>
      </x:c>
      <x:c r="AS647" t="n">
        <x:v>48975</x:v>
      </x:c>
      <x:c r="AT647" t="n">
        <x:v>74341</x:v>
      </x:c>
      <x:c r="AU647" t="n">
        <x:v>17915</x:v>
      </x:c>
      <x:c r="AV647" t="n">
        <x:v>16697</x:v>
      </x:c>
      <x:c r="AW647" t="n">
        <x:v>208774</x:v>
      </x:c>
      <x:c r="AX647" t="n">
        <x:v>125663</x:v>
      </x:c>
      <x:c r="AY647" t="n">
        <x:v>49850</x:v>
      </x:c>
      <x:c r="AZ647" t="n">
        <x:v>57468</x:v>
      </x:c>
      <x:c r="BA647" t="n">
        <x:v>17888</x:v>
      </x:c>
      <x:c r="BB647" t="n">
        <x:v>19238</x:v>
      </x:c>
      <x:c r="BC647" t="n">
        <x:v>17860</x:v>
      </x:c>
      <x:c r="BD647" t="n">
        <x:v>21103</x:v>
      </x:c>
      <x:c r="BE647" t="n">
        <x:v>17718</x:v>
      </x:c>
      <x:c r="BF647" t="n">
        <x:v>16291</x:v>
      </x:c>
    </x:row>
    <x:row r="648">
      <x:c r="A648" s="60" t="n">
        <x:v>46189.583333333336</x:v>
      </x:c>
      <x:c r="B648" t="n">
        <x:v>19095</x:v>
      </x:c>
      <x:c r="C648" t="n">
        <x:v>44205</x:v>
      </x:c>
      <x:c r="D648" t="n">
        <x:v>28565</x:v>
      </x:c>
      <x:c r="E648" t="n">
        <x:v>71035</x:v>
      </x:c>
      <x:c r="F648" t="n">
        <x:v>22752</x:v>
      </x:c>
      <x:c r="G648" t="n">
        <x:v>835984</x:v>
      </x:c>
      <x:c r="H648" t="n">
        <x:v>175639</x:v>
      </x:c>
      <x:c r="I648" t="n">
        <x:v>66907</x:v>
      </x:c>
      <x:c r="J648" t="n">
        <x:v>51007</x:v>
      </x:c>
      <x:c r="K648" t="n">
        <x:v>166490</x:v>
      </x:c>
      <x:c r="L648" t="n">
        <x:v>10993</x:v>
      </x:c>
      <x:c r="M648" t="n">
        <x:v>10970</x:v>
      </x:c>
      <x:c r="N648" t="n">
        <x:v>18450</x:v>
      </x:c>
      <x:c r="O648" t="n">
        <x:v>18464</x:v>
      </x:c>
      <x:c r="P648" t="n">
        <x:v>460318</x:v>
      </x:c>
      <x:c r="Q648" t="n">
        <x:v>21672</x:v>
      </x:c>
      <x:c r="R648" t="n">
        <x:v>16826</x:v>
      </x:c>
      <x:c r="S648" t="n">
        <x:v>16324</x:v>
      </x:c>
      <x:c r="T648" t="n">
        <x:v>20492</x:v>
      </x:c>
      <x:c r="U648" t="n">
        <x:v>20062</x:v>
      </x:c>
      <x:c r="V648" t="n">
        <x:v>61962</x:v>
      </x:c>
      <x:c r="W648" t="n">
        <x:v>23343</x:v>
      </x:c>
      <x:c r="X648" t="n">
        <x:v>16798</x:v>
      </x:c>
      <x:c r="Y648" t="n">
        <x:v>49074</x:v>
      </x:c>
      <x:c r="Z648" t="n">
        <x:v>4118</x:v>
      </x:c>
      <x:c r="AA648" t="n">
        <x:v>117609</x:v>
      </x:c>
      <x:c r="AB648" t="n">
        <x:v>695635</x:v>
      </x:c>
      <x:c r="AC648" t="n">
        <x:v>189542</x:v>
      </x:c>
      <x:c r="AD648" t="n">
        <x:v>40286</x:v>
      </x:c>
      <x:c r="AE648" t="n">
        <x:v>7525127</x:v>
      </x:c>
      <x:c r="AF648" t="n">
        <x:v>16675</x:v>
      </x:c>
      <x:c r="AG648" t="n">
        <x:v>16804</x:v>
      </x:c>
      <x:c r="AH648" t="n">
        <x:v>19810</x:v>
      </x:c>
      <x:c r="AI648" t="n">
        <x:v>16966</x:v>
      </x:c>
      <x:c r="AJ648" t="n">
        <x:v>17076</x:v>
      </x:c>
      <x:c r="AK648" t="n">
        <x:v>24547</x:v>
      </x:c>
      <x:c r="AL648" t="n">
        <x:v>221121</x:v>
      </x:c>
      <x:c r="AM648" t="n">
        <x:v>60080</x:v>
      </x:c>
      <x:c r="AN648" t="n">
        <x:v>16890</x:v>
      </x:c>
      <x:c r="AO648"/>
      <x:c r="AP648" t="n">
        <x:v>110956</x:v>
      </x:c>
      <x:c r="AQ648" t="n">
        <x:v>60793</x:v>
      </x:c>
      <x:c r="AR648" t="n">
        <x:v>89412</x:v>
      </x:c>
      <x:c r="AS648" t="n">
        <x:v>49223</x:v>
      </x:c>
      <x:c r="AT648" t="n">
        <x:v>74917</x:v>
      </x:c>
      <x:c r="AU648" t="n">
        <x:v>17964</x:v>
      </x:c>
      <x:c r="AV648" t="n">
        <x:v>16749</x:v>
      </x:c>
      <x:c r="AW648" t="n">
        <x:v>209796</x:v>
      </x:c>
      <x:c r="AX648" t="n">
        <x:v>126768</x:v>
      </x:c>
      <x:c r="AY648" t="n">
        <x:v>50010</x:v>
      </x:c>
      <x:c r="AZ648" t="n">
        <x:v>57701</x:v>
      </x:c>
      <x:c r="BA648" t="n">
        <x:v>17938</x:v>
      </x:c>
      <x:c r="BB648" t="n">
        <x:v>19307</x:v>
      </x:c>
      <x:c r="BC648" t="n">
        <x:v>17920</x:v>
      </x:c>
      <x:c r="BD648" t="n">
        <x:v>21152</x:v>
      </x:c>
      <x:c r="BE648" t="n">
        <x:v>17767</x:v>
      </x:c>
      <x:c r="BF648" t="n">
        <x:v>16343</x:v>
      </x:c>
    </x:row>
    <x:row r="649">
      <x:c r="A649" s="60" t="n">
        <x:v>46189.833333333336</x:v>
      </x:c>
      <x:c r="B649" t="n">
        <x:v>19124</x:v>
      </x:c>
      <x:c r="C649" t="n">
        <x:v>44321</x:v>
      </x:c>
      <x:c r="D649" t="n">
        <x:v>28583</x:v>
      </x:c>
      <x:c r="E649" t="n">
        <x:v>71200</x:v>
      </x:c>
      <x:c r="F649" t="n">
        <x:v>22774</x:v>
      </x:c>
      <x:c r="G649" t="n">
        <x:v>839641</x:v>
      </x:c>
      <x:c r="H649" t="n">
        <x:v>176477</x:v>
      </x:c>
      <x:c r="I649" t="n">
        <x:v>67230</x:v>
      </x:c>
      <x:c r="J649" t="n">
        <x:v>51210</x:v>
      </x:c>
      <x:c r="K649" t="n">
        <x:v>167680</x:v>
      </x:c>
      <x:c r="L649" t="n">
        <x:v>11012</x:v>
      </x:c>
      <x:c r="M649" t="n">
        <x:v>10988</x:v>
      </x:c>
      <x:c r="N649" t="n">
        <x:v>18473</x:v>
      </x:c>
      <x:c r="O649" t="n">
        <x:v>18486</x:v>
      </x:c>
      <x:c r="P649" t="n">
        <x:v>461233</x:v>
      </x:c>
      <x:c r="Q649" t="n">
        <x:v>21690</x:v>
      </x:c>
      <x:c r="R649" t="n">
        <x:v>16843</x:v>
      </x:c>
      <x:c r="S649" t="n">
        <x:v>16341</x:v>
      </x:c>
      <x:c r="T649" t="n">
        <x:v>20515</x:v>
      </x:c>
      <x:c r="U649" t="n">
        <x:v>20079</x:v>
      </x:c>
      <x:c r="V649" t="n">
        <x:v>61985</x:v>
      </x:c>
      <x:c r="W649" t="n">
        <x:v>23459</x:v>
      </x:c>
      <x:c r="X649" t="n">
        <x:v>16814</x:v>
      </x:c>
      <x:c r="Y649" t="n">
        <x:v>49308</x:v>
      </x:c>
      <x:c r="Z649" t="n">
        <x:v>4134</x:v>
      </x:c>
      <x:c r="AA649" t="n">
        <x:v>117785</x:v>
      </x:c>
      <x:c r="AB649" t="n">
        <x:v>698206</x:v>
      </x:c>
      <x:c r="AC649" t="n">
        <x:v>190238</x:v>
      </x:c>
      <x:c r="AD649" t="n">
        <x:v>40487</x:v>
      </x:c>
      <x:c r="AE649" t="n">
        <x:v>7532097</x:v>
      </x:c>
      <x:c r="AF649" t="n">
        <x:v>16692</x:v>
      </x:c>
      <x:c r="AG649" t="n">
        <x:v>16821</x:v>
      </x:c>
      <x:c r="AH649" t="n">
        <x:v>19827</x:v>
      </x:c>
      <x:c r="AI649" t="n">
        <x:v>16981</x:v>
      </x:c>
      <x:c r="AJ649" t="n">
        <x:v>17093</x:v>
      </x:c>
      <x:c r="AK649" t="n">
        <x:v>24564</x:v>
      </x:c>
      <x:c r="AL649" t="n">
        <x:v>222198</x:v>
      </x:c>
      <x:c r="AM649" t="n">
        <x:v>60466</x:v>
      </x:c>
      <x:c r="AN649" t="n">
        <x:v>16917</x:v>
      </x:c>
      <x:c r="AO649"/>
      <x:c r="AP649" t="n">
        <x:v>111969</x:v>
      </x:c>
      <x:c r="AQ649" t="n">
        <x:v>61036</x:v>
      </x:c>
      <x:c r="AR649" t="n">
        <x:v>89541</x:v>
      </x:c>
      <x:c r="AS649" t="n">
        <x:v>49440</x:v>
      </x:c>
      <x:c r="AT649" t="n">
        <x:v>75410</x:v>
      </x:c>
      <x:c r="AU649" t="n">
        <x:v>17979</x:v>
      </x:c>
      <x:c r="AV649" t="n">
        <x:v>16764</x:v>
      </x:c>
      <x:c r="AW649" t="n">
        <x:v>210723</x:v>
      </x:c>
      <x:c r="AX649" t="n">
        <x:v>127574</x:v>
      </x:c>
      <x:c r="AY649" t="n">
        <x:v>50077</x:v>
      </x:c>
      <x:c r="AZ649" t="n">
        <x:v>57843</x:v>
      </x:c>
      <x:c r="BA649" t="n">
        <x:v>17957</x:v>
      </x:c>
      <x:c r="BB649" t="n">
        <x:v>19327</x:v>
      </x:c>
      <x:c r="BC649" t="n">
        <x:v>17939</x:v>
      </x:c>
      <x:c r="BD649" t="n">
        <x:v>21175</x:v>
      </x:c>
      <x:c r="BE649" t="n">
        <x:v>17782</x:v>
      </x:c>
      <x:c r="BF649" t="n">
        <x:v>16368</x:v>
      </x:c>
    </x:row>
    <x:row r="650">
      <x:c r="A650" s="60" t="n">
        <x:v>46190.083333333336</x:v>
      </x:c>
      <x:c r="B650" t="n">
        <x:v>19214</x:v>
      </x:c>
      <x:c r="C650" t="n">
        <x:v>44411</x:v>
      </x:c>
      <x:c r="D650" t="n">
        <x:v>28673</x:v>
      </x:c>
      <x:c r="E650" t="n">
        <x:v>71290</x:v>
      </x:c>
      <x:c r="F650" t="n">
        <x:v>22864</x:v>
      </x:c>
      <x:c r="G650" t="n">
        <x:v>839738</x:v>
      </x:c>
      <x:c r="H650" t="n">
        <x:v>176567</x:v>
      </x:c>
      <x:c r="I650" t="n">
        <x:v>67320</x:v>
      </x:c>
      <x:c r="J650" t="n">
        <x:v>51300</x:v>
      </x:c>
      <x:c r="K650" t="n">
        <x:v>167770</x:v>
      </x:c>
      <x:c r="L650" t="n">
        <x:v>11102</x:v>
      </x:c>
      <x:c r="M650" t="n">
        <x:v>11078</x:v>
      </x:c>
      <x:c r="N650" t="n">
        <x:v>18563</x:v>
      </x:c>
      <x:c r="O650" t="n">
        <x:v>18576</x:v>
      </x:c>
      <x:c r="P650" t="n">
        <x:v>461472</x:v>
      </x:c>
      <x:c r="Q650" t="n">
        <x:v>21780</x:v>
      </x:c>
      <x:c r="R650" t="n">
        <x:v>16933</x:v>
      </x:c>
      <x:c r="S650" t="n">
        <x:v>16431</x:v>
      </x:c>
      <x:c r="T650" t="n">
        <x:v>20605</x:v>
      </x:c>
      <x:c r="U650" t="n">
        <x:v>20169</x:v>
      </x:c>
      <x:c r="V650" t="n">
        <x:v>62075</x:v>
      </x:c>
      <x:c r="W650" t="n">
        <x:v>23549</x:v>
      </x:c>
      <x:c r="X650" t="n">
        <x:v>16904</x:v>
      </x:c>
      <x:c r="Y650" t="n">
        <x:v>49398</x:v>
      </x:c>
      <x:c r="Z650" t="n">
        <x:v>4224</x:v>
      </x:c>
      <x:c r="AA650" t="n">
        <x:v>117878</x:v>
      </x:c>
      <x:c r="AB650" t="n">
        <x:v>698301</x:v>
      </x:c>
      <x:c r="AC650" t="n">
        <x:v>190328</x:v>
      </x:c>
      <x:c r="AD650" t="n">
        <x:v>40577</x:v>
      </x:c>
      <x:c r="AE650" t="n">
        <x:v>7532390</x:v>
      </x:c>
      <x:c r="AF650" t="n">
        <x:v>16782</x:v>
      </x:c>
      <x:c r="AG650" t="n">
        <x:v>16911</x:v>
      </x:c>
      <x:c r="AH650" t="n">
        <x:v>19917</x:v>
      </x:c>
      <x:c r="AI650" t="n">
        <x:v>17071</x:v>
      </x:c>
      <x:c r="AJ650" t="n">
        <x:v>17183</x:v>
      </x:c>
      <x:c r="AK650" t="n">
        <x:v>24654</x:v>
      </x:c>
      <x:c r="AL650" t="n">
        <x:v>222290</x:v>
      </x:c>
      <x:c r="AM650" t="n">
        <x:v>60556</x:v>
      </x:c>
      <x:c r="AN650" t="n">
        <x:v>17007</x:v>
      </x:c>
      <x:c r="AO650"/>
      <x:c r="AP650" t="n">
        <x:v>112059</x:v>
      </x:c>
      <x:c r="AQ650" t="n">
        <x:v>61126</x:v>
      </x:c>
      <x:c r="AR650" t="n">
        <x:v>89631</x:v>
      </x:c>
      <x:c r="AS650" t="n">
        <x:v>49530</x:v>
      </x:c>
      <x:c r="AT650" t="n">
        <x:v>75500</x:v>
      </x:c>
      <x:c r="AU650" t="n">
        <x:v>18069</x:v>
      </x:c>
      <x:c r="AV650" t="n">
        <x:v>16854</x:v>
      </x:c>
      <x:c r="AW650" t="n">
        <x:v>210966</x:v>
      </x:c>
      <x:c r="AX650" t="n">
        <x:v>127675</x:v>
      </x:c>
      <x:c r="AY650" t="n">
        <x:v>50167</x:v>
      </x:c>
      <x:c r="AZ650" t="n">
        <x:v>57933</x:v>
      </x:c>
      <x:c r="BA650" t="n">
        <x:v>18047</x:v>
      </x:c>
      <x:c r="BB650" t="n">
        <x:v>19417</x:v>
      </x:c>
      <x:c r="BC650" t="n">
        <x:v>18029</x:v>
      </x:c>
      <x:c r="BD650" t="n">
        <x:v>21265</x:v>
      </x:c>
      <x:c r="BE650" t="n">
        <x:v>17873</x:v>
      </x:c>
      <x:c r="BF650" t="n">
        <x:v>16458</x:v>
      </x:c>
    </x:row>
    <x:row r="651">
      <x:c r="A651" s="60" t="n">
        <x:v>46190.333333333336</x:v>
      </x:c>
      <x:c r="B651" t="n">
        <x:v>19214</x:v>
      </x:c>
      <x:c r="C651" t="n">
        <x:v>44411</x:v>
      </x:c>
      <x:c r="D651" t="n">
        <x:v>28676</x:v>
      </x:c>
      <x:c r="E651" t="n">
        <x:v>71404</x:v>
      </x:c>
      <x:c r="F651" t="n">
        <x:v>22864</x:v>
      </x:c>
      <x:c r="G651" t="n">
        <x:v>842398</x:v>
      </x:c>
      <x:c r="H651" t="n">
        <x:v>176838</x:v>
      </x:c>
      <x:c r="I651" t="n">
        <x:v>67351</x:v>
      </x:c>
      <x:c r="J651" t="n">
        <x:v>51300</x:v>
      </x:c>
      <x:c r="K651" t="n">
        <x:v>167770</x:v>
      </x:c>
      <x:c r="L651" t="n">
        <x:v>11102</x:v>
      </x:c>
      <x:c r="M651" t="n">
        <x:v>11078</x:v>
      </x:c>
      <x:c r="N651" t="n">
        <x:v>18563</x:v>
      </x:c>
      <x:c r="O651" t="n">
        <x:v>18576</x:v>
      </x:c>
      <x:c r="P651" t="n">
        <x:v>470296</x:v>
      </x:c>
      <x:c r="Q651" t="n">
        <x:v>21781</x:v>
      </x:c>
      <x:c r="R651" t="n">
        <x:v>16933</x:v>
      </x:c>
      <x:c r="S651" t="n">
        <x:v>16431</x:v>
      </x:c>
      <x:c r="T651" t="n">
        <x:v>20609</x:v>
      </x:c>
      <x:c r="U651" t="n">
        <x:v>20169</x:v>
      </x:c>
      <x:c r="V651" t="n">
        <x:v>62075</x:v>
      </x:c>
      <x:c r="W651" t="n">
        <x:v>23549</x:v>
      </x:c>
      <x:c r="X651" t="n">
        <x:v>16904</x:v>
      </x:c>
      <x:c r="Y651" t="n">
        <x:v>49398</x:v>
      </x:c>
      <x:c r="Z651" t="n">
        <x:v>4224</x:v>
      </x:c>
      <x:c r="AA651" t="n">
        <x:v>118273</x:v>
      </x:c>
      <x:c r="AB651" t="n">
        <x:v>700773</x:v>
      </x:c>
      <x:c r="AC651" t="n">
        <x:v>190601</x:v>
      </x:c>
      <x:c r="AD651" t="n">
        <x:v>40577</x:v>
      </x:c>
      <x:c r="AE651" t="n">
        <x:v>7532400</x:v>
      </x:c>
      <x:c r="AF651" t="n">
        <x:v>16782</x:v>
      </x:c>
      <x:c r="AG651" t="n">
        <x:v>16911</x:v>
      </x:c>
      <x:c r="AH651" t="n">
        <x:v>19929</x:v>
      </x:c>
      <x:c r="AI651" t="n">
        <x:v>17071</x:v>
      </x:c>
      <x:c r="AJ651" t="n">
        <x:v>17183</x:v>
      </x:c>
      <x:c r="AK651" t="n">
        <x:v>24654</x:v>
      </x:c>
      <x:c r="AL651" t="n">
        <x:v>222696</x:v>
      </x:c>
      <x:c r="AM651" t="n">
        <x:v>60556</x:v>
      </x:c>
      <x:c r="AN651" t="n">
        <x:v>17007</x:v>
      </x:c>
      <x:c r="AO651"/>
      <x:c r="AP651" t="n">
        <x:v>112059</x:v>
      </x:c>
      <x:c r="AQ651" t="n">
        <x:v>61126</x:v>
      </x:c>
      <x:c r="AR651" t="n">
        <x:v>89631</x:v>
      </x:c>
      <x:c r="AS651" t="n">
        <x:v>49531</x:v>
      </x:c>
      <x:c r="AT651" t="n">
        <x:v>75500</x:v>
      </x:c>
      <x:c r="AU651" t="n">
        <x:v>18069</x:v>
      </x:c>
      <x:c r="AV651" t="n">
        <x:v>16854</x:v>
      </x:c>
      <x:c r="AW651" t="n">
        <x:v>214296</x:v>
      </x:c>
      <x:c r="AX651" t="n">
        <x:v>127675</x:v>
      </x:c>
      <x:c r="AY651" t="n">
        <x:v>50179</x:v>
      </x:c>
      <x:c r="AZ651" t="n">
        <x:v>57937</x:v>
      </x:c>
      <x:c r="BA651" t="n">
        <x:v>18047</x:v>
      </x:c>
      <x:c r="BB651" t="n">
        <x:v>19417</x:v>
      </x:c>
      <x:c r="BC651" t="n">
        <x:v>18029</x:v>
      </x:c>
      <x:c r="BD651" t="n">
        <x:v>21265</x:v>
      </x:c>
      <x:c r="BE651" t="n">
        <x:v>17873</x:v>
      </x:c>
      <x:c r="BF651" t="n">
        <x:v>16458</x:v>
      </x:c>
    </x:row>
    <x:row r="652">
      <x:c r="A652" s="60" t="n">
        <x:v>46190.583333333336</x:v>
      </x:c>
      <x:c r="B652" t="n">
        <x:v>19275</x:v>
      </x:c>
      <x:c r="C652" t="n">
        <x:v>44684</x:v>
      </x:c>
      <x:c r="D652" t="n">
        <x:v>28712</x:v>
      </x:c>
      <x:c r="E652" t="n">
        <x:v>71596</x:v>
      </x:c>
      <x:c r="F652" t="n">
        <x:v>22931</x:v>
      </x:c>
      <x:c r="G652" t="n">
        <x:v>849657</x:v>
      </x:c>
      <x:c r="H652" t="n">
        <x:v>177809</x:v>
      </x:c>
      <x:c r="I652" t="n">
        <x:v>67562</x:v>
      </x:c>
      <x:c r="J652" t="n">
        <x:v>51468</x:v>
      </x:c>
      <x:c r="K652" t="n">
        <x:v>168177</x:v>
      </x:c>
      <x:c r="L652" t="n">
        <x:v>11145</x:v>
      </x:c>
      <x:c r="M652" t="n">
        <x:v>11121</x:v>
      </x:c>
      <x:c r="N652" t="n">
        <x:v>18621</x:v>
      </x:c>
      <x:c r="O652" t="n">
        <x:v>18636</x:v>
      </x:c>
      <x:c r="P652" t="n">
        <x:v>472285</x:v>
      </x:c>
      <x:c r="Q652" t="n">
        <x:v>21816</x:v>
      </x:c>
      <x:c r="R652" t="n">
        <x:v>16977</x:v>
      </x:c>
      <x:c r="S652" t="n">
        <x:v>16466</x:v>
      </x:c>
      <x:c r="T652" t="n">
        <x:v>20669</x:v>
      </x:c>
      <x:c r="U652" t="n">
        <x:v>20205</x:v>
      </x:c>
      <x:c r="V652" t="n">
        <x:v>62156</x:v>
      </x:c>
      <x:c r="W652" t="n">
        <x:v>23705</x:v>
      </x:c>
      <x:c r="X652" t="n">
        <x:v>16938</x:v>
      </x:c>
      <x:c r="Y652" t="n">
        <x:v>49498</x:v>
      </x:c>
      <x:c r="Z652" t="n">
        <x:v>4266</x:v>
      </x:c>
      <x:c r="AA652" t="n">
        <x:v>118532</x:v>
      </x:c>
      <x:c r="AB652" t="n">
        <x:v>704847</x:v>
      </x:c>
      <x:c r="AC652" t="n">
        <x:v>191450</x:v>
      </x:c>
      <x:c r="AD652" t="n">
        <x:v>40744</x:v>
      </x:c>
      <x:c r="AE652" t="n">
        <x:v>7539887</x:v>
      </x:c>
      <x:c r="AF652" t="n">
        <x:v>16839</x:v>
      </x:c>
      <x:c r="AG652" t="n">
        <x:v>16955</x:v>
      </x:c>
      <x:c r="AH652" t="n">
        <x:v>19964</x:v>
      </x:c>
      <x:c r="AI652" t="n">
        <x:v>17138</x:v>
      </x:c>
      <x:c r="AJ652" t="n">
        <x:v>17218</x:v>
      </x:c>
      <x:c r="AK652" t="n">
        <x:v>24689</x:v>
      </x:c>
      <x:c r="AL652" t="n">
        <x:v>223172</x:v>
      </x:c>
      <x:c r="AM652" t="n">
        <x:v>60837</x:v>
      </x:c>
      <x:c r="AN652" t="n">
        <x:v>17082</x:v>
      </x:c>
      <x:c r="AO652"/>
      <x:c r="AP652" t="n">
        <x:v>112377</x:v>
      </x:c>
      <x:c r="AQ652" t="n">
        <x:v>61206</x:v>
      </x:c>
      <x:c r="AR652" t="n">
        <x:v>89962</x:v>
      </x:c>
      <x:c r="AS652" t="n">
        <x:v>49678</x:v>
      </x:c>
      <x:c r="AT652" t="n">
        <x:v>75781</x:v>
      </x:c>
      <x:c r="AU652" t="n">
        <x:v>18113</x:v>
      </x:c>
      <x:c r="AV652" t="n">
        <x:v>16888</x:v>
      </x:c>
      <x:c r="AW652" t="n">
        <x:v>214713</x:v>
      </x:c>
      <x:c r="AX652" t="n">
        <x:v>128612</x:v>
      </x:c>
      <x:c r="AY652" t="n">
        <x:v>50254</x:v>
      </x:c>
      <x:c r="AZ652" t="n">
        <x:v>58099</x:v>
      </x:c>
      <x:c r="BA652" t="n">
        <x:v>18082</x:v>
      </x:c>
      <x:c r="BB652" t="n">
        <x:v>19464</x:v>
      </x:c>
      <x:c r="BC652" t="n">
        <x:v>18064</x:v>
      </x:c>
      <x:c r="BD652" t="n">
        <x:v>21323</x:v>
      </x:c>
      <x:c r="BE652" t="n">
        <x:v>17917</x:v>
      </x:c>
      <x:c r="BF652" t="n">
        <x:v>16516</x:v>
      </x:c>
    </x:row>
    <x:row r="653">
      <x:c r="A653" s="60" t="n">
        <x:v>46190.833333333336</x:v>
      </x:c>
      <x:c r="B653" t="n">
        <x:v>19300</x:v>
      </x:c>
      <x:c r="C653" t="n">
        <x:v>44856</x:v>
      </x:c>
      <x:c r="D653" t="n">
        <x:v>28729</x:v>
      </x:c>
      <x:c r="E653" t="n">
        <x:v>71697</x:v>
      </x:c>
      <x:c r="F653" t="n">
        <x:v>22950</x:v>
      </x:c>
      <x:c r="G653" t="n">
        <x:v>852553</x:v>
      </x:c>
      <x:c r="H653" t="n">
        <x:v>178914</x:v>
      </x:c>
      <x:c r="I653" t="n">
        <x:v>67812</x:v>
      </x:c>
      <x:c r="J653" t="n">
        <x:v>51517</x:v>
      </x:c>
      <x:c r="K653" t="n">
        <x:v>168370</x:v>
      </x:c>
      <x:c r="L653" t="n">
        <x:v>11161</x:v>
      </x:c>
      <x:c r="M653" t="n">
        <x:v>11137</x:v>
      </x:c>
      <x:c r="N653" t="n">
        <x:v>18639</x:v>
      </x:c>
      <x:c r="O653" t="n">
        <x:v>18654</x:v>
      </x:c>
      <x:c r="P653" t="n">
        <x:v>473204</x:v>
      </x:c>
      <x:c r="Q653" t="n">
        <x:v>21839</x:v>
      </x:c>
      <x:c r="R653" t="n">
        <x:v>16994</x:v>
      </x:c>
      <x:c r="S653" t="n">
        <x:v>16482</x:v>
      </x:c>
      <x:c r="T653" t="n">
        <x:v>20691</x:v>
      </x:c>
      <x:c r="U653" t="n">
        <x:v>20227</x:v>
      </x:c>
      <x:c r="V653" t="n">
        <x:v>62433</x:v>
      </x:c>
      <x:c r="W653" t="n">
        <x:v>23766</x:v>
      </x:c>
      <x:c r="X653" t="n">
        <x:v>16956</x:v>
      </x:c>
      <x:c r="Y653" t="n">
        <x:v>49533</x:v>
      </x:c>
      <x:c r="Z653" t="n">
        <x:v>4279</x:v>
      </x:c>
      <x:c r="AA653" t="n">
        <x:v>118643</x:v>
      </x:c>
      <x:c r="AB653" t="n">
        <x:v>706187</x:v>
      </x:c>
      <x:c r="AC653" t="n">
        <x:v>192463</x:v>
      </x:c>
      <x:c r="AD653" t="n">
        <x:v>40788</x:v>
      </x:c>
      <x:c r="AE653" t="n">
        <x:v>7541184</x:v>
      </x:c>
      <x:c r="AF653" t="n">
        <x:v>16868</x:v>
      </x:c>
      <x:c r="AG653" t="n">
        <x:v>16971</x:v>
      </x:c>
      <x:c r="AH653" t="n">
        <x:v>19981</x:v>
      </x:c>
      <x:c r="AI653" t="n">
        <x:v>17165</x:v>
      </x:c>
      <x:c r="AJ653" t="n">
        <x:v>17233</x:v>
      </x:c>
      <x:c r="AK653" t="n">
        <x:v>24706</x:v>
      </x:c>
      <x:c r="AL653" t="n">
        <x:v>223255</x:v>
      </x:c>
      <x:c r="AM653" t="n">
        <x:v>61379</x:v>
      </x:c>
      <x:c r="AN653" t="n">
        <x:v>17121</x:v>
      </x:c>
      <x:c r="AO653"/>
      <x:c r="AP653" t="n">
        <x:v>112470</x:v>
      </x:c>
      <x:c r="AQ653" t="n">
        <x:v>61227</x:v>
      </x:c>
      <x:c r="AR653" t="n">
        <x:v>90118</x:v>
      </x:c>
      <x:c r="AS653" t="n">
        <x:v>49742</x:v>
      </x:c>
      <x:c r="AT653" t="n">
        <x:v>76326</x:v>
      </x:c>
      <x:c r="AU653" t="n">
        <x:v>18127</x:v>
      </x:c>
      <x:c r="AV653" t="n">
        <x:v>16902</x:v>
      </x:c>
      <x:c r="AW653" t="n">
        <x:v>214846</x:v>
      </x:c>
      <x:c r="AX653" t="n">
        <x:v>129419</x:v>
      </x:c>
      <x:c r="AY653" t="n">
        <x:v>50344</x:v>
      </x:c>
      <x:c r="AZ653" t="n">
        <x:v>58218</x:v>
      </x:c>
      <x:c r="BA653" t="n">
        <x:v>18097</x:v>
      </x:c>
      <x:c r="BB653" t="n">
        <x:v>19488</x:v>
      </x:c>
      <x:c r="BC653" t="n">
        <x:v>18079</x:v>
      </x:c>
      <x:c r="BD653" t="n">
        <x:v>21350</x:v>
      </x:c>
      <x:c r="BE653" t="n">
        <x:v>17931</x:v>
      </x:c>
      <x:c r="BF653" t="n">
        <x:v>16532</x:v>
      </x:c>
    </x:row>
    <x:row r="654">
      <x:c r="A654" s="60" t="n">
        <x:v>46191.083333333336</x:v>
      </x:c>
      <x:c r="B654" t="n">
        <x:v>19390</x:v>
      </x:c>
      <x:c r="C654" t="n">
        <x:v>44946</x:v>
      </x:c>
      <x:c r="D654" t="n">
        <x:v>28819</x:v>
      </x:c>
      <x:c r="E654" t="n">
        <x:v>71787</x:v>
      </x:c>
      <x:c r="F654" t="n">
        <x:v>23040</x:v>
      </x:c>
      <x:c r="G654" t="n">
        <x:v>853048</x:v>
      </x:c>
      <x:c r="H654" t="n">
        <x:v>179004</x:v>
      </x:c>
      <x:c r="I654" t="n">
        <x:v>67902</x:v>
      </x:c>
      <x:c r="J654" t="n">
        <x:v>51607</x:v>
      </x:c>
      <x:c r="K654" t="n">
        <x:v>168511</x:v>
      </x:c>
      <x:c r="L654" t="n">
        <x:v>11251</x:v>
      </x:c>
      <x:c r="M654" t="n">
        <x:v>11227</x:v>
      </x:c>
      <x:c r="N654" t="n">
        <x:v>18729</x:v>
      </x:c>
      <x:c r="O654" t="n">
        <x:v>18744</x:v>
      </x:c>
      <x:c r="P654" t="n">
        <x:v>473523</x:v>
      </x:c>
      <x:c r="Q654" t="n">
        <x:v>21994</x:v>
      </x:c>
      <x:c r="R654" t="n">
        <x:v>17084</x:v>
      </x:c>
      <x:c r="S654" t="n">
        <x:v>16572</x:v>
      </x:c>
      <x:c r="T654" t="n">
        <x:v>20781</x:v>
      </x:c>
      <x:c r="U654" t="n">
        <x:v>20382</x:v>
      </x:c>
      <x:c r="V654" t="n">
        <x:v>62592</x:v>
      </x:c>
      <x:c r="W654" t="n">
        <x:v>23856</x:v>
      </x:c>
      <x:c r="X654" t="n">
        <x:v>17046</x:v>
      </x:c>
      <x:c r="Y654" t="n">
        <x:v>49623</x:v>
      </x:c>
      <x:c r="Z654" t="n">
        <x:v>4369</x:v>
      </x:c>
      <x:c r="AA654" t="n">
        <x:v>118743</x:v>
      </x:c>
      <x:c r="AB654" t="n">
        <x:v>706639</x:v>
      </x:c>
      <x:c r="AC654" t="n">
        <x:v>192553</x:v>
      </x:c>
      <x:c r="AD654" t="n">
        <x:v>40878</x:v>
      </x:c>
      <x:c r="AE654" t="n">
        <x:v>7541545</x:v>
      </x:c>
      <x:c r="AF654" t="n">
        <x:v>16958</x:v>
      </x:c>
      <x:c r="AG654" t="n">
        <x:v>17061</x:v>
      </x:c>
      <x:c r="AH654" t="n">
        <x:v>20071</x:v>
      </x:c>
      <x:c r="AI654" t="n">
        <x:v>17255</x:v>
      </x:c>
      <x:c r="AJ654" t="n">
        <x:v>17323</x:v>
      </x:c>
      <x:c r="AK654" t="n">
        <x:v>24796</x:v>
      </x:c>
      <x:c r="AL654" t="n">
        <x:v>223348</x:v>
      </x:c>
      <x:c r="AM654" t="n">
        <x:v>61469</x:v>
      </x:c>
      <x:c r="AN654" t="n">
        <x:v>17211</x:v>
      </x:c>
      <x:c r="AO654"/>
      <x:c r="AP654" t="n">
        <x:v>112560</x:v>
      </x:c>
      <x:c r="AQ654" t="n">
        <x:v>61317</x:v>
      </x:c>
      <x:c r="AR654" t="n">
        <x:v>90217</x:v>
      </x:c>
      <x:c r="AS654" t="n">
        <x:v>49832</x:v>
      </x:c>
      <x:c r="AT654" t="n">
        <x:v>76416</x:v>
      </x:c>
      <x:c r="AU654" t="n">
        <x:v>18217</x:v>
      </x:c>
      <x:c r="AV654" t="n">
        <x:v>16992</x:v>
      </x:c>
      <x:c r="AW654" t="n">
        <x:v>215088</x:v>
      </x:c>
      <x:c r="AX654" t="n">
        <x:v>129545</x:v>
      </x:c>
      <x:c r="AY654" t="n">
        <x:v>50434</x:v>
      </x:c>
      <x:c r="AZ654" t="n">
        <x:v>58308</x:v>
      </x:c>
      <x:c r="BA654" t="n">
        <x:v>18187</x:v>
      </x:c>
      <x:c r="BB654" t="n">
        <x:v>19578</x:v>
      </x:c>
      <x:c r="BC654" t="n">
        <x:v>18169</x:v>
      </x:c>
      <x:c r="BD654" t="n">
        <x:v>21440</x:v>
      </x:c>
      <x:c r="BE654" t="n">
        <x:v>18021</x:v>
      </x:c>
      <x:c r="BF654" t="n">
        <x:v>16622</x:v>
      </x:c>
    </x:row>
    <x:row r="655">
      <x:c r="A655" s="60" t="n">
        <x:v>46191.333333333336</x:v>
      </x:c>
      <x:c r="B655" t="n">
        <x:v>19390</x:v>
      </x:c>
      <x:c r="C655" t="n">
        <x:v>44946</x:v>
      </x:c>
      <x:c r="D655" t="n">
        <x:v>28822</x:v>
      </x:c>
      <x:c r="E655" t="n">
        <x:v>71901</x:v>
      </x:c>
      <x:c r="F655" t="n">
        <x:v>23040</x:v>
      </x:c>
      <x:c r="G655" t="n">
        <x:v>855154</x:v>
      </x:c>
      <x:c r="H655" t="n">
        <x:v>179150</x:v>
      </x:c>
      <x:c r="I655" t="n">
        <x:v>67902</x:v>
      </x:c>
      <x:c r="J655" t="n">
        <x:v>51607</x:v>
      </x:c>
      <x:c r="K655" t="n">
        <x:v>168511</x:v>
      </x:c>
      <x:c r="L655" t="n">
        <x:v>11251</x:v>
      </x:c>
      <x:c r="M655" t="n">
        <x:v>11227</x:v>
      </x:c>
      <x:c r="N655" t="n">
        <x:v>18729</x:v>
      </x:c>
      <x:c r="O655" t="n">
        <x:v>18744</x:v>
      </x:c>
      <x:c r="P655" t="n">
        <x:v>482176</x:v>
      </x:c>
      <x:c r="Q655" t="n">
        <x:v>21994</x:v>
      </x:c>
      <x:c r="R655" t="n">
        <x:v>17084</x:v>
      </x:c>
      <x:c r="S655" t="n">
        <x:v>16572</x:v>
      </x:c>
      <x:c r="T655" t="n">
        <x:v>20785</x:v>
      </x:c>
      <x:c r="U655" t="n">
        <x:v>20382</x:v>
      </x:c>
      <x:c r="V655" t="n">
        <x:v>62592</x:v>
      </x:c>
      <x:c r="W655" t="n">
        <x:v>23856</x:v>
      </x:c>
      <x:c r="X655" t="n">
        <x:v>17046</x:v>
      </x:c>
      <x:c r="Y655" t="n">
        <x:v>49623</x:v>
      </x:c>
      <x:c r="Z655" t="n">
        <x:v>4369</x:v>
      </x:c>
      <x:c r="AA655" t="n">
        <x:v>118787</x:v>
      </x:c>
      <x:c r="AB655" t="n">
        <x:v>709719</x:v>
      </x:c>
      <x:c r="AC655" t="n">
        <x:v>192699</x:v>
      </x:c>
      <x:c r="AD655" t="n">
        <x:v>40878</x:v>
      </x:c>
      <x:c r="AE655" t="n">
        <x:v>7541547</x:v>
      </x:c>
      <x:c r="AF655" t="n">
        <x:v>16958</x:v>
      </x:c>
      <x:c r="AG655" t="n">
        <x:v>17061</x:v>
      </x:c>
      <x:c r="AH655" t="n">
        <x:v>20079</x:v>
      </x:c>
      <x:c r="AI655" t="n">
        <x:v>17255</x:v>
      </x:c>
      <x:c r="AJ655" t="n">
        <x:v>17323</x:v>
      </x:c>
      <x:c r="AK655" t="n">
        <x:v>24796</x:v>
      </x:c>
      <x:c r="AL655" t="n">
        <x:v>223383</x:v>
      </x:c>
      <x:c r="AM655" t="n">
        <x:v>61469</x:v>
      </x:c>
      <x:c r="AN655" t="n">
        <x:v>17211</x:v>
      </x:c>
      <x:c r="AO655"/>
      <x:c r="AP655" t="n">
        <x:v>112560</x:v>
      </x:c>
      <x:c r="AQ655" t="n">
        <x:v>61317</x:v>
      </x:c>
      <x:c r="AR655" t="n">
        <x:v>90221</x:v>
      </x:c>
      <x:c r="AS655" t="n">
        <x:v>49832</x:v>
      </x:c>
      <x:c r="AT655" t="n">
        <x:v>76416</x:v>
      </x:c>
      <x:c r="AU655" t="n">
        <x:v>18217</x:v>
      </x:c>
      <x:c r="AV655" t="n">
        <x:v>16992</x:v>
      </x:c>
      <x:c r="AW655" t="n">
        <x:v>217839</x:v>
      </x:c>
      <x:c r="AX655" t="n">
        <x:v>129545</x:v>
      </x:c>
      <x:c r="AY655" t="n">
        <x:v>50442</x:v>
      </x:c>
      <x:c r="AZ655" t="n">
        <x:v>58308</x:v>
      </x:c>
      <x:c r="BA655" t="n">
        <x:v>18187</x:v>
      </x:c>
      <x:c r="BB655" t="n">
        <x:v>19578</x:v>
      </x:c>
      <x:c r="BC655" t="n">
        <x:v>18169</x:v>
      </x:c>
      <x:c r="BD655" t="n">
        <x:v>21440</x:v>
      </x:c>
      <x:c r="BE655" t="n">
        <x:v>18021</x:v>
      </x:c>
      <x:c r="BF655" t="n">
        <x:v>16622</x:v>
      </x:c>
    </x:row>
    <x:row r="656">
      <x:c r="A656" s="60" t="n">
        <x:v>46191.583333333336</x:v>
      </x:c>
      <x:c r="B656" t="n">
        <x:v>19412</x:v>
      </x:c>
      <x:c r="C656" t="n">
        <x:v>45314</x:v>
      </x:c>
      <x:c r="D656" t="n">
        <x:v>28836</x:v>
      </x:c>
      <x:c r="E656" t="n">
        <x:v>72156</x:v>
      </x:c>
      <x:c r="F656" t="n">
        <x:v>23135</x:v>
      </x:c>
      <x:c r="G656" t="n">
        <x:v>863546</x:v>
      </x:c>
      <x:c r="H656" t="n">
        <x:v>179732</x:v>
      </x:c>
      <x:c r="I656" t="n">
        <x:v>68062</x:v>
      </x:c>
      <x:c r="J656" t="n">
        <x:v>51804</x:v>
      </x:c>
      <x:c r="K656" t="n">
        <x:v>169227</x:v>
      </x:c>
      <x:c r="L656" t="n">
        <x:v>11265</x:v>
      </x:c>
      <x:c r="M656" t="n">
        <x:v>11241</x:v>
      </x:c>
      <x:c r="N656" t="n">
        <x:v>18743</x:v>
      </x:c>
      <x:c r="O656" t="n">
        <x:v>18759</x:v>
      </x:c>
      <x:c r="P656" t="n">
        <x:v>484085</x:v>
      </x:c>
      <x:c r="Q656" t="n">
        <x:v>22105</x:v>
      </x:c>
      <x:c r="R656" t="n">
        <x:v>17098</x:v>
      </x:c>
      <x:c r="S656" t="n">
        <x:v>16586</x:v>
      </x:c>
      <x:c r="T656" t="n">
        <x:v>20880</x:v>
      </x:c>
      <x:c r="U656" t="n">
        <x:v>20412</x:v>
      </x:c>
      <x:c r="V656" t="n">
        <x:v>62896</x:v>
      </x:c>
      <x:c r="W656" t="n">
        <x:v>24004</x:v>
      </x:c>
      <x:c r="X656" t="n">
        <x:v>17065</x:v>
      </x:c>
      <x:c r="Y656" t="n">
        <x:v>49706</x:v>
      </x:c>
      <x:c r="Z656" t="n">
        <x:v>4382</x:v>
      </x:c>
      <x:c r="AA656" t="n">
        <x:v>119254</x:v>
      </x:c>
      <x:c r="AB656" t="n">
        <x:v>714504</x:v>
      </x:c>
      <x:c r="AC656" t="n">
        <x:v>193275</x:v>
      </x:c>
      <x:c r="AD656" t="n">
        <x:v>41074</x:v>
      </x:c>
      <x:c r="AE656" t="n">
        <x:v>7542317</x:v>
      </x:c>
      <x:c r="AF656" t="n">
        <x:v>17042</x:v>
      </x:c>
      <x:c r="AG656" t="n">
        <x:v>17075</x:v>
      </x:c>
      <x:c r="AH656" t="n">
        <x:v>20093</x:v>
      </x:c>
      <x:c r="AI656" t="n">
        <x:v>17341</x:v>
      </x:c>
      <x:c r="AJ656" t="n">
        <x:v>17337</x:v>
      </x:c>
      <x:c r="AK656" t="n">
        <x:v>25196</x:v>
      </x:c>
      <x:c r="AL656" t="n">
        <x:v>223558</x:v>
      </x:c>
      <x:c r="AM656" t="n">
        <x:v>61577</x:v>
      </x:c>
      <x:c r="AN656" t="n">
        <x:v>17309</x:v>
      </x:c>
      <x:c r="AO656"/>
      <x:c r="AP656" t="n">
        <x:v>112779</x:v>
      </x:c>
      <x:c r="AQ656" t="n">
        <x:v>61375</x:v>
      </x:c>
      <x:c r="AR656" t="n">
        <x:v>90595</x:v>
      </x:c>
      <x:c r="AS656" t="n">
        <x:v>49986</x:v>
      </x:c>
      <x:c r="AT656" t="n">
        <x:v>76523</x:v>
      </x:c>
      <x:c r="AU656" t="n">
        <x:v>18231</x:v>
      </x:c>
      <x:c r="AV656" t="n">
        <x:v>17006</x:v>
      </x:c>
      <x:c r="AW656" t="n">
        <x:v>218285</x:v>
      </x:c>
      <x:c r="AX656" t="n">
        <x:v>130463</x:v>
      </x:c>
      <x:c r="AY656" t="n">
        <x:v>50685</x:v>
      </x:c>
      <x:c r="AZ656" t="n">
        <x:v>58643</x:v>
      </x:c>
      <x:c r="BA656" t="n">
        <x:v>18201</x:v>
      </x:c>
      <x:c r="BB656" t="n">
        <x:v>19613</x:v>
      </x:c>
      <x:c r="BC656" t="n">
        <x:v>18183</x:v>
      </x:c>
      <x:c r="BD656" t="n">
        <x:v>21456</x:v>
      </x:c>
      <x:c r="BE656" t="n">
        <x:v>18035</x:v>
      </x:c>
      <x:c r="BF656" t="n">
        <x:v>16636</x:v>
      </x:c>
    </x:row>
    <x:row r="657">
      <x:c r="A657" s="60" t="n">
        <x:v>46191.833333333336</x:v>
      </x:c>
      <x:c r="B657" t="n">
        <x:v>19433</x:v>
      </x:c>
      <x:c r="C657" t="n">
        <x:v>45499</x:v>
      </x:c>
      <x:c r="D657" t="n">
        <x:v>28850</x:v>
      </x:c>
      <x:c r="E657" t="n">
        <x:v>72256</x:v>
      </x:c>
      <x:c r="F657" t="n">
        <x:v>23149</x:v>
      </x:c>
      <x:c r="G657" t="n">
        <x:v>865117</x:v>
      </x:c>
      <x:c r="H657" t="n">
        <x:v>180118</x:v>
      </x:c>
      <x:c r="I657" t="n">
        <x:v>68315</x:v>
      </x:c>
      <x:c r="J657" t="n">
        <x:v>51819</x:v>
      </x:c>
      <x:c r="K657" t="n">
        <x:v>169595</x:v>
      </x:c>
      <x:c r="L657" t="n">
        <x:v>11286</x:v>
      </x:c>
      <x:c r="M657" t="n">
        <x:v>11263</x:v>
      </x:c>
      <x:c r="N657" t="n">
        <x:v>18757</x:v>
      </x:c>
      <x:c r="O657" t="n">
        <x:v>18771</x:v>
      </x:c>
      <x:c r="P657" t="n">
        <x:v>484702</x:v>
      </x:c>
      <x:c r="Q657" t="n">
        <x:v>22120</x:v>
      </x:c>
      <x:c r="R657" t="n">
        <x:v>17111</x:v>
      </x:c>
      <x:c r="S657" t="n">
        <x:v>16599</x:v>
      </x:c>
      <x:c r="T657" t="n">
        <x:v>20901</x:v>
      </x:c>
      <x:c r="U657" t="n">
        <x:v>20427</x:v>
      </x:c>
      <x:c r="V657" t="n">
        <x:v>62942</x:v>
      </x:c>
      <x:c r="W657" t="n">
        <x:v>24078</x:v>
      </x:c>
      <x:c r="X657" t="n">
        <x:v>17077</x:v>
      </x:c>
      <x:c r="Y657" t="n">
        <x:v>49721</x:v>
      </x:c>
      <x:c r="Z657" t="n">
        <x:v>4394</x:v>
      </x:c>
      <x:c r="AA657" t="n">
        <x:v>119310</x:v>
      </x:c>
      <x:c r="AB657" t="n">
        <x:v>715864</x:v>
      </x:c>
      <x:c r="AC657" t="n">
        <x:v>193546</x:v>
      </x:c>
      <x:c r="AD657" t="n">
        <x:v>41089</x:v>
      </x:c>
      <x:c r="AE657" t="n">
        <x:v>7543236</x:v>
      </x:c>
      <x:c r="AF657" t="n">
        <x:v>17054</x:v>
      </x:c>
      <x:c r="AG657" t="n">
        <x:v>17087</x:v>
      </x:c>
      <x:c r="AH657" t="n">
        <x:v>20107</x:v>
      </x:c>
      <x:c r="AI657" t="n">
        <x:v>17353</x:v>
      </x:c>
      <x:c r="AJ657" t="n">
        <x:v>17349</x:v>
      </x:c>
      <x:c r="AK657" t="n">
        <x:v>25294</x:v>
      </x:c>
      <x:c r="AL657" t="n">
        <x:v>223644</x:v>
      </x:c>
      <x:c r="AM657" t="n">
        <x:v>61752</x:v>
      </x:c>
      <x:c r="AN657" t="n">
        <x:v>17325</x:v>
      </x:c>
      <x:c r="AO657"/>
      <x:c r="AP657" t="n">
        <x:v>112882</x:v>
      </x:c>
      <x:c r="AQ657" t="n">
        <x:v>61449</x:v>
      </x:c>
      <x:c r="AR657" t="n">
        <x:v>90740</x:v>
      </x:c>
      <x:c r="AS657" t="n">
        <x:v>50015</x:v>
      </x:c>
      <x:c r="AT657" t="n">
        <x:v>76707</x:v>
      </x:c>
      <x:c r="AU657" t="n">
        <x:v>18244</x:v>
      </x:c>
      <x:c r="AV657" t="n">
        <x:v>17020</x:v>
      </x:c>
      <x:c r="AW657" t="n">
        <x:v>218443</x:v>
      </x:c>
      <x:c r="AX657" t="n">
        <x:v>131020</x:v>
      </x:c>
      <x:c r="AY657" t="n">
        <x:v>50769</x:v>
      </x:c>
      <x:c r="AZ657" t="n">
        <x:v>58794</x:v>
      </x:c>
      <x:c r="BA657" t="n">
        <x:v>18213</x:v>
      </x:c>
      <x:c r="BB657" t="n">
        <x:v>19631</x:v>
      </x:c>
      <x:c r="BC657" t="n">
        <x:v>18195</x:v>
      </x:c>
      <x:c r="BD657" t="n">
        <x:v>21471</x:v>
      </x:c>
      <x:c r="BE657" t="n">
        <x:v>18047</x:v>
      </x:c>
      <x:c r="BF657" t="n">
        <x:v>16648</x:v>
      </x:c>
    </x:row>
    <x:row r="658">
      <x:c r="A658" s="60" t="n">
        <x:v>46192.083333333336</x:v>
      </x:c>
      <x:c r="B658" t="n">
        <x:v>19524</x:v>
      </x:c>
      <x:c r="C658" t="n">
        <x:v>45590</x:v>
      </x:c>
      <x:c r="D658" t="n">
        <x:v>28941</x:v>
      </x:c>
      <x:c r="E658" t="n">
        <x:v>72347</x:v>
      </x:c>
      <x:c r="F658" t="n">
        <x:v>23240</x:v>
      </x:c>
      <x:c r="G658" t="n">
        <x:v>865305</x:v>
      </x:c>
      <x:c r="H658" t="n">
        <x:v>180209</x:v>
      </x:c>
      <x:c r="I658" t="n">
        <x:v>68406</x:v>
      </x:c>
      <x:c r="J658" t="n">
        <x:v>51910</x:v>
      </x:c>
      <x:c r="K658" t="n">
        <x:v>169686</x:v>
      </x:c>
      <x:c r="L658" t="n">
        <x:v>11377</x:v>
      </x:c>
      <x:c r="M658" t="n">
        <x:v>11354</x:v>
      </x:c>
      <x:c r="N658" t="n">
        <x:v>18848</x:v>
      </x:c>
      <x:c r="O658" t="n">
        <x:v>18862</x:v>
      </x:c>
      <x:c r="P658" t="n">
        <x:v>485042</x:v>
      </x:c>
      <x:c r="Q658" t="n">
        <x:v>22212</x:v>
      </x:c>
      <x:c r="R658" t="n">
        <x:v>17202</x:v>
      </x:c>
      <x:c r="S658" t="n">
        <x:v>16690</x:v>
      </x:c>
      <x:c r="T658" t="n">
        <x:v>20992</x:v>
      </x:c>
      <x:c r="U658" t="n">
        <x:v>20518</x:v>
      </x:c>
      <x:c r="V658" t="n">
        <x:v>63033</x:v>
      </x:c>
      <x:c r="W658" t="n">
        <x:v>24169</x:v>
      </x:c>
      <x:c r="X658" t="n">
        <x:v>17168</x:v>
      </x:c>
      <x:c r="Y658" t="n">
        <x:v>49812</x:v>
      </x:c>
      <x:c r="Z658" t="n">
        <x:v>4485</x:v>
      </x:c>
      <x:c r="AA658" t="n">
        <x:v>119401</x:v>
      </x:c>
      <x:c r="AB658" t="n">
        <x:v>715961</x:v>
      </x:c>
      <x:c r="AC658" t="n">
        <x:v>193637</x:v>
      </x:c>
      <x:c r="AD658" t="n">
        <x:v>41180</x:v>
      </x:c>
      <x:c r="AE658" t="n">
        <x:v>7543331</x:v>
      </x:c>
      <x:c r="AF658" t="n">
        <x:v>17145</x:v>
      </x:c>
      <x:c r="AG658" t="n">
        <x:v>17178</x:v>
      </x:c>
      <x:c r="AH658" t="n">
        <x:v>20198</x:v>
      </x:c>
      <x:c r="AI658" t="n">
        <x:v>17444</x:v>
      </x:c>
      <x:c r="AJ658" t="n">
        <x:v>17440</x:v>
      </x:c>
      <x:c r="AK658" t="n">
        <x:v>25385</x:v>
      </x:c>
      <x:c r="AL658" t="n">
        <x:v>223737</x:v>
      </x:c>
      <x:c r="AM658" t="n">
        <x:v>61843</x:v>
      </x:c>
      <x:c r="AN658" t="n">
        <x:v>17416</x:v>
      </x:c>
      <x:c r="AO658"/>
      <x:c r="AP658" t="n">
        <x:v>112973</x:v>
      </x:c>
      <x:c r="AQ658" t="n">
        <x:v>61540</x:v>
      </x:c>
      <x:c r="AR658" t="n">
        <x:v>90832</x:v>
      </x:c>
      <x:c r="AS658" t="n">
        <x:v>50106</x:v>
      </x:c>
      <x:c r="AT658" t="n">
        <x:v>76798</x:v>
      </x:c>
      <x:c r="AU658" t="n">
        <x:v>18335</x:v>
      </x:c>
      <x:c r="AV658" t="n">
        <x:v>17111</x:v>
      </x:c>
      <x:c r="AW658" t="n">
        <x:v>218697</x:v>
      </x:c>
      <x:c r="AX658" t="n">
        <x:v>131111</x:v>
      </x:c>
      <x:c r="AY658" t="n">
        <x:v>50860</x:v>
      </x:c>
      <x:c r="AZ658" t="n">
        <x:v>58885</x:v>
      </x:c>
      <x:c r="BA658" t="n">
        <x:v>18304</x:v>
      </x:c>
      <x:c r="BB658" t="n">
        <x:v>19722</x:v>
      </x:c>
      <x:c r="BC658" t="n">
        <x:v>18286</x:v>
      </x:c>
      <x:c r="BD658" t="n">
        <x:v>21562</x:v>
      </x:c>
      <x:c r="BE658" t="n">
        <x:v>18138</x:v>
      </x:c>
      <x:c r="BF658" t="n">
        <x:v>16739</x:v>
      </x:c>
    </x:row>
    <x:row r="659">
      <x:c r="A659" s="60" t="n">
        <x:v>46192.333333333336</x:v>
      </x:c>
      <x:c r="B659" t="n">
        <x:v>19524</x:v>
      </x:c>
      <x:c r="C659" t="n">
        <x:v>45590</x:v>
      </x:c>
      <x:c r="D659" t="n">
        <x:v>28944</x:v>
      </x:c>
      <x:c r="E659" t="n">
        <x:v>72461</x:v>
      </x:c>
      <x:c r="F659" t="n">
        <x:v>23240</x:v>
      </x:c>
      <x:c r="G659" t="n">
        <x:v>865898</x:v>
      </x:c>
      <x:c r="H659" t="n">
        <x:v>180334</x:v>
      </x:c>
      <x:c r="I659" t="n">
        <x:v>68437</x:v>
      </x:c>
      <x:c r="J659" t="n">
        <x:v>51910</x:v>
      </x:c>
      <x:c r="K659" t="n">
        <x:v>169686</x:v>
      </x:c>
      <x:c r="L659" t="n">
        <x:v>11377</x:v>
      </x:c>
      <x:c r="M659" t="n">
        <x:v>11354</x:v>
      </x:c>
      <x:c r="N659" t="n">
        <x:v>18848</x:v>
      </x:c>
      <x:c r="O659" t="n">
        <x:v>18862</x:v>
      </x:c>
      <x:c r="P659" t="n">
        <x:v>485084</x:v>
      </x:c>
      <x:c r="Q659" t="n">
        <x:v>22212</x:v>
      </x:c>
      <x:c r="R659" t="n">
        <x:v>17202</x:v>
      </x:c>
      <x:c r="S659" t="n">
        <x:v>16690</x:v>
      </x:c>
      <x:c r="T659" t="n">
        <x:v>20996</x:v>
      </x:c>
      <x:c r="U659" t="n">
        <x:v>20518</x:v>
      </x:c>
      <x:c r="V659" t="n">
        <x:v>63033</x:v>
      </x:c>
      <x:c r="W659" t="n">
        <x:v>24169</x:v>
      </x:c>
      <x:c r="X659" t="n">
        <x:v>17168</x:v>
      </x:c>
      <x:c r="Y659" t="n">
        <x:v>49812</x:v>
      </x:c>
      <x:c r="Z659" t="n">
        <x:v>4485</x:v>
      </x:c>
      <x:c r="AA659" t="n">
        <x:v>119796</x:v>
      </x:c>
      <x:c r="AB659" t="n">
        <x:v>716492</x:v>
      </x:c>
      <x:c r="AC659" t="n">
        <x:v>193764</x:v>
      </x:c>
      <x:c r="AD659" t="n">
        <x:v>41180</x:v>
      </x:c>
      <x:c r="AE659" t="n">
        <x:v>7543341</x:v>
      </x:c>
      <x:c r="AF659" t="n">
        <x:v>17145</x:v>
      </x:c>
      <x:c r="AG659" t="n">
        <x:v>17178</x:v>
      </x:c>
      <x:c r="AH659" t="n">
        <x:v>20214</x:v>
      </x:c>
      <x:c r="AI659" t="n">
        <x:v>17444</x:v>
      </x:c>
      <x:c r="AJ659" t="n">
        <x:v>17440</x:v>
      </x:c>
      <x:c r="AK659" t="n">
        <x:v>25385</x:v>
      </x:c>
      <x:c r="AL659" t="n">
        <x:v>224143</x:v>
      </x:c>
      <x:c r="AM659" t="n">
        <x:v>61843</x:v>
      </x:c>
      <x:c r="AN659" t="n">
        <x:v>17416</x:v>
      </x:c>
      <x:c r="AO659"/>
      <x:c r="AP659" t="n">
        <x:v>112973</x:v>
      </x:c>
      <x:c r="AQ659" t="n">
        <x:v>61540</x:v>
      </x:c>
      <x:c r="AR659" t="n">
        <x:v>90835</x:v>
      </x:c>
      <x:c r="AS659" t="n">
        <x:v>50106</x:v>
      </x:c>
      <x:c r="AT659" t="n">
        <x:v>76798</x:v>
      </x:c>
      <x:c r="AU659" t="n">
        <x:v>18335</x:v>
      </x:c>
      <x:c r="AV659" t="n">
        <x:v>17111</x:v>
      </x:c>
      <x:c r="AW659" t="n">
        <x:v>219192</x:v>
      </x:c>
      <x:c r="AX659" t="n">
        <x:v>131111</x:v>
      </x:c>
      <x:c r="AY659" t="n">
        <x:v>50876</x:v>
      </x:c>
      <x:c r="AZ659" t="n">
        <x:v>58885</x:v>
      </x:c>
      <x:c r="BA659" t="n">
        <x:v>18304</x:v>
      </x:c>
      <x:c r="BB659" t="n">
        <x:v>19722</x:v>
      </x:c>
      <x:c r="BC659" t="n">
        <x:v>18286</x:v>
      </x:c>
      <x:c r="BD659" t="n">
        <x:v>21562</x:v>
      </x:c>
      <x:c r="BE659" t="n">
        <x:v>18138</x:v>
      </x:c>
      <x:c r="BF659" t="n">
        <x:v>16739</x:v>
      </x:c>
    </x:row>
    <x:row r="660">
      <x:c r="A660" s="60" t="n">
        <x:v>46192.583333333336</x:v>
      </x:c>
      <x:c r="B660" t="n">
        <x:v>19581</x:v>
      </x:c>
      <x:c r="C660" t="n">
        <x:v>45808</x:v>
      </x:c>
      <x:c r="D660" t="n">
        <x:v>28988</x:v>
      </x:c>
      <x:c r="E660" t="n">
        <x:v>72628</x:v>
      </x:c>
      <x:c r="F660" t="n">
        <x:v>23284</x:v>
      </x:c>
      <x:c r="G660" t="n">
        <x:v>867355</x:v>
      </x:c>
      <x:c r="H660" t="n">
        <x:v>180664</x:v>
      </x:c>
      <x:c r="I660" t="n">
        <x:v>68557</x:v>
      </x:c>
      <x:c r="J660" t="n">
        <x:v>51974</x:v>
      </x:c>
      <x:c r="K660" t="n">
        <x:v>169966</x:v>
      </x:c>
      <x:c r="L660" t="n">
        <x:v>11421</x:v>
      </x:c>
      <x:c r="M660" t="n">
        <x:v>11398</x:v>
      </x:c>
      <x:c r="N660" t="n">
        <x:v>18892</x:v>
      </x:c>
      <x:c r="O660" t="n">
        <x:v>18906</x:v>
      </x:c>
      <x:c r="P660" t="n">
        <x:v>485841</x:v>
      </x:c>
      <x:c r="Q660" t="n">
        <x:v>22256</x:v>
      </x:c>
      <x:c r="R660" t="n">
        <x:v>17246</x:v>
      </x:c>
      <x:c r="S660" t="n">
        <x:v>16734</x:v>
      </x:c>
      <x:c r="T660" t="n">
        <x:v>21050</x:v>
      </x:c>
      <x:c r="U660" t="n">
        <x:v>20562</x:v>
      </x:c>
      <x:c r="V660" t="n">
        <x:v>63089</x:v>
      </x:c>
      <x:c r="W660" t="n">
        <x:v>24279</x:v>
      </x:c>
      <x:c r="X660" t="n">
        <x:v>17212</x:v>
      </x:c>
      <x:c r="Y660" t="n">
        <x:v>49856</x:v>
      </x:c>
      <x:c r="Z660" t="n">
        <x:v>4529</x:v>
      </x:c>
      <x:c r="AA660" t="n">
        <x:v>119986</x:v>
      </x:c>
      <x:c r="AB660" t="n">
        <x:v>718182</x:v>
      </x:c>
      <x:c r="AC660" t="n">
        <x:v>194087</x:v>
      </x:c>
      <x:c r="AD660" t="n">
        <x:v>41242</x:v>
      </x:c>
      <x:c r="AE660" t="n">
        <x:v>7543859</x:v>
      </x:c>
      <x:c r="AF660" t="n">
        <x:v>17189</x:v>
      </x:c>
      <x:c r="AG660" t="n">
        <x:v>17222</x:v>
      </x:c>
      <x:c r="AH660" t="n">
        <x:v>20258</x:v>
      </x:c>
      <x:c r="AI660" t="n">
        <x:v>17488</x:v>
      </x:c>
      <x:c r="AJ660" t="n">
        <x:v>17484</x:v>
      </x:c>
      <x:c r="AK660" t="n">
        <x:v>25429</x:v>
      </x:c>
      <x:c r="AL660" t="n">
        <x:v>224424</x:v>
      </x:c>
      <x:c r="AM660" t="n">
        <x:v>62011</x:v>
      </x:c>
      <x:c r="AN660" t="n">
        <x:v>17460</x:v>
      </x:c>
      <x:c r="AO660"/>
      <x:c r="AP660" t="n">
        <x:v>113198</x:v>
      </x:c>
      <x:c r="AQ660" t="n">
        <x:v>61681</x:v>
      </x:c>
      <x:c r="AR660" t="n">
        <x:v>90941</x:v>
      </x:c>
      <x:c r="AS660" t="n">
        <x:v>50171</x:v>
      </x:c>
      <x:c r="AT660" t="n">
        <x:v>76958</x:v>
      </x:c>
      <x:c r="AU660" t="n">
        <x:v>18379</x:v>
      </x:c>
      <x:c r="AV660" t="n">
        <x:v>17155</x:v>
      </x:c>
      <x:c r="AW660" t="n">
        <x:v>219493</x:v>
      </x:c>
      <x:c r="AX660" t="n">
        <x:v>131703</x:v>
      </x:c>
      <x:c r="AY660" t="n">
        <x:v>50979</x:v>
      </x:c>
      <x:c r="AZ660" t="n">
        <x:v>59018</x:v>
      </x:c>
      <x:c r="BA660" t="n">
        <x:v>18348</x:v>
      </x:c>
      <x:c r="BB660" t="n">
        <x:v>19776</x:v>
      </x:c>
      <x:c r="BC660" t="n">
        <x:v>18330</x:v>
      </x:c>
      <x:c r="BD660" t="n">
        <x:v>21606</x:v>
      </x:c>
      <x:c r="BE660" t="n">
        <x:v>18182</x:v>
      </x:c>
      <x:c r="BF660" t="n">
        <x:v>16783</x:v>
      </x:c>
    </x:row>
    <x:row r="661">
      <x:c r="A661" s="60" t="n">
        <x:v>46192.833333333336</x:v>
      </x:c>
      <x:c r="B661" t="n">
        <x:v>19630</x:v>
      </x:c>
      <x:c r="C661" t="n">
        <x:v>45903</x:v>
      </x:c>
      <x:c r="D661" t="n">
        <x:v>29031</x:v>
      </x:c>
      <x:c r="E661" t="n">
        <x:v>72697</x:v>
      </x:c>
      <x:c r="F661" t="n">
        <x:v>23370</x:v>
      </x:c>
      <x:c r="G661" t="n">
        <x:v>868954</x:v>
      </x:c>
      <x:c r="H661" t="n">
        <x:v>181255</x:v>
      </x:c>
      <x:c r="I661" t="n">
        <x:v>68833</x:v>
      </x:c>
      <x:c r="J661" t="n">
        <x:v>52021</x:v>
      </x:c>
      <x:c r="K661" t="n">
        <x:v>170415</x:v>
      </x:c>
      <x:c r="L661" t="n">
        <x:v>11464</x:v>
      </x:c>
      <x:c r="M661" t="n">
        <x:v>11441</x:v>
      </x:c>
      <x:c r="N661" t="n">
        <x:v>18991</x:v>
      </x:c>
      <x:c r="O661" t="n">
        <x:v>19005</x:v>
      </x:c>
      <x:c r="P661" t="n">
        <x:v>486540</x:v>
      </x:c>
      <x:c r="Q661" t="n">
        <x:v>22299</x:v>
      </x:c>
      <x:c r="R661" t="n">
        <x:v>17289</x:v>
      </x:c>
      <x:c r="S661" t="n">
        <x:v>16777</x:v>
      </x:c>
      <x:c r="T661" t="n">
        <x:v>21136</x:v>
      </x:c>
      <x:c r="U661" t="n">
        <x:v>20605</x:v>
      </x:c>
      <x:c r="V661" t="n">
        <x:v>63132</x:v>
      </x:c>
      <x:c r="W661" t="n">
        <x:v>24334</x:v>
      </x:c>
      <x:c r="X661" t="n">
        <x:v>17255</x:v>
      </x:c>
      <x:c r="Y661" t="n">
        <x:v>49946</x:v>
      </x:c>
      <x:c r="Z661" t="n">
        <x:v>4572</x:v>
      </x:c>
      <x:c r="AA661" t="n">
        <x:v>120063</x:v>
      </x:c>
      <x:c r="AB661" t="n">
        <x:v>719339</x:v>
      </x:c>
      <x:c r="AC661" t="n">
        <x:v>194511</x:v>
      </x:c>
      <x:c r="AD661" t="n">
        <x:v>41289</x:v>
      </x:c>
      <x:c r="AE661" t="n">
        <x:v>7545214</x:v>
      </x:c>
      <x:c r="AF661" t="n">
        <x:v>17232</x:v>
      </x:c>
      <x:c r="AG661" t="n">
        <x:v>17265</x:v>
      </x:c>
      <x:c r="AH661" t="n">
        <x:v>20301</x:v>
      </x:c>
      <x:c r="AI661" t="n">
        <x:v>17531</x:v>
      </x:c>
      <x:c r="AJ661" t="n">
        <x:v>17527</x:v>
      </x:c>
      <x:c r="AK661" t="n">
        <x:v>25472</x:v>
      </x:c>
      <x:c r="AL661" t="n">
        <x:v>224927</x:v>
      </x:c>
      <x:c r="AM661" t="n">
        <x:v>62276</x:v>
      </x:c>
      <x:c r="AN661" t="n">
        <x:v>17503</x:v>
      </x:c>
      <x:c r="AO661"/>
      <x:c r="AP661" t="n">
        <x:v>113635</x:v>
      </x:c>
      <x:c r="AQ661" t="n">
        <x:v>61845</x:v>
      </x:c>
      <x:c r="AR661" t="n">
        <x:v>91047</x:v>
      </x:c>
      <x:c r="AS661" t="n">
        <x:v>50302</x:v>
      </x:c>
      <x:c r="AT661" t="n">
        <x:v>77223</x:v>
      </x:c>
      <x:c r="AU661" t="n">
        <x:v>18422</x:v>
      </x:c>
      <x:c r="AV661" t="n">
        <x:v>17205</x:v>
      </x:c>
      <x:c r="AW661" t="n">
        <x:v>220064</x:v>
      </x:c>
      <x:c r="AX661" t="n">
        <x:v>132228</x:v>
      </x:c>
      <x:c r="AY661" t="n">
        <x:v>51116</x:v>
      </x:c>
      <x:c r="AZ661" t="n">
        <x:v>59192</x:v>
      </x:c>
      <x:c r="BA661" t="n">
        <x:v>18391</x:v>
      </x:c>
      <x:c r="BB661" t="n">
        <x:v>19819</x:v>
      </x:c>
      <x:c r="BC661" t="n">
        <x:v>18373</x:v>
      </x:c>
      <x:c r="BD661" t="n">
        <x:v>21692</x:v>
      </x:c>
      <x:c r="BE661" t="n">
        <x:v>18225</x:v>
      </x:c>
      <x:c r="BF661" t="n">
        <x:v>16869</x:v>
      </x:c>
    </x:row>
    <x:row r="662">
      <x:c r="A662" s="60" t="n">
        <x:v>46193.083333333336</x:v>
      </x:c>
      <x:c r="B662" t="n">
        <x:v>19745</x:v>
      </x:c>
      <x:c r="C662" t="n">
        <x:v>46018</x:v>
      </x:c>
      <x:c r="D662" t="n">
        <x:v>29146</x:v>
      </x:c>
      <x:c r="E662" t="n">
        <x:v>72812</x:v>
      </x:c>
      <x:c r="F662" t="n">
        <x:v>23485</x:v>
      </x:c>
      <x:c r="G662" t="n">
        <x:v>869112</x:v>
      </x:c>
      <x:c r="H662" t="n">
        <x:v>181370</x:v>
      </x:c>
      <x:c r="I662" t="n">
        <x:v>68948</x:v>
      </x:c>
      <x:c r="J662" t="n">
        <x:v>52136</x:v>
      </x:c>
      <x:c r="K662" t="n">
        <x:v>170530</x:v>
      </x:c>
      <x:c r="L662" t="n">
        <x:v>11579</x:v>
      </x:c>
      <x:c r="M662" t="n">
        <x:v>11556</x:v>
      </x:c>
      <x:c r="N662" t="n">
        <x:v>19106</x:v>
      </x:c>
      <x:c r="O662" t="n">
        <x:v>19120</x:v>
      </x:c>
      <x:c r="P662" t="n">
        <x:v>486774</x:v>
      </x:c>
      <x:c r="Q662" t="n">
        <x:v>22417</x:v>
      </x:c>
      <x:c r="R662" t="n">
        <x:v>17405</x:v>
      </x:c>
      <x:c r="S662" t="n">
        <x:v>16893</x:v>
      </x:c>
      <x:c r="T662" t="n">
        <x:v>21252</x:v>
      </x:c>
      <x:c r="U662" t="n">
        <x:v>20721</x:v>
      </x:c>
      <x:c r="V662" t="n">
        <x:v>63248</x:v>
      </x:c>
      <x:c r="W662" t="n">
        <x:v>24450</x:v>
      </x:c>
      <x:c r="X662" t="n">
        <x:v>17370</x:v>
      </x:c>
      <x:c r="Y662" t="n">
        <x:v>50061</x:v>
      </x:c>
      <x:c r="Z662" t="n">
        <x:v>4687</x:v>
      </x:c>
      <x:c r="AA662" t="n">
        <x:v>120178</x:v>
      </x:c>
      <x:c r="AB662" t="n">
        <x:v>719460</x:v>
      </x:c>
      <x:c r="AC662" t="n">
        <x:v>194626</x:v>
      </x:c>
      <x:c r="AD662" t="n">
        <x:v>41404</x:v>
      </x:c>
      <x:c r="AE662" t="n">
        <x:v>7545359</x:v>
      </x:c>
      <x:c r="AF662" t="n">
        <x:v>17347</x:v>
      </x:c>
      <x:c r="AG662" t="n">
        <x:v>17380</x:v>
      </x:c>
      <x:c r="AH662" t="n">
        <x:v>20416</x:v>
      </x:c>
      <x:c r="AI662" t="n">
        <x:v>17646</x:v>
      </x:c>
      <x:c r="AJ662" t="n">
        <x:v>17642</x:v>
      </x:c>
      <x:c r="AK662" t="n">
        <x:v>25587</x:v>
      </x:c>
      <x:c r="AL662" t="n">
        <x:v>225044</x:v>
      </x:c>
      <x:c r="AM662" t="n">
        <x:v>62391</x:v>
      </x:c>
      <x:c r="AN662" t="n">
        <x:v>17618</x:v>
      </x:c>
      <x:c r="AO662"/>
      <x:c r="AP662" t="n">
        <x:v>113750</x:v>
      </x:c>
      <x:c r="AQ662" t="n">
        <x:v>61960</x:v>
      </x:c>
      <x:c r="AR662" t="n">
        <x:v>91175</x:v>
      </x:c>
      <x:c r="AS662" t="n">
        <x:v>50417</x:v>
      </x:c>
      <x:c r="AT662" t="n">
        <x:v>77338</x:v>
      </x:c>
      <x:c r="AU662" t="n">
        <x:v>18537</x:v>
      </x:c>
      <x:c r="AV662" t="n">
        <x:v>17320</x:v>
      </x:c>
      <x:c r="AW662" t="n">
        <x:v>220301</x:v>
      </x:c>
      <x:c r="AX662" t="n">
        <x:v>132343</x:v>
      </x:c>
      <x:c r="AY662" t="n">
        <x:v>51231</x:v>
      </x:c>
      <x:c r="AZ662" t="n">
        <x:v>59309</x:v>
      </x:c>
      <x:c r="BA662" t="n">
        <x:v>18506</x:v>
      </x:c>
      <x:c r="BB662" t="n">
        <x:v>19935</x:v>
      </x:c>
      <x:c r="BC662" t="n">
        <x:v>18488</x:v>
      </x:c>
      <x:c r="BD662" t="n">
        <x:v>21807</x:v>
      </x:c>
      <x:c r="BE662" t="n">
        <x:v>18340</x:v>
      </x:c>
      <x:c r="BF662" t="n">
        <x:v>16984</x:v>
      </x:c>
    </x:row>
    <x:row r="663">
      <x:c r="A663" s="60" t="n">
        <x:v>46193.333333333336</x:v>
      </x:c>
      <x:c r="B663" t="n">
        <x:v>19745</x:v>
      </x:c>
      <x:c r="C663" t="n">
        <x:v>46018</x:v>
      </x:c>
      <x:c r="D663" t="n">
        <x:v>29149</x:v>
      </x:c>
      <x:c r="E663" t="n">
        <x:v>72926</x:v>
      </x:c>
      <x:c r="F663" t="n">
        <x:v>23485</x:v>
      </x:c>
      <x:c r="G663" t="n">
        <x:v>869705</x:v>
      </x:c>
      <x:c r="H663" t="n">
        <x:v>181495</x:v>
      </x:c>
      <x:c r="I663" t="n">
        <x:v>68959</x:v>
      </x:c>
      <x:c r="J663" t="n">
        <x:v>52136</x:v>
      </x:c>
      <x:c r="K663" t="n">
        <x:v>170530</x:v>
      </x:c>
      <x:c r="L663" t="n">
        <x:v>11579</x:v>
      </x:c>
      <x:c r="M663" t="n">
        <x:v>11556</x:v>
      </x:c>
      <x:c r="N663" t="n">
        <x:v>19106</x:v>
      </x:c>
      <x:c r="O663" t="n">
        <x:v>19120</x:v>
      </x:c>
      <x:c r="P663" t="n">
        <x:v>486849</x:v>
      </x:c>
      <x:c r="Q663" t="n">
        <x:v>22417</x:v>
      </x:c>
      <x:c r="R663" t="n">
        <x:v>17405</x:v>
      </x:c>
      <x:c r="S663" t="n">
        <x:v>16893</x:v>
      </x:c>
      <x:c r="T663" t="n">
        <x:v>21256</x:v>
      </x:c>
      <x:c r="U663" t="n">
        <x:v>20721</x:v>
      </x:c>
      <x:c r="V663" t="n">
        <x:v>63248</x:v>
      </x:c>
      <x:c r="W663" t="n">
        <x:v>24450</x:v>
      </x:c>
      <x:c r="X663" t="n">
        <x:v>17370</x:v>
      </x:c>
      <x:c r="Y663" t="n">
        <x:v>50061</x:v>
      </x:c>
      <x:c r="Z663" t="n">
        <x:v>4687</x:v>
      </x:c>
      <x:c r="AA663" t="n">
        <x:v>120573</x:v>
      </x:c>
      <x:c r="AB663" t="n">
        <x:v>719991</x:v>
      </x:c>
      <x:c r="AC663" t="n">
        <x:v>194751</x:v>
      </x:c>
      <x:c r="AD663" t="n">
        <x:v>41404</x:v>
      </x:c>
      <x:c r="AE663" t="n">
        <x:v>7545442</x:v>
      </x:c>
      <x:c r="AF663" t="n">
        <x:v>17347</x:v>
      </x:c>
      <x:c r="AG663" t="n">
        <x:v>17380</x:v>
      </x:c>
      <x:c r="AH663" t="n">
        <x:v>20420</x:v>
      </x:c>
      <x:c r="AI663" t="n">
        <x:v>17646</x:v>
      </x:c>
      <x:c r="AJ663" t="n">
        <x:v>17642</x:v>
      </x:c>
      <x:c r="AK663" t="n">
        <x:v>25587</x:v>
      </x:c>
      <x:c r="AL663" t="n">
        <x:v>225450</x:v>
      </x:c>
      <x:c r="AM663" t="n">
        <x:v>62391</x:v>
      </x:c>
      <x:c r="AN663" t="n">
        <x:v>17618</x:v>
      </x:c>
      <x:c r="AO663"/>
      <x:c r="AP663" t="n">
        <x:v>113750</x:v>
      </x:c>
      <x:c r="AQ663" t="n">
        <x:v>61960</x:v>
      </x:c>
      <x:c r="AR663" t="n">
        <x:v>91178</x:v>
      </x:c>
      <x:c r="AS663" t="n">
        <x:v>50417</x:v>
      </x:c>
      <x:c r="AT663" t="n">
        <x:v>77338</x:v>
      </x:c>
      <x:c r="AU663" t="n">
        <x:v>18537</x:v>
      </x:c>
      <x:c r="AV663" t="n">
        <x:v>17320</x:v>
      </x:c>
      <x:c r="AW663" t="n">
        <x:v>220810</x:v>
      </x:c>
      <x:c r="AX663" t="n">
        <x:v>132343</x:v>
      </x:c>
      <x:c r="AY663" t="n">
        <x:v>51235</x:v>
      </x:c>
      <x:c r="AZ663" t="n">
        <x:v>59309</x:v>
      </x:c>
      <x:c r="BA663" t="n">
        <x:v>18506</x:v>
      </x:c>
      <x:c r="BB663" t="n">
        <x:v>19935</x:v>
      </x:c>
      <x:c r="BC663" t="n">
        <x:v>18488</x:v>
      </x:c>
      <x:c r="BD663" t="n">
        <x:v>21807</x:v>
      </x:c>
      <x:c r="BE663" t="n">
        <x:v>18340</x:v>
      </x:c>
      <x:c r="BF663" t="n">
        <x:v>16984</x:v>
      </x:c>
    </x:row>
    <x:row r="664">
      <x:c r="A664" s="60" t="n">
        <x:v>46193.583333333336</x:v>
      </x:c>
      <x:c r="B664" t="n">
        <x:v>19748</x:v>
      </x:c>
      <x:c r="C664" t="n">
        <x:v>46021</x:v>
      </x:c>
      <x:c r="D664" t="n">
        <x:v>29152</x:v>
      </x:c>
      <x:c r="E664" t="n">
        <x:v>72933</x:v>
      </x:c>
      <x:c r="F664" t="n">
        <x:v>23488</x:v>
      </x:c>
      <x:c r="G664" t="n">
        <x:v>869869</x:v>
      </x:c>
      <x:c r="H664" t="n">
        <x:v>181564</x:v>
      </x:c>
      <x:c r="I664" t="n">
        <x:v>68968</x:v>
      </x:c>
      <x:c r="J664" t="n">
        <x:v>52160</x:v>
      </x:c>
      <x:c r="K664" t="n">
        <x:v>170533</x:v>
      </x:c>
      <x:c r="L664" t="n">
        <x:v>11582</x:v>
      </x:c>
      <x:c r="M664" t="n">
        <x:v>11559</x:v>
      </x:c>
      <x:c r="N664" t="n">
        <x:v>19109</x:v>
      </x:c>
      <x:c r="O664" t="n">
        <x:v>19123</x:v>
      </x:c>
      <x:c r="P664" t="n">
        <x:v>486857</x:v>
      </x:c>
      <x:c r="Q664" t="n">
        <x:v>22420</x:v>
      </x:c>
      <x:c r="R664" t="n">
        <x:v>17408</x:v>
      </x:c>
      <x:c r="S664" t="n">
        <x:v>16896</x:v>
      </x:c>
      <x:c r="T664" t="n">
        <x:v>21259</x:v>
      </x:c>
      <x:c r="U664" t="n">
        <x:v>20724</x:v>
      </x:c>
      <x:c r="V664" t="n">
        <x:v>63251</x:v>
      </x:c>
      <x:c r="W664" t="n">
        <x:v>24453</x:v>
      </x:c>
      <x:c r="X664" t="n">
        <x:v>17373</x:v>
      </x:c>
      <x:c r="Y664" t="n">
        <x:v>50064</x:v>
      </x:c>
      <x:c r="Z664" t="n">
        <x:v>4690</x:v>
      </x:c>
      <x:c r="AA664" t="n">
        <x:v>120658</x:v>
      </x:c>
      <x:c r="AB664" t="n">
        <x:v>720117</x:v>
      </x:c>
      <x:c r="AC664" t="n">
        <x:v>194817</x:v>
      </x:c>
      <x:c r="AD664" t="n">
        <x:v>41425</x:v>
      </x:c>
      <x:c r="AE664" t="n">
        <x:v>7545452</x:v>
      </x:c>
      <x:c r="AF664" t="n">
        <x:v>17350</x:v>
      </x:c>
      <x:c r="AG664" t="n">
        <x:v>17383</x:v>
      </x:c>
      <x:c r="AH664" t="n">
        <x:v>20423</x:v>
      </x:c>
      <x:c r="AI664" t="n">
        <x:v>17649</x:v>
      </x:c>
      <x:c r="AJ664" t="n">
        <x:v>17645</x:v>
      </x:c>
      <x:c r="AK664" t="n">
        <x:v>25590</x:v>
      </x:c>
      <x:c r="AL664" t="n">
        <x:v>225453</x:v>
      </x:c>
      <x:c r="AM664" t="n">
        <x:v>62394</x:v>
      </x:c>
      <x:c r="AN664" t="n">
        <x:v>17621</x:v>
      </x:c>
      <x:c r="AO664"/>
      <x:c r="AP664" t="n">
        <x:v>113753</x:v>
      </x:c>
      <x:c r="AQ664" t="n">
        <x:v>61963</x:v>
      </x:c>
      <x:c r="AR664" t="n">
        <x:v>91190</x:v>
      </x:c>
      <x:c r="AS664" t="n">
        <x:v>50420</x:v>
      </x:c>
      <x:c r="AT664" t="n">
        <x:v>77341</x:v>
      </x:c>
      <x:c r="AU664" t="n">
        <x:v>18540</x:v>
      </x:c>
      <x:c r="AV664" t="n">
        <x:v>17324</x:v>
      </x:c>
      <x:c r="AW664" t="n">
        <x:v>220822</x:v>
      </x:c>
      <x:c r="AX664" t="n">
        <x:v>132350</x:v>
      </x:c>
      <x:c r="AY664" t="n">
        <x:v>51240</x:v>
      </x:c>
      <x:c r="AZ664" t="n">
        <x:v>59321</x:v>
      </x:c>
      <x:c r="BA664" t="n">
        <x:v>18509</x:v>
      </x:c>
      <x:c r="BB664" t="n">
        <x:v>19941</x:v>
      </x:c>
      <x:c r="BC664" t="n">
        <x:v>18491</x:v>
      </x:c>
      <x:c r="BD664" t="n">
        <x:v>21810</x:v>
      </x:c>
      <x:c r="BE664" t="n">
        <x:v>18343</x:v>
      </x:c>
      <x:c r="BF664" t="n">
        <x:v>16987</x:v>
      </x:c>
    </x:row>
    <x:row r="665">
      <x:c r="A665" s="60" t="n">
        <x:v>46193.833333333336</x:v>
      </x:c>
      <x:c r="B665" t="n">
        <x:v>19789</x:v>
      </x:c>
      <x:c r="C665" t="n">
        <x:v>46021</x:v>
      </x:c>
      <x:c r="D665" t="n">
        <x:v>29152</x:v>
      </x:c>
      <x:c r="E665" t="n">
        <x:v>72974</x:v>
      </x:c>
      <x:c r="F665" t="n">
        <x:v>23488</x:v>
      </x:c>
      <x:c r="G665" t="n">
        <x:v>870066</x:v>
      </x:c>
      <x:c r="H665" t="n">
        <x:v>181618</x:v>
      </x:c>
      <x:c r="I665" t="n">
        <x:v>69022</x:v>
      </x:c>
      <x:c r="J665" t="n">
        <x:v>52214</x:v>
      </x:c>
      <x:c r="K665" t="n">
        <x:v>170534</x:v>
      </x:c>
      <x:c r="L665" t="n">
        <x:v>11582</x:v>
      </x:c>
      <x:c r="M665" t="n">
        <x:v>11559</x:v>
      </x:c>
      <x:c r="N665" t="n">
        <x:v>19109</x:v>
      </x:c>
      <x:c r="O665" t="n">
        <x:v>19123</x:v>
      </x:c>
      <x:c r="P665" t="n">
        <x:v>486900</x:v>
      </x:c>
      <x:c r="Q665" t="n">
        <x:v>22420</x:v>
      </x:c>
      <x:c r="R665" t="n">
        <x:v>17408</x:v>
      </x:c>
      <x:c r="S665" t="n">
        <x:v>16896</x:v>
      </x:c>
      <x:c r="T665" t="n">
        <x:v>21259</x:v>
      </x:c>
      <x:c r="U665" t="n">
        <x:v>20724</x:v>
      </x:c>
      <x:c r="V665" t="n">
        <x:v>63251</x:v>
      </x:c>
      <x:c r="W665" t="n">
        <x:v>24453</x:v>
      </x:c>
      <x:c r="X665" t="n">
        <x:v>17373</x:v>
      </x:c>
      <x:c r="Y665" t="n">
        <x:v>50064</x:v>
      </x:c>
      <x:c r="Z665" t="n">
        <x:v>4690</x:v>
      </x:c>
      <x:c r="AA665" t="n">
        <x:v>120658</x:v>
      </x:c>
      <x:c r="AB665" t="n">
        <x:v>720137</x:v>
      </x:c>
      <x:c r="AC665" t="n">
        <x:v>194879</x:v>
      </x:c>
      <x:c r="AD665" t="n">
        <x:v>41425</x:v>
      </x:c>
      <x:c r="AE665" t="n">
        <x:v>7545457</x:v>
      </x:c>
      <x:c r="AF665" t="n">
        <x:v>17350</x:v>
      </x:c>
      <x:c r="AG665" t="n">
        <x:v>17383</x:v>
      </x:c>
      <x:c r="AH665" t="n">
        <x:v>20423</x:v>
      </x:c>
      <x:c r="AI665" t="n">
        <x:v>17649</x:v>
      </x:c>
      <x:c r="AJ665" t="n">
        <x:v>17645</x:v>
      </x:c>
      <x:c r="AK665" t="n">
        <x:v>25590</x:v>
      </x:c>
      <x:c r="AL665" t="n">
        <x:v>225535</x:v>
      </x:c>
      <x:c r="AM665" t="n">
        <x:v>62394</x:v>
      </x:c>
      <x:c r="AN665" t="n">
        <x:v>17621</x:v>
      </x:c>
      <x:c r="AO665"/>
      <x:c r="AP665" t="n">
        <x:v>113754</x:v>
      </x:c>
      <x:c r="AQ665" t="n">
        <x:v>61963</x:v>
      </x:c>
      <x:c r="AR665" t="n">
        <x:v>91197</x:v>
      </x:c>
      <x:c r="AS665" t="n">
        <x:v>50421</x:v>
      </x:c>
      <x:c r="AT665" t="n">
        <x:v>77341</x:v>
      </x:c>
      <x:c r="AU665" t="n">
        <x:v>18540</x:v>
      </x:c>
      <x:c r="AV665" t="n">
        <x:v>17324</x:v>
      </x:c>
      <x:c r="AW665" t="n">
        <x:v>220823</x:v>
      </x:c>
      <x:c r="AX665" t="n">
        <x:v>132350</x:v>
      </x:c>
      <x:c r="AY665" t="n">
        <x:v>51240</x:v>
      </x:c>
      <x:c r="AZ665" t="n">
        <x:v>59322</x:v>
      </x:c>
      <x:c r="BA665" t="n">
        <x:v>18509</x:v>
      </x:c>
      <x:c r="BB665" t="n">
        <x:v>19943</x:v>
      </x:c>
      <x:c r="BC665" t="n">
        <x:v>18491</x:v>
      </x:c>
      <x:c r="BD665" t="n">
        <x:v>21810</x:v>
      </x:c>
      <x:c r="BE665" t="n">
        <x:v>18343</x:v>
      </x:c>
      <x:c r="BF665" t="n">
        <x:v>16987</x:v>
      </x:c>
    </x:row>
    <x:row r="666">
      <x:c r="A666" s="60" t="n">
        <x:v>46194.083333333336</x:v>
      </x:c>
      <x:c r="B666" t="n">
        <x:v>19879</x:v>
      </x:c>
      <x:c r="C666" t="n">
        <x:v>46111</x:v>
      </x:c>
      <x:c r="D666" t="n">
        <x:v>29242</x:v>
      </x:c>
      <x:c r="E666" t="n">
        <x:v>73064</x:v>
      </x:c>
      <x:c r="F666" t="n">
        <x:v>23578</x:v>
      </x:c>
      <x:c r="G666" t="n">
        <x:v>870175</x:v>
      </x:c>
      <x:c r="H666" t="n">
        <x:v>181721</x:v>
      </x:c>
      <x:c r="I666" t="n">
        <x:v>69125</x:v>
      </x:c>
      <x:c r="J666" t="n">
        <x:v>52317</x:v>
      </x:c>
      <x:c r="K666" t="n">
        <x:v>170624</x:v>
      </x:c>
      <x:c r="L666" t="n">
        <x:v>11672</x:v>
      </x:c>
      <x:c r="M666" t="n">
        <x:v>11649</x:v>
      </x:c>
      <x:c r="N666" t="n">
        <x:v>19199</x:v>
      </x:c>
      <x:c r="O666" t="n">
        <x:v>19213</x:v>
      </x:c>
      <x:c r="P666" t="n">
        <x:v>487142</x:v>
      </x:c>
      <x:c r="Q666" t="n">
        <x:v>22512</x:v>
      </x:c>
      <x:c r="R666" t="n">
        <x:v>17498</x:v>
      </x:c>
      <x:c r="S666" t="n">
        <x:v>16986</x:v>
      </x:c>
      <x:c r="T666" t="n">
        <x:v>21349</x:v>
      </x:c>
      <x:c r="U666" t="n">
        <x:v>20814</x:v>
      </x:c>
      <x:c r="V666" t="n">
        <x:v>63341</x:v>
      </x:c>
      <x:c r="W666" t="n">
        <x:v>24543</x:v>
      </x:c>
      <x:c r="X666" t="n">
        <x:v>17463</x:v>
      </x:c>
      <x:c r="Y666" t="n">
        <x:v>50154</x:v>
      </x:c>
      <x:c r="Z666" t="n">
        <x:v>4780</x:v>
      </x:c>
      <x:c r="AA666" t="n">
        <x:v>120748</x:v>
      </x:c>
      <x:c r="AB666" t="n">
        <x:v>720234</x:v>
      </x:c>
      <x:c r="AC666" t="n">
        <x:v>195001</x:v>
      </x:c>
      <x:c r="AD666" t="n">
        <x:v>41515</x:v>
      </x:c>
      <x:c r="AE666" t="n">
        <x:v>7545671</x:v>
      </x:c>
      <x:c r="AF666" t="n">
        <x:v>17440</x:v>
      </x:c>
      <x:c r="AG666" t="n">
        <x:v>17473</x:v>
      </x:c>
      <x:c r="AH666" t="n">
        <x:v>20513</x:v>
      </x:c>
      <x:c r="AI666" t="n">
        <x:v>17739</x:v>
      </x:c>
      <x:c r="AJ666" t="n">
        <x:v>17735</x:v>
      </x:c>
      <x:c r="AK666" t="n">
        <x:v>25680</x:v>
      </x:c>
      <x:c r="AL666" t="n">
        <x:v>225628</x:v>
      </x:c>
      <x:c r="AM666" t="n">
        <x:v>62484</x:v>
      </x:c>
      <x:c r="AN666" t="n">
        <x:v>17711</x:v>
      </x:c>
      <x:c r="AO666"/>
      <x:c r="AP666" t="n">
        <x:v>113844</x:v>
      </x:c>
      <x:c r="AQ666" t="n">
        <x:v>62053</x:v>
      </x:c>
      <x:c r="AR666" t="n">
        <x:v>91301</x:v>
      </x:c>
      <x:c r="AS666" t="n">
        <x:v>50511</x:v>
      </x:c>
      <x:c r="AT666" t="n">
        <x:v>77431</x:v>
      </x:c>
      <x:c r="AU666" t="n">
        <x:v>18630</x:v>
      </x:c>
      <x:c r="AV666" t="n">
        <x:v>17414</x:v>
      </x:c>
      <x:c r="AW666" t="n">
        <x:v>221078</x:v>
      </x:c>
      <x:c r="AX666" t="n">
        <x:v>132440</x:v>
      </x:c>
      <x:c r="AY666" t="n">
        <x:v>51330</x:v>
      </x:c>
      <x:c r="AZ666" t="n">
        <x:v>59417</x:v>
      </x:c>
      <x:c r="BA666" t="n">
        <x:v>18599</x:v>
      </x:c>
      <x:c r="BB666" t="n">
        <x:v>20037</x:v>
      </x:c>
      <x:c r="BC666" t="n">
        <x:v>18581</x:v>
      </x:c>
      <x:c r="BD666" t="n">
        <x:v>21900</x:v>
      </x:c>
      <x:c r="BE666" t="n">
        <x:v>18433</x:v>
      </x:c>
      <x:c r="BF666" t="n">
        <x:v>17077</x:v>
      </x:c>
    </x:row>
    <x:row r="667">
      <x:c r="A667" s="60" t="n">
        <x:v>46194.333333333336</x:v>
      </x:c>
      <x:c r="B667" t="n">
        <x:v>19879</x:v>
      </x:c>
      <x:c r="C667" t="n">
        <x:v>46111</x:v>
      </x:c>
      <x:c r="D667" t="n">
        <x:v>29245</x:v>
      </x:c>
      <x:c r="E667" t="n">
        <x:v>73178</x:v>
      </x:c>
      <x:c r="F667" t="n">
        <x:v>23578</x:v>
      </x:c>
      <x:c r="G667" t="n">
        <x:v>870771</x:v>
      </x:c>
      <x:c r="H667" t="n">
        <x:v>181846</x:v>
      </x:c>
      <x:c r="I667" t="n">
        <x:v>69156</x:v>
      </x:c>
      <x:c r="J667" t="n">
        <x:v>52317</x:v>
      </x:c>
      <x:c r="K667" t="n">
        <x:v>170624</x:v>
      </x:c>
      <x:c r="L667" t="n">
        <x:v>11672</x:v>
      </x:c>
      <x:c r="M667" t="n">
        <x:v>11649</x:v>
      </x:c>
      <x:c r="N667" t="n">
        <x:v>19199</x:v>
      </x:c>
      <x:c r="O667" t="n">
        <x:v>19213</x:v>
      </x:c>
      <x:c r="P667" t="n">
        <x:v>487184</x:v>
      </x:c>
      <x:c r="Q667" t="n">
        <x:v>22512</x:v>
      </x:c>
      <x:c r="R667" t="n">
        <x:v>17498</x:v>
      </x:c>
      <x:c r="S667" t="n">
        <x:v>16986</x:v>
      </x:c>
      <x:c r="T667" t="n">
        <x:v>21353</x:v>
      </x:c>
      <x:c r="U667" t="n">
        <x:v>20814</x:v>
      </x:c>
      <x:c r="V667" t="n">
        <x:v>63341</x:v>
      </x:c>
      <x:c r="W667" t="n">
        <x:v>24543</x:v>
      </x:c>
      <x:c r="X667" t="n">
        <x:v>17463</x:v>
      </x:c>
      <x:c r="Y667" t="n">
        <x:v>50154</x:v>
      </x:c>
      <x:c r="Z667" t="n">
        <x:v>4780</x:v>
      </x:c>
      <x:c r="AA667" t="n">
        <x:v>121143</x:v>
      </x:c>
      <x:c r="AB667" t="n">
        <x:v>720765</x:v>
      </x:c>
      <x:c r="AC667" t="n">
        <x:v>195128</x:v>
      </x:c>
      <x:c r="AD667" t="n">
        <x:v>41515</x:v>
      </x:c>
      <x:c r="AE667" t="n">
        <x:v>7545698</x:v>
      </x:c>
      <x:c r="AF667" t="n">
        <x:v>17440</x:v>
      </x:c>
      <x:c r="AG667" t="n">
        <x:v>17473</x:v>
      </x:c>
      <x:c r="AH667" t="n">
        <x:v>20517</x:v>
      </x:c>
      <x:c r="AI667" t="n">
        <x:v>17739</x:v>
      </x:c>
      <x:c r="AJ667" t="n">
        <x:v>17735</x:v>
      </x:c>
      <x:c r="AK667" t="n">
        <x:v>25680</x:v>
      </x:c>
      <x:c r="AL667" t="n">
        <x:v>226035</x:v>
      </x:c>
      <x:c r="AM667" t="n">
        <x:v>62484</x:v>
      </x:c>
      <x:c r="AN667" t="n">
        <x:v>17711</x:v>
      </x:c>
      <x:c r="AO667"/>
      <x:c r="AP667" t="n">
        <x:v>113844</x:v>
      </x:c>
      <x:c r="AQ667" t="n">
        <x:v>62053</x:v>
      </x:c>
      <x:c r="AR667" t="n">
        <x:v>91311</x:v>
      </x:c>
      <x:c r="AS667" t="n">
        <x:v>50512</x:v>
      </x:c>
      <x:c r="AT667" t="n">
        <x:v>77431</x:v>
      </x:c>
      <x:c r="AU667" t="n">
        <x:v>18630</x:v>
      </x:c>
      <x:c r="AV667" t="n">
        <x:v>17414</x:v>
      </x:c>
      <x:c r="AW667" t="n">
        <x:v>221573</x:v>
      </x:c>
      <x:c r="AX667" t="n">
        <x:v>132440</x:v>
      </x:c>
      <x:c r="AY667" t="n">
        <x:v>51334</x:v>
      </x:c>
      <x:c r="AZ667" t="n">
        <x:v>59421</x:v>
      </x:c>
      <x:c r="BA667" t="n">
        <x:v>18599</x:v>
      </x:c>
      <x:c r="BB667" t="n">
        <x:v>20039</x:v>
      </x:c>
      <x:c r="BC667" t="n">
        <x:v>18581</x:v>
      </x:c>
      <x:c r="BD667" t="n">
        <x:v>21900</x:v>
      </x:c>
      <x:c r="BE667" t="n">
        <x:v>18433</x:v>
      </x:c>
      <x:c r="BF667" t="n">
        <x:v>17077</x:v>
      </x:c>
    </x:row>
    <x:row r="668">
      <x:c r="A668" s="60" t="n">
        <x:v>46194.583333333336</x:v>
      </x:c>
      <x:c r="B668" t="n">
        <x:v>19881</x:v>
      </x:c>
      <x:c r="C668" t="n">
        <x:v>46113</x:v>
      </x:c>
      <x:c r="D668" t="n">
        <x:v>29247</x:v>
      </x:c>
      <x:c r="E668" t="n">
        <x:v>73180</x:v>
      </x:c>
      <x:c r="F668" t="n">
        <x:v>23580</x:v>
      </x:c>
      <x:c r="G668" t="n">
        <x:v>870861</x:v>
      </x:c>
      <x:c r="H668" t="n">
        <x:v>181913</x:v>
      </x:c>
      <x:c r="I668" t="n">
        <x:v>69214</x:v>
      </x:c>
      <x:c r="J668" t="n">
        <x:v>52379</x:v>
      </x:c>
      <x:c r="K668" t="n">
        <x:v>170626</x:v>
      </x:c>
      <x:c r="L668" t="n">
        <x:v>11674</x:v>
      </x:c>
      <x:c r="M668" t="n">
        <x:v>11651</x:v>
      </x:c>
      <x:c r="N668" t="n">
        <x:v>19201</x:v>
      </x:c>
      <x:c r="O668" t="n">
        <x:v>19215</x:v>
      </x:c>
      <x:c r="P668" t="n">
        <x:v>487189</x:v>
      </x:c>
      <x:c r="Q668" t="n">
        <x:v>22514</x:v>
      </x:c>
      <x:c r="R668" t="n">
        <x:v>17500</x:v>
      </x:c>
      <x:c r="S668" t="n">
        <x:v>16988</x:v>
      </x:c>
      <x:c r="T668" t="n">
        <x:v>21355</x:v>
      </x:c>
      <x:c r="U668" t="n">
        <x:v>20816</x:v>
      </x:c>
      <x:c r="V668" t="n">
        <x:v>63343</x:v>
      </x:c>
      <x:c r="W668" t="n">
        <x:v>24545</x:v>
      </x:c>
      <x:c r="X668" t="n">
        <x:v>17465</x:v>
      </x:c>
      <x:c r="Y668" t="n">
        <x:v>50156</x:v>
      </x:c>
      <x:c r="Z668" t="n">
        <x:v>4782</x:v>
      </x:c>
      <x:c r="AA668" t="n">
        <x:v>121147</x:v>
      </x:c>
      <x:c r="AB668" t="n">
        <x:v>720789</x:v>
      </x:c>
      <x:c r="AC668" t="n">
        <x:v>195199</x:v>
      </x:c>
      <x:c r="AD668" t="n">
        <x:v>41521</x:v>
      </x:c>
      <x:c r="AE668" t="n">
        <x:v>7545770</x:v>
      </x:c>
      <x:c r="AF668" t="n">
        <x:v>17442</x:v>
      </x:c>
      <x:c r="AG668" t="n">
        <x:v>17475</x:v>
      </x:c>
      <x:c r="AH668" t="n">
        <x:v>20519</x:v>
      </x:c>
      <x:c r="AI668" t="n">
        <x:v>17741</x:v>
      </x:c>
      <x:c r="AJ668" t="n">
        <x:v>17737</x:v>
      </x:c>
      <x:c r="AK668" t="n">
        <x:v>25682</x:v>
      </x:c>
      <x:c r="AL668" t="n">
        <x:v>226044</x:v>
      </x:c>
      <x:c r="AM668" t="n">
        <x:v>62486</x:v>
      </x:c>
      <x:c r="AN668" t="n">
        <x:v>17713</x:v>
      </x:c>
      <x:c r="AO668"/>
      <x:c r="AP668" t="n">
        <x:v>113890</x:v>
      </x:c>
      <x:c r="AQ668" t="n">
        <x:v>62101</x:v>
      </x:c>
      <x:c r="AR668" t="n">
        <x:v>91352</x:v>
      </x:c>
      <x:c r="AS668" t="n">
        <x:v>50524</x:v>
      </x:c>
      <x:c r="AT668" t="n">
        <x:v>77433</x:v>
      </x:c>
      <x:c r="AU668" t="n">
        <x:v>18632</x:v>
      </x:c>
      <x:c r="AV668" t="n">
        <x:v>17416</x:v>
      </x:c>
      <x:c r="AW668" t="n">
        <x:v>221582</x:v>
      </x:c>
      <x:c r="AX668" t="n">
        <x:v>132442</x:v>
      </x:c>
      <x:c r="AY668" t="n">
        <x:v>51336</x:v>
      </x:c>
      <x:c r="AZ668" t="n">
        <x:v>59424</x:v>
      </x:c>
      <x:c r="BA668" t="n">
        <x:v>18601</x:v>
      </x:c>
      <x:c r="BB668" t="n">
        <x:v>20045</x:v>
      </x:c>
      <x:c r="BC668" t="n">
        <x:v>18583</x:v>
      </x:c>
      <x:c r="BD668" t="n">
        <x:v>21902</x:v>
      </x:c>
      <x:c r="BE668" t="n">
        <x:v>18435</x:v>
      </x:c>
      <x:c r="BF668" t="n">
        <x:v>17079</x:v>
      </x:c>
    </x:row>
    <x:row r="669">
      <x:c r="A669" s="60" t="n">
        <x:v>46194.833333333336</x:v>
      </x:c>
      <x:c r="B669" t="n">
        <x:v>19912</x:v>
      </x:c>
      <x:c r="C669" t="n">
        <x:v>46118</x:v>
      </x:c>
      <x:c r="D669" t="n">
        <x:v>29252</x:v>
      </x:c>
      <x:c r="E669" t="n">
        <x:v>73212</x:v>
      </x:c>
      <x:c r="F669" t="n">
        <x:v>23585</x:v>
      </x:c>
      <x:c r="G669" t="n">
        <x:v>870894</x:v>
      </x:c>
      <x:c r="H669" t="n">
        <x:v>181933</x:v>
      </x:c>
      <x:c r="I669" t="n">
        <x:v>69231</x:v>
      </x:c>
      <x:c r="J669" t="n">
        <x:v>52386</x:v>
      </x:c>
      <x:c r="K669" t="n">
        <x:v>170631</x:v>
      </x:c>
      <x:c r="L669" t="n">
        <x:v>11679</x:v>
      </x:c>
      <x:c r="M669" t="n">
        <x:v>11656</x:v>
      </x:c>
      <x:c r="N669" t="n">
        <x:v>19206</x:v>
      </x:c>
      <x:c r="O669" t="n">
        <x:v>19220</x:v>
      </x:c>
      <x:c r="P669" t="n">
        <x:v>487244</x:v>
      </x:c>
      <x:c r="Q669" t="n">
        <x:v>22519</x:v>
      </x:c>
      <x:c r="R669" t="n">
        <x:v>17505</x:v>
      </x:c>
      <x:c r="S669" t="n">
        <x:v>16993</x:v>
      </x:c>
      <x:c r="T669" t="n">
        <x:v>21360</x:v>
      </x:c>
      <x:c r="U669" t="n">
        <x:v>20821</x:v>
      </x:c>
      <x:c r="V669" t="n">
        <x:v>63348</x:v>
      </x:c>
      <x:c r="W669" t="n">
        <x:v>24550</x:v>
      </x:c>
      <x:c r="X669" t="n">
        <x:v>17470</x:v>
      </x:c>
      <x:c r="Y669" t="n">
        <x:v>50161</x:v>
      </x:c>
      <x:c r="Z669" t="n">
        <x:v>4787</x:v>
      </x:c>
      <x:c r="AA669" t="n">
        <x:v>121165</x:v>
      </x:c>
      <x:c r="AB669" t="n">
        <x:v>720836</x:v>
      </x:c>
      <x:c r="AC669" t="n">
        <x:v>195256</x:v>
      </x:c>
      <x:c r="AD669" t="n">
        <x:v>41526</x:v>
      </x:c>
      <x:c r="AE669" t="n">
        <x:v>7545841</x:v>
      </x:c>
      <x:c r="AF669" t="n">
        <x:v>17447</x:v>
      </x:c>
      <x:c r="AG669" t="n">
        <x:v>17480</x:v>
      </x:c>
      <x:c r="AH669" t="n">
        <x:v>20524</x:v>
      </x:c>
      <x:c r="AI669" t="n">
        <x:v>17746</x:v>
      </x:c>
      <x:c r="AJ669" t="n">
        <x:v>17742</x:v>
      </x:c>
      <x:c r="AK669" t="n">
        <x:v>25687</x:v>
      </x:c>
      <x:c r="AL669" t="n">
        <x:v>226062</x:v>
      </x:c>
      <x:c r="AM669" t="n">
        <x:v>62491</x:v>
      </x:c>
      <x:c r="AN669" t="n">
        <x:v>17718</x:v>
      </x:c>
      <x:c r="AO669"/>
      <x:c r="AP669" t="n">
        <x:v>113954</x:v>
      </x:c>
      <x:c r="AQ669" t="n">
        <x:v>62186</x:v>
      </x:c>
      <x:c r="AR669" t="n">
        <x:v>91379</x:v>
      </x:c>
      <x:c r="AS669" t="n">
        <x:v>50534</x:v>
      </x:c>
      <x:c r="AT669" t="n">
        <x:v>77438</x:v>
      </x:c>
      <x:c r="AU669" t="n">
        <x:v>18637</x:v>
      </x:c>
      <x:c r="AV669" t="n">
        <x:v>17421</x:v>
      </x:c>
      <x:c r="AW669" t="n">
        <x:v>221626</x:v>
      </x:c>
      <x:c r="AX669" t="n">
        <x:v>132448</x:v>
      </x:c>
      <x:c r="AY669" t="n">
        <x:v>51341</x:v>
      </x:c>
      <x:c r="AZ669" t="n">
        <x:v>59429</x:v>
      </x:c>
      <x:c r="BA669" t="n">
        <x:v>18606</x:v>
      </x:c>
      <x:c r="BB669" t="n">
        <x:v>20050</x:v>
      </x:c>
      <x:c r="BC669" t="n">
        <x:v>18588</x:v>
      </x:c>
      <x:c r="BD669" t="n">
        <x:v>21907</x:v>
      </x:c>
      <x:c r="BE669" t="n">
        <x:v>18440</x:v>
      </x:c>
      <x:c r="BF669" t="n">
        <x:v>17084</x:v>
      </x:c>
    </x:row>
    <x:row r="670">
      <x:c r="A670" s="60" t="n">
        <x:v>46195.083333333336</x:v>
      </x:c>
      <x:c r="B670" t="n">
        <x:v>20003</x:v>
      </x:c>
      <x:c r="C670" t="n">
        <x:v>46209</x:v>
      </x:c>
      <x:c r="D670" t="n">
        <x:v>29391</x:v>
      </x:c>
      <x:c r="E670" t="n">
        <x:v>117550</x:v>
      </x:c>
      <x:c r="F670" t="n">
        <x:v>23676</x:v>
      </x:c>
      <x:c r="G670" t="n">
        <x:v>870988</x:v>
      </x:c>
      <x:c r="H670" t="n">
        <x:v>182024</x:v>
      </x:c>
      <x:c r="I670" t="n">
        <x:v>69322</x:v>
      </x:c>
      <x:c r="J670" t="n">
        <x:v>52477</x:v>
      </x:c>
      <x:c r="K670" t="n">
        <x:v>170722</x:v>
      </x:c>
      <x:c r="L670" t="n">
        <x:v>11770</x:v>
      </x:c>
      <x:c r="M670" t="n">
        <x:v>11747</x:v>
      </x:c>
      <x:c r="N670" t="n">
        <x:v>19297</x:v>
      </x:c>
      <x:c r="O670" t="n">
        <x:v>19311</x:v>
      </x:c>
      <x:c r="P670" t="n">
        <x:v>487499</x:v>
      </x:c>
      <x:c r="Q670" t="n">
        <x:v>22610</x:v>
      </x:c>
      <x:c r="R670" t="n">
        <x:v>17596</x:v>
      </x:c>
      <x:c r="S670" t="n">
        <x:v>17084</x:v>
      </x:c>
      <x:c r="T670" t="n">
        <x:v>21451</x:v>
      </x:c>
      <x:c r="U670" t="n">
        <x:v>20912</x:v>
      </x:c>
      <x:c r="V670" t="n">
        <x:v>63443</x:v>
      </x:c>
      <x:c r="W670" t="n">
        <x:v>24641</x:v>
      </x:c>
      <x:c r="X670" t="n">
        <x:v>17561</x:v>
      </x:c>
      <x:c r="Y670" t="n">
        <x:v>50252</x:v>
      </x:c>
      <x:c r="Z670" t="n">
        <x:v>4878</x:v>
      </x:c>
      <x:c r="AA670" t="n">
        <x:v>121256</x:v>
      </x:c>
      <x:c r="AB670" t="n">
        <x:v>720929</x:v>
      </x:c>
      <x:c r="AC670" t="n">
        <x:v>195347</x:v>
      </x:c>
      <x:c r="AD670" t="n">
        <x:v>41617</x:v>
      </x:c>
      <x:c r="AE670" t="n">
        <x:v>7545952</x:v>
      </x:c>
      <x:c r="AF670" t="n">
        <x:v>17538</x:v>
      </x:c>
      <x:c r="AG670" t="n">
        <x:v>17571</x:v>
      </x:c>
      <x:c r="AH670" t="n">
        <x:v>20615</x:v>
      </x:c>
      <x:c r="AI670" t="n">
        <x:v>17837</x:v>
      </x:c>
      <x:c r="AJ670" t="n">
        <x:v>17833</x:v>
      </x:c>
      <x:c r="AK670" t="n">
        <x:v>25778</x:v>
      </x:c>
      <x:c r="AL670" t="n">
        <x:v>226155</x:v>
      </x:c>
      <x:c r="AM670" t="n">
        <x:v>62582</x:v>
      </x:c>
      <x:c r="AN670" t="n">
        <x:v>17809</x:v>
      </x:c>
      <x:c r="AO670"/>
      <x:c r="AP670" t="n">
        <x:v>114045</x:v>
      </x:c>
      <x:c r="AQ670" t="n">
        <x:v>62277</x:v>
      </x:c>
      <x:c r="AR670" t="n">
        <x:v>91473</x:v>
      </x:c>
      <x:c r="AS670" t="n">
        <x:v>50633</x:v>
      </x:c>
      <x:c r="AT670" t="n">
        <x:v>77529</x:v>
      </x:c>
      <x:c r="AU670" t="n">
        <x:v>18728</x:v>
      </x:c>
      <x:c r="AV670" t="n">
        <x:v>17512</x:v>
      </x:c>
      <x:c r="AW670" t="n">
        <x:v>221875</x:v>
      </x:c>
      <x:c r="AX670" t="n">
        <x:v>132539</x:v>
      </x:c>
      <x:c r="AY670" t="n">
        <x:v>51432</x:v>
      </x:c>
      <x:c r="AZ670" t="n">
        <x:v>59520</x:v>
      </x:c>
      <x:c r="BA670" t="n">
        <x:v>18697</x:v>
      </x:c>
      <x:c r="BB670" t="n">
        <x:v>20150</x:v>
      </x:c>
      <x:c r="BC670" t="n">
        <x:v>18679</x:v>
      </x:c>
      <x:c r="BD670" t="n">
        <x:v>21998</x:v>
      </x:c>
      <x:c r="BE670" t="n">
        <x:v>18531</x:v>
      </x:c>
      <x:c r="BF670" t="n">
        <x:v>17175</x:v>
      </x:c>
    </x:row>
    <x:row r="671">
      <x:c r="A671" s="60" t="n">
        <x:v>46195.333333333336</x:v>
      </x:c>
      <x:c r="B671" t="n">
        <x:v>20003</x:v>
      </x:c>
      <x:c r="C671" t="n">
        <x:v>46209</x:v>
      </x:c>
      <x:c r="D671" t="n">
        <x:v>29394</x:v>
      </x:c>
      <x:c r="E671" t="n">
        <x:v>117664</x:v>
      </x:c>
      <x:c r="F671" t="n">
        <x:v>23676</x:v>
      </x:c>
      <x:c r="G671" t="n">
        <x:v>871580</x:v>
      </x:c>
      <x:c r="H671" t="n">
        <x:v>182149</x:v>
      </x:c>
      <x:c r="I671" t="n">
        <x:v>69353</x:v>
      </x:c>
      <x:c r="J671" t="n">
        <x:v>52477</x:v>
      </x:c>
      <x:c r="K671" t="n">
        <x:v>170722</x:v>
      </x:c>
      <x:c r="L671" t="n">
        <x:v>11770</x:v>
      </x:c>
      <x:c r="M671" t="n">
        <x:v>11747</x:v>
      </x:c>
      <x:c r="N671" t="n">
        <x:v>19297</x:v>
      </x:c>
      <x:c r="O671" t="n">
        <x:v>19311</x:v>
      </x:c>
      <x:c r="P671" t="n">
        <x:v>487541</x:v>
      </x:c>
      <x:c r="Q671" t="n">
        <x:v>22610</x:v>
      </x:c>
      <x:c r="R671" t="n">
        <x:v>17596</x:v>
      </x:c>
      <x:c r="S671" t="n">
        <x:v>17084</x:v>
      </x:c>
      <x:c r="T671" t="n">
        <x:v>21455</x:v>
      </x:c>
      <x:c r="U671" t="n">
        <x:v>20912</x:v>
      </x:c>
      <x:c r="V671" t="n">
        <x:v>63443</x:v>
      </x:c>
      <x:c r="W671" t="n">
        <x:v>24641</x:v>
      </x:c>
      <x:c r="X671" t="n">
        <x:v>17561</x:v>
      </x:c>
      <x:c r="Y671" t="n">
        <x:v>50252</x:v>
      </x:c>
      <x:c r="Z671" t="n">
        <x:v>4878</x:v>
      </x:c>
      <x:c r="AA671" t="n">
        <x:v>121650</x:v>
      </x:c>
      <x:c r="AB671" t="n">
        <x:v>721459</x:v>
      </x:c>
      <x:c r="AC671" t="n">
        <x:v>195474</x:v>
      </x:c>
      <x:c r="AD671" t="n">
        <x:v>41617</x:v>
      </x:c>
      <x:c r="AE671" t="n">
        <x:v>7545953</x:v>
      </x:c>
      <x:c r="AF671" t="n">
        <x:v>17538</x:v>
      </x:c>
      <x:c r="AG671" t="n">
        <x:v>17571</x:v>
      </x:c>
      <x:c r="AH671" t="n">
        <x:v>20615</x:v>
      </x:c>
      <x:c r="AI671" t="n">
        <x:v>17837</x:v>
      </x:c>
      <x:c r="AJ671" t="n">
        <x:v>17833</x:v>
      </x:c>
      <x:c r="AK671" t="n">
        <x:v>25778</x:v>
      </x:c>
      <x:c r="AL671" t="n">
        <x:v>226560</x:v>
      </x:c>
      <x:c r="AM671" t="n">
        <x:v>62582</x:v>
      </x:c>
      <x:c r="AN671" t="n">
        <x:v>17809</x:v>
      </x:c>
      <x:c r="AO671"/>
      <x:c r="AP671" t="n">
        <x:v>114045</x:v>
      </x:c>
      <x:c r="AQ671" t="n">
        <x:v>62277</x:v>
      </x:c>
      <x:c r="AR671" t="n">
        <x:v>91473</x:v>
      </x:c>
      <x:c r="AS671" t="n">
        <x:v>50633</x:v>
      </x:c>
      <x:c r="AT671" t="n">
        <x:v>77529</x:v>
      </x:c>
      <x:c r="AU671" t="n">
        <x:v>18728</x:v>
      </x:c>
      <x:c r="AV671" t="n">
        <x:v>17512</x:v>
      </x:c>
      <x:c r="AW671" t="n">
        <x:v>222369</x:v>
      </x:c>
      <x:c r="AX671" t="n">
        <x:v>132539</x:v>
      </x:c>
      <x:c r="AY671" t="n">
        <x:v>51432</x:v>
      </x:c>
      <x:c r="AZ671" t="n">
        <x:v>59520</x:v>
      </x:c>
      <x:c r="BA671" t="n">
        <x:v>18697</x:v>
      </x:c>
      <x:c r="BB671" t="n">
        <x:v>20150</x:v>
      </x:c>
      <x:c r="BC671" t="n">
        <x:v>18679</x:v>
      </x:c>
      <x:c r="BD671" t="n">
        <x:v>21998</x:v>
      </x:c>
      <x:c r="BE671" t="n">
        <x:v>18531</x:v>
      </x:c>
      <x:c r="BF671" t="n">
        <x:v>17175</x:v>
      </x:c>
    </x:row>
    <x:row r="672">
      <x:c r="A672" s="60" t="n">
        <x:v>46195.583333333336</x:v>
      </x:c>
      <x:c r="B672" t="n">
        <x:v>20063</x:v>
      </x:c>
      <x:c r="C672" t="n">
        <x:v>46552</x:v>
      </x:c>
      <x:c r="D672" t="n">
        <x:v>29417</x:v>
      </x:c>
      <x:c r="E672" t="n">
        <x:v>117843</x:v>
      </x:c>
      <x:c r="F672" t="n">
        <x:v>23797</x:v>
      </x:c>
      <x:c r="G672" t="n">
        <x:v>874202</x:v>
      </x:c>
      <x:c r="H672" t="n">
        <x:v>182778</x:v>
      </x:c>
      <x:c r="I672" t="n">
        <x:v>69493</x:v>
      </x:c>
      <x:c r="J672" t="n">
        <x:v>52637</x:v>
      </x:c>
      <x:c r="K672" t="n">
        <x:v>171436</x:v>
      </x:c>
      <x:c r="L672" t="n">
        <x:v>11813</x:v>
      </x:c>
      <x:c r="M672" t="n">
        <x:v>11790</x:v>
      </x:c>
      <x:c r="N672" t="n">
        <x:v>19359</x:v>
      </x:c>
      <x:c r="O672" t="n">
        <x:v>19375</x:v>
      </x:c>
      <x:c r="P672" t="n">
        <x:v>488253</x:v>
      </x:c>
      <x:c r="Q672" t="n">
        <x:v>22635</x:v>
      </x:c>
      <x:c r="R672" t="n">
        <x:v>17639</x:v>
      </x:c>
      <x:c r="S672" t="n">
        <x:v>17133</x:v>
      </x:c>
      <x:c r="T672" t="n">
        <x:v>21528</x:v>
      </x:c>
      <x:c r="U672" t="n">
        <x:v>20943</x:v>
      </x:c>
      <x:c r="V672" t="n">
        <x:v>63902</x:v>
      </x:c>
      <x:c r="W672" t="n">
        <x:v>24789</x:v>
      </x:c>
      <x:c r="X672" t="n">
        <x:v>17584</x:v>
      </x:c>
      <x:c r="Y672" t="n">
        <x:v>50627</x:v>
      </x:c>
      <x:c r="Z672" t="n">
        <x:v>4921</x:v>
      </x:c>
      <x:c r="AA672" t="n">
        <x:v>122205</x:v>
      </x:c>
      <x:c r="AB672" t="n">
        <x:v>723991</x:v>
      </x:c>
      <x:c r="AC672" t="n">
        <x:v>196046</x:v>
      </x:c>
      <x:c r="AD672" t="n">
        <x:v>41777</x:v>
      </x:c>
      <x:c r="AE672" t="n">
        <x:v>7546513</x:v>
      </x:c>
      <x:c r="AF672" t="n">
        <x:v>17818</x:v>
      </x:c>
      <x:c r="AG672" t="n">
        <x:v>17661</x:v>
      </x:c>
      <x:c r="AH672" t="n">
        <x:v>20638</x:v>
      </x:c>
      <x:c r="AI672" t="n">
        <x:v>18166</x:v>
      </x:c>
      <x:c r="AJ672" t="n">
        <x:v>17903</x:v>
      </x:c>
      <x:c r="AK672" t="n">
        <x:v>25801</x:v>
      </x:c>
      <x:c r="AL672" t="n">
        <x:v>226805</x:v>
      </x:c>
      <x:c r="AM672" t="n">
        <x:v>62790</x:v>
      </x:c>
      <x:c r="AN672" t="n">
        <x:v>18221</x:v>
      </x:c>
      <x:c r="AO672"/>
      <x:c r="AP672" t="n">
        <x:v>114580</x:v>
      </x:c>
      <x:c r="AQ672" t="n">
        <x:v>62509</x:v>
      </x:c>
      <x:c r="AR672" t="n">
        <x:v>92661</x:v>
      </x:c>
      <x:c r="AS672" t="n">
        <x:v>50806</x:v>
      </x:c>
      <x:c r="AT672" t="n">
        <x:v>77738</x:v>
      </x:c>
      <x:c r="AU672" t="n">
        <x:v>18818</x:v>
      </x:c>
      <x:c r="AV672" t="n">
        <x:v>17535</x:v>
      </x:c>
      <x:c r="AW672" t="n">
        <x:v>222959</x:v>
      </x:c>
      <x:c r="AX672" t="n">
        <x:v>133121</x:v>
      </x:c>
      <x:c r="AY672" t="n">
        <x:v>51666</x:v>
      </x:c>
      <x:c r="AZ672" t="n">
        <x:v>59757</x:v>
      </x:c>
      <x:c r="BA672" t="n">
        <x:v>18728</x:v>
      </x:c>
      <x:c r="BB672" t="n">
        <x:v>20210</x:v>
      </x:c>
      <x:c r="BC672" t="n">
        <x:v>18733</x:v>
      </x:c>
      <x:c r="BD672" t="n">
        <x:v>22170</x:v>
      </x:c>
      <x:c r="BE672" t="n">
        <x:v>18595</x:v>
      </x:c>
      <x:c r="BF672" t="n">
        <x:v>17248</x:v>
      </x:c>
    </x:row>
    <x:row r="673">
      <x:c r="A673" s="60" t="n">
        <x:v>46195.833333333336</x:v>
      </x:c>
      <x:c r="B673" t="n">
        <x:v>20106</x:v>
      </x:c>
      <x:c r="C673" t="n">
        <x:v>46646</x:v>
      </x:c>
      <x:c r="D673" t="n">
        <x:v>29443</x:v>
      </x:c>
      <x:c r="E673" t="n">
        <x:v>117935</x:v>
      </x:c>
      <x:c r="F673" t="n">
        <x:v>23901</x:v>
      </x:c>
      <x:c r="G673" t="n">
        <x:v>878431</x:v>
      </x:c>
      <x:c r="H673" t="n">
        <x:v>183021</x:v>
      </x:c>
      <x:c r="I673" t="n">
        <x:v>69556</x:v>
      </x:c>
      <x:c r="J673" t="n">
        <x:v>52661</x:v>
      </x:c>
      <x:c r="K673" t="n">
        <x:v>172062</x:v>
      </x:c>
      <x:c r="L673" t="n">
        <x:v>11826</x:v>
      </x:c>
      <x:c r="M673" t="n">
        <x:v>11803</x:v>
      </x:c>
      <x:c r="N673" t="n">
        <x:v>19454</x:v>
      </x:c>
      <x:c r="O673" t="n">
        <x:v>19478</x:v>
      </x:c>
      <x:c r="P673" t="n">
        <x:v>490834</x:v>
      </x:c>
      <x:c r="Q673" t="n">
        <x:v>22664</x:v>
      </x:c>
      <x:c r="R673" t="n">
        <x:v>17652</x:v>
      </x:c>
      <x:c r="S673" t="n">
        <x:v>17142</x:v>
      </x:c>
      <x:c r="T673" t="n">
        <x:v>21643</x:v>
      </x:c>
      <x:c r="U673" t="n">
        <x:v>20971</x:v>
      </x:c>
      <x:c r="V673" t="n">
        <x:v>63940</x:v>
      </x:c>
      <x:c r="W673" t="n">
        <x:v>24834</x:v>
      </x:c>
      <x:c r="X673" t="n">
        <x:v>17594</x:v>
      </x:c>
      <x:c r="Y673" t="n">
        <x:v>50896</x:v>
      </x:c>
      <x:c r="Z673" t="n">
        <x:v>4936</x:v>
      </x:c>
      <x:c r="AA673" t="n">
        <x:v>122347</x:v>
      </x:c>
      <x:c r="AB673" t="n">
        <x:v>726278</x:v>
      </x:c>
      <x:c r="AC673" t="n">
        <x:v>196230</x:v>
      </x:c>
      <x:c r="AD673" t="n">
        <x:v>41801</x:v>
      </x:c>
      <x:c r="AE673" t="n">
        <x:v>7547597</x:v>
      </x:c>
      <x:c r="AF673" t="n">
        <x:v>17954</x:v>
      </x:c>
      <x:c r="AG673" t="n">
        <x:v>17675</x:v>
      </x:c>
      <x:c r="AH673" t="n">
        <x:v>20666</x:v>
      </x:c>
      <x:c r="AI673" t="n">
        <x:v>18307</x:v>
      </x:c>
      <x:c r="AJ673" t="n">
        <x:v>17913</x:v>
      </x:c>
      <x:c r="AK673" t="n">
        <x:v>25829</x:v>
      </x:c>
      <x:c r="AL673" t="n">
        <x:v>226975</x:v>
      </x:c>
      <x:c r="AM673" t="n">
        <x:v>62934</x:v>
      </x:c>
      <x:c r="AN673" t="n">
        <x:v>18422</x:v>
      </x:c>
      <x:c r="AO673"/>
      <x:c r="AP673" t="n">
        <x:v>114891</x:v>
      </x:c>
      <x:c r="AQ673" t="n">
        <x:v>62674</x:v>
      </x:c>
      <x:c r="AR673" t="n">
        <x:v>92814</x:v>
      </x:c>
      <x:c r="AS673" t="n">
        <x:v>51037</x:v>
      </x:c>
      <x:c r="AT673" t="n">
        <x:v>77882</x:v>
      </x:c>
      <x:c r="AU673" t="n">
        <x:v>18832</x:v>
      </x:c>
      <x:c r="AV673" t="n">
        <x:v>17543</x:v>
      </x:c>
      <x:c r="AW673" t="n">
        <x:v>223236</x:v>
      </x:c>
      <x:c r="AX673" t="n">
        <x:v>133332</x:v>
      </x:c>
      <x:c r="AY673" t="n">
        <x:v>51814</x:v>
      </x:c>
      <x:c r="AZ673" t="n">
        <x:v>59906</x:v>
      </x:c>
      <x:c r="BA673" t="n">
        <x:v>18736</x:v>
      </x:c>
      <x:c r="BB673" t="n">
        <x:v>20234</x:v>
      </x:c>
      <x:c r="BC673" t="n">
        <x:v>18741</x:v>
      </x:c>
      <x:c r="BD673" t="n">
        <x:v>22355</x:v>
      </x:c>
      <x:c r="BE673" t="n">
        <x:v>18608</x:v>
      </x:c>
      <x:c r="BF673" t="n">
        <x:v>17359</x:v>
      </x:c>
    </x:row>
    <x:row r="674">
      <x:c r="A674" s="60" t="n">
        <x:v>46196.083333333336</x:v>
      </x:c>
      <x:c r="B674" t="n">
        <x:v>20198</x:v>
      </x:c>
      <x:c r="C674" t="n">
        <x:v>46736</x:v>
      </x:c>
      <x:c r="D674" t="n">
        <x:v>29535</x:v>
      </x:c>
      <x:c r="E674" t="n">
        <x:v>118025</x:v>
      </x:c>
      <x:c r="F674" t="n">
        <x:v>23997</x:v>
      </x:c>
      <x:c r="G674" t="n">
        <x:v>878570</x:v>
      </x:c>
      <x:c r="H674" t="n">
        <x:v>183126</x:v>
      </x:c>
      <x:c r="I674" t="n">
        <x:v>69661</x:v>
      </x:c>
      <x:c r="J674" t="n">
        <x:v>52767</x:v>
      </x:c>
      <x:c r="K674" t="n">
        <x:v>172173</x:v>
      </x:c>
      <x:c r="L674" t="n">
        <x:v>11916</x:v>
      </x:c>
      <x:c r="M674" t="n">
        <x:v>11893</x:v>
      </x:c>
      <x:c r="N674" t="n">
        <x:v>19550</x:v>
      </x:c>
      <x:c r="O674" t="n">
        <x:v>19574</x:v>
      </x:c>
      <x:c r="P674" t="n">
        <x:v>491089</x:v>
      </x:c>
      <x:c r="Q674" t="n">
        <x:v>22755</x:v>
      </x:c>
      <x:c r="R674" t="n">
        <x:v>17742</x:v>
      </x:c>
      <x:c r="S674" t="n">
        <x:v>17232</x:v>
      </x:c>
      <x:c r="T674" t="n">
        <x:v>21739</x:v>
      </x:c>
      <x:c r="U674" t="n">
        <x:v>21061</x:v>
      </x:c>
      <x:c r="V674" t="n">
        <x:v>64030</x:v>
      </x:c>
      <x:c r="W674" t="n">
        <x:v>24924</x:v>
      </x:c>
      <x:c r="X674" t="n">
        <x:v>17684</x:v>
      </x:c>
      <x:c r="Y674" t="n">
        <x:v>50996</x:v>
      </x:c>
      <x:c r="Z674" t="n">
        <x:v>5026</x:v>
      </x:c>
      <x:c r="AA674" t="n">
        <x:v>122441</x:v>
      </x:c>
      <x:c r="AB674" t="n">
        <x:v>726406</x:v>
      </x:c>
      <x:c r="AC674" t="n">
        <x:v>196356</x:v>
      </x:c>
      <x:c r="AD674" t="n">
        <x:v>41892</x:v>
      </x:c>
      <x:c r="AE674" t="n">
        <x:v>7547769</x:v>
      </x:c>
      <x:c r="AF674" t="n">
        <x:v>18048</x:v>
      </x:c>
      <x:c r="AG674" t="n">
        <x:v>17765</x:v>
      </x:c>
      <x:c r="AH674" t="n">
        <x:v>20756</x:v>
      </x:c>
      <x:c r="AI674" t="n">
        <x:v>18401</x:v>
      </x:c>
      <x:c r="AJ674" t="n">
        <x:v>18003</x:v>
      </x:c>
      <x:c r="AK674" t="n">
        <x:v>25919</x:v>
      </x:c>
      <x:c r="AL674" t="n">
        <x:v>227084</x:v>
      </x:c>
      <x:c r="AM674" t="n">
        <x:v>63036</x:v>
      </x:c>
      <x:c r="AN674" t="n">
        <x:v>18516</x:v>
      </x:c>
      <x:c r="AO674"/>
      <x:c r="AP674" t="n">
        <x:v>115002</x:v>
      </x:c>
      <x:c r="AQ674" t="n">
        <x:v>62770</x:v>
      </x:c>
      <x:c r="AR674" t="n">
        <x:v>92915</x:v>
      </x:c>
      <x:c r="AS674" t="n">
        <x:v>51136</x:v>
      </x:c>
      <x:c r="AT674" t="n">
        <x:v>77984</x:v>
      </x:c>
      <x:c r="AU674" t="n">
        <x:v>18923</x:v>
      </x:c>
      <x:c r="AV674" t="n">
        <x:v>17633</x:v>
      </x:c>
      <x:c r="AW674" t="n">
        <x:v>223518</x:v>
      </x:c>
      <x:c r="AX674" t="n">
        <x:v>133434</x:v>
      </x:c>
      <x:c r="AY674" t="n">
        <x:v>51972</x:v>
      </x:c>
      <x:c r="AZ674" t="n">
        <x:v>60002</x:v>
      </x:c>
      <x:c r="BA674" t="n">
        <x:v>18826</x:v>
      </x:c>
      <x:c r="BB674" t="n">
        <x:v>20324</x:v>
      </x:c>
      <x:c r="BC674" t="n">
        <x:v>18831</x:v>
      </x:c>
      <x:c r="BD674" t="n">
        <x:v>22451</x:v>
      </x:c>
      <x:c r="BE674" t="n">
        <x:v>18698</x:v>
      </x:c>
      <x:c r="BF674" t="n">
        <x:v>17455</x:v>
      </x:c>
    </x:row>
    <x:row r="675">
      <x:c r="A675" s="60" t="n">
        <x:v>46196.333333333336</x:v>
      </x:c>
      <x:c r="B675" t="n">
        <x:v>20198</x:v>
      </x:c>
      <x:c r="C675" t="n">
        <x:v>46736</x:v>
      </x:c>
      <x:c r="D675" t="n">
        <x:v>29538</x:v>
      </x:c>
      <x:c r="E675" t="n">
        <x:v>118139</x:v>
      </x:c>
      <x:c r="F675" t="n">
        <x:v>23997</x:v>
      </x:c>
      <x:c r="G675" t="n">
        <x:v>879163</x:v>
      </x:c>
      <x:c r="H675" t="n">
        <x:v>183251</x:v>
      </x:c>
      <x:c r="I675" t="n">
        <x:v>69692</x:v>
      </x:c>
      <x:c r="J675" t="n">
        <x:v>52767</x:v>
      </x:c>
      <x:c r="K675" t="n">
        <x:v>172173</x:v>
      </x:c>
      <x:c r="L675" t="n">
        <x:v>11916</x:v>
      </x:c>
      <x:c r="M675" t="n">
        <x:v>11893</x:v>
      </x:c>
      <x:c r="N675" t="n">
        <x:v>19550</x:v>
      </x:c>
      <x:c r="O675" t="n">
        <x:v>19574</x:v>
      </x:c>
      <x:c r="P675" t="n">
        <x:v>491131</x:v>
      </x:c>
      <x:c r="Q675" t="n">
        <x:v>22755</x:v>
      </x:c>
      <x:c r="R675" t="n">
        <x:v>17742</x:v>
      </x:c>
      <x:c r="S675" t="n">
        <x:v>17232</x:v>
      </x:c>
      <x:c r="T675" t="n">
        <x:v>21743</x:v>
      </x:c>
      <x:c r="U675" t="n">
        <x:v>21061</x:v>
      </x:c>
      <x:c r="V675" t="n">
        <x:v>64030</x:v>
      </x:c>
      <x:c r="W675" t="n">
        <x:v>24924</x:v>
      </x:c>
      <x:c r="X675" t="n">
        <x:v>17684</x:v>
      </x:c>
      <x:c r="Y675" t="n">
        <x:v>50996</x:v>
      </x:c>
      <x:c r="Z675" t="n">
        <x:v>5026</x:v>
      </x:c>
      <x:c r="AA675" t="n">
        <x:v>122833</x:v>
      </x:c>
      <x:c r="AB675" t="n">
        <x:v>726954</x:v>
      </x:c>
      <x:c r="AC675" t="n">
        <x:v>196483</x:v>
      </x:c>
      <x:c r="AD675" t="n">
        <x:v>41892</x:v>
      </x:c>
      <x:c r="AE675" t="n">
        <x:v>7547769</x:v>
      </x:c>
      <x:c r="AF675" t="n">
        <x:v>18048</x:v>
      </x:c>
      <x:c r="AG675" t="n">
        <x:v>17765</x:v>
      </x:c>
      <x:c r="AH675" t="n">
        <x:v>20756</x:v>
      </x:c>
      <x:c r="AI675" t="n">
        <x:v>18401</x:v>
      </x:c>
      <x:c r="AJ675" t="n">
        <x:v>18003</x:v>
      </x:c>
      <x:c r="AK675" t="n">
        <x:v>25919</x:v>
      </x:c>
      <x:c r="AL675" t="n">
        <x:v>227487</x:v>
      </x:c>
      <x:c r="AM675" t="n">
        <x:v>63036</x:v>
      </x:c>
      <x:c r="AN675" t="n">
        <x:v>18516</x:v>
      </x:c>
      <x:c r="AO675"/>
      <x:c r="AP675" t="n">
        <x:v>115013</x:v>
      </x:c>
      <x:c r="AQ675" t="n">
        <x:v>62792</x:v>
      </x:c>
      <x:c r="AR675" t="n">
        <x:v>92958</x:v>
      </x:c>
      <x:c r="AS675" t="n">
        <x:v>51136</x:v>
      </x:c>
      <x:c r="AT675" t="n">
        <x:v>77984</x:v>
      </x:c>
      <x:c r="AU675" t="n">
        <x:v>18923</x:v>
      </x:c>
      <x:c r="AV675" t="n">
        <x:v>17633</x:v>
      </x:c>
      <x:c r="AW675" t="n">
        <x:v>224010</x:v>
      </x:c>
      <x:c r="AX675" t="n">
        <x:v>133434</x:v>
      </x:c>
      <x:c r="AY675" t="n">
        <x:v>51972</x:v>
      </x:c>
      <x:c r="AZ675" t="n">
        <x:v>60003</x:v>
      </x:c>
      <x:c r="BA675" t="n">
        <x:v>18826</x:v>
      </x:c>
      <x:c r="BB675" t="n">
        <x:v>20328</x:v>
      </x:c>
      <x:c r="BC675" t="n">
        <x:v>18831</x:v>
      </x:c>
      <x:c r="BD675" t="n">
        <x:v>22451</x:v>
      </x:c>
      <x:c r="BE675" t="n">
        <x:v>18698</x:v>
      </x:c>
      <x:c r="BF675" t="n">
        <x:v>17455</x:v>
      </x:c>
    </x:row>
    <x:row r="676">
      <x:c r="A676" s="60" t="n">
        <x:v>46196.583333333336</x:v>
      </x:c>
      <x:c r="B676" t="n">
        <x:v>20203</x:v>
      </x:c>
      <x:c r="C676" t="n">
        <x:v>47054</x:v>
      </x:c>
      <x:c r="D676" t="n">
        <x:v>74354</x:v>
      </x:c>
      <x:c r="E676" t="n">
        <x:v>118323</x:v>
      </x:c>
      <x:c r="F676" t="n">
        <x:v>24055</x:v>
      </x:c>
      <x:c r="G676" t="n">
        <x:v>882194</x:v>
      </x:c>
      <x:c r="H676" t="n">
        <x:v>183911</x:v>
      </x:c>
      <x:c r="I676" t="n">
        <x:v>69834</x:v>
      </x:c>
      <x:c r="J676" t="n">
        <x:v>53132</x:v>
      </x:c>
      <x:c r="K676" t="n">
        <x:v>173335</x:v>
      </x:c>
      <x:c r="L676" t="n">
        <x:v>11932</x:v>
      </x:c>
      <x:c r="M676" t="n">
        <x:v>11910</x:v>
      </x:c>
      <x:c r="N676" t="n">
        <x:v>19597</x:v>
      </x:c>
      <x:c r="O676" t="n">
        <x:v>19619</x:v>
      </x:c>
      <x:c r="P676" t="n">
        <x:v>491974</x:v>
      </x:c>
      <x:c r="Q676" t="n">
        <x:v>22762</x:v>
      </x:c>
      <x:c r="R676" t="n">
        <x:v>17759</x:v>
      </x:c>
      <x:c r="S676" t="n">
        <x:v>17253</x:v>
      </x:c>
      <x:c r="T676" t="n">
        <x:v>21791</x:v>
      </x:c>
      <x:c r="U676" t="n">
        <x:v>21068</x:v>
      </x:c>
      <x:c r="V676" t="n">
        <x:v>64370</x:v>
      </x:c>
      <x:c r="W676" t="n">
        <x:v>25095</x:v>
      </x:c>
      <x:c r="X676" t="n">
        <x:v>17692</x:v>
      </x:c>
      <x:c r="Y676" t="n">
        <x:v>51741</x:v>
      </x:c>
      <x:c r="Z676" t="n">
        <x:v>5042</x:v>
      </x:c>
      <x:c r="AA676" t="n">
        <x:v>123747</x:v>
      </x:c>
      <x:c r="AB676" t="n">
        <x:v>729457</x:v>
      </x:c>
      <x:c r="AC676" t="n">
        <x:v>197092</x:v>
      </x:c>
      <x:c r="AD676" t="n">
        <x:v>42221</x:v>
      </x:c>
      <x:c r="AE676" t="n">
        <x:v>7548398</x:v>
      </x:c>
      <x:c r="AF676" t="n">
        <x:v>18743</x:v>
      </x:c>
      <x:c r="AG676" t="n">
        <x:v>17801</x:v>
      </x:c>
      <x:c r="AH676" t="n">
        <x:v>20763</x:v>
      </x:c>
      <x:c r="AI676" t="n">
        <x:v>19114</x:v>
      </x:c>
      <x:c r="AJ676" t="n">
        <x:v>18028</x:v>
      </x:c>
      <x:c r="AK676" t="n">
        <x:v>25926</x:v>
      </x:c>
      <x:c r="AL676" t="n">
        <x:v>227879</x:v>
      </x:c>
      <x:c r="AM676" t="n">
        <x:v>63255</x:v>
      </x:c>
      <x:c r="AN676" t="n">
        <x:v>19234</x:v>
      </x:c>
      <x:c r="AO676"/>
      <x:c r="AP676" t="n">
        <x:v>115891</x:v>
      </x:c>
      <x:c r="AQ676" t="n">
        <x:v>62870</x:v>
      </x:c>
      <x:c r="AR676" t="n">
        <x:v>93146</x:v>
      </x:c>
      <x:c r="AS676" t="n">
        <x:v>51232</x:v>
      </x:c>
      <x:c r="AT676" t="n">
        <x:v>78198</x:v>
      </x:c>
      <x:c r="AU676" t="n">
        <x:v>19007</x:v>
      </x:c>
      <x:c r="AV676" t="n">
        <x:v>17638</x:v>
      </x:c>
      <x:c r="AW676" t="n">
        <x:v>224943</x:v>
      </x:c>
      <x:c r="AX676" t="n">
        <x:v>134178</x:v>
      </x:c>
      <x:c r="AY676" t="n">
        <x:v>52091</x:v>
      </x:c>
      <x:c r="AZ676" t="n">
        <x:v>60161</x:v>
      </x:c>
      <x:c r="BA676" t="n">
        <x:v>18832</x:v>
      </x:c>
      <x:c r="BB676" t="n">
        <x:v>20342</x:v>
      </x:c>
      <x:c r="BC676" t="n">
        <x:v>18837</x:v>
      </x:c>
      <x:c r="BD676" t="n">
        <x:v>22501</x:v>
      </x:c>
      <x:c r="BE676" t="n">
        <x:v>18714</x:v>
      </x:c>
      <x:c r="BF676" t="n">
        <x:v>17502</x:v>
      </x:c>
    </x:row>
    <x:row r="677">
      <x:c r="A677" s="60" t="n">
        <x:v>46196.833333333336</x:v>
      </x:c>
      <x:c r="B677" t="n">
        <x:v>20225</x:v>
      </x:c>
      <x:c r="C677" t="n">
        <x:v>47301</x:v>
      </x:c>
      <x:c r="D677" t="n">
        <x:v>74376</x:v>
      </x:c>
      <x:c r="E677" t="n">
        <x:v>118464</x:v>
      </x:c>
      <x:c r="F677" t="n">
        <x:v>24075</x:v>
      </x:c>
      <x:c r="G677" t="n">
        <x:v>885403</x:v>
      </x:c>
      <x:c r="H677" t="n">
        <x:v>184542</x:v>
      </x:c>
      <x:c r="I677" t="n">
        <x:v>70126</x:v>
      </x:c>
      <x:c r="J677" t="n">
        <x:v>53280</x:v>
      </x:c>
      <x:c r="K677" t="n">
        <x:v>174666</x:v>
      </x:c>
      <x:c r="L677" t="n">
        <x:v>11936</x:v>
      </x:c>
      <x:c r="M677" t="n">
        <x:v>11914</x:v>
      </x:c>
      <x:c r="N677" t="n">
        <x:v>19617</x:v>
      </x:c>
      <x:c r="O677" t="n">
        <x:v>19639</x:v>
      </x:c>
      <x:c r="P677" t="n">
        <x:v>492609</x:v>
      </x:c>
      <x:c r="Q677" t="n">
        <x:v>22784</x:v>
      </x:c>
      <x:c r="R677" t="n">
        <x:v>17781</x:v>
      </x:c>
      <x:c r="S677" t="n">
        <x:v>17344</x:v>
      </x:c>
      <x:c r="T677" t="n">
        <x:v>21822</x:v>
      </x:c>
      <x:c r="U677" t="n">
        <x:v>21090</x:v>
      </x:c>
      <x:c r="V677" t="n">
        <x:v>64481</x:v>
      </x:c>
      <x:c r="W677" t="n">
        <x:v>25258</x:v>
      </x:c>
      <x:c r="X677" t="n">
        <x:v>17725</x:v>
      </x:c>
      <x:c r="Y677" t="n">
        <x:v>52095</x:v>
      </x:c>
      <x:c r="Z677" t="n">
        <x:v>5046</x:v>
      </x:c>
      <x:c r="AA677" t="n">
        <x:v>124240</x:v>
      </x:c>
      <x:c r="AB677" t="n">
        <x:v>732092</x:v>
      </x:c>
      <x:c r="AC677" t="n">
        <x:v>197564</x:v>
      </x:c>
      <x:c r="AD677" t="n">
        <x:v>42314</x:v>
      </x:c>
      <x:c r="AE677" t="n">
        <x:v>7549360</x:v>
      </x:c>
      <x:c r="AF677" t="n">
        <x:v>19091</x:v>
      </x:c>
      <x:c r="AG677" t="n">
        <x:v>17895</x:v>
      </x:c>
      <x:c r="AH677" t="n">
        <x:v>20784</x:v>
      </x:c>
      <x:c r="AI677" t="n">
        <x:v>19445</x:v>
      </x:c>
      <x:c r="AJ677" t="n">
        <x:v>18122</x:v>
      </x:c>
      <x:c r="AK677" t="n">
        <x:v>25947</x:v>
      </x:c>
      <x:c r="AL677" t="n">
        <x:v>228159</x:v>
      </x:c>
      <x:c r="AM677" t="n">
        <x:v>63494</x:v>
      </x:c>
      <x:c r="AN677" t="n">
        <x:v>19578</x:v>
      </x:c>
      <x:c r="AO677"/>
      <x:c r="AP677" t="n">
        <x:v>116469</x:v>
      </x:c>
      <x:c r="AQ677" t="n">
        <x:v>62933</x:v>
      </x:c>
      <x:c r="AR677" t="n">
        <x:v>93331</x:v>
      </x:c>
      <x:c r="AS677" t="n">
        <x:v>51293</x:v>
      </x:c>
      <x:c r="AT677" t="n">
        <x:v>78434</x:v>
      </x:c>
      <x:c r="AU677" t="n">
        <x:v>19094</x:v>
      </x:c>
      <x:c r="AV677" t="n">
        <x:v>17649</x:v>
      </x:c>
      <x:c r="AW677" t="n">
        <x:v>225606</x:v>
      </x:c>
      <x:c r="AX677" t="n">
        <x:v>134708</x:v>
      </x:c>
      <x:c r="AY677" t="n">
        <x:v>52158</x:v>
      </x:c>
      <x:c r="AZ677" t="n">
        <x:v>60277</x:v>
      </x:c>
      <x:c r="BA677" t="n">
        <x:v>18854</x:v>
      </x:c>
      <x:c r="BB677" t="n">
        <x:v>20365</x:v>
      </x:c>
      <x:c r="BC677" t="n">
        <x:v>18859</x:v>
      </x:c>
      <x:c r="BD677" t="n">
        <x:v>22521</x:v>
      </x:c>
      <x:c r="BE677" t="n">
        <x:v>18726</x:v>
      </x:c>
      <x:c r="BF677" t="n">
        <x:v>17522</x:v>
      </x:c>
    </x:row>
    <x:row r="678">
      <x:c r="A678" s="60" t="n">
        <x:v>46197.083333333336</x:v>
      </x:c>
      <x:c r="B678" t="n">
        <x:v>20314</x:v>
      </x:c>
      <x:c r="C678" t="n">
        <x:v>47393</x:v>
      </x:c>
      <x:c r="D678" t="n">
        <x:v>74466</x:v>
      </x:c>
      <x:c r="E678" t="n">
        <x:v>118556</x:v>
      </x:c>
      <x:c r="F678" t="n">
        <x:v>24166</x:v>
      </x:c>
      <x:c r="G678" t="n">
        <x:v>885551</x:v>
      </x:c>
      <x:c r="H678" t="n">
        <x:v>184638</x:v>
      </x:c>
      <x:c r="I678" t="n">
        <x:v>70227</x:v>
      </x:c>
      <x:c r="J678" t="n">
        <x:v>53371</x:v>
      </x:c>
      <x:c r="K678" t="n">
        <x:v>174760</x:v>
      </x:c>
      <x:c r="L678" t="n">
        <x:v>12027</x:v>
      </x:c>
      <x:c r="M678" t="n">
        <x:v>12005</x:v>
      </x:c>
      <x:c r="N678" t="n">
        <x:v>19709</x:v>
      </x:c>
      <x:c r="O678" t="n">
        <x:v>19732</x:v>
      </x:c>
      <x:c r="P678" t="n">
        <x:v>492854</x:v>
      </x:c>
      <x:c r="Q678" t="n">
        <x:v>22875</x:v>
      </x:c>
      <x:c r="R678" t="n">
        <x:v>17872</x:v>
      </x:c>
      <x:c r="S678" t="n">
        <x:v>17435</x:v>
      </x:c>
      <x:c r="T678" t="n">
        <x:v>21939</x:v>
      </x:c>
      <x:c r="U678" t="n">
        <x:v>21181</x:v>
      </x:c>
      <x:c r="V678" t="n">
        <x:v>64572</x:v>
      </x:c>
      <x:c r="W678" t="n">
        <x:v>25349</x:v>
      </x:c>
      <x:c r="X678" t="n">
        <x:v>17816</x:v>
      </x:c>
      <x:c r="Y678" t="n">
        <x:v>52186</x:v>
      </x:c>
      <x:c r="Z678" t="n">
        <x:v>5137</x:v>
      </x:c>
      <x:c r="AA678" t="n">
        <x:v>124332</x:v>
      </x:c>
      <x:c r="AB678" t="n">
        <x:v>732206</x:v>
      </x:c>
      <x:c r="AC678" t="n">
        <x:v>197660</x:v>
      </x:c>
      <x:c r="AD678" t="n">
        <x:v>42405</x:v>
      </x:c>
      <x:c r="AE678" t="n">
        <x:v>7549459</x:v>
      </x:c>
      <x:c r="AF678" t="n">
        <x:v>19182</x:v>
      </x:c>
      <x:c r="AG678" t="n">
        <x:v>17986</x:v>
      </x:c>
      <x:c r="AH678" t="n">
        <x:v>20875</x:v>
      </x:c>
      <x:c r="AI678" t="n">
        <x:v>19536</x:v>
      </x:c>
      <x:c r="AJ678" t="n">
        <x:v>18213</x:v>
      </x:c>
      <x:c r="AK678" t="n">
        <x:v>26037</x:v>
      </x:c>
      <x:c r="AL678" t="n">
        <x:v>228255</x:v>
      </x:c>
      <x:c r="AM678" t="n">
        <x:v>63585</x:v>
      </x:c>
      <x:c r="AN678" t="n">
        <x:v>19668</x:v>
      </x:c>
      <x:c r="AO678"/>
      <x:c r="AP678" t="n">
        <x:v>116560</x:v>
      </x:c>
      <x:c r="AQ678" t="n">
        <x:v>63024</x:v>
      </x:c>
      <x:c r="AR678" t="n">
        <x:v>93431</x:v>
      </x:c>
      <x:c r="AS678" t="n">
        <x:v>51384</x:v>
      </x:c>
      <x:c r="AT678" t="n">
        <x:v>78525</x:v>
      </x:c>
      <x:c r="AU678" t="n">
        <x:v>19188</x:v>
      </x:c>
      <x:c r="AV678" t="n">
        <x:v>17740</x:v>
      </x:c>
      <x:c r="AW678" t="n">
        <x:v>225859</x:v>
      </x:c>
      <x:c r="AX678" t="n">
        <x:v>134799</x:v>
      </x:c>
      <x:c r="AY678" t="n">
        <x:v>52249</x:v>
      </x:c>
      <x:c r="AZ678" t="n">
        <x:v>60368</x:v>
      </x:c>
      <x:c r="BA678" t="n">
        <x:v>18945</x:v>
      </x:c>
      <x:c r="BB678" t="n">
        <x:v>20456</x:v>
      </x:c>
      <x:c r="BC678" t="n">
        <x:v>18950</x:v>
      </x:c>
      <x:c r="BD678" t="n">
        <x:v>22612</x:v>
      </x:c>
      <x:c r="BE678" t="n">
        <x:v>18817</x:v>
      </x:c>
      <x:c r="BF678" t="n">
        <x:v>17613</x:v>
      </x:c>
    </x:row>
    <x:row r="679">
      <x:c r="A679" s="60" t="n">
        <x:v>46197.333333333336</x:v>
      </x:c>
      <x:c r="B679" t="n">
        <x:v>20314</x:v>
      </x:c>
      <x:c r="C679" t="n">
        <x:v>47393</x:v>
      </x:c>
      <x:c r="D679" t="n">
        <x:v>74471</x:v>
      </x:c>
      <x:c r="E679" t="n">
        <x:v>118672</x:v>
      </x:c>
      <x:c r="F679" t="n">
        <x:v>24166</x:v>
      </x:c>
      <x:c r="G679" t="n">
        <x:v>886125</x:v>
      </x:c>
      <x:c r="H679" t="n">
        <x:v>184765</x:v>
      </x:c>
      <x:c r="I679" t="n">
        <x:v>70260</x:v>
      </x:c>
      <x:c r="J679" t="n">
        <x:v>53373</x:v>
      </x:c>
      <x:c r="K679" t="n">
        <x:v>174762</x:v>
      </x:c>
      <x:c r="L679" t="n">
        <x:v>12027</x:v>
      </x:c>
      <x:c r="M679" t="n">
        <x:v>12005</x:v>
      </x:c>
      <x:c r="N679" t="n">
        <x:v>19709</x:v>
      </x:c>
      <x:c r="O679" t="n">
        <x:v>19732</x:v>
      </x:c>
      <x:c r="P679" t="n">
        <x:v>492898</x:v>
      </x:c>
      <x:c r="Q679" t="n">
        <x:v>22877</x:v>
      </x:c>
      <x:c r="R679" t="n">
        <x:v>17874</x:v>
      </x:c>
      <x:c r="S679" t="n">
        <x:v>17437</x:v>
      </x:c>
      <x:c r="T679" t="n">
        <x:v>21945</x:v>
      </x:c>
      <x:c r="U679" t="n">
        <x:v>21183</x:v>
      </x:c>
      <x:c r="V679" t="n">
        <x:v>64574</x:v>
      </x:c>
      <x:c r="W679" t="n">
        <x:v>25351</x:v>
      </x:c>
      <x:c r="X679" t="n">
        <x:v>17816</x:v>
      </x:c>
      <x:c r="Y679" t="n">
        <x:v>52186</x:v>
      </x:c>
      <x:c r="Z679" t="n">
        <x:v>5137</x:v>
      </x:c>
      <x:c r="AA679" t="n">
        <x:v>124705</x:v>
      </x:c>
      <x:c r="AB679" t="n">
        <x:v>732716</x:v>
      </x:c>
      <x:c r="AC679" t="n">
        <x:v>197787</x:v>
      </x:c>
      <x:c r="AD679" t="n">
        <x:v>42405</x:v>
      </x:c>
      <x:c r="AE679" t="n">
        <x:v>7549467</x:v>
      </x:c>
      <x:c r="AF679" t="n">
        <x:v>19184</x:v>
      </x:c>
      <x:c r="AG679" t="n">
        <x:v>17988</x:v>
      </x:c>
      <x:c r="AH679" t="n">
        <x:v>20897</x:v>
      </x:c>
      <x:c r="AI679" t="n">
        <x:v>19536</x:v>
      </x:c>
      <x:c r="AJ679" t="n">
        <x:v>18215</x:v>
      </x:c>
      <x:c r="AK679" t="n">
        <x:v>26039</x:v>
      </x:c>
      <x:c r="AL679" t="n">
        <x:v>228639</x:v>
      </x:c>
      <x:c r="AM679" t="n">
        <x:v>63585</x:v>
      </x:c>
      <x:c r="AN679" t="n">
        <x:v>19668</x:v>
      </x:c>
      <x:c r="AO679"/>
      <x:c r="AP679" t="n">
        <x:v>116560</x:v>
      </x:c>
      <x:c r="AQ679" t="n">
        <x:v>63026</x:v>
      </x:c>
      <x:c r="AR679" t="n">
        <x:v>93434</x:v>
      </x:c>
      <x:c r="AS679" t="n">
        <x:v>51385</x:v>
      </x:c>
      <x:c r="AT679" t="n">
        <x:v>78525</x:v>
      </x:c>
      <x:c r="AU679" t="n">
        <x:v>19188</x:v>
      </x:c>
      <x:c r="AV679" t="n">
        <x:v>17740</x:v>
      </x:c>
      <x:c r="AW679" t="n">
        <x:v>226336</x:v>
      </x:c>
      <x:c r="AX679" t="n">
        <x:v>134801</x:v>
      </x:c>
      <x:c r="AY679" t="n">
        <x:v>52271</x:v>
      </x:c>
      <x:c r="AZ679" t="n">
        <x:v>60370</x:v>
      </x:c>
      <x:c r="BA679" t="n">
        <x:v>18947</x:v>
      </x:c>
      <x:c r="BB679" t="n">
        <x:v>20458</x:v>
      </x:c>
      <x:c r="BC679" t="n">
        <x:v>18952</x:v>
      </x:c>
      <x:c r="BD679" t="n">
        <x:v>22612</x:v>
      </x:c>
      <x:c r="BE679" t="n">
        <x:v>18817</x:v>
      </x:c>
      <x:c r="BF679" t="n">
        <x:v>17613</x:v>
      </x:c>
    </x:row>
    <x:row r="680">
      <x:c r="A680" s="60" t="n">
        <x:v>46197.583333333336</x:v>
      </x:c>
      <x:c r="B680" t="n">
        <x:v>20321</x:v>
      </x:c>
      <x:c r="C680" t="n">
        <x:v>47471</x:v>
      </x:c>
      <x:c r="D680" t="n">
        <x:v>74478</x:v>
      </x:c>
      <x:c r="E680" t="n">
        <x:v>118731</x:v>
      </x:c>
      <x:c r="F680" t="n">
        <x:v>24169</x:v>
      </x:c>
      <x:c r="G680" t="n">
        <x:v>889896</x:v>
      </x:c>
      <x:c r="H680" t="n">
        <x:v>185618</x:v>
      </x:c>
      <x:c r="I680" t="n">
        <x:v>70429</x:v>
      </x:c>
      <x:c r="J680" t="n">
        <x:v>53475</x:v>
      </x:c>
      <x:c r="K680" t="n">
        <x:v>175740</x:v>
      </x:c>
      <x:c r="L680" t="n">
        <x:v>12030</x:v>
      </x:c>
      <x:c r="M680" t="n">
        <x:v>12008</x:v>
      </x:c>
      <x:c r="N680" t="n">
        <x:v>19712</x:v>
      </x:c>
      <x:c r="O680" t="n">
        <x:v>19735</x:v>
      </x:c>
      <x:c r="P680" t="n">
        <x:v>493828</x:v>
      </x:c>
      <x:c r="Q680" t="n">
        <x:v>22884</x:v>
      </x:c>
      <x:c r="R680" t="n">
        <x:v>17881</x:v>
      </x:c>
      <x:c r="S680" t="n">
        <x:v>17444</x:v>
      </x:c>
      <x:c r="T680" t="n">
        <x:v>21953</x:v>
      </x:c>
      <x:c r="U680" t="n">
        <x:v>21190</x:v>
      </x:c>
      <x:c r="V680" t="n">
        <x:v>64608</x:v>
      </x:c>
      <x:c r="W680" t="n">
        <x:v>25378</x:v>
      </x:c>
      <x:c r="X680" t="n">
        <x:v>17819</x:v>
      </x:c>
      <x:c r="Y680" t="n">
        <x:v>52304</x:v>
      </x:c>
      <x:c r="Z680" t="n">
        <x:v>5140</x:v>
      </x:c>
      <x:c r="AA680" t="n">
        <x:v>124939</x:v>
      </x:c>
      <x:c r="AB680" t="n">
        <x:v>736221</x:v>
      </x:c>
      <x:c r="AC680" t="n">
        <x:v>198609</x:v>
      </x:c>
      <x:c r="AD680" t="n">
        <x:v>42498</x:v>
      </x:c>
      <x:c r="AE680" t="n">
        <x:v>7550273</x:v>
      </x:c>
      <x:c r="AF680" t="n">
        <x:v>19283</x:v>
      </x:c>
      <x:c r="AG680" t="n">
        <x:v>17995</x:v>
      </x:c>
      <x:c r="AH680" t="n">
        <x:v>20912</x:v>
      </x:c>
      <x:c r="AI680" t="n">
        <x:v>19631</x:v>
      </x:c>
      <x:c r="AJ680" t="n">
        <x:v>18222</x:v>
      </x:c>
      <x:c r="AK680" t="n">
        <x:v>26247</x:v>
      </x:c>
      <x:c r="AL680" t="n">
        <x:v>229005</x:v>
      </x:c>
      <x:c r="AM680" t="n">
        <x:v>63897</x:v>
      </x:c>
      <x:c r="AN680" t="n">
        <x:v>19770</x:v>
      </x:c>
      <x:c r="AO680"/>
      <x:c r="AP680" t="n">
        <x:v>116870</x:v>
      </x:c>
      <x:c r="AQ680" t="n">
        <x:v>63033</x:v>
      </x:c>
      <x:c r="AR680" t="n">
        <x:v>93583</x:v>
      </x:c>
      <x:c r="AS680" t="n">
        <x:v>51488</x:v>
      </x:c>
      <x:c r="AT680" t="n">
        <x:v>78830</x:v>
      </x:c>
      <x:c r="AU680" t="n">
        <x:v>19191</x:v>
      </x:c>
      <x:c r="AV680" t="n">
        <x:v>17743</x:v>
      </x:c>
      <x:c r="AW680" t="n">
        <x:v>226751</x:v>
      </x:c>
      <x:c r="AX680" t="n">
        <x:v>135686</x:v>
      </x:c>
      <x:c r="AY680" t="n">
        <x:v>52306</x:v>
      </x:c>
      <x:c r="AZ680" t="n">
        <x:v>60446</x:v>
      </x:c>
      <x:c r="BA680" t="n">
        <x:v>18954</x:v>
      </x:c>
      <x:c r="BB680" t="n">
        <x:v>20481</x:v>
      </x:c>
      <x:c r="BC680" t="n">
        <x:v>18959</x:v>
      </x:c>
      <x:c r="BD680" t="n">
        <x:v>22620</x:v>
      </x:c>
      <x:c r="BE680" t="n">
        <x:v>18820</x:v>
      </x:c>
      <x:c r="BF680" t="n">
        <x:v>17616</x:v>
      </x:c>
    </x:row>
    <x:row r="681">
      <x:c r="A681" s="60" t="n">
        <x:v>46197.833333333336</x:v>
      </x:c>
      <x:c r="B681" t="n">
        <x:v>20351</x:v>
      </x:c>
      <x:c r="C681" t="n">
        <x:v>47581</x:v>
      </x:c>
      <x:c r="D681" t="n">
        <x:v>74485</x:v>
      </x:c>
      <x:c r="E681" t="n">
        <x:v>118810</x:v>
      </x:c>
      <x:c r="F681" t="n">
        <x:v>24180</x:v>
      </x:c>
      <x:c r="G681" t="n">
        <x:v>891412</x:v>
      </x:c>
      <x:c r="H681" t="n">
        <x:v>185979</x:v>
      </x:c>
      <x:c r="I681" t="n">
        <x:v>70502</x:v>
      </x:c>
      <x:c r="J681" t="n">
        <x:v>53482</x:v>
      </x:c>
      <x:c r="K681" t="n">
        <x:v>175975</x:v>
      </x:c>
      <x:c r="L681" t="n">
        <x:v>12037</x:v>
      </x:c>
      <x:c r="M681" t="n">
        <x:v>12015</x:v>
      </x:c>
      <x:c r="N681" t="n">
        <x:v>19719</x:v>
      </x:c>
      <x:c r="O681" t="n">
        <x:v>19742</x:v>
      </x:c>
      <x:c r="P681" t="n">
        <x:v>496270</x:v>
      </x:c>
      <x:c r="Q681" t="n">
        <x:v>22895</x:v>
      </x:c>
      <x:c r="R681" t="n">
        <x:v>17892</x:v>
      </x:c>
      <x:c r="S681" t="n">
        <x:v>17455</x:v>
      </x:c>
      <x:c r="T681" t="n">
        <x:v>21960</x:v>
      </x:c>
      <x:c r="U681" t="n">
        <x:v>21197</x:v>
      </x:c>
      <x:c r="V681" t="n">
        <x:v>64629</x:v>
      </x:c>
      <x:c r="W681" t="n">
        <x:v>25424</x:v>
      </x:c>
      <x:c r="X681" t="n">
        <x:v>17826</x:v>
      </x:c>
      <x:c r="Y681" t="n">
        <x:v>52392</x:v>
      </x:c>
      <x:c r="Z681" t="n">
        <x:v>5147</x:v>
      </x:c>
      <x:c r="AA681" t="n">
        <x:v>125144</x:v>
      </x:c>
      <x:c r="AB681" t="n">
        <x:v>737403</x:v>
      </x:c>
      <x:c r="AC681" t="n">
        <x:v>198945</x:v>
      </x:c>
      <x:c r="AD681" t="n">
        <x:v>42505</x:v>
      </x:c>
      <x:c r="AE681" t="n">
        <x:v>7551822</x:v>
      </x:c>
      <x:c r="AF681" t="n">
        <x:v>19371</x:v>
      </x:c>
      <x:c r="AG681" t="n">
        <x:v>18002</x:v>
      </x:c>
      <x:c r="AH681" t="n">
        <x:v>20919</x:v>
      </x:c>
      <x:c r="AI681" t="n">
        <x:v>19719</x:v>
      </x:c>
      <x:c r="AJ681" t="n">
        <x:v>18229</x:v>
      </x:c>
      <x:c r="AK681" t="n">
        <x:v>26296</x:v>
      </x:c>
      <x:c r="AL681" t="n">
        <x:v>229155</x:v>
      </x:c>
      <x:c r="AM681" t="n">
        <x:v>64115</x:v>
      </x:c>
      <x:c r="AN681" t="n">
        <x:v>19862</x:v>
      </x:c>
      <x:c r="AO681"/>
      <x:c r="AP681" t="n">
        <x:v>116976</x:v>
      </x:c>
      <x:c r="AQ681" t="n">
        <x:v>63040</x:v>
      </x:c>
      <x:c r="AR681" t="n">
        <x:v>93712</x:v>
      </x:c>
      <x:c r="AS681" t="n">
        <x:v>51591</x:v>
      </x:c>
      <x:c r="AT681" t="n">
        <x:v>79046</x:v>
      </x:c>
      <x:c r="AU681" t="n">
        <x:v>19200</x:v>
      </x:c>
      <x:c r="AV681" t="n">
        <x:v>17750</x:v>
      </x:c>
      <x:c r="AW681" t="n">
        <x:v>228718</x:v>
      </x:c>
      <x:c r="AX681" t="n">
        <x:v>136326</x:v>
      </x:c>
      <x:c r="AY681" t="n">
        <x:v>52341</x:v>
      </x:c>
      <x:c r="AZ681" t="n">
        <x:v>60545</x:v>
      </x:c>
      <x:c r="BA681" t="n">
        <x:v>18961</x:v>
      </x:c>
      <x:c r="BB681" t="n">
        <x:v>20516</x:v>
      </x:c>
      <x:c r="BC681" t="n">
        <x:v>18966</x:v>
      </x:c>
      <x:c r="BD681" t="n">
        <x:v>22627</x:v>
      </x:c>
      <x:c r="BE681" t="n">
        <x:v>18827</x:v>
      </x:c>
      <x:c r="BF681" t="n">
        <x:v>17623</x:v>
      </x:c>
    </x:row>
    <x:row r="682">
      <x:c r="A682" s="60" t="n">
        <x:v>46198.083333333336</x:v>
      </x:c>
      <x:c r="B682" t="n">
        <x:v>20442</x:v>
      </x:c>
      <x:c r="C682" t="n">
        <x:v>47672</x:v>
      </x:c>
      <x:c r="D682" t="n">
        <x:v>74576</x:v>
      </x:c>
      <x:c r="E682" t="n">
        <x:v>118901</x:v>
      </x:c>
      <x:c r="F682" t="n">
        <x:v>24271</x:v>
      </x:c>
      <x:c r="G682" t="n">
        <x:v>891511</x:v>
      </x:c>
      <x:c r="H682" t="n">
        <x:v>186076</x:v>
      </x:c>
      <x:c r="I682" t="n">
        <x:v>70595</x:v>
      </x:c>
      <x:c r="J682" t="n">
        <x:v>53573</x:v>
      </x:c>
      <x:c r="K682" t="n">
        <x:v>176066</x:v>
      </x:c>
      <x:c r="L682" t="n">
        <x:v>12128</x:v>
      </x:c>
      <x:c r="M682" t="n">
        <x:v>12106</x:v>
      </x:c>
      <x:c r="N682" t="n">
        <x:v>19810</x:v>
      </x:c>
      <x:c r="O682" t="n">
        <x:v>19833</x:v>
      </x:c>
      <x:c r="P682" t="n">
        <x:v>496516</x:v>
      </x:c>
      <x:c r="Q682" t="n">
        <x:v>22986</x:v>
      </x:c>
      <x:c r="R682" t="n">
        <x:v>17983</x:v>
      </x:c>
      <x:c r="S682" t="n">
        <x:v>17546</x:v>
      </x:c>
      <x:c r="T682" t="n">
        <x:v>22051</x:v>
      </x:c>
      <x:c r="U682" t="n">
        <x:v>21288</x:v>
      </x:c>
      <x:c r="V682" t="n">
        <x:v>64735</x:v>
      </x:c>
      <x:c r="W682" t="n">
        <x:v>25515</x:v>
      </x:c>
      <x:c r="X682" t="n">
        <x:v>17917</x:v>
      </x:c>
      <x:c r="Y682" t="n">
        <x:v>52483</x:v>
      </x:c>
      <x:c r="Z682" t="n">
        <x:v>5238</x:v>
      </x:c>
      <x:c r="AA682" t="n">
        <x:v>125236</x:v>
      </x:c>
      <x:c r="AB682" t="n">
        <x:v>737497</x:v>
      </x:c>
      <x:c r="AC682" t="n">
        <x:v>199042</x:v>
      </x:c>
      <x:c r="AD682" t="n">
        <x:v>42596</x:v>
      </x:c>
      <x:c r="AE682" t="n">
        <x:v>7552093</x:v>
      </x:c>
      <x:c r="AF682" t="n">
        <x:v>19462</x:v>
      </x:c>
      <x:c r="AG682" t="n">
        <x:v>18093</x:v>
      </x:c>
      <x:c r="AH682" t="n">
        <x:v>21010</x:v>
      </x:c>
      <x:c r="AI682" t="n">
        <x:v>19810</x:v>
      </x:c>
      <x:c r="AJ682" t="n">
        <x:v>18320</x:v>
      </x:c>
      <x:c r="AK682" t="n">
        <x:v>26387</x:v>
      </x:c>
      <x:c r="AL682" t="n">
        <x:v>229255</x:v>
      </x:c>
      <x:c r="AM682" t="n">
        <x:v>64206</x:v>
      </x:c>
      <x:c r="AN682" t="n">
        <x:v>19953</x:v>
      </x:c>
      <x:c r="AO682"/>
      <x:c r="AP682" t="n">
        <x:v>117067</x:v>
      </x:c>
      <x:c r="AQ682" t="n">
        <x:v>63131</x:v>
      </x:c>
      <x:c r="AR682" t="n">
        <x:v>93810</x:v>
      </x:c>
      <x:c r="AS682" t="n">
        <x:v>51682</x:v>
      </x:c>
      <x:c r="AT682" t="n">
        <x:v>79137</x:v>
      </x:c>
      <x:c r="AU682" t="n">
        <x:v>19291</x:v>
      </x:c>
      <x:c r="AV682" t="n">
        <x:v>17841</x:v>
      </x:c>
      <x:c r="AW682" t="n">
        <x:v>229041</x:v>
      </x:c>
      <x:c r="AX682" t="n">
        <x:v>136417</x:v>
      </x:c>
      <x:c r="AY682" t="n">
        <x:v>52432</x:v>
      </x:c>
      <x:c r="AZ682" t="n">
        <x:v>60636</x:v>
      </x:c>
      <x:c r="BA682" t="n">
        <x:v>19052</x:v>
      </x:c>
      <x:c r="BB682" t="n">
        <x:v>20608</x:v>
      </x:c>
      <x:c r="BC682" t="n">
        <x:v>19057</x:v>
      </x:c>
      <x:c r="BD682" t="n">
        <x:v>22718</x:v>
      </x:c>
      <x:c r="BE682" t="n">
        <x:v>18918</x:v>
      </x:c>
      <x:c r="BF682" t="n">
        <x:v>17714</x:v>
      </x:c>
    </x:row>
    <x:row r="683">
      <x:c r="A683" s="60" t="n">
        <x:v>46198.333333333336</x:v>
      </x:c>
      <x:c r="B683" t="n">
        <x:v>20442</x:v>
      </x:c>
      <x:c r="C683" t="n">
        <x:v>47672</x:v>
      </x:c>
      <x:c r="D683" t="n">
        <x:v>74579</x:v>
      </x:c>
      <x:c r="E683" t="n">
        <x:v>119015</x:v>
      </x:c>
      <x:c r="F683" t="n">
        <x:v>24271</x:v>
      </x:c>
      <x:c r="G683" t="n">
        <x:v>892086</x:v>
      </x:c>
      <x:c r="H683" t="n">
        <x:v>186201</x:v>
      </x:c>
      <x:c r="I683" t="n">
        <x:v>70626</x:v>
      </x:c>
      <x:c r="J683" t="n">
        <x:v>53573</x:v>
      </x:c>
      <x:c r="K683" t="n">
        <x:v>176066</x:v>
      </x:c>
      <x:c r="L683" t="n">
        <x:v>12128</x:v>
      </x:c>
      <x:c r="M683" t="n">
        <x:v>12106</x:v>
      </x:c>
      <x:c r="N683" t="n">
        <x:v>19810</x:v>
      </x:c>
      <x:c r="O683" t="n">
        <x:v>19833</x:v>
      </x:c>
      <x:c r="P683" t="n">
        <x:v>496560</x:v>
      </x:c>
      <x:c r="Q683" t="n">
        <x:v>22986</x:v>
      </x:c>
      <x:c r="R683" t="n">
        <x:v>17983</x:v>
      </x:c>
      <x:c r="S683" t="n">
        <x:v>17546</x:v>
      </x:c>
      <x:c r="T683" t="n">
        <x:v>22055</x:v>
      </x:c>
      <x:c r="U683" t="n">
        <x:v>21288</x:v>
      </x:c>
      <x:c r="V683" t="n">
        <x:v>64735</x:v>
      </x:c>
      <x:c r="W683" t="n">
        <x:v>25515</x:v>
      </x:c>
      <x:c r="X683" t="n">
        <x:v>17917</x:v>
      </x:c>
      <x:c r="Y683" t="n">
        <x:v>52483</x:v>
      </x:c>
      <x:c r="Z683" t="n">
        <x:v>5238</x:v>
      </x:c>
      <x:c r="AA683" t="n">
        <x:v>125610</x:v>
      </x:c>
      <x:c r="AB683" t="n">
        <x:v>738008</x:v>
      </x:c>
      <x:c r="AC683" t="n">
        <x:v>199169</x:v>
      </x:c>
      <x:c r="AD683" t="n">
        <x:v>42596</x:v>
      </x:c>
      <x:c r="AE683" t="n">
        <x:v>7552093</x:v>
      </x:c>
      <x:c r="AF683" t="n">
        <x:v>19462</x:v>
      </x:c>
      <x:c r="AG683" t="n">
        <x:v>18093</x:v>
      </x:c>
      <x:c r="AH683" t="n">
        <x:v>21014</x:v>
      </x:c>
      <x:c r="AI683" t="n">
        <x:v>19810</x:v>
      </x:c>
      <x:c r="AJ683" t="n">
        <x:v>18320</x:v>
      </x:c>
      <x:c r="AK683" t="n">
        <x:v>26387</x:v>
      </x:c>
      <x:c r="AL683" t="n">
        <x:v>229640</x:v>
      </x:c>
      <x:c r="AM683" t="n">
        <x:v>64206</x:v>
      </x:c>
      <x:c r="AN683" t="n">
        <x:v>19953</x:v>
      </x:c>
      <x:c r="AO683"/>
      <x:c r="AP683" t="n">
        <x:v>117067</x:v>
      </x:c>
      <x:c r="AQ683" t="n">
        <x:v>63131</x:v>
      </x:c>
      <x:c r="AR683" t="n">
        <x:v>93816</x:v>
      </x:c>
      <x:c r="AS683" t="n">
        <x:v>51682</x:v>
      </x:c>
      <x:c r="AT683" t="n">
        <x:v>79137</x:v>
      </x:c>
      <x:c r="AU683" t="n">
        <x:v>19291</x:v>
      </x:c>
      <x:c r="AV683" t="n">
        <x:v>17841</x:v>
      </x:c>
      <x:c r="AW683" t="n">
        <x:v>229515</x:v>
      </x:c>
      <x:c r="AX683" t="n">
        <x:v>136417</x:v>
      </x:c>
      <x:c r="AY683" t="n">
        <x:v>52436</x:v>
      </x:c>
      <x:c r="AZ683" t="n">
        <x:v>60636</x:v>
      </x:c>
      <x:c r="BA683" t="n">
        <x:v>19052</x:v>
      </x:c>
      <x:c r="BB683" t="n">
        <x:v>20609</x:v>
      </x:c>
      <x:c r="BC683" t="n">
        <x:v>19057</x:v>
      </x:c>
      <x:c r="BD683" t="n">
        <x:v>22718</x:v>
      </x:c>
      <x:c r="BE683" t="n">
        <x:v>18918</x:v>
      </x:c>
      <x:c r="BF683" t="n">
        <x:v>17714</x:v>
      </x:c>
    </x:row>
    <x:row r="684">
      <x:c r="A684" s="60" t="n">
        <x:v>46198.583333333336</x:v>
      </x:c>
      <x:c r="B684" t="n">
        <x:v>20465</x:v>
      </x:c>
      <x:c r="C684" t="n">
        <x:v>47890</x:v>
      </x:c>
      <x:c r="D684" t="n">
        <x:v>74600</x:v>
      </x:c>
      <x:c r="E684" t="n">
        <x:v>119122</x:v>
      </x:c>
      <x:c r="F684" t="n">
        <x:v>24296</x:v>
      </x:c>
      <x:c r="G684" t="n">
        <x:v>897190</x:v>
      </x:c>
      <x:c r="H684" t="n">
        <x:v>186766</x:v>
      </x:c>
      <x:c r="I684" t="n">
        <x:v>70930</x:v>
      </x:c>
      <x:c r="J684" t="n">
        <x:v>53614</x:v>
      </x:c>
      <x:c r="K684" t="n">
        <x:v>177604</x:v>
      </x:c>
      <x:c r="L684" t="n">
        <x:v>12147</x:v>
      </x:c>
      <x:c r="M684" t="n">
        <x:v>12125</x:v>
      </x:c>
      <x:c r="N684" t="n">
        <x:v>19835</x:v>
      </x:c>
      <x:c r="O684" t="n">
        <x:v>19858</x:v>
      </x:c>
      <x:c r="P684" t="n">
        <x:v>498278</x:v>
      </x:c>
      <x:c r="Q684" t="n">
        <x:v>23010</x:v>
      </x:c>
      <x:c r="R684" t="n">
        <x:v>18004</x:v>
      </x:c>
      <x:c r="S684" t="n">
        <x:v>17567</x:v>
      </x:c>
      <x:c r="T684" t="n">
        <x:v>22082</x:v>
      </x:c>
      <x:c r="U684" t="n">
        <x:v>21309</x:v>
      </x:c>
      <x:c r="V684" t="n">
        <x:v>64830</x:v>
      </x:c>
      <x:c r="W684" t="n">
        <x:v>25612</x:v>
      </x:c>
      <x:c r="X684" t="n">
        <x:v>17936</x:v>
      </x:c>
      <x:c r="Y684" t="n">
        <x:v>52507</x:v>
      </x:c>
      <x:c r="Z684" t="n">
        <x:v>5264</x:v>
      </x:c>
      <x:c r="AA684" t="n">
        <x:v>125769</x:v>
      </x:c>
      <x:c r="AB684" t="n">
        <x:v>742662</x:v>
      </x:c>
      <x:c r="AC684" t="n">
        <x:v>199651</x:v>
      </x:c>
      <x:c r="AD684" t="n">
        <x:v>42628</x:v>
      </x:c>
      <x:c r="AE684" t="n">
        <x:v>7552382</x:v>
      </x:c>
      <x:c r="AF684" t="n">
        <x:v>19483</x:v>
      </x:c>
      <x:c r="AG684" t="n">
        <x:v>18114</x:v>
      </x:c>
      <x:c r="AH684" t="n">
        <x:v>21038</x:v>
      </x:c>
      <x:c r="AI684" t="n">
        <x:v>19832</x:v>
      </x:c>
      <x:c r="AJ684" t="n">
        <x:v>18341</x:v>
      </x:c>
      <x:c r="AK684" t="n">
        <x:v>26728</x:v>
      </x:c>
      <x:c r="AL684" t="n">
        <x:v>229805</x:v>
      </x:c>
      <x:c r="AM684" t="n">
        <x:v>64359</x:v>
      </x:c>
      <x:c r="AN684" t="n">
        <x:v>19973</x:v>
      </x:c>
      <x:c r="AO684"/>
      <x:c r="AP684" t="n">
        <x:v>117191</x:v>
      </x:c>
      <x:c r="AQ684" t="n">
        <x:v>63212</x:v>
      </x:c>
      <x:c r="AR684" t="n">
        <x:v>94240</x:v>
      </x:c>
      <x:c r="AS684" t="n">
        <x:v>51771</x:v>
      </x:c>
      <x:c r="AT684" t="n">
        <x:v>79290</x:v>
      </x:c>
      <x:c r="AU684" t="n">
        <x:v>19312</x:v>
      </x:c>
      <x:c r="AV684" t="n">
        <x:v>17860</x:v>
      </x:c>
      <x:c r="AW684" t="n">
        <x:v>230612</x:v>
      </x:c>
      <x:c r="AX684" t="n">
        <x:v>137249</x:v>
      </x:c>
      <x:c r="AY684" t="n">
        <x:v>52511</x:v>
      </x:c>
      <x:c r="AZ684" t="n">
        <x:v>60811</x:v>
      </x:c>
      <x:c r="BA684" t="n">
        <x:v>19073</x:v>
      </x:c>
      <x:c r="BB684" t="n">
        <x:v>20642</x:v>
      </x:c>
      <x:c r="BC684" t="n">
        <x:v>19078</x:v>
      </x:c>
      <x:c r="BD684" t="n">
        <x:v>22743</x:v>
      </x:c>
      <x:c r="BE684" t="n">
        <x:v>18937</x:v>
      </x:c>
      <x:c r="BF684" t="n">
        <x:v>17739</x:v>
      </x:c>
    </x:row>
    <x:row r="685">
      <x:c r="A685" s="60" t="n">
        <x:v>46198.833333333336</x:v>
      </x:c>
      <x:c r="B685" t="n">
        <x:v>20485</x:v>
      </x:c>
      <x:c r="C685" t="n">
        <x:v>47979</x:v>
      </x:c>
      <x:c r="D685" t="n">
        <x:v>74622</x:v>
      </x:c>
      <x:c r="E685" t="n">
        <x:v>119206</x:v>
      </x:c>
      <x:c r="F685" t="n">
        <x:v>24313</x:v>
      </x:c>
      <x:c r="G685" t="n">
        <x:v>899117</x:v>
      </x:c>
      <x:c r="H685" t="n">
        <x:v>187205</x:v>
      </x:c>
      <x:c r="I685" t="n">
        <x:v>71103</x:v>
      </x:c>
      <x:c r="J685" t="n">
        <x:v>53684</x:v>
      </x:c>
      <x:c r="K685" t="n">
        <x:v>178058</x:v>
      </x:c>
      <x:c r="L685" t="n">
        <x:v>12162</x:v>
      </x:c>
      <x:c r="M685" t="n">
        <x:v>12141</x:v>
      </x:c>
      <x:c r="N685" t="n">
        <x:v>19852</x:v>
      </x:c>
      <x:c r="O685" t="n">
        <x:v>19875</x:v>
      </x:c>
      <x:c r="P685" t="n">
        <x:v>498818</x:v>
      </x:c>
      <x:c r="Q685" t="n">
        <x:v>23033</x:v>
      </x:c>
      <x:c r="R685" t="n">
        <x:v>18025</x:v>
      </x:c>
      <x:c r="S685" t="n">
        <x:v>17588</x:v>
      </x:c>
      <x:c r="T685" t="n">
        <x:v>22104</x:v>
      </x:c>
      <x:c r="U685" t="n">
        <x:v>21330</x:v>
      </x:c>
      <x:c r="V685" t="n">
        <x:v>64868</x:v>
      </x:c>
      <x:c r="W685" t="n">
        <x:v>25667</x:v>
      </x:c>
      <x:c r="X685" t="n">
        <x:v>17954</x:v>
      </x:c>
      <x:c r="Y685" t="n">
        <x:v>52525</x:v>
      </x:c>
      <x:c r="Z685" t="n">
        <x:v>5286</x:v>
      </x:c>
      <x:c r="AA685" t="n">
        <x:v>125900</x:v>
      </x:c>
      <x:c r="AB685" t="n">
        <x:v>744048</x:v>
      </x:c>
      <x:c r="AC685" t="n">
        <x:v>199920</x:v>
      </x:c>
      <x:c r="AD685" t="n">
        <x:v>42685</x:v>
      </x:c>
      <x:c r="AE685" t="n">
        <x:v>7552497</x:v>
      </x:c>
      <x:c r="AF685" t="n">
        <x:v>19504</x:v>
      </x:c>
      <x:c r="AG685" t="n">
        <x:v>18135</x:v>
      </x:c>
      <x:c r="AH685" t="n">
        <x:v>21060</x:v>
      </x:c>
      <x:c r="AI685" t="n">
        <x:v>19848</x:v>
      </x:c>
      <x:c r="AJ685" t="n">
        <x:v>18362</x:v>
      </x:c>
      <x:c r="AK685" t="n">
        <x:v>26984</x:v>
      </x:c>
      <x:c r="AL685" t="n">
        <x:v>229913</x:v>
      </x:c>
      <x:c r="AM685" t="n">
        <x:v>64434</x:v>
      </x:c>
      <x:c r="AN685" t="n">
        <x:v>19990</x:v>
      </x:c>
      <x:c r="AO685"/>
      <x:c r="AP685" t="n">
        <x:v>117278</x:v>
      </x:c>
      <x:c r="AQ685" t="n">
        <x:v>63323</x:v>
      </x:c>
      <x:c r="AR685" t="n">
        <x:v>94393</x:v>
      </x:c>
      <x:c r="AS685" t="n">
        <x:v>51861</x:v>
      </x:c>
      <x:c r="AT685" t="n">
        <x:v>79363</x:v>
      </x:c>
      <x:c r="AU685" t="n">
        <x:v>19327</x:v>
      </x:c>
      <x:c r="AV685" t="n">
        <x:v>17878</x:v>
      </x:c>
      <x:c r="AW685" t="n">
        <x:v>230998</x:v>
      </x:c>
      <x:c r="AX685" t="n">
        <x:v>137511</x:v>
      </x:c>
      <x:c r="AY685" t="n">
        <x:v>52535</x:v>
      </x:c>
      <x:c r="AZ685" t="n">
        <x:v>60899</x:v>
      </x:c>
      <x:c r="BA685" t="n">
        <x:v>19094</x:v>
      </x:c>
      <x:c r="BB685" t="n">
        <x:v>20664</x:v>
      </x:c>
      <x:c r="BC685" t="n">
        <x:v>19099</x:v>
      </x:c>
      <x:c r="BD685" t="n">
        <x:v>22759</x:v>
      </x:c>
      <x:c r="BE685" t="n">
        <x:v>18953</x:v>
      </x:c>
      <x:c r="BF685" t="n">
        <x:v>17756</x:v>
      </x:c>
    </x:row>
    <x:row r="686">
      <x:c r="A686" s="60" t="n">
        <x:v>46199.083333333336</x:v>
      </x:c>
      <x:c r="B686" t="n">
        <x:v>20598</x:v>
      </x:c>
      <x:c r="C686" t="n">
        <x:v>48092</x:v>
      </x:c>
      <x:c r="D686" t="n">
        <x:v>74735</x:v>
      </x:c>
      <x:c r="E686" t="n">
        <x:v>119319</x:v>
      </x:c>
      <x:c r="F686" t="n">
        <x:v>24426</x:v>
      </x:c>
      <x:c r="G686" t="n">
        <x:v>899697</x:v>
      </x:c>
      <x:c r="H686" t="n">
        <x:v>187327</x:v>
      </x:c>
      <x:c r="I686" t="n">
        <x:v>71216</x:v>
      </x:c>
      <x:c r="J686" t="n">
        <x:v>53797</x:v>
      </x:c>
      <x:c r="K686" t="n">
        <x:v>178265</x:v>
      </x:c>
      <x:c r="L686" t="n">
        <x:v>12275</x:v>
      </x:c>
      <x:c r="M686" t="n">
        <x:v>12254</x:v>
      </x:c>
      <x:c r="N686" t="n">
        <x:v>19965</x:v>
      </x:c>
      <x:c r="O686" t="n">
        <x:v>19988</x:v>
      </x:c>
      <x:c r="P686" t="n">
        <x:v>499087</x:v>
      </x:c>
      <x:c r="Q686" t="n">
        <x:v>23148</x:v>
      </x:c>
      <x:c r="R686" t="n">
        <x:v>18138</x:v>
      </x:c>
      <x:c r="S686" t="n">
        <x:v>17701</x:v>
      </x:c>
      <x:c r="T686" t="n">
        <x:v>22217</x:v>
      </x:c>
      <x:c r="U686" t="n">
        <x:v>21443</x:v>
      </x:c>
      <x:c r="V686" t="n">
        <x:v>64981</x:v>
      </x:c>
      <x:c r="W686" t="n">
        <x:v>25780</x:v>
      </x:c>
      <x:c r="X686" t="n">
        <x:v>18067</x:v>
      </x:c>
      <x:c r="Y686" t="n">
        <x:v>52638</x:v>
      </x:c>
      <x:c r="Z686" t="n">
        <x:v>5399</x:v>
      </x:c>
      <x:c r="AA686" t="n">
        <x:v>126023</x:v>
      </x:c>
      <x:c r="AB686" t="n">
        <x:v>744727</x:v>
      </x:c>
      <x:c r="AC686" t="n">
        <x:v>200042</x:v>
      </x:c>
      <x:c r="AD686" t="n">
        <x:v>42798</x:v>
      </x:c>
      <x:c r="AE686" t="n">
        <x:v>7552623</x:v>
      </x:c>
      <x:c r="AF686" t="n">
        <x:v>19617</x:v>
      </x:c>
      <x:c r="AG686" t="n">
        <x:v>18248</x:v>
      </x:c>
      <x:c r="AH686" t="n">
        <x:v>21173</x:v>
      </x:c>
      <x:c r="AI686" t="n">
        <x:v>19961</x:v>
      </x:c>
      <x:c r="AJ686" t="n">
        <x:v>18475</x:v>
      </x:c>
      <x:c r="AK686" t="n">
        <x:v>27097</x:v>
      </x:c>
      <x:c r="AL686" t="n">
        <x:v>230030</x:v>
      </x:c>
      <x:c r="AM686" t="n">
        <x:v>64547</x:v>
      </x:c>
      <x:c r="AN686" t="n">
        <x:v>20103</x:v>
      </x:c>
      <x:c r="AO686"/>
      <x:c r="AP686" t="n">
        <x:v>117391</x:v>
      </x:c>
      <x:c r="AQ686" t="n">
        <x:v>63436</x:v>
      </x:c>
      <x:c r="AR686" t="n">
        <x:v>94511</x:v>
      </x:c>
      <x:c r="AS686" t="n">
        <x:v>51974</x:v>
      </x:c>
      <x:c r="AT686" t="n">
        <x:v>79476</x:v>
      </x:c>
      <x:c r="AU686" t="n">
        <x:v>19439</x:v>
      </x:c>
      <x:c r="AV686" t="n">
        <x:v>17991</x:v>
      </x:c>
      <x:c r="AW686" t="n">
        <x:v>231302</x:v>
      </x:c>
      <x:c r="AX686" t="n">
        <x:v>137625</x:v>
      </x:c>
      <x:c r="AY686" t="n">
        <x:v>52648</x:v>
      </x:c>
      <x:c r="AZ686" t="n">
        <x:v>61015</x:v>
      </x:c>
      <x:c r="BA686" t="n">
        <x:v>19207</x:v>
      </x:c>
      <x:c r="BB686" t="n">
        <x:v>20781</x:v>
      </x:c>
      <x:c r="BC686" t="n">
        <x:v>19212</x:v>
      </x:c>
      <x:c r="BD686" t="n">
        <x:v>22872</x:v>
      </x:c>
      <x:c r="BE686" t="n">
        <x:v>19066</x:v>
      </x:c>
      <x:c r="BF686" t="n">
        <x:v>17869</x:v>
      </x:c>
    </x:row>
    <x:row r="687">
      <x:c r="A687" s="60" t="n">
        <x:v>46199.333333333336</x:v>
      </x:c>
      <x:c r="B687" t="n">
        <x:v>20598</x:v>
      </x:c>
      <x:c r="C687" t="n">
        <x:v>48092</x:v>
      </x:c>
      <x:c r="D687" t="n">
        <x:v>74738</x:v>
      </x:c>
      <x:c r="E687" t="n">
        <x:v>119433</x:v>
      </x:c>
      <x:c r="F687" t="n">
        <x:v>24426</x:v>
      </x:c>
      <x:c r="G687" t="n">
        <x:v>900278</x:v>
      </x:c>
      <x:c r="H687" t="n">
        <x:v>187452</x:v>
      </x:c>
      <x:c r="I687" t="n">
        <x:v>71247</x:v>
      </x:c>
      <x:c r="J687" t="n">
        <x:v>53797</x:v>
      </x:c>
      <x:c r="K687" t="n">
        <x:v>178265</x:v>
      </x:c>
      <x:c r="L687" t="n">
        <x:v>12275</x:v>
      </x:c>
      <x:c r="M687" t="n">
        <x:v>12254</x:v>
      </x:c>
      <x:c r="N687" t="n">
        <x:v>19965</x:v>
      </x:c>
      <x:c r="O687" t="n">
        <x:v>19988</x:v>
      </x:c>
      <x:c r="P687" t="n">
        <x:v>499143</x:v>
      </x:c>
      <x:c r="Q687" t="n">
        <x:v>23148</x:v>
      </x:c>
      <x:c r="R687" t="n">
        <x:v>18138</x:v>
      </x:c>
      <x:c r="S687" t="n">
        <x:v>17701</x:v>
      </x:c>
      <x:c r="T687" t="n">
        <x:v>22221</x:v>
      </x:c>
      <x:c r="U687" t="n">
        <x:v>21443</x:v>
      </x:c>
      <x:c r="V687" t="n">
        <x:v>64981</x:v>
      </x:c>
      <x:c r="W687" t="n">
        <x:v>25780</x:v>
      </x:c>
      <x:c r="X687" t="n">
        <x:v>18067</x:v>
      </x:c>
      <x:c r="Y687" t="n">
        <x:v>52638</x:v>
      </x:c>
      <x:c r="Z687" t="n">
        <x:v>5401</x:v>
      </x:c>
      <x:c r="AA687" t="n">
        <x:v>126396</x:v>
      </x:c>
      <x:c r="AB687" t="n">
        <x:v>745237</x:v>
      </x:c>
      <x:c r="AC687" t="n">
        <x:v>200169</x:v>
      </x:c>
      <x:c r="AD687" t="n">
        <x:v>42798</x:v>
      </x:c>
      <x:c r="AE687" t="n">
        <x:v>7552631</x:v>
      </x:c>
      <x:c r="AF687" t="n">
        <x:v>19617</x:v>
      </x:c>
      <x:c r="AG687" t="n">
        <x:v>18248</x:v>
      </x:c>
      <x:c r="AH687" t="n">
        <x:v>21181</x:v>
      </x:c>
      <x:c r="AI687" t="n">
        <x:v>19961</x:v>
      </x:c>
      <x:c r="AJ687" t="n">
        <x:v>18475</x:v>
      </x:c>
      <x:c r="AK687" t="n">
        <x:v>27097</x:v>
      </x:c>
      <x:c r="AL687" t="n">
        <x:v>230415</x:v>
      </x:c>
      <x:c r="AM687" t="n">
        <x:v>64547</x:v>
      </x:c>
      <x:c r="AN687" t="n">
        <x:v>20103</x:v>
      </x:c>
      <x:c r="AO687"/>
      <x:c r="AP687" t="n">
        <x:v>117391</x:v>
      </x:c>
      <x:c r="AQ687" t="n">
        <x:v>63436</x:v>
      </x:c>
      <x:c r="AR687" t="n">
        <x:v>94516</x:v>
      </x:c>
      <x:c r="AS687" t="n">
        <x:v>51977</x:v>
      </x:c>
      <x:c r="AT687" t="n">
        <x:v>79476</x:v>
      </x:c>
      <x:c r="AU687" t="n">
        <x:v>19439</x:v>
      </x:c>
      <x:c r="AV687" t="n">
        <x:v>17991</x:v>
      </x:c>
      <x:c r="AW687" t="n">
        <x:v>231775</x:v>
      </x:c>
      <x:c r="AX687" t="n">
        <x:v>137625</x:v>
      </x:c>
      <x:c r="AY687" t="n">
        <x:v>52656</x:v>
      </x:c>
      <x:c r="AZ687" t="n">
        <x:v>61021</x:v>
      </x:c>
      <x:c r="BA687" t="n">
        <x:v>19207</x:v>
      </x:c>
      <x:c r="BB687" t="n">
        <x:v>20781</x:v>
      </x:c>
      <x:c r="BC687" t="n">
        <x:v>19212</x:v>
      </x:c>
      <x:c r="BD687" t="n">
        <x:v>22872</x:v>
      </x:c>
      <x:c r="BE687" t="n">
        <x:v>19066</x:v>
      </x:c>
      <x:c r="BF687" t="n">
        <x:v>17869</x:v>
      </x:c>
    </x:row>
    <x:row r="688">
      <x:c r="A688" s="60" t="n">
        <x:v>46199.583333333336</x:v>
      </x:c>
      <x:c r="B688" t="n">
        <x:v>20618</x:v>
      </x:c>
      <x:c r="C688" t="n">
        <x:v>48120</x:v>
      </x:c>
      <x:c r="D688" t="n">
        <x:v>74761</x:v>
      </x:c>
      <x:c r="E688" t="n">
        <x:v>119521</x:v>
      </x:c>
      <x:c r="F688" t="n">
        <x:v>24455</x:v>
      </x:c>
      <x:c r="G688" t="n">
        <x:v>901842</x:v>
      </x:c>
      <x:c r="H688" t="n">
        <x:v>187669</x:v>
      </x:c>
      <x:c r="I688" t="n">
        <x:v>71300</x:v>
      </x:c>
      <x:c r="J688" t="n">
        <x:v>53848</x:v>
      </x:c>
      <x:c r="K688" t="n">
        <x:v>178448</x:v>
      </x:c>
      <x:c r="L688" t="n">
        <x:v>12295</x:v>
      </x:c>
      <x:c r="M688" t="n">
        <x:v>12274</x:v>
      </x:c>
      <x:c r="N688" t="n">
        <x:v>19994</x:v>
      </x:c>
      <x:c r="O688" t="n">
        <x:v>20017</x:v>
      </x:c>
      <x:c r="P688" t="n">
        <x:v>499727</x:v>
      </x:c>
      <x:c r="Q688" t="n">
        <x:v>23172</x:v>
      </x:c>
      <x:c r="R688" t="n">
        <x:v>18159</x:v>
      </x:c>
      <x:c r="S688" t="n">
        <x:v>17722</x:v>
      </x:c>
      <x:c r="T688" t="n">
        <x:v>22252</x:v>
      </x:c>
      <x:c r="U688" t="n">
        <x:v>21463</x:v>
      </x:c>
      <x:c r="V688" t="n">
        <x:v>65017</x:v>
      </x:c>
      <x:c r="W688" t="n">
        <x:v>25812</x:v>
      </x:c>
      <x:c r="X688" t="n">
        <x:v>18087</x:v>
      </x:c>
      <x:c r="Y688" t="n">
        <x:v>52678</x:v>
      </x:c>
      <x:c r="Z688" t="n">
        <x:v>5422</x:v>
      </x:c>
      <x:c r="AA688" t="n">
        <x:v>126619</x:v>
      </x:c>
      <x:c r="AB688" t="n">
        <x:v>747301</x:v>
      </x:c>
      <x:c r="AC688" t="n">
        <x:v>200374</x:v>
      </x:c>
      <x:c r="AD688" t="n">
        <x:v>42836</x:v>
      </x:c>
      <x:c r="AE688" t="n">
        <x:v>7553927</x:v>
      </x:c>
      <x:c r="AF688" t="n">
        <x:v>19637</x:v>
      </x:c>
      <x:c r="AG688" t="n">
        <x:v>18268</x:v>
      </x:c>
      <x:c r="AH688" t="n">
        <x:v>21237</x:v>
      </x:c>
      <x:c r="AI688" t="n">
        <x:v>19989</x:v>
      </x:c>
      <x:c r="AJ688" t="n">
        <x:v>18495</x:v>
      </x:c>
      <x:c r="AK688" t="n">
        <x:v>27117</x:v>
      </x:c>
      <x:c r="AL688" t="n">
        <x:v>230592</x:v>
      </x:c>
      <x:c r="AM688" t="n">
        <x:v>64582</x:v>
      </x:c>
      <x:c r="AN688" t="n">
        <x:v>20123</x:v>
      </x:c>
      <x:c r="AO688"/>
      <x:c r="AP688" t="n">
        <x:v>117533</x:v>
      </x:c>
      <x:c r="AQ688" t="n">
        <x:v>63594</x:v>
      </x:c>
      <x:c r="AR688" t="n">
        <x:v>94716</x:v>
      </x:c>
      <x:c r="AS688" t="n">
        <x:v>52017</x:v>
      </x:c>
      <x:c r="AT688" t="n">
        <x:v>79500</x:v>
      </x:c>
      <x:c r="AU688" t="n">
        <x:v>19481</x:v>
      </x:c>
      <x:c r="AV688" t="n">
        <x:v>18013</x:v>
      </x:c>
      <x:c r="AW688" t="n">
        <x:v>232147</x:v>
      </x:c>
      <x:c r="AX688" t="n">
        <x:v>137882</x:v>
      </x:c>
      <x:c r="AY688" t="n">
        <x:v>52731</x:v>
      </x:c>
      <x:c r="AZ688" t="n">
        <x:v>61067</x:v>
      </x:c>
      <x:c r="BA688" t="n">
        <x:v>19227</x:v>
      </x:c>
      <x:c r="BB688" t="n">
        <x:v>20825</x:v>
      </x:c>
      <x:c r="BC688" t="n">
        <x:v>19232</x:v>
      </x:c>
      <x:c r="BD688" t="n">
        <x:v>22901</x:v>
      </x:c>
      <x:c r="BE688" t="n">
        <x:v>19097</x:v>
      </x:c>
      <x:c r="BF688" t="n">
        <x:v>17898</x:v>
      </x:c>
    </x:row>
    <x:row r="689">
      <x:c r="A689" s="60" t="n">
        <x:v>46199.833333333336</x:v>
      </x:c>
      <x:c r="B689" t="n">
        <x:v>20669</x:v>
      </x:c>
      <x:c r="C689" t="n">
        <x:v>48200</x:v>
      </x:c>
      <x:c r="D689" t="n">
        <x:v>74810</x:v>
      </x:c>
      <x:c r="E689" t="n">
        <x:v>119609</x:v>
      </x:c>
      <x:c r="F689" t="n">
        <x:v>24513</x:v>
      </x:c>
      <x:c r="G689" t="n">
        <x:v>902068</x:v>
      </x:c>
      <x:c r="H689" t="n">
        <x:v>187864</x:v>
      </x:c>
      <x:c r="I689" t="n">
        <x:v>71373</x:v>
      </x:c>
      <x:c r="J689" t="n">
        <x:v>53939</x:v>
      </x:c>
      <x:c r="K689" t="n">
        <x:v>178531</x:v>
      </x:c>
      <x:c r="L689" t="n">
        <x:v>12344</x:v>
      </x:c>
      <x:c r="M689" t="n">
        <x:v>12323</x:v>
      </x:c>
      <x:c r="N689" t="n">
        <x:v>20052</x:v>
      </x:c>
      <x:c r="O689" t="n">
        <x:v>20075</x:v>
      </x:c>
      <x:c r="P689" t="n">
        <x:v>499897</x:v>
      </x:c>
      <x:c r="Q689" t="n">
        <x:v>23221</x:v>
      </x:c>
      <x:c r="R689" t="n">
        <x:v>18207</x:v>
      </x:c>
      <x:c r="S689" t="n">
        <x:v>17770</x:v>
      </x:c>
      <x:c r="T689" t="n">
        <x:v>22309</x:v>
      </x:c>
      <x:c r="U689" t="n">
        <x:v>21512</x:v>
      </x:c>
      <x:c r="V689" t="n">
        <x:v>65076</x:v>
      </x:c>
      <x:c r="W689" t="n">
        <x:v>25861</x:v>
      </x:c>
      <x:c r="X689" t="n">
        <x:v>18136</x:v>
      </x:c>
      <x:c r="Y689" t="n">
        <x:v>52804</x:v>
      </x:c>
      <x:c r="Z689" t="n">
        <x:v>5474</x:v>
      </x:c>
      <x:c r="AA689" t="n">
        <x:v>126685</x:v>
      </x:c>
      <x:c r="AB689" t="n">
        <x:v>747493</x:v>
      </x:c>
      <x:c r="AC689" t="n">
        <x:v>200556</x:v>
      </x:c>
      <x:c r="AD689" t="n">
        <x:v>42907</x:v>
      </x:c>
      <x:c r="AE689" t="n">
        <x:v>7555217</x:v>
      </x:c>
      <x:c r="AF689" t="n">
        <x:v>19686</x:v>
      </x:c>
      <x:c r="AG689" t="n">
        <x:v>18317</x:v>
      </x:c>
      <x:c r="AH689" t="n">
        <x:v>21286</x:v>
      </x:c>
      <x:c r="AI689" t="n">
        <x:v>20038</x:v>
      </x:c>
      <x:c r="AJ689" t="n">
        <x:v>18544</x:v>
      </x:c>
      <x:c r="AK689" t="n">
        <x:v>27166</x:v>
      </x:c>
      <x:c r="AL689" t="n">
        <x:v>230723</x:v>
      </x:c>
      <x:c r="AM689" t="n">
        <x:v>64703</x:v>
      </x:c>
      <x:c r="AN689" t="n">
        <x:v>20172</x:v>
      </x:c>
      <x:c r="AO689"/>
      <x:c r="AP689" t="n">
        <x:v>117608</x:v>
      </x:c>
      <x:c r="AQ689" t="n">
        <x:v>63736</x:v>
      </x:c>
      <x:c r="AR689" t="n">
        <x:v>94780</x:v>
      </x:c>
      <x:c r="AS689" t="n">
        <x:v>52092</x:v>
      </x:c>
      <x:c r="AT689" t="n">
        <x:v>79553</x:v>
      </x:c>
      <x:c r="AU689" t="n">
        <x:v>19533</x:v>
      </x:c>
      <x:c r="AV689" t="n">
        <x:v>18062</x:v>
      </x:c>
      <x:c r="AW689" t="n">
        <x:v>232539</x:v>
      </x:c>
      <x:c r="AX689" t="n">
        <x:v>137940</x:v>
      </x:c>
      <x:c r="AY689" t="n">
        <x:v>52820</x:v>
      </x:c>
      <x:c r="AZ689" t="n">
        <x:v>61184</x:v>
      </x:c>
      <x:c r="BA689" t="n">
        <x:v>19276</x:v>
      </x:c>
      <x:c r="BB689" t="n">
        <x:v>20876</x:v>
      </x:c>
      <x:c r="BC689" t="n">
        <x:v>19281</x:v>
      </x:c>
      <x:c r="BD689" t="n">
        <x:v>22959</x:v>
      </x:c>
      <x:c r="BE689" t="n">
        <x:v>19218</x:v>
      </x:c>
      <x:c r="BF689" t="n">
        <x:v>17956</x:v>
      </x:c>
    </x:row>
    <x:row r="690">
      <x:c r="A690" s="60" t="n">
        <x:v>46200.083333333336</x:v>
      </x:c>
      <x:c r="B690" t="n">
        <x:v>20759</x:v>
      </x:c>
      <x:c r="C690" t="n">
        <x:v>48290</x:v>
      </x:c>
      <x:c r="D690" t="n">
        <x:v>74900</x:v>
      </x:c>
      <x:c r="E690" t="n">
        <x:v>119699</x:v>
      </x:c>
      <x:c r="F690" t="n">
        <x:v>24603</x:v>
      </x:c>
      <x:c r="G690" t="n">
        <x:v>902184</x:v>
      </x:c>
      <x:c r="H690" t="n">
        <x:v>187967</x:v>
      </x:c>
      <x:c r="I690" t="n">
        <x:v>71476</x:v>
      </x:c>
      <x:c r="J690" t="n">
        <x:v>54042</x:v>
      </x:c>
      <x:c r="K690" t="n">
        <x:v>178621</x:v>
      </x:c>
      <x:c r="L690" t="n">
        <x:v>12434</x:v>
      </x:c>
      <x:c r="M690" t="n">
        <x:v>12413</x:v>
      </x:c>
      <x:c r="N690" t="n">
        <x:v>20142</x:v>
      </x:c>
      <x:c r="O690" t="n">
        <x:v>20165</x:v>
      </x:c>
      <x:c r="P690" t="n">
        <x:v>500149</x:v>
      </x:c>
      <x:c r="Q690" t="n">
        <x:v>23311</x:v>
      </x:c>
      <x:c r="R690" t="n">
        <x:v>18297</x:v>
      </x:c>
      <x:c r="S690" t="n">
        <x:v>17860</x:v>
      </x:c>
      <x:c r="T690" t="n">
        <x:v>22399</x:v>
      </x:c>
      <x:c r="U690" t="n">
        <x:v>21602</x:v>
      </x:c>
      <x:c r="V690" t="n">
        <x:v>65166</x:v>
      </x:c>
      <x:c r="W690" t="n">
        <x:v>25951</x:v>
      </x:c>
      <x:c r="X690" t="n">
        <x:v>18226</x:v>
      </x:c>
      <x:c r="Y690" t="n">
        <x:v>52894</x:v>
      </x:c>
      <x:c r="Z690" t="n">
        <x:v>5567</x:v>
      </x:c>
      <x:c r="AA690" t="n">
        <x:v>126775</x:v>
      </x:c>
      <x:c r="AB690" t="n">
        <x:v>747592</x:v>
      </x:c>
      <x:c r="AC690" t="n">
        <x:v>200688</x:v>
      </x:c>
      <x:c r="AD690" t="n">
        <x:v>42997</x:v>
      </x:c>
      <x:c r="AE690" t="n">
        <x:v>7555499</x:v>
      </x:c>
      <x:c r="AF690" t="n">
        <x:v>19776</x:v>
      </x:c>
      <x:c r="AG690" t="n">
        <x:v>18407</x:v>
      </x:c>
      <x:c r="AH690" t="n">
        <x:v>21376</x:v>
      </x:c>
      <x:c r="AI690" t="n">
        <x:v>20128</x:v>
      </x:c>
      <x:c r="AJ690" t="n">
        <x:v>18634</x:v>
      </x:c>
      <x:c r="AK690" t="n">
        <x:v>27256</x:v>
      </x:c>
      <x:c r="AL690" t="n">
        <x:v>230816</x:v>
      </x:c>
      <x:c r="AM690" t="n">
        <x:v>64793</x:v>
      </x:c>
      <x:c r="AN690" t="n">
        <x:v>20262</x:v>
      </x:c>
      <x:c r="AO690"/>
      <x:c r="AP690" t="n">
        <x:v>117698</x:v>
      </x:c>
      <x:c r="AQ690" t="n">
        <x:v>63826</x:v>
      </x:c>
      <x:c r="AR690" t="n">
        <x:v>94875</x:v>
      </x:c>
      <x:c r="AS690" t="n">
        <x:v>52182</x:v>
      </x:c>
      <x:c r="AT690" t="n">
        <x:v>79643</x:v>
      </x:c>
      <x:c r="AU690" t="n">
        <x:v>19627</x:v>
      </x:c>
      <x:c r="AV690" t="n">
        <x:v>18152</x:v>
      </x:c>
      <x:c r="AW690" t="n">
        <x:v>232800</x:v>
      </x:c>
      <x:c r="AX690" t="n">
        <x:v>138030</x:v>
      </x:c>
      <x:c r="AY690" t="n">
        <x:v>52910</x:v>
      </x:c>
      <x:c r="AZ690" t="n">
        <x:v>61275</x:v>
      </x:c>
      <x:c r="BA690" t="n">
        <x:v>19366</x:v>
      </x:c>
      <x:c r="BB690" t="n">
        <x:v>20968</x:v>
      </x:c>
      <x:c r="BC690" t="n">
        <x:v>19371</x:v>
      </x:c>
      <x:c r="BD690" t="n">
        <x:v>23049</x:v>
      </x:c>
      <x:c r="BE690" t="n">
        <x:v>19308</x:v>
      </x:c>
      <x:c r="BF690" t="n">
        <x:v>18046</x:v>
      </x:c>
    </x:row>
    <x:row r="691">
      <x:c r="A691" s="60" t="n">
        <x:v>46200.333333333336</x:v>
      </x:c>
      <x:c r="B691" t="n">
        <x:v>20759</x:v>
      </x:c>
      <x:c r="C691" t="n">
        <x:v>48290</x:v>
      </x:c>
      <x:c r="D691" t="n">
        <x:v>74903</x:v>
      </x:c>
      <x:c r="E691" t="n">
        <x:v>119813</x:v>
      </x:c>
      <x:c r="F691" t="n">
        <x:v>24603</x:v>
      </x:c>
      <x:c r="G691" t="n">
        <x:v>902756</x:v>
      </x:c>
      <x:c r="H691" t="n">
        <x:v>188092</x:v>
      </x:c>
      <x:c r="I691" t="n">
        <x:v>71507</x:v>
      </x:c>
      <x:c r="J691" t="n">
        <x:v>54042</x:v>
      </x:c>
      <x:c r="K691" t="n">
        <x:v>178621</x:v>
      </x:c>
      <x:c r="L691" t="n">
        <x:v>12434</x:v>
      </x:c>
      <x:c r="M691" t="n">
        <x:v>12413</x:v>
      </x:c>
      <x:c r="N691" t="n">
        <x:v>20142</x:v>
      </x:c>
      <x:c r="O691" t="n">
        <x:v>20165</x:v>
      </x:c>
      <x:c r="P691" t="n">
        <x:v>500191</x:v>
      </x:c>
      <x:c r="Q691" t="n">
        <x:v>23311</x:v>
      </x:c>
      <x:c r="R691" t="n">
        <x:v>18297</x:v>
      </x:c>
      <x:c r="S691" t="n">
        <x:v>17860</x:v>
      </x:c>
      <x:c r="T691" t="n">
        <x:v>22403</x:v>
      </x:c>
      <x:c r="U691" t="n">
        <x:v>21602</x:v>
      </x:c>
      <x:c r="V691" t="n">
        <x:v>65166</x:v>
      </x:c>
      <x:c r="W691" t="n">
        <x:v>25951</x:v>
      </x:c>
      <x:c r="X691" t="n">
        <x:v>18226</x:v>
      </x:c>
      <x:c r="Y691" t="n">
        <x:v>52894</x:v>
      </x:c>
      <x:c r="Z691" t="n">
        <x:v>5568</x:v>
      </x:c>
      <x:c r="AA691" t="n">
        <x:v>127148</x:v>
      </x:c>
      <x:c r="AB691" t="n">
        <x:v>748105</x:v>
      </x:c>
      <x:c r="AC691" t="n">
        <x:v>200815</x:v>
      </x:c>
      <x:c r="AD691" t="n">
        <x:v>42997</x:v>
      </x:c>
      <x:c r="AE691" t="n">
        <x:v>7555505</x:v>
      </x:c>
      <x:c r="AF691" t="n">
        <x:v>19776</x:v>
      </x:c>
      <x:c r="AG691" t="n">
        <x:v>18407</x:v>
      </x:c>
      <x:c r="AH691" t="n">
        <x:v>21384</x:v>
      </x:c>
      <x:c r="AI691" t="n">
        <x:v>20128</x:v>
      </x:c>
      <x:c r="AJ691" t="n">
        <x:v>18634</x:v>
      </x:c>
      <x:c r="AK691" t="n">
        <x:v>27256</x:v>
      </x:c>
      <x:c r="AL691" t="n">
        <x:v>231200</x:v>
      </x:c>
      <x:c r="AM691" t="n">
        <x:v>64793</x:v>
      </x:c>
      <x:c r="AN691" t="n">
        <x:v>20262</x:v>
      </x:c>
      <x:c r="AO691"/>
      <x:c r="AP691" t="n">
        <x:v>117698</x:v>
      </x:c>
      <x:c r="AQ691" t="n">
        <x:v>63826</x:v>
      </x:c>
      <x:c r="AR691" t="n">
        <x:v>94884</x:v>
      </x:c>
      <x:c r="AS691" t="n">
        <x:v>52182</x:v>
      </x:c>
      <x:c r="AT691" t="n">
        <x:v>79643</x:v>
      </x:c>
      <x:c r="AU691" t="n">
        <x:v>19627</x:v>
      </x:c>
      <x:c r="AV691" t="n">
        <x:v>18152</x:v>
      </x:c>
      <x:c r="AW691" t="n">
        <x:v>233273</x:v>
      </x:c>
      <x:c r="AX691" t="n">
        <x:v>138030</x:v>
      </x:c>
      <x:c r="AY691" t="n">
        <x:v>52918</x:v>
      </x:c>
      <x:c r="AZ691" t="n">
        <x:v>61276</x:v>
      </x:c>
      <x:c r="BA691" t="n">
        <x:v>19366</x:v>
      </x:c>
      <x:c r="BB691" t="n">
        <x:v>20969</x:v>
      </x:c>
      <x:c r="BC691" t="n">
        <x:v>19371</x:v>
      </x:c>
      <x:c r="BD691" t="n">
        <x:v>23049</x:v>
      </x:c>
      <x:c r="BE691" t="n">
        <x:v>19308</x:v>
      </x:c>
      <x:c r="BF691" t="n">
        <x:v>18046</x:v>
      </x:c>
    </x:row>
    <x:row r="692">
      <x:c r="A692" s="60" t="n">
        <x:v>46200.583333333336</x:v>
      </x:c>
      <x:c r="B692" t="n">
        <x:v>20763</x:v>
      </x:c>
      <x:c r="C692" t="n">
        <x:v>48290</x:v>
      </x:c>
      <x:c r="D692" t="n">
        <x:v>74903</x:v>
      </x:c>
      <x:c r="E692" t="n">
        <x:v>119821</x:v>
      </x:c>
      <x:c r="F692" t="n">
        <x:v>24603</x:v>
      </x:c>
      <x:c r="G692" t="n">
        <x:v>903004</x:v>
      </x:c>
      <x:c r="H692" t="n">
        <x:v>188164</x:v>
      </x:c>
      <x:c r="I692" t="n">
        <x:v>71530</x:v>
      </x:c>
      <x:c r="J692" t="n">
        <x:v>54060</x:v>
      </x:c>
      <x:c r="K692" t="n">
        <x:v>178621</x:v>
      </x:c>
      <x:c r="L692" t="n">
        <x:v>12434</x:v>
      </x:c>
      <x:c r="M692" t="n">
        <x:v>12413</x:v>
      </x:c>
      <x:c r="N692" t="n">
        <x:v>20142</x:v>
      </x:c>
      <x:c r="O692" t="n">
        <x:v>20165</x:v>
      </x:c>
      <x:c r="P692" t="n">
        <x:v>500200</x:v>
      </x:c>
      <x:c r="Q692" t="n">
        <x:v>23311</x:v>
      </x:c>
      <x:c r="R692" t="n">
        <x:v>18297</x:v>
      </x:c>
      <x:c r="S692" t="n">
        <x:v>17860</x:v>
      </x:c>
      <x:c r="T692" t="n">
        <x:v>22403</x:v>
      </x:c>
      <x:c r="U692" t="n">
        <x:v>21602</x:v>
      </x:c>
      <x:c r="V692" t="n">
        <x:v>65166</x:v>
      </x:c>
      <x:c r="W692" t="n">
        <x:v>25951</x:v>
      </x:c>
      <x:c r="X692" t="n">
        <x:v>18226</x:v>
      </x:c>
      <x:c r="Y692" t="n">
        <x:v>52894</x:v>
      </x:c>
      <x:c r="Z692" t="n">
        <x:v>5568</x:v>
      </x:c>
      <x:c r="AA692" t="n">
        <x:v>127337</x:v>
      </x:c>
      <x:c r="AB692" t="n">
        <x:v>748348</x:v>
      </x:c>
      <x:c r="AC692" t="n">
        <x:v>200903</x:v>
      </x:c>
      <x:c r="AD692" t="n">
        <x:v>42997</x:v>
      </x:c>
      <x:c r="AE692" t="n">
        <x:v>7555526</x:v>
      </x:c>
      <x:c r="AF692" t="n">
        <x:v>19776</x:v>
      </x:c>
      <x:c r="AG692" t="n">
        <x:v>18407</x:v>
      </x:c>
      <x:c r="AH692" t="n">
        <x:v>21384</x:v>
      </x:c>
      <x:c r="AI692" t="n">
        <x:v>20128</x:v>
      </x:c>
      <x:c r="AJ692" t="n">
        <x:v>18634</x:v>
      </x:c>
      <x:c r="AK692" t="n">
        <x:v>27256</x:v>
      </x:c>
      <x:c r="AL692" t="n">
        <x:v>231256</x:v>
      </x:c>
      <x:c r="AM692" t="n">
        <x:v>64793</x:v>
      </x:c>
      <x:c r="AN692" t="n">
        <x:v>20262</x:v>
      </x:c>
      <x:c r="AO692"/>
      <x:c r="AP692" t="n">
        <x:v>117698</x:v>
      </x:c>
      <x:c r="AQ692" t="n">
        <x:v>63826</x:v>
      </x:c>
      <x:c r="AR692" t="n">
        <x:v>94894</x:v>
      </x:c>
      <x:c r="AS692" t="n">
        <x:v>52182</x:v>
      </x:c>
      <x:c r="AT692" t="n">
        <x:v>79643</x:v>
      </x:c>
      <x:c r="AU692" t="n">
        <x:v>19627</x:v>
      </x:c>
      <x:c r="AV692" t="n">
        <x:v>18152</x:v>
      </x:c>
      <x:c r="AW692" t="n">
        <x:v>233273</x:v>
      </x:c>
      <x:c r="AX692" t="n">
        <x:v>138034</x:v>
      </x:c>
      <x:c r="AY692" t="n">
        <x:v>52918</x:v>
      </x:c>
      <x:c r="AZ692" t="n">
        <x:v>61277</x:v>
      </x:c>
      <x:c r="BA692" t="n">
        <x:v>19366</x:v>
      </x:c>
      <x:c r="BB692" t="n">
        <x:v>20969</x:v>
      </x:c>
      <x:c r="BC692" t="n">
        <x:v>19371</x:v>
      </x:c>
      <x:c r="BD692" t="n">
        <x:v>23049</x:v>
      </x:c>
      <x:c r="BE692" t="n">
        <x:v>19308</x:v>
      </x:c>
      <x:c r="BF692" t="n">
        <x:v>18046</x:v>
      </x:c>
    </x:row>
    <x:row r="693">
      <x:c r="A693" s="60" t="n">
        <x:v>46200.833333333336</x:v>
      </x:c>
      <x:c r="B693" t="n">
        <x:v>20799</x:v>
      </x:c>
      <x:c r="C693" t="n">
        <x:v>48290</x:v>
      </x:c>
      <x:c r="D693" t="n">
        <x:v>74903</x:v>
      </x:c>
      <x:c r="E693" t="n">
        <x:v>119857</x:v>
      </x:c>
      <x:c r="F693" t="n">
        <x:v>24603</x:v>
      </x:c>
      <x:c r="G693" t="n">
        <x:v>903163</x:v>
      </x:c>
      <x:c r="H693" t="n">
        <x:v>188177</x:v>
      </x:c>
      <x:c r="I693" t="n">
        <x:v>71544</x:v>
      </x:c>
      <x:c r="J693" t="n">
        <x:v>54072</x:v>
      </x:c>
      <x:c r="K693" t="n">
        <x:v>178621</x:v>
      </x:c>
      <x:c r="L693" t="n">
        <x:v>12434</x:v>
      </x:c>
      <x:c r="M693" t="n">
        <x:v>12413</x:v>
      </x:c>
      <x:c r="N693" t="n">
        <x:v>20142</x:v>
      </x:c>
      <x:c r="O693" t="n">
        <x:v>20165</x:v>
      </x:c>
      <x:c r="P693" t="n">
        <x:v>500236</x:v>
      </x:c>
      <x:c r="Q693" t="n">
        <x:v>23311</x:v>
      </x:c>
      <x:c r="R693" t="n">
        <x:v>18297</x:v>
      </x:c>
      <x:c r="S693" t="n">
        <x:v>17860</x:v>
      </x:c>
      <x:c r="T693" t="n">
        <x:v>22411</x:v>
      </x:c>
      <x:c r="U693" t="n">
        <x:v>21602</x:v>
      </x:c>
      <x:c r="V693" t="n">
        <x:v>65169</x:v>
      </x:c>
      <x:c r="W693" t="n">
        <x:v>25951</x:v>
      </x:c>
      <x:c r="X693" t="n">
        <x:v>18230</x:v>
      </x:c>
      <x:c r="Y693" t="n">
        <x:v>52894</x:v>
      </x:c>
      <x:c r="Z693" t="n">
        <x:v>5568</x:v>
      </x:c>
      <x:c r="AA693" t="n">
        <x:v>127337</x:v>
      </x:c>
      <x:c r="AB693" t="n">
        <x:v>748348</x:v>
      </x:c>
      <x:c r="AC693" t="n">
        <x:v>200923</x:v>
      </x:c>
      <x:c r="AD693" t="n">
        <x:v>42997</x:v>
      </x:c>
      <x:c r="AE693" t="n">
        <x:v>7555532</x:v>
      </x:c>
      <x:c r="AF693" t="n">
        <x:v>19776</x:v>
      </x:c>
      <x:c r="AG693" t="n">
        <x:v>18407</x:v>
      </x:c>
      <x:c r="AH693" t="n">
        <x:v>21384</x:v>
      </x:c>
      <x:c r="AI693" t="n">
        <x:v>20128</x:v>
      </x:c>
      <x:c r="AJ693" t="n">
        <x:v>18634</x:v>
      </x:c>
      <x:c r="AK693" t="n">
        <x:v>27256</x:v>
      </x:c>
      <x:c r="AL693" t="n">
        <x:v>231259</x:v>
      </x:c>
      <x:c r="AM693" t="n">
        <x:v>64793</x:v>
      </x:c>
      <x:c r="AN693" t="n">
        <x:v>20262</x:v>
      </x:c>
      <x:c r="AO693"/>
      <x:c r="AP693" t="n">
        <x:v>117698</x:v>
      </x:c>
      <x:c r="AQ693" t="n">
        <x:v>63826</x:v>
      </x:c>
      <x:c r="AR693" t="n">
        <x:v>94898</x:v>
      </x:c>
      <x:c r="AS693" t="n">
        <x:v>52182</x:v>
      </x:c>
      <x:c r="AT693" t="n">
        <x:v>79643</x:v>
      </x:c>
      <x:c r="AU693" t="n">
        <x:v>19627</x:v>
      </x:c>
      <x:c r="AV693" t="n">
        <x:v>18152</x:v>
      </x:c>
      <x:c r="AW693" t="n">
        <x:v>233273</x:v>
      </x:c>
      <x:c r="AX693" t="n">
        <x:v>138034</x:v>
      </x:c>
      <x:c r="AY693" t="n">
        <x:v>52918</x:v>
      </x:c>
      <x:c r="AZ693" t="n">
        <x:v>61277</x:v>
      </x:c>
      <x:c r="BA693" t="n">
        <x:v>19366</x:v>
      </x:c>
      <x:c r="BB693" t="n">
        <x:v>20969</x:v>
      </x:c>
      <x:c r="BC693" t="n">
        <x:v>19371</x:v>
      </x:c>
      <x:c r="BD693" t="n">
        <x:v>23049</x:v>
      </x:c>
      <x:c r="BE693" t="n">
        <x:v>19308</x:v>
      </x:c>
      <x:c r="BF693" t="n">
        <x:v>18046</x:v>
      </x:c>
    </x:row>
    <x:row r="694">
      <x:c r="A694" s="60" t="n">
        <x:v>46201.083333333336</x:v>
      </x:c>
      <x:c r="B694" t="n">
        <x:v>20889</x:v>
      </x:c>
      <x:c r="C694" t="n">
        <x:v>48380</x:v>
      </x:c>
      <x:c r="D694" t="n">
        <x:v>74993</x:v>
      </x:c>
      <x:c r="E694" t="n">
        <x:v>119947</x:v>
      </x:c>
      <x:c r="F694" t="n">
        <x:v>24693</x:v>
      </x:c>
      <x:c r="G694" t="n">
        <x:v>903263</x:v>
      </x:c>
      <x:c r="H694" t="n">
        <x:v>188267</x:v>
      </x:c>
      <x:c r="I694" t="n">
        <x:v>71634</x:v>
      </x:c>
      <x:c r="J694" t="n">
        <x:v>54162</x:v>
      </x:c>
      <x:c r="K694" t="n">
        <x:v>178711</x:v>
      </x:c>
      <x:c r="L694" t="n">
        <x:v>12524</x:v>
      </x:c>
      <x:c r="M694" t="n">
        <x:v>12503</x:v>
      </x:c>
      <x:c r="N694" t="n">
        <x:v>20232</x:v>
      </x:c>
      <x:c r="O694" t="n">
        <x:v>20255</x:v>
      </x:c>
      <x:c r="P694" t="n">
        <x:v>500486</x:v>
      </x:c>
      <x:c r="Q694" t="n">
        <x:v>23402</x:v>
      </x:c>
      <x:c r="R694" t="n">
        <x:v>18387</x:v>
      </x:c>
      <x:c r="S694" t="n">
        <x:v>17950</x:v>
      </x:c>
      <x:c r="T694" t="n">
        <x:v>22501</x:v>
      </x:c>
      <x:c r="U694" t="n">
        <x:v>21692</x:v>
      </x:c>
      <x:c r="V694" t="n">
        <x:v>65259</x:v>
      </x:c>
      <x:c r="W694" t="n">
        <x:v>26041</x:v>
      </x:c>
      <x:c r="X694" t="n">
        <x:v>18320</x:v>
      </x:c>
      <x:c r="Y694" t="n">
        <x:v>52984</x:v>
      </x:c>
      <x:c r="Z694" t="n">
        <x:v>5657</x:v>
      </x:c>
      <x:c r="AA694" t="n">
        <x:v>127427</x:v>
      </x:c>
      <x:c r="AB694" t="n">
        <x:v>748440</x:v>
      </x:c>
      <x:c r="AC694" t="n">
        <x:v>201013</x:v>
      </x:c>
      <x:c r="AD694" t="n">
        <x:v>43087</x:v>
      </x:c>
      <x:c r="AE694" t="n">
        <x:v>7555632</x:v>
      </x:c>
      <x:c r="AF694" t="n">
        <x:v>19866</x:v>
      </x:c>
      <x:c r="AG694" t="n">
        <x:v>18497</x:v>
      </x:c>
      <x:c r="AH694" t="n">
        <x:v>21474</x:v>
      </x:c>
      <x:c r="AI694" t="n">
        <x:v>20218</x:v>
      </x:c>
      <x:c r="AJ694" t="n">
        <x:v>18724</x:v>
      </x:c>
      <x:c r="AK694" t="n">
        <x:v>27346</x:v>
      </x:c>
      <x:c r="AL694" t="n">
        <x:v>231351</x:v>
      </x:c>
      <x:c r="AM694" t="n">
        <x:v>64883</x:v>
      </x:c>
      <x:c r="AN694" t="n">
        <x:v>20352</x:v>
      </x:c>
      <x:c r="AO694"/>
      <x:c r="AP694" t="n">
        <x:v>117788</x:v>
      </x:c>
      <x:c r="AQ694" t="n">
        <x:v>63916</x:v>
      </x:c>
      <x:c r="AR694" t="n">
        <x:v>94989</x:v>
      </x:c>
      <x:c r="AS694" t="n">
        <x:v>52272</x:v>
      </x:c>
      <x:c r="AT694" t="n">
        <x:v>79733</x:v>
      </x:c>
      <x:c r="AU694" t="n">
        <x:v>19717</x:v>
      </x:c>
      <x:c r="AV694" t="n">
        <x:v>18242</x:v>
      </x:c>
      <x:c r="AW694" t="n">
        <x:v>233531</x:v>
      </x:c>
      <x:c r="AX694" t="n">
        <x:v>138124</x:v>
      </x:c>
      <x:c r="AY694" t="n">
        <x:v>53008</x:v>
      </x:c>
      <x:c r="AZ694" t="n">
        <x:v>61368</x:v>
      </x:c>
      <x:c r="BA694" t="n">
        <x:v>19456</x:v>
      </x:c>
      <x:c r="BB694" t="n">
        <x:v>21059</x:v>
      </x:c>
      <x:c r="BC694" t="n">
        <x:v>19461</x:v>
      </x:c>
      <x:c r="BD694" t="n">
        <x:v>23139</x:v>
      </x:c>
      <x:c r="BE694" t="n">
        <x:v>19398</x:v>
      </x:c>
      <x:c r="BF694" t="n">
        <x:v>18136</x:v>
      </x:c>
    </x:row>
    <x:row r="695">
      <x:c r="A695" s="60" t="n">
        <x:v>46201.333333333336</x:v>
      </x:c>
      <x:c r="B695" t="n">
        <x:v>20889</x:v>
      </x:c>
      <x:c r="C695" t="n">
        <x:v>48380</x:v>
      </x:c>
      <x:c r="D695" t="n">
        <x:v>74996</x:v>
      </x:c>
      <x:c r="E695" t="n">
        <x:v>120061</x:v>
      </x:c>
      <x:c r="F695" t="n">
        <x:v>24693</x:v>
      </x:c>
      <x:c r="G695" t="n">
        <x:v>903835</x:v>
      </x:c>
      <x:c r="H695" t="n">
        <x:v>188392</x:v>
      </x:c>
      <x:c r="I695" t="n">
        <x:v>71665</x:v>
      </x:c>
      <x:c r="J695" t="n">
        <x:v>54162</x:v>
      </x:c>
      <x:c r="K695" t="n">
        <x:v>178711</x:v>
      </x:c>
      <x:c r="L695" t="n">
        <x:v>12524</x:v>
      </x:c>
      <x:c r="M695" t="n">
        <x:v>12503</x:v>
      </x:c>
      <x:c r="N695" t="n">
        <x:v>20232</x:v>
      </x:c>
      <x:c r="O695" t="n">
        <x:v>20255</x:v>
      </x:c>
      <x:c r="P695" t="n">
        <x:v>500528</x:v>
      </x:c>
      <x:c r="Q695" t="n">
        <x:v>23402</x:v>
      </x:c>
      <x:c r="R695" t="n">
        <x:v>18387</x:v>
      </x:c>
      <x:c r="S695" t="n">
        <x:v>17950</x:v>
      </x:c>
      <x:c r="T695" t="n">
        <x:v>22505</x:v>
      </x:c>
      <x:c r="U695" t="n">
        <x:v>21692</x:v>
      </x:c>
      <x:c r="V695" t="n">
        <x:v>65259</x:v>
      </x:c>
      <x:c r="W695" t="n">
        <x:v>26041</x:v>
      </x:c>
      <x:c r="X695" t="n">
        <x:v>18320</x:v>
      </x:c>
      <x:c r="Y695" t="n">
        <x:v>52984</x:v>
      </x:c>
      <x:c r="Z695" t="n">
        <x:v>5657</x:v>
      </x:c>
      <x:c r="AA695" t="n">
        <x:v>127800</x:v>
      </x:c>
      <x:c r="AB695" t="n">
        <x:v>748950</x:v>
      </x:c>
      <x:c r="AC695" t="n">
        <x:v>201140</x:v>
      </x:c>
      <x:c r="AD695" t="n">
        <x:v>43087</x:v>
      </x:c>
      <x:c r="AE695" t="n">
        <x:v>7555637</x:v>
      </x:c>
      <x:c r="AF695" t="n">
        <x:v>19866</x:v>
      </x:c>
      <x:c r="AG695" t="n">
        <x:v>18497</x:v>
      </x:c>
      <x:c r="AH695" t="n">
        <x:v>21474</x:v>
      </x:c>
      <x:c r="AI695" t="n">
        <x:v>20218</x:v>
      </x:c>
      <x:c r="AJ695" t="n">
        <x:v>18724</x:v>
      </x:c>
      <x:c r="AK695" t="n">
        <x:v>27346</x:v>
      </x:c>
      <x:c r="AL695" t="n">
        <x:v>231735</x:v>
      </x:c>
      <x:c r="AM695" t="n">
        <x:v>64883</x:v>
      </x:c>
      <x:c r="AN695" t="n">
        <x:v>20352</x:v>
      </x:c>
      <x:c r="AO695"/>
      <x:c r="AP695" t="n">
        <x:v>117788</x:v>
      </x:c>
      <x:c r="AQ695" t="n">
        <x:v>63916</x:v>
      </x:c>
      <x:c r="AR695" t="n">
        <x:v>94989</x:v>
      </x:c>
      <x:c r="AS695" t="n">
        <x:v>52272</x:v>
      </x:c>
      <x:c r="AT695" t="n">
        <x:v>79733</x:v>
      </x:c>
      <x:c r="AU695" t="n">
        <x:v>19717</x:v>
      </x:c>
      <x:c r="AV695" t="n">
        <x:v>18242</x:v>
      </x:c>
      <x:c r="AW695" t="n">
        <x:v>234004</x:v>
      </x:c>
      <x:c r="AX695" t="n">
        <x:v>138124</x:v>
      </x:c>
      <x:c r="AY695" t="n">
        <x:v>53008</x:v>
      </x:c>
      <x:c r="AZ695" t="n">
        <x:v>61368</x:v>
      </x:c>
      <x:c r="BA695" t="n">
        <x:v>19456</x:v>
      </x:c>
      <x:c r="BB695" t="n">
        <x:v>21059</x:v>
      </x:c>
      <x:c r="BC695" t="n">
        <x:v>19461</x:v>
      </x:c>
      <x:c r="BD695" t="n">
        <x:v>23139</x:v>
      </x:c>
      <x:c r="BE695" t="n">
        <x:v>19398</x:v>
      </x:c>
      <x:c r="BF695" t="n">
        <x:v>18136</x:v>
      </x:c>
    </x:row>
    <x:row r="696">
      <x:c r="A696" s="60" t="n">
        <x:v>46201.583333333336</x:v>
      </x:c>
      <x:c r="B696" t="n">
        <x:v>20889</x:v>
      </x:c>
      <x:c r="C696" t="n">
        <x:v>48380</x:v>
      </x:c>
      <x:c r="D696" t="n">
        <x:v>74996</x:v>
      </x:c>
      <x:c r="E696" t="n">
        <x:v>120065</x:v>
      </x:c>
      <x:c r="F696" t="n">
        <x:v>24693</x:v>
      </x:c>
      <x:c r="G696" t="n">
        <x:v>904129</x:v>
      </x:c>
      <x:c r="H696" t="n">
        <x:v>188426</x:v>
      </x:c>
      <x:c r="I696" t="n">
        <x:v>71685</x:v>
      </x:c>
      <x:c r="J696" t="n">
        <x:v>54180</x:v>
      </x:c>
      <x:c r="K696" t="n">
        <x:v>178711</x:v>
      </x:c>
      <x:c r="L696" t="n">
        <x:v>12524</x:v>
      </x:c>
      <x:c r="M696" t="n">
        <x:v>12503</x:v>
      </x:c>
      <x:c r="N696" t="n">
        <x:v>20232</x:v>
      </x:c>
      <x:c r="O696" t="n">
        <x:v>20255</x:v>
      </x:c>
      <x:c r="P696" t="n">
        <x:v>500532</x:v>
      </x:c>
      <x:c r="Q696" t="n">
        <x:v>23402</x:v>
      </x:c>
      <x:c r="R696" t="n">
        <x:v>18387</x:v>
      </x:c>
      <x:c r="S696" t="n">
        <x:v>17950</x:v>
      </x:c>
      <x:c r="T696" t="n">
        <x:v>22505</x:v>
      </x:c>
      <x:c r="U696" t="n">
        <x:v>21692</x:v>
      </x:c>
      <x:c r="V696" t="n">
        <x:v>65259</x:v>
      </x:c>
      <x:c r="W696" t="n">
        <x:v>26041</x:v>
      </x:c>
      <x:c r="X696" t="n">
        <x:v>18335</x:v>
      </x:c>
      <x:c r="Y696" t="n">
        <x:v>52984</x:v>
      </x:c>
      <x:c r="Z696" t="n">
        <x:v>5657</x:v>
      </x:c>
      <x:c r="AA696" t="n">
        <x:v>127826</x:v>
      </x:c>
      <x:c r="AB696" t="n">
        <x:v>749004</x:v>
      </x:c>
      <x:c r="AC696" t="n">
        <x:v>201205</x:v>
      </x:c>
      <x:c r="AD696" t="n">
        <x:v>43087</x:v>
      </x:c>
      <x:c r="AE696" t="n">
        <x:v>7555651</x:v>
      </x:c>
      <x:c r="AF696" t="n">
        <x:v>19866</x:v>
      </x:c>
      <x:c r="AG696" t="n">
        <x:v>18497</x:v>
      </x:c>
      <x:c r="AH696" t="n">
        <x:v>21474</x:v>
      </x:c>
      <x:c r="AI696" t="n">
        <x:v>20218</x:v>
      </x:c>
      <x:c r="AJ696" t="n">
        <x:v>18724</x:v>
      </x:c>
      <x:c r="AK696" t="n">
        <x:v>27346</x:v>
      </x:c>
      <x:c r="AL696" t="n">
        <x:v>231760</x:v>
      </x:c>
      <x:c r="AM696" t="n">
        <x:v>64883</x:v>
      </x:c>
      <x:c r="AN696" t="n">
        <x:v>20352</x:v>
      </x:c>
      <x:c r="AO696"/>
      <x:c r="AP696" t="n">
        <x:v>117792</x:v>
      </x:c>
      <x:c r="AQ696" t="n">
        <x:v>63920</x:v>
      </x:c>
      <x:c r="AR696" t="n">
        <x:v>94992</x:v>
      </x:c>
      <x:c r="AS696" t="n">
        <x:v>52272</x:v>
      </x:c>
      <x:c r="AT696" t="n">
        <x:v>79733</x:v>
      </x:c>
      <x:c r="AU696" t="n">
        <x:v>19717</x:v>
      </x:c>
      <x:c r="AV696" t="n">
        <x:v>18242</x:v>
      </x:c>
      <x:c r="AW696" t="n">
        <x:v>234007</x:v>
      </x:c>
      <x:c r="AX696" t="n">
        <x:v>138128</x:v>
      </x:c>
      <x:c r="AY696" t="n">
        <x:v>53012</x:v>
      </x:c>
      <x:c r="AZ696" t="n">
        <x:v>61375</x:v>
      </x:c>
      <x:c r="BA696" t="n">
        <x:v>19456</x:v>
      </x:c>
      <x:c r="BB696" t="n">
        <x:v>21061</x:v>
      </x:c>
      <x:c r="BC696" t="n">
        <x:v>19461</x:v>
      </x:c>
      <x:c r="BD696" t="n">
        <x:v>23139</x:v>
      </x:c>
      <x:c r="BE696" t="n">
        <x:v>19398</x:v>
      </x:c>
      <x:c r="BF696" t="n">
        <x:v>18136</x:v>
      </x:c>
    </x:row>
    <x:row r="697">
      <x:c r="A697" s="60" t="n">
        <x:v>46201.833333333336</x:v>
      </x:c>
      <x:c r="B697" t="n">
        <x:v>20901</x:v>
      </x:c>
      <x:c r="C697" t="n">
        <x:v>48380</x:v>
      </x:c>
      <x:c r="D697" t="n">
        <x:v>74996</x:v>
      </x:c>
      <x:c r="E697" t="n">
        <x:v>120077</x:v>
      </x:c>
      <x:c r="F697" t="n">
        <x:v>24693</x:v>
      </x:c>
      <x:c r="G697" t="n">
        <x:v>904539</x:v>
      </x:c>
      <x:c r="H697" t="n">
        <x:v>188426</x:v>
      </x:c>
      <x:c r="I697" t="n">
        <x:v>71685</x:v>
      </x:c>
      <x:c r="J697" t="n">
        <x:v>54180</x:v>
      </x:c>
      <x:c r="K697" t="n">
        <x:v>178711</x:v>
      </x:c>
      <x:c r="L697" t="n">
        <x:v>12524</x:v>
      </x:c>
      <x:c r="M697" t="n">
        <x:v>12503</x:v>
      </x:c>
      <x:c r="N697" t="n">
        <x:v>20232</x:v>
      </x:c>
      <x:c r="O697" t="n">
        <x:v>20255</x:v>
      </x:c>
      <x:c r="P697" t="n">
        <x:v>500544</x:v>
      </x:c>
      <x:c r="Q697" t="n">
        <x:v>23404</x:v>
      </x:c>
      <x:c r="R697" t="n">
        <x:v>18387</x:v>
      </x:c>
      <x:c r="S697" t="n">
        <x:v>17950</x:v>
      </x:c>
      <x:c r="T697" t="n">
        <x:v>22505</x:v>
      </x:c>
      <x:c r="U697" t="n">
        <x:v>21692</x:v>
      </x:c>
      <x:c r="V697" t="n">
        <x:v>65259</x:v>
      </x:c>
      <x:c r="W697" t="n">
        <x:v>26041</x:v>
      </x:c>
      <x:c r="X697" t="n">
        <x:v>18335</x:v>
      </x:c>
      <x:c r="Y697" t="n">
        <x:v>52984</x:v>
      </x:c>
      <x:c r="Z697" t="n">
        <x:v>5662</x:v>
      </x:c>
      <x:c r="AA697" t="n">
        <x:v>127847</x:v>
      </x:c>
      <x:c r="AB697" t="n">
        <x:v>749036</x:v>
      </x:c>
      <x:c r="AC697" t="n">
        <x:v>201205</x:v>
      </x:c>
      <x:c r="AD697" t="n">
        <x:v>43087</x:v>
      </x:c>
      <x:c r="AE697" t="n">
        <x:v>7555652</x:v>
      </x:c>
      <x:c r="AF697" t="n">
        <x:v>19866</x:v>
      </x:c>
      <x:c r="AG697" t="n">
        <x:v>18497</x:v>
      </x:c>
      <x:c r="AH697" t="n">
        <x:v>21474</x:v>
      </x:c>
      <x:c r="AI697" t="n">
        <x:v>20218</x:v>
      </x:c>
      <x:c r="AJ697" t="n">
        <x:v>18724</x:v>
      </x:c>
      <x:c r="AK697" t="n">
        <x:v>27346</x:v>
      </x:c>
      <x:c r="AL697" t="n">
        <x:v>231942</x:v>
      </x:c>
      <x:c r="AM697" t="n">
        <x:v>64885</x:v>
      </x:c>
      <x:c r="AN697" t="n">
        <x:v>20352</x:v>
      </x:c>
      <x:c r="AO697"/>
      <x:c r="AP697" t="n">
        <x:v>117835</x:v>
      </x:c>
      <x:c r="AQ697" t="n">
        <x:v>63971</x:v>
      </x:c>
      <x:c r="AR697" t="n">
        <x:v>95014</x:v>
      </x:c>
      <x:c r="AS697" t="n">
        <x:v>52272</x:v>
      </x:c>
      <x:c r="AT697" t="n">
        <x:v>79733</x:v>
      </x:c>
      <x:c r="AU697" t="n">
        <x:v>19717</x:v>
      </x:c>
      <x:c r="AV697" t="n">
        <x:v>18242</x:v>
      </x:c>
      <x:c r="AW697" t="n">
        <x:v>234007</x:v>
      </x:c>
      <x:c r="AX697" t="n">
        <x:v>138128</x:v>
      </x:c>
      <x:c r="AY697" t="n">
        <x:v>53012</x:v>
      </x:c>
      <x:c r="AZ697" t="n">
        <x:v>61381</x:v>
      </x:c>
      <x:c r="BA697" t="n">
        <x:v>19456</x:v>
      </x:c>
      <x:c r="BB697" t="n">
        <x:v>21064</x:v>
      </x:c>
      <x:c r="BC697" t="n">
        <x:v>19461</x:v>
      </x:c>
      <x:c r="BD697" t="n">
        <x:v>23139</x:v>
      </x:c>
      <x:c r="BE697" t="n">
        <x:v>19398</x:v>
      </x:c>
      <x:c r="BF697" t="n">
        <x:v>18136</x:v>
      </x:c>
    </x:row>
    <x:row r="698">
      <x:c r="A698" s="60" t="n">
        <x:v>46202.083333333336</x:v>
      </x:c>
      <x:c r="B698" t="n">
        <x:v>20991</x:v>
      </x:c>
      <x:c r="C698" t="n">
        <x:v>48470</x:v>
      </x:c>
      <x:c r="D698" t="n">
        <x:v>75086</x:v>
      </x:c>
      <x:c r="E698" t="n">
        <x:v>120170</x:v>
      </x:c>
      <x:c r="F698" t="n">
        <x:v>24783</x:v>
      </x:c>
      <x:c r="G698" t="n">
        <x:v>904665</x:v>
      </x:c>
      <x:c r="H698" t="n">
        <x:v>188519</x:v>
      </x:c>
      <x:c r="I698" t="n">
        <x:v>71776</x:v>
      </x:c>
      <x:c r="J698" t="n">
        <x:v>54271</x:v>
      </x:c>
      <x:c r="K698" t="n">
        <x:v>178801</x:v>
      </x:c>
      <x:c r="L698" t="n">
        <x:v>12614</x:v>
      </x:c>
      <x:c r="M698" t="n">
        <x:v>12593</x:v>
      </x:c>
      <x:c r="N698" t="n">
        <x:v>20322</x:v>
      </x:c>
      <x:c r="O698" t="n">
        <x:v>20345</x:v>
      </x:c>
      <x:c r="P698" t="n">
        <x:v>500791</x:v>
      </x:c>
      <x:c r="Q698" t="n">
        <x:v>23494</x:v>
      </x:c>
      <x:c r="R698" t="n">
        <x:v>18477</x:v>
      </x:c>
      <x:c r="S698" t="n">
        <x:v>18040</x:v>
      </x:c>
      <x:c r="T698" t="n">
        <x:v>22595</x:v>
      </x:c>
      <x:c r="U698" t="n">
        <x:v>21782</x:v>
      </x:c>
      <x:c r="V698" t="n">
        <x:v>65349</x:v>
      </x:c>
      <x:c r="W698" t="n">
        <x:v>26131</x:v>
      </x:c>
      <x:c r="X698" t="n">
        <x:v>18425</x:v>
      </x:c>
      <x:c r="Y698" t="n">
        <x:v>53074</x:v>
      </x:c>
      <x:c r="Z698" t="n">
        <x:v>5752</x:v>
      </x:c>
      <x:c r="AA698" t="n">
        <x:v>127940</x:v>
      </x:c>
      <x:c r="AB698" t="n">
        <x:v>749131</x:v>
      </x:c>
      <x:c r="AC698" t="n">
        <x:v>201298</x:v>
      </x:c>
      <x:c r="AD698" t="n">
        <x:v>43178</x:v>
      </x:c>
      <x:c r="AE698" t="n">
        <x:v>7555744</x:v>
      </x:c>
      <x:c r="AF698" t="n">
        <x:v>19956</x:v>
      </x:c>
      <x:c r="AG698" t="n">
        <x:v>18587</x:v>
      </x:c>
      <x:c r="AH698" t="n">
        <x:v>21564</x:v>
      </x:c>
      <x:c r="AI698" t="n">
        <x:v>20308</x:v>
      </x:c>
      <x:c r="AJ698" t="n">
        <x:v>18814</x:v>
      </x:c>
      <x:c r="AK698" t="n">
        <x:v>27436</x:v>
      </x:c>
      <x:c r="AL698" t="n">
        <x:v>232034</x:v>
      </x:c>
      <x:c r="AM698" t="n">
        <x:v>64975</x:v>
      </x:c>
      <x:c r="AN698" t="n">
        <x:v>20442</x:v>
      </x:c>
      <x:c r="AO698"/>
      <x:c r="AP698" t="n">
        <x:v>117925</x:v>
      </x:c>
      <x:c r="AQ698" t="n">
        <x:v>64061</x:v>
      </x:c>
      <x:c r="AR698" t="n">
        <x:v>95128</x:v>
      </x:c>
      <x:c r="AS698" t="n">
        <x:v>52362</x:v>
      </x:c>
      <x:c r="AT698" t="n">
        <x:v>79823</x:v>
      </x:c>
      <x:c r="AU698" t="n">
        <x:v>19807</x:v>
      </x:c>
      <x:c r="AV698" t="n">
        <x:v>18332</x:v>
      </x:c>
      <x:c r="AW698" t="n">
        <x:v>234259</x:v>
      </x:c>
      <x:c r="AX698" t="n">
        <x:v>138221</x:v>
      </x:c>
      <x:c r="AY698" t="n">
        <x:v>53102</x:v>
      </x:c>
      <x:c r="AZ698" t="n">
        <x:v>61473</x:v>
      </x:c>
      <x:c r="BA698" t="n">
        <x:v>19546</x:v>
      </x:c>
      <x:c r="BB698" t="n">
        <x:v>21154</x:v>
      </x:c>
      <x:c r="BC698" t="n">
        <x:v>19551</x:v>
      </x:c>
      <x:c r="BD698" t="n">
        <x:v>23229</x:v>
      </x:c>
      <x:c r="BE698" t="n">
        <x:v>19488</x:v>
      </x:c>
      <x:c r="BF698" t="n">
        <x:v>18226</x:v>
      </x:c>
    </x:row>
    <x:row r="699">
      <x:c r="A699" s="60" t="n">
        <x:v>46202.333333333336</x:v>
      </x:c>
      <x:c r="B699" t="n">
        <x:v>20991</x:v>
      </x:c>
      <x:c r="C699" t="n">
        <x:v>48470</x:v>
      </x:c>
      <x:c r="D699" t="n">
        <x:v>75089</x:v>
      </x:c>
      <x:c r="E699" t="n">
        <x:v>120284</x:v>
      </x:c>
      <x:c r="F699" t="n">
        <x:v>24783</x:v>
      </x:c>
      <x:c r="G699" t="n">
        <x:v>905233</x:v>
      </x:c>
      <x:c r="H699" t="n">
        <x:v>188644</x:v>
      </x:c>
      <x:c r="I699" t="n">
        <x:v>71807</x:v>
      </x:c>
      <x:c r="J699" t="n">
        <x:v>54271</x:v>
      </x:c>
      <x:c r="K699" t="n">
        <x:v>178801</x:v>
      </x:c>
      <x:c r="L699" t="n">
        <x:v>12614</x:v>
      </x:c>
      <x:c r="M699" t="n">
        <x:v>12593</x:v>
      </x:c>
      <x:c r="N699" t="n">
        <x:v>20322</x:v>
      </x:c>
      <x:c r="O699" t="n">
        <x:v>20345</x:v>
      </x:c>
      <x:c r="P699" t="n">
        <x:v>500833</x:v>
      </x:c>
      <x:c r="Q699" t="n">
        <x:v>23494</x:v>
      </x:c>
      <x:c r="R699" t="n">
        <x:v>18477</x:v>
      </x:c>
      <x:c r="S699" t="n">
        <x:v>18040</x:v>
      </x:c>
      <x:c r="T699" t="n">
        <x:v>22599</x:v>
      </x:c>
      <x:c r="U699" t="n">
        <x:v>21782</x:v>
      </x:c>
      <x:c r="V699" t="n">
        <x:v>65349</x:v>
      </x:c>
      <x:c r="W699" t="n">
        <x:v>26131</x:v>
      </x:c>
      <x:c r="X699" t="n">
        <x:v>18425</x:v>
      </x:c>
      <x:c r="Y699" t="n">
        <x:v>53074</x:v>
      </x:c>
      <x:c r="Z699" t="n">
        <x:v>5752</x:v>
      </x:c>
      <x:c r="AA699" t="n">
        <x:v>128312</x:v>
      </x:c>
      <x:c r="AB699" t="n">
        <x:v>749637</x:v>
      </x:c>
      <x:c r="AC699" t="n">
        <x:v>201425</x:v>
      </x:c>
      <x:c r="AD699" t="n">
        <x:v>43178</x:v>
      </x:c>
      <x:c r="AE699" t="n">
        <x:v>7555753</x:v>
      </x:c>
      <x:c r="AF699" t="n">
        <x:v>19956</x:v>
      </x:c>
      <x:c r="AG699" t="n">
        <x:v>18587</x:v>
      </x:c>
      <x:c r="AH699" t="n">
        <x:v>21564</x:v>
      </x:c>
      <x:c r="AI699" t="n">
        <x:v>20308</x:v>
      </x:c>
      <x:c r="AJ699" t="n">
        <x:v>18814</x:v>
      </x:c>
      <x:c r="AK699" t="n">
        <x:v>27436</x:v>
      </x:c>
      <x:c r="AL699" t="n">
        <x:v>232418</x:v>
      </x:c>
      <x:c r="AM699" t="n">
        <x:v>64975</x:v>
      </x:c>
      <x:c r="AN699" t="n">
        <x:v>20442</x:v>
      </x:c>
      <x:c r="AO699"/>
      <x:c r="AP699" t="n">
        <x:v>117925</x:v>
      </x:c>
      <x:c r="AQ699" t="n">
        <x:v>64061</x:v>
      </x:c>
      <x:c r="AR699" t="n">
        <x:v>95163</x:v>
      </x:c>
      <x:c r="AS699" t="n">
        <x:v>52362</x:v>
      </x:c>
      <x:c r="AT699" t="n">
        <x:v>79823</x:v>
      </x:c>
      <x:c r="AU699" t="n">
        <x:v>19807</x:v>
      </x:c>
      <x:c r="AV699" t="n">
        <x:v>18332</x:v>
      </x:c>
      <x:c r="AW699" t="n">
        <x:v>234731</x:v>
      </x:c>
      <x:c r="AX699" t="n">
        <x:v>138221</x:v>
      </x:c>
      <x:c r="AY699" t="n">
        <x:v>53102</x:v>
      </x:c>
      <x:c r="AZ699" t="n">
        <x:v>61473</x:v>
      </x:c>
      <x:c r="BA699" t="n">
        <x:v>19546</x:v>
      </x:c>
      <x:c r="BB699" t="n">
        <x:v>21154</x:v>
      </x:c>
      <x:c r="BC699" t="n">
        <x:v>19551</x:v>
      </x:c>
      <x:c r="BD699" t="n">
        <x:v>23229</x:v>
      </x:c>
      <x:c r="BE699" t="n">
        <x:v>19488</x:v>
      </x:c>
      <x:c r="BF699" t="n">
        <x:v>18226</x:v>
      </x:c>
    </x:row>
    <x:row r="700">
      <x:c r="A700" s="60" t="n">
        <x:v>46202.583333333336</x:v>
      </x:c>
      <x:c r="B700" t="n">
        <x:v>20993</x:v>
      </x:c>
      <x:c r="C700" t="n">
        <x:v>48479</x:v>
      </x:c>
      <x:c r="D700" t="n">
        <x:v>75123</x:v>
      </x:c>
      <x:c r="E700" t="n">
        <x:v>120426</x:v>
      </x:c>
      <x:c r="F700" t="n">
        <x:v>24805</x:v>
      </x:c>
      <x:c r="G700" t="n">
        <x:v>908424</x:v>
      </x:c>
      <x:c r="H700" t="n">
        <x:v>189028</x:v>
      </x:c>
      <x:c r="I700" t="n">
        <x:v>71868</x:v>
      </x:c>
      <x:c r="J700" t="n">
        <x:v>54292</x:v>
      </x:c>
      <x:c r="K700" t="n">
        <x:v>180167</x:v>
      </x:c>
      <x:c r="L700" t="n">
        <x:v>12616</x:v>
      </x:c>
      <x:c r="M700" t="n">
        <x:v>12595</x:v>
      </x:c>
      <x:c r="N700" t="n">
        <x:v>20342</x:v>
      </x:c>
      <x:c r="O700" t="n">
        <x:v>20366</x:v>
      </x:c>
      <x:c r="P700" t="n">
        <x:v>501561</x:v>
      </x:c>
      <x:c r="Q700" t="n">
        <x:v>23513</x:v>
      </x:c>
      <x:c r="R700" t="n">
        <x:v>18491</x:v>
      </x:c>
      <x:c r="S700" t="n">
        <x:v>18058</x:v>
      </x:c>
      <x:c r="T700" t="n">
        <x:v>22638</x:v>
      </x:c>
      <x:c r="U700" t="n">
        <x:v>21797</x:v>
      </x:c>
      <x:c r="V700" t="n">
        <x:v>65464</x:v>
      </x:c>
      <x:c r="W700" t="n">
        <x:v>26158</x:v>
      </x:c>
      <x:c r="X700" t="n">
        <x:v>18430</x:v>
      </x:c>
      <x:c r="Y700" t="n">
        <x:v>53846</x:v>
      </x:c>
      <x:c r="Z700" t="n">
        <x:v>5755</x:v>
      </x:c>
      <x:c r="AA700" t="n">
        <x:v>129139</x:v>
      </x:c>
      <x:c r="AB700" t="n">
        <x:v>752918</x:v>
      </x:c>
      <x:c r="AC700" t="n">
        <x:v>201758</x:v>
      </x:c>
      <x:c r="AD700" t="n">
        <x:v>43191</x:v>
      </x:c>
      <x:c r="AE700" t="n">
        <x:v>7555989</x:v>
      </x:c>
      <x:c r="AF700" t="n">
        <x:v>20713</x:v>
      </x:c>
      <x:c r="AG700" t="n">
        <x:v>18605</x:v>
      </x:c>
      <x:c r="AH700" t="n">
        <x:v>21578</x:v>
      </x:c>
      <x:c r="AI700" t="n">
        <x:v>21053</x:v>
      </x:c>
      <x:c r="AJ700" t="n">
        <x:v>18832</x:v>
      </x:c>
      <x:c r="AK700" t="n">
        <x:v>27594</x:v>
      </x:c>
      <x:c r="AL700" t="n">
        <x:v>232610</x:v>
      </x:c>
      <x:c r="AM700" t="n">
        <x:v>65012</x:v>
      </x:c>
      <x:c r="AN700" t="n">
        <x:v>21230</x:v>
      </x:c>
      <x:c r="AO700"/>
      <x:c r="AP700" t="n">
        <x:v>118816</x:v>
      </x:c>
      <x:c r="AQ700" t="n">
        <x:v>64214</x:v>
      </x:c>
      <x:c r="AR700" t="n">
        <x:v>95417</x:v>
      </x:c>
      <x:c r="AS700" t="n">
        <x:v>52473</x:v>
      </x:c>
      <x:c r="AT700" t="n">
        <x:v>79901</x:v>
      </x:c>
      <x:c r="AU700" t="n">
        <x:v>19813</x:v>
      </x:c>
      <x:c r="AV700" t="n">
        <x:v>18334</x:v>
      </x:c>
      <x:c r="AW700" t="n">
        <x:v>235659</x:v>
      </x:c>
      <x:c r="AX700" t="n">
        <x:v>138890</x:v>
      </x:c>
      <x:c r="AY700" t="n">
        <x:v>53159</x:v>
      </x:c>
      <x:c r="AZ700" t="n">
        <x:v>61570</x:v>
      </x:c>
      <x:c r="BA700" t="n">
        <x:v>19560</x:v>
      </x:c>
      <x:c r="BB700" t="n">
        <x:v>21181</x:v>
      </x:c>
      <x:c r="BC700" t="n">
        <x:v>19570</x:v>
      </x:c>
      <x:c r="BD700" t="n">
        <x:v>23265</x:v>
      </x:c>
      <x:c r="BE700" t="n">
        <x:v>19490</x:v>
      </x:c>
      <x:c r="BF700" t="n">
        <x:v>18252</x:v>
      </x:c>
    </x:row>
    <x:row r="701">
      <x:c r="A701" s="60" t="n">
        <x:v>46202.833333333336</x:v>
      </x:c>
      <x:c r="B701" t="n">
        <x:v>21008</x:v>
      </x:c>
      <x:c r="C701" t="n">
        <x:v>48494</x:v>
      </x:c>
      <x:c r="D701" t="n">
        <x:v>75645</x:v>
      </x:c>
      <x:c r="E701" t="n">
        <x:v>121416</x:v>
      </x:c>
      <x:c r="F701" t="n">
        <x:v>24837</x:v>
      </x:c>
      <x:c r="G701" t="n">
        <x:v>910281</x:v>
      </x:c>
      <x:c r="H701" t="n">
        <x:v>189886</x:v>
      </x:c>
      <x:c r="I701" t="n">
        <x:v>72107</x:v>
      </x:c>
      <x:c r="J701" t="n">
        <x:v>54374</x:v>
      </x:c>
      <x:c r="K701" t="n">
        <x:v>181282</x:v>
      </x:c>
      <x:c r="L701" t="n">
        <x:v>12631</x:v>
      </x:c>
      <x:c r="M701" t="n">
        <x:v>12610</x:v>
      </x:c>
      <x:c r="N701" t="n">
        <x:v>20374</x:v>
      </x:c>
      <x:c r="O701" t="n">
        <x:v>20398</x:v>
      </x:c>
      <x:c r="P701" t="n">
        <x:v>502086</x:v>
      </x:c>
      <x:c r="Q701" t="n">
        <x:v>23529</x:v>
      </x:c>
      <x:c r="R701" t="n">
        <x:v>18506</x:v>
      </x:c>
      <x:c r="S701" t="n">
        <x:v>18073</x:v>
      </x:c>
      <x:c r="T701" t="n">
        <x:v>22670</x:v>
      </x:c>
      <x:c r="U701" t="n">
        <x:v>21812</x:v>
      </x:c>
      <x:c r="V701" t="n">
        <x:v>65497</x:v>
      </x:c>
      <x:c r="W701" t="n">
        <x:v>26181</x:v>
      </x:c>
      <x:c r="X701" t="n">
        <x:v>18445</x:v>
      </x:c>
      <x:c r="Y701" t="n">
        <x:v>54186</x:v>
      </x:c>
      <x:c r="Z701" t="n">
        <x:v>5769</x:v>
      </x:c>
      <x:c r="AA701" t="n">
        <x:v>129453</x:v>
      </x:c>
      <x:c r="AB701" t="n">
        <x:v>754670</x:v>
      </x:c>
      <x:c r="AC701" t="n">
        <x:v>202598</x:v>
      </x:c>
      <x:c r="AD701" t="n">
        <x:v>43273</x:v>
      </x:c>
      <x:c r="AE701" t="n">
        <x:v>7556646</x:v>
      </x:c>
      <x:c r="AF701" t="n">
        <x:v>21036</x:v>
      </x:c>
      <x:c r="AG701" t="n">
        <x:v>18620</x:v>
      </x:c>
      <x:c r="AH701" t="n">
        <x:v>21593</x:v>
      </x:c>
      <x:c r="AI701" t="n">
        <x:v>21376</x:v>
      </x:c>
      <x:c r="AJ701" t="n">
        <x:v>18847</x:v>
      </x:c>
      <x:c r="AK701" t="n">
        <x:v>27609</x:v>
      </x:c>
      <x:c r="AL701" t="n">
        <x:v>233228</x:v>
      </x:c>
      <x:c r="AM701" t="n">
        <x:v>65310</x:v>
      </x:c>
      <x:c r="AN701" t="n">
        <x:v>21562</x:v>
      </x:c>
      <x:c r="AO701"/>
      <x:c r="AP701" t="n">
        <x:v>119827</x:v>
      </x:c>
      <x:c r="AQ701" t="n">
        <x:v>64357</x:v>
      </x:c>
      <x:c r="AR701" t="n">
        <x:v>95510</x:v>
      </x:c>
      <x:c r="AS701" t="n">
        <x:v>52985</x:v>
      </x:c>
      <x:c r="AT701" t="n">
        <x:v>81136</x:v>
      </x:c>
      <x:c r="AU701" t="n">
        <x:v>19869</x:v>
      </x:c>
      <x:c r="AV701" t="n">
        <x:v>18349</x:v>
      </x:c>
      <x:c r="AW701" t="n">
        <x:v>236765</x:v>
      </x:c>
      <x:c r="AX701" t="n">
        <x:v>139357</x:v>
      </x:c>
      <x:c r="AY701" t="n">
        <x:v>53194</x:v>
      </x:c>
      <x:c r="AZ701" t="n">
        <x:v>61615</x:v>
      </x:c>
      <x:c r="BA701" t="n">
        <x:v>19575</x:v>
      </x:c>
      <x:c r="BB701" t="n">
        <x:v>21199</x:v>
      </x:c>
      <x:c r="BC701" t="n">
        <x:v>19585</x:v>
      </x:c>
      <x:c r="BD701" t="n">
        <x:v>23300</x:v>
      </x:c>
      <x:c r="BE701" t="n">
        <x:v>19505</x:v>
      </x:c>
      <x:c r="BF701" t="n">
        <x:v>18284</x:v>
      </x:c>
    </x:row>
    <x:row r="702">
      <x:c r="A702" s="60" t="n">
        <x:v>46203.083333333336</x:v>
      </x:c>
      <x:c r="B702" t="n">
        <x:v>21102</x:v>
      </x:c>
      <x:c r="C702" t="n">
        <x:v>48588</x:v>
      </x:c>
      <x:c r="D702" t="n">
        <x:v>75739</x:v>
      </x:c>
      <x:c r="E702" t="n">
        <x:v>121510</x:v>
      </x:c>
      <x:c r="F702" t="n">
        <x:v>24931</x:v>
      </x:c>
      <x:c r="G702" t="n">
        <x:v>910400</x:v>
      </x:c>
      <x:c r="H702" t="n">
        <x:v>189979</x:v>
      </x:c>
      <x:c r="I702" t="n">
        <x:v>72200</x:v>
      </x:c>
      <x:c r="J702" t="n">
        <x:v>54467</x:v>
      </x:c>
      <x:c r="K702" t="n">
        <x:v>181376</x:v>
      </x:c>
      <x:c r="L702" t="n">
        <x:v>12725</x:v>
      </x:c>
      <x:c r="M702" t="n">
        <x:v>12704</x:v>
      </x:c>
      <x:c r="N702" t="n">
        <x:v>20468</x:v>
      </x:c>
      <x:c r="O702" t="n">
        <x:v>20492</x:v>
      </x:c>
      <x:c r="P702" t="n">
        <x:v>502334</x:v>
      </x:c>
      <x:c r="Q702" t="n">
        <x:v>23623</x:v>
      </x:c>
      <x:c r="R702" t="n">
        <x:v>18600</x:v>
      </x:c>
      <x:c r="S702" t="n">
        <x:v>18167</x:v>
      </x:c>
      <x:c r="T702" t="n">
        <x:v>22764</x:v>
      </x:c>
      <x:c r="U702" t="n">
        <x:v>21906</x:v>
      </x:c>
      <x:c r="V702" t="n">
        <x:v>65597</x:v>
      </x:c>
      <x:c r="W702" t="n">
        <x:v>26275</x:v>
      </x:c>
      <x:c r="X702" t="n">
        <x:v>18540</x:v>
      </x:c>
      <x:c r="Y702" t="n">
        <x:v>54280</x:v>
      </x:c>
      <x:c r="Z702" t="n">
        <x:v>5863</x:v>
      </x:c>
      <x:c r="AA702" t="n">
        <x:v>129547</x:v>
      </x:c>
      <x:c r="AB702" t="n">
        <x:v>754766</x:v>
      </x:c>
      <x:c r="AC702" t="n">
        <x:v>202692</x:v>
      </x:c>
      <x:c r="AD702" t="n">
        <x:v>43367</x:v>
      </x:c>
      <x:c r="AE702" t="n">
        <x:v>7556823</x:v>
      </x:c>
      <x:c r="AF702" t="n">
        <x:v>21130</x:v>
      </x:c>
      <x:c r="AG702" t="n">
        <x:v>18714</x:v>
      </x:c>
      <x:c r="AH702" t="n">
        <x:v>21687</x:v>
      </x:c>
      <x:c r="AI702" t="n">
        <x:v>21470</x:v>
      </x:c>
      <x:c r="AJ702" t="n">
        <x:v>18941</x:v>
      </x:c>
      <x:c r="AK702" t="n">
        <x:v>27703</x:v>
      </x:c>
      <x:c r="AL702" t="n">
        <x:v>233330</x:v>
      </x:c>
      <x:c r="AM702" t="n">
        <x:v>65404</x:v>
      </x:c>
      <x:c r="AN702" t="n">
        <x:v>21656</x:v>
      </x:c>
      <x:c r="AO702"/>
      <x:c r="AP702" t="n">
        <x:v>119921</x:v>
      </x:c>
      <x:c r="AQ702" t="n">
        <x:v>64451</x:v>
      </x:c>
      <x:c r="AR702" t="n">
        <x:v>95604</x:v>
      </x:c>
      <x:c r="AS702" t="n">
        <x:v>53082</x:v>
      </x:c>
      <x:c r="AT702" t="n">
        <x:v>81230</x:v>
      </x:c>
      <x:c r="AU702" t="n">
        <x:v>19963</x:v>
      </x:c>
      <x:c r="AV702" t="n">
        <x:v>18443</x:v>
      </x:c>
      <x:c r="AW702" t="n">
        <x:v>237021</x:v>
      </x:c>
      <x:c r="AX702" t="n">
        <x:v>139451</x:v>
      </x:c>
      <x:c r="AY702" t="n">
        <x:v>53288</x:v>
      </x:c>
      <x:c r="AZ702" t="n">
        <x:v>61709</x:v>
      </x:c>
      <x:c r="BA702" t="n">
        <x:v>19669</x:v>
      </x:c>
      <x:c r="BB702" t="n">
        <x:v>21293</x:v>
      </x:c>
      <x:c r="BC702" t="n">
        <x:v>19679</x:v>
      </x:c>
      <x:c r="BD702" t="n">
        <x:v>23394</x:v>
      </x:c>
      <x:c r="BE702" t="n">
        <x:v>19599</x:v>
      </x:c>
      <x:c r="BF702" t="n">
        <x:v>18378</x:v>
      </x:c>
    </x:row>
    <x:row r="703">
      <x:c r="A703" s="60" t="n">
        <x:v>46203.333333333336</x:v>
      </x:c>
      <x:c r="B703" t="n">
        <x:v>21103</x:v>
      </x:c>
      <x:c r="C703" t="n">
        <x:v>48589</x:v>
      </x:c>
      <x:c r="D703" t="n">
        <x:v>75743</x:v>
      </x:c>
      <x:c r="E703" t="n">
        <x:v>121625</x:v>
      </x:c>
      <x:c r="F703" t="n">
        <x:v>24932</x:v>
      </x:c>
      <x:c r="G703" t="n">
        <x:v>910971</x:v>
      </x:c>
      <x:c r="H703" t="n">
        <x:v>190105</x:v>
      </x:c>
      <x:c r="I703" t="n">
        <x:v>72232</x:v>
      </x:c>
      <x:c r="J703" t="n">
        <x:v>54468</x:v>
      </x:c>
      <x:c r="K703" t="n">
        <x:v>181377</x:v>
      </x:c>
      <x:c r="L703" t="n">
        <x:v>12726</x:v>
      </x:c>
      <x:c r="M703" t="n">
        <x:v>12705</x:v>
      </x:c>
      <x:c r="N703" t="n">
        <x:v>20469</x:v>
      </x:c>
      <x:c r="O703" t="n">
        <x:v>20493</x:v>
      </x:c>
      <x:c r="P703" t="n">
        <x:v>502382</x:v>
      </x:c>
      <x:c r="Q703" t="n">
        <x:v>23625</x:v>
      </x:c>
      <x:c r="R703" t="n">
        <x:v>18601</x:v>
      </x:c>
      <x:c r="S703" t="n">
        <x:v>18168</x:v>
      </x:c>
      <x:c r="T703" t="n">
        <x:v>22769</x:v>
      </x:c>
      <x:c r="U703" t="n">
        <x:v>21907</x:v>
      </x:c>
      <x:c r="V703" t="n">
        <x:v>65598</x:v>
      </x:c>
      <x:c r="W703" t="n">
        <x:v>26276</x:v>
      </x:c>
      <x:c r="X703" t="n">
        <x:v>18541</x:v>
      </x:c>
      <x:c r="Y703" t="n">
        <x:v>54281</x:v>
      </x:c>
      <x:c r="Z703" t="n">
        <x:v>5865</x:v>
      </x:c>
      <x:c r="AA703" t="n">
        <x:v>129920</x:v>
      </x:c>
      <x:c r="AB703" t="n">
        <x:v>755274</x:v>
      </x:c>
      <x:c r="AC703" t="n">
        <x:v>202820</x:v>
      </x:c>
      <x:c r="AD703" t="n">
        <x:v>43368</x:v>
      </x:c>
      <x:c r="AE703" t="n">
        <x:v>7556832</x:v>
      </x:c>
      <x:c r="AF703" t="n">
        <x:v>21131</x:v>
      </x:c>
      <x:c r="AG703" t="n">
        <x:v>18715</x:v>
      </x:c>
      <x:c r="AH703" t="n">
        <x:v>21700</x:v>
      </x:c>
      <x:c r="AI703" t="n">
        <x:v>21471</x:v>
      </x:c>
      <x:c r="AJ703" t="n">
        <x:v>18942</x:v>
      </x:c>
      <x:c r="AK703" t="n">
        <x:v>27704</x:v>
      </x:c>
      <x:c r="AL703" t="n">
        <x:v>233714</x:v>
      </x:c>
      <x:c r="AM703" t="n">
        <x:v>65405</x:v>
      </x:c>
      <x:c r="AN703" t="n">
        <x:v>21657</x:v>
      </x:c>
      <x:c r="AO703"/>
      <x:c r="AP703" t="n">
        <x:v>119922</x:v>
      </x:c>
      <x:c r="AQ703" t="n">
        <x:v>64452</x:v>
      </x:c>
      <x:c r="AR703" t="n">
        <x:v>95605</x:v>
      </x:c>
      <x:c r="AS703" t="n">
        <x:v>53083</x:v>
      </x:c>
      <x:c r="AT703" t="n">
        <x:v>81231</x:v>
      </x:c>
      <x:c r="AU703" t="n">
        <x:v>19964</x:v>
      </x:c>
      <x:c r="AV703" t="n">
        <x:v>18444</x:v>
      </x:c>
      <x:c r="AW703" t="n">
        <x:v>237499</x:v>
      </x:c>
      <x:c r="AX703" t="n">
        <x:v>139452</x:v>
      </x:c>
      <x:c r="AY703" t="n">
        <x:v>53301</x:v>
      </x:c>
      <x:c r="AZ703" t="n">
        <x:v>61711</x:v>
      </x:c>
      <x:c r="BA703" t="n">
        <x:v>19670</x:v>
      </x:c>
      <x:c r="BB703" t="n">
        <x:v>21294</x:v>
      </x:c>
      <x:c r="BC703" t="n">
        <x:v>19680</x:v>
      </x:c>
      <x:c r="BD703" t="n">
        <x:v>23395</x:v>
      </x:c>
      <x:c r="BE703" t="n">
        <x:v>19600</x:v>
      </x:c>
      <x:c r="BF703" t="n">
        <x:v>18379</x:v>
      </x:c>
    </x:row>
    <x:row r="704">
      <x:c r="A704" s="60" t="n">
        <x:v>46203.583333333336</x:v>
      </x:c>
      <x:c r="B704" t="n">
        <x:v>21117</x:v>
      </x:c>
      <x:c r="C704" t="n">
        <x:v>48667</x:v>
      </x:c>
      <x:c r="D704" t="n">
        <x:v>75772</x:v>
      </x:c>
      <x:c r="E704" t="n">
        <x:v>121702</x:v>
      </x:c>
      <x:c r="F704" t="n">
        <x:v>24985</x:v>
      </x:c>
      <x:c r="G704" t="n">
        <x:v>914042</x:v>
      </x:c>
      <x:c r="H704" t="n">
        <x:v>190683</x:v>
      </x:c>
      <x:c r="I704" t="n">
        <x:v>72484</x:v>
      </x:c>
      <x:c r="J704" t="n">
        <x:v>54876</x:v>
      </x:c>
      <x:c r="K704" t="n">
        <x:v>182621</x:v>
      </x:c>
      <x:c r="L704" t="n">
        <x:v>12743</x:v>
      </x:c>
      <x:c r="M704" t="n">
        <x:v>12722</x:v>
      </x:c>
      <x:c r="N704" t="n">
        <x:v>20497</x:v>
      </x:c>
      <x:c r="O704" t="n">
        <x:v>20521</x:v>
      </x:c>
      <x:c r="P704" t="n">
        <x:v>502748</x:v>
      </x:c>
      <x:c r="Q704" t="n">
        <x:v>23665</x:v>
      </x:c>
      <x:c r="R704" t="n">
        <x:v>18637</x:v>
      </x:c>
      <x:c r="S704" t="n">
        <x:v>18240</x:v>
      </x:c>
      <x:c r="T704" t="n">
        <x:v>22815</x:v>
      </x:c>
      <x:c r="U704" t="n">
        <x:v>21939</x:v>
      </x:c>
      <x:c r="V704" t="n">
        <x:v>65814</x:v>
      </x:c>
      <x:c r="W704" t="n">
        <x:v>26380</x:v>
      </x:c>
      <x:c r="X704" t="n">
        <x:v>18570</x:v>
      </x:c>
      <x:c r="Y704" t="n">
        <x:v>55069</x:v>
      </x:c>
      <x:c r="Z704" t="n">
        <x:v>5891</x:v>
      </x:c>
      <x:c r="AA704" t="n">
        <x:v>130994</x:v>
      </x:c>
      <x:c r="AB704" t="n">
        <x:v>757779</x:v>
      </x:c>
      <x:c r="AC704" t="n">
        <x:v>203394</x:v>
      </x:c>
      <x:c r="AD704" t="n">
        <x:v>43700</x:v>
      </x:c>
      <x:c r="AE704" t="n">
        <x:v>7557398</x:v>
      </x:c>
      <x:c r="AF704" t="n">
        <x:v>21877</x:v>
      </x:c>
      <x:c r="AG704" t="n">
        <x:v>18794</x:v>
      </x:c>
      <x:c r="AH704" t="n">
        <x:v>21743</x:v>
      </x:c>
      <x:c r="AI704" t="n">
        <x:v>22243</x:v>
      </x:c>
      <x:c r="AJ704" t="n">
        <x:v>19014</x:v>
      </x:c>
      <x:c r="AK704" t="n">
        <x:v>27733</x:v>
      </x:c>
      <x:c r="AL704" t="n">
        <x:v>233949</x:v>
      </x:c>
      <x:c r="AM704" t="n">
        <x:v>65615</x:v>
      </x:c>
      <x:c r="AN704" t="n">
        <x:v>22420</x:v>
      </x:c>
      <x:c r="AO704"/>
      <x:c r="AP704" t="n">
        <x:v>120909</x:v>
      </x:c>
      <x:c r="AQ704" t="n">
        <x:v>64585</x:v>
      </x:c>
      <x:c r="AR704" t="n">
        <x:v>95705</x:v>
      </x:c>
      <x:c r="AS704" t="n">
        <x:v>53192</x:v>
      </x:c>
      <x:c r="AT704" t="n">
        <x:v>81414</x:v>
      </x:c>
      <x:c r="AU704" t="n">
        <x:v>20033</x:v>
      </x:c>
      <x:c r="AV704" t="n">
        <x:v>18459</x:v>
      </x:c>
      <x:c r="AW704" t="n">
        <x:v>238440</x:v>
      </x:c>
      <x:c r="AX704" t="n">
        <x:v>139755</x:v>
      </x:c>
      <x:c r="AY704" t="n">
        <x:v>53354</x:v>
      </x:c>
      <x:c r="AZ704" t="n">
        <x:v>61747</x:v>
      </x:c>
      <x:c r="BA704" t="n">
        <x:v>19682</x:v>
      </x:c>
      <x:c r="BB704" t="n">
        <x:v>21312</x:v>
      </x:c>
      <x:c r="BC704" t="n">
        <x:v>19699</x:v>
      </x:c>
      <x:c r="BD704" t="n">
        <x:v>23427</x:v>
      </x:c>
      <x:c r="BE704" t="n">
        <x:v>19617</x:v>
      </x:c>
      <x:c r="BF704" t="n">
        <x:v>18426</x:v>
      </x:c>
    </x:row>
    <x:row r="705">
      <x:c r="A705" s="60" t="n">
        <x:v>46203.833333333336</x:v>
      </x:c>
      <x:c r="B705" t="n">
        <x:v>21150</x:v>
      </x:c>
      <x:c r="C705" t="n">
        <x:v>48683</x:v>
      </x:c>
      <x:c r="D705" t="n">
        <x:v>75774</x:v>
      </x:c>
      <x:c r="E705" t="n">
        <x:v>121784</x:v>
      </x:c>
      <x:c r="F705" t="n">
        <x:v>24986</x:v>
      </x:c>
      <x:c r="G705" t="n">
        <x:v>917441</x:v>
      </x:c>
      <x:c r="H705" t="n">
        <x:v>191503</x:v>
      </x:c>
      <x:c r="I705" t="n">
        <x:v>72753</x:v>
      </x:c>
      <x:c r="J705" t="n">
        <x:v>55093</x:v>
      </x:c>
      <x:c r="K705" t="n">
        <x:v>183920</x:v>
      </x:c>
      <x:c r="L705" t="n">
        <x:v>12744</x:v>
      </x:c>
      <x:c r="M705" t="n">
        <x:v>12723</x:v>
      </x:c>
      <x:c r="N705" t="n">
        <x:v>20498</x:v>
      </x:c>
      <x:c r="O705" t="n">
        <x:v>20522</x:v>
      </x:c>
      <x:c r="P705" t="n">
        <x:v>503313</x:v>
      </x:c>
      <x:c r="Q705" t="n">
        <x:v>23671</x:v>
      </x:c>
      <x:c r="R705" t="n">
        <x:v>18643</x:v>
      </x:c>
      <x:c r="S705" t="n">
        <x:v>18246</x:v>
      </x:c>
      <x:c r="T705" t="n">
        <x:v>22821</x:v>
      </x:c>
      <x:c r="U705" t="n">
        <x:v>21948</x:v>
      </x:c>
      <x:c r="V705" t="n">
        <x:v>65833</x:v>
      </x:c>
      <x:c r="W705" t="n">
        <x:v>26394</x:v>
      </x:c>
      <x:c r="X705" t="n">
        <x:v>18575</x:v>
      </x:c>
      <x:c r="Y705" t="n">
        <x:v>55104</x:v>
      </x:c>
      <x:c r="Z705" t="n">
        <x:v>5893</x:v>
      </x:c>
      <x:c r="AA705" t="n">
        <x:v>131156</x:v>
      </x:c>
      <x:c r="AB705" t="n">
        <x:v>760594</x:v>
      </x:c>
      <x:c r="AC705" t="n">
        <x:v>204195</x:v>
      </x:c>
      <x:c r="AD705" t="n">
        <x:v>43879</x:v>
      </x:c>
      <x:c r="AE705" t="n">
        <x:v>7558132</x:v>
      </x:c>
      <x:c r="AF705" t="n">
        <x:v>21905</x:v>
      </x:c>
      <x:c r="AG705" t="n">
        <x:v>18796</x:v>
      </x:c>
      <x:c r="AH705" t="n">
        <x:v>21745</x:v>
      </x:c>
      <x:c r="AI705" t="n">
        <x:v>22270</x:v>
      </x:c>
      <x:c r="AJ705" t="n">
        <x:v>19016</x:v>
      </x:c>
      <x:c r="AK705" t="n">
        <x:v>27739</x:v>
      </x:c>
      <x:c r="AL705" t="n">
        <x:v>234495</x:v>
      </x:c>
      <x:c r="AM705" t="n">
        <x:v>65928</x:v>
      </x:c>
      <x:c r="AN705" t="n">
        <x:v>22447</x:v>
      </x:c>
      <x:c r="AO705"/>
      <x:c r="AP705" t="n">
        <x:v>121510</x:v>
      </x:c>
      <x:c r="AQ705" t="n">
        <x:v>64694</x:v>
      </x:c>
      <x:c r="AR705" t="n">
        <x:v>95874</x:v>
      </x:c>
      <x:c r="AS705" t="n">
        <x:v>53384</x:v>
      </x:c>
      <x:c r="AT705" t="n">
        <x:v>81723</x:v>
      </x:c>
      <x:c r="AU705" t="n">
        <x:v>20047</x:v>
      </x:c>
      <x:c r="AV705" t="n">
        <x:v>18460</x:v>
      </x:c>
      <x:c r="AW705" t="n">
        <x:v>239007</x:v>
      </x:c>
      <x:c r="AX705" t="n">
        <x:v>140285</x:v>
      </x:c>
      <x:c r="AY705" t="n">
        <x:v>53370</x:v>
      </x:c>
      <x:c r="AZ705" t="n">
        <x:v>61828</x:v>
      </x:c>
      <x:c r="BA705" t="n">
        <x:v>19684</x:v>
      </x:c>
      <x:c r="BB705" t="n">
        <x:v>21318</x:v>
      </x:c>
      <x:c r="BC705" t="n">
        <x:v>19701</x:v>
      </x:c>
      <x:c r="BD705" t="n">
        <x:v>23428</x:v>
      </x:c>
      <x:c r="BE705" t="n">
        <x:v>19618</x:v>
      </x:c>
      <x:c r="BF705" t="n">
        <x:v>18435</x:v>
      </x:c>
    </x:row>
    <x:row r="706">
      <x:c r="A706" s="60" t="n">
        <x:v>46204.083333333336</x:v>
      </x:c>
      <x:c r="B706" t="n">
        <x:v>21239</x:v>
      </x:c>
      <x:c r="C706" t="n">
        <x:v>48772</x:v>
      </x:c>
      <x:c r="D706" t="n">
        <x:v>75864</x:v>
      </x:c>
      <x:c r="E706" t="n">
        <x:v>121893</x:v>
      </x:c>
      <x:c r="F706" t="n">
        <x:v>25076</x:v>
      </x:c>
      <x:c r="G706" t="n">
        <x:v>917685</x:v>
      </x:c>
      <x:c r="H706" t="n">
        <x:v>191642</x:v>
      </x:c>
      <x:c r="I706" t="n">
        <x:v>72854</x:v>
      </x:c>
      <x:c r="J706" t="n">
        <x:v>55194</x:v>
      </x:c>
      <x:c r="K706" t="n">
        <x:v>184010</x:v>
      </x:c>
      <x:c r="L706" t="n">
        <x:v>12834</x:v>
      </x:c>
      <x:c r="M706" t="n">
        <x:v>12813</x:v>
      </x:c>
      <x:c r="N706" t="n">
        <x:v>20587</x:v>
      </x:c>
      <x:c r="O706" t="n">
        <x:v>20611</x:v>
      </x:c>
      <x:c r="P706" t="n">
        <x:v>503576</x:v>
      </x:c>
      <x:c r="Q706" t="n">
        <x:v>23761</x:v>
      </x:c>
      <x:c r="R706" t="n">
        <x:v>18733</x:v>
      </x:c>
      <x:c r="S706" t="n">
        <x:v>18336</x:v>
      </x:c>
      <x:c r="T706" t="n">
        <x:v>22911</x:v>
      </x:c>
      <x:c r="U706" t="n">
        <x:v>22038</x:v>
      </x:c>
      <x:c r="V706" t="n">
        <x:v>65923</x:v>
      </x:c>
      <x:c r="W706" t="n">
        <x:v>26484</x:v>
      </x:c>
      <x:c r="X706" t="n">
        <x:v>18665</x:v>
      </x:c>
      <x:c r="Y706" t="n">
        <x:v>55194</x:v>
      </x:c>
      <x:c r="Z706" t="n">
        <x:v>5986</x:v>
      </x:c>
      <x:c r="AA706" t="n">
        <x:v>131282</x:v>
      </x:c>
      <x:c r="AB706" t="n">
        <x:v>760726</x:v>
      </x:c>
      <x:c r="AC706" t="n">
        <x:v>204323</x:v>
      </x:c>
      <x:c r="AD706" t="n">
        <x:v>43969</x:v>
      </x:c>
      <x:c r="AE706" t="n">
        <x:v>7558246</x:v>
      </x:c>
      <x:c r="AF706" t="n">
        <x:v>21994</x:v>
      </x:c>
      <x:c r="AG706" t="n">
        <x:v>18884</x:v>
      </x:c>
      <x:c r="AH706" t="n">
        <x:v>21834</x:v>
      </x:c>
      <x:c r="AI706" t="n">
        <x:v>22359</x:v>
      </x:c>
      <x:c r="AJ706" t="n">
        <x:v>19105</x:v>
      </x:c>
      <x:c r="AK706" t="n">
        <x:v>27828</x:v>
      </x:c>
      <x:c r="AL706" t="n">
        <x:v>234587</x:v>
      </x:c>
      <x:c r="AM706" t="n">
        <x:v>66018</x:v>
      </x:c>
      <x:c r="AN706" t="n">
        <x:v>22537</x:v>
      </x:c>
      <x:c r="AO706"/>
      <x:c r="AP706" t="n">
        <x:v>121600</x:v>
      </x:c>
      <x:c r="AQ706" t="n">
        <x:v>64784</x:v>
      </x:c>
      <x:c r="AR706" t="n">
        <x:v>95969</x:v>
      </x:c>
      <x:c r="AS706" t="n">
        <x:v>53482</x:v>
      </x:c>
      <x:c r="AT706" t="n">
        <x:v>81813</x:v>
      </x:c>
      <x:c r="AU706" t="n">
        <x:v>20137</x:v>
      </x:c>
      <x:c r="AV706" t="n">
        <x:v>18550</x:v>
      </x:c>
      <x:c r="AW706" t="n">
        <x:v>239261</x:v>
      </x:c>
      <x:c r="AX706" t="n">
        <x:v>140394</x:v>
      </x:c>
      <x:c r="AY706" t="n">
        <x:v>53476</x:v>
      </x:c>
      <x:c r="AZ706" t="n">
        <x:v>61917</x:v>
      </x:c>
      <x:c r="BA706" t="n">
        <x:v>19774</x:v>
      </x:c>
      <x:c r="BB706" t="n">
        <x:v>21408</x:v>
      </x:c>
      <x:c r="BC706" t="n">
        <x:v>19791</x:v>
      </x:c>
      <x:c r="BD706" t="n">
        <x:v>23518</x:v>
      </x:c>
      <x:c r="BE706" t="n">
        <x:v>19708</x:v>
      </x:c>
      <x:c r="BF706" t="n">
        <x:v>18525</x:v>
      </x:c>
    </x:row>
    <x:row r="707">
      <x:c r="A707" s="60" t="n">
        <x:v>46204.333333333336</x:v>
      </x:c>
      <x:c r="B707" t="n">
        <x:v>21239</x:v>
      </x:c>
      <x:c r="C707" t="n">
        <x:v>48772</x:v>
      </x:c>
      <x:c r="D707" t="n">
        <x:v>75867</x:v>
      </x:c>
      <x:c r="E707" t="n">
        <x:v>122008</x:v>
      </x:c>
      <x:c r="F707" t="n">
        <x:v>25076</x:v>
      </x:c>
      <x:c r="G707" t="n">
        <x:v>918257</x:v>
      </x:c>
      <x:c r="H707" t="n">
        <x:v>191767</x:v>
      </x:c>
      <x:c r="I707" t="n">
        <x:v>72885</x:v>
      </x:c>
      <x:c r="J707" t="n">
        <x:v>55194</x:v>
      </x:c>
      <x:c r="K707" t="n">
        <x:v>184010</x:v>
      </x:c>
      <x:c r="L707" t="n">
        <x:v>12834</x:v>
      </x:c>
      <x:c r="M707" t="n">
        <x:v>12813</x:v>
      </x:c>
      <x:c r="N707" t="n">
        <x:v>20587</x:v>
      </x:c>
      <x:c r="O707" t="n">
        <x:v>20611</x:v>
      </x:c>
      <x:c r="P707" t="n">
        <x:v>503643</x:v>
      </x:c>
      <x:c r="Q707" t="n">
        <x:v>23763</x:v>
      </x:c>
      <x:c r="R707" t="n">
        <x:v>18733</x:v>
      </x:c>
      <x:c r="S707" t="n">
        <x:v>18336</x:v>
      </x:c>
      <x:c r="T707" t="n">
        <x:v>22915</x:v>
      </x:c>
      <x:c r="U707" t="n">
        <x:v>22038</x:v>
      </x:c>
      <x:c r="V707" t="n">
        <x:v>65923</x:v>
      </x:c>
      <x:c r="W707" t="n">
        <x:v>26484</x:v>
      </x:c>
      <x:c r="X707" t="n">
        <x:v>18665</x:v>
      </x:c>
      <x:c r="Y707" t="n">
        <x:v>55194</x:v>
      </x:c>
      <x:c r="Z707" t="n">
        <x:v>5986</x:v>
      </x:c>
      <x:c r="AA707" t="n">
        <x:v>131656</x:v>
      </x:c>
      <x:c r="AB707" t="n">
        <x:v>761244</x:v>
      </x:c>
      <x:c r="AC707" t="n">
        <x:v>204450</x:v>
      </x:c>
      <x:c r="AD707" t="n">
        <x:v>43969</x:v>
      </x:c>
      <x:c r="AE707" t="n">
        <x:v>7558262</x:v>
      </x:c>
      <x:c r="AF707" t="n">
        <x:v>21994</x:v>
      </x:c>
      <x:c r="AG707" t="n">
        <x:v>18884</x:v>
      </x:c>
      <x:c r="AH707" t="n">
        <x:v>21850</x:v>
      </x:c>
      <x:c r="AI707" t="n">
        <x:v>22359</x:v>
      </x:c>
      <x:c r="AJ707" t="n">
        <x:v>19105</x:v>
      </x:c>
      <x:c r="AK707" t="n">
        <x:v>27828</x:v>
      </x:c>
      <x:c r="AL707" t="n">
        <x:v>234971</x:v>
      </x:c>
      <x:c r="AM707" t="n">
        <x:v>66018</x:v>
      </x:c>
      <x:c r="AN707" t="n">
        <x:v>22537</x:v>
      </x:c>
      <x:c r="AO707"/>
      <x:c r="AP707" t="n">
        <x:v>121600</x:v>
      </x:c>
      <x:c r="AQ707" t="n">
        <x:v>64784</x:v>
      </x:c>
      <x:c r="AR707" t="n">
        <x:v>95970</x:v>
      </x:c>
      <x:c r="AS707" t="n">
        <x:v>53482</x:v>
      </x:c>
      <x:c r="AT707" t="n">
        <x:v>81813</x:v>
      </x:c>
      <x:c r="AU707" t="n">
        <x:v>20137</x:v>
      </x:c>
      <x:c r="AV707" t="n">
        <x:v>18550</x:v>
      </x:c>
      <x:c r="AW707" t="n">
        <x:v>239758</x:v>
      </x:c>
      <x:c r="AX707" t="n">
        <x:v>140395</x:v>
      </x:c>
      <x:c r="AY707" t="n">
        <x:v>53492</x:v>
      </x:c>
      <x:c r="AZ707" t="n">
        <x:v>61920</x:v>
      </x:c>
      <x:c r="BA707" t="n">
        <x:v>19774</x:v>
      </x:c>
      <x:c r="BB707" t="n">
        <x:v>21409</x:v>
      </x:c>
      <x:c r="BC707" t="n">
        <x:v>19791</x:v>
      </x:c>
      <x:c r="BD707" t="n">
        <x:v>23518</x:v>
      </x:c>
      <x:c r="BE707" t="n">
        <x:v>19708</x:v>
      </x:c>
      <x:c r="BF707" t="n">
        <x:v>18525</x:v>
      </x:c>
    </x:row>
    <x:row r="708">
      <x:c r="A708" s="60" t="n">
        <x:v>46204.583333333336</x:v>
      </x:c>
      <x:c r="B708" t="n">
        <x:v>21282</x:v>
      </x:c>
      <x:c r="C708" t="n">
        <x:v>49029</x:v>
      </x:c>
      <x:c r="D708" t="n">
        <x:v>75917</x:v>
      </x:c>
      <x:c r="E708" t="n">
        <x:v>122219</x:v>
      </x:c>
      <x:c r="F708" t="n">
        <x:v>25150</x:v>
      </x:c>
      <x:c r="G708" t="n">
        <x:v>920728</x:v>
      </x:c>
      <x:c r="H708" t="n">
        <x:v>192377</x:v>
      </x:c>
      <x:c r="I708" t="n">
        <x:v>73094</x:v>
      </x:c>
      <x:c r="J708" t="n">
        <x:v>55303</x:v>
      </x:c>
      <x:c r="K708" t="n">
        <x:v>184492</x:v>
      </x:c>
      <x:c r="L708" t="n">
        <x:v>12852</x:v>
      </x:c>
      <x:c r="M708" t="n">
        <x:v>12831</x:v>
      </x:c>
      <x:c r="N708" t="n">
        <x:v>20605</x:v>
      </x:c>
      <x:c r="O708" t="n">
        <x:v>20629</x:v>
      </x:c>
      <x:c r="P708" t="n">
        <x:v>504324</x:v>
      </x:c>
      <x:c r="Q708" t="n">
        <x:v>23877</x:v>
      </x:c>
      <x:c r="R708" t="n">
        <x:v>18782</x:v>
      </x:c>
      <x:c r="S708" t="n">
        <x:v>18385</x:v>
      </x:c>
      <x:c r="T708" t="n">
        <x:v>23013</x:v>
      </x:c>
      <x:c r="U708" t="n">
        <x:v>22088</x:v>
      </x:c>
      <x:c r="V708" t="n">
        <x:v>66060</x:v>
      </x:c>
      <x:c r="W708" t="n">
        <x:v>26627</x:v>
      </x:c>
      <x:c r="X708" t="n">
        <x:v>18705</x:v>
      </x:c>
      <x:c r="Y708" t="n">
        <x:v>55237</x:v>
      </x:c>
      <x:c r="Z708" t="n">
        <x:v>6023</x:v>
      </x:c>
      <x:c r="AA708" t="n">
        <x:v>131962</x:v>
      </x:c>
      <x:c r="AB708" t="n">
        <x:v>763564</x:v>
      </x:c>
      <x:c r="AC708" t="n">
        <x:v>204976</x:v>
      </x:c>
      <x:c r="AD708" t="n">
        <x:v>44054</x:v>
      </x:c>
      <x:c r="AE708" t="n">
        <x:v>7558688</x:v>
      </x:c>
      <x:c r="AF708" t="n">
        <x:v>22047</x:v>
      </x:c>
      <x:c r="AG708" t="n">
        <x:v>18933</x:v>
      </x:c>
      <x:c r="AH708" t="n">
        <x:v>21899</x:v>
      </x:c>
      <x:c r="AI708" t="n">
        <x:v>22395</x:v>
      </x:c>
      <x:c r="AJ708" t="n">
        <x:v>19154</x:v>
      </x:c>
      <x:c r="AK708" t="n">
        <x:v>27988</x:v>
      </x:c>
      <x:c r="AL708" t="n">
        <x:v>235241</x:v>
      </x:c>
      <x:c r="AM708" t="n">
        <x:v>66133</x:v>
      </x:c>
      <x:c r="AN708" t="n">
        <x:v>22567</x:v>
      </x:c>
      <x:c r="AO708"/>
      <x:c r="AP708" t="n">
        <x:v>121677</x:v>
      </x:c>
      <x:c r="AQ708" t="n">
        <x:v>64835</x:v>
      </x:c>
      <x:c r="AR708" t="n">
        <x:v>96067</x:v>
      </x:c>
      <x:c r="AS708" t="n">
        <x:v>53602</x:v>
      </x:c>
      <x:c r="AT708" t="n">
        <x:v>81921</x:v>
      </x:c>
      <x:c r="AU708" t="n">
        <x:v>20162</x:v>
      </x:c>
      <x:c r="AV708" t="n">
        <x:v>18570</x:v>
      </x:c>
      <x:c r="AW708" t="n">
        <x:v>240262</x:v>
      </x:c>
      <x:c r="AX708" t="n">
        <x:v>140773</x:v>
      </x:c>
      <x:c r="AY708" t="n">
        <x:v>53593</x:v>
      </x:c>
      <x:c r="AZ708" t="n">
        <x:v>62014</x:v>
      </x:c>
      <x:c r="BA708" t="n">
        <x:v>19816</x:v>
      </x:c>
      <x:c r="BB708" t="n">
        <x:v>21462</x:v>
      </x:c>
      <x:c r="BC708" t="n">
        <x:v>19833</x:v>
      </x:c>
      <x:c r="BD708" t="n">
        <x:v>23536</x:v>
      </x:c>
      <x:c r="BE708" t="n">
        <x:v>19726</x:v>
      </x:c>
      <x:c r="BF708" t="n">
        <x:v>18552</x:v>
      </x:c>
    </x:row>
    <x:row r="709">
      <x:c r="A709" s="60" t="n">
        <x:v>46204.833333333336</x:v>
      </x:c>
      <x:c r="B709" t="n">
        <x:v>21308</x:v>
      </x:c>
      <x:c r="C709" t="n">
        <x:v>49085</x:v>
      </x:c>
      <x:c r="D709" t="n">
        <x:v>75943</x:v>
      </x:c>
      <x:c r="E709" t="n">
        <x:v>122274</x:v>
      </x:c>
      <x:c r="F709" t="n">
        <x:v>25174</x:v>
      </x:c>
      <x:c r="G709" t="n">
        <x:v>926339</x:v>
      </x:c>
      <x:c r="H709" t="n">
        <x:v>192544</x:v>
      </x:c>
      <x:c r="I709" t="n">
        <x:v>73207</x:v>
      </x:c>
      <x:c r="J709" t="n">
        <x:v>55338</x:v>
      </x:c>
      <x:c r="K709" t="n">
        <x:v>184658</x:v>
      </x:c>
      <x:c r="L709" t="n">
        <x:v>12876</x:v>
      </x:c>
      <x:c r="M709" t="n">
        <x:v>12855</x:v>
      </x:c>
      <x:c r="N709" t="n">
        <x:v>20629</x:v>
      </x:c>
      <x:c r="O709" t="n">
        <x:v>20653</x:v>
      </x:c>
      <x:c r="P709" t="n">
        <x:v>504625</x:v>
      </x:c>
      <x:c r="Q709" t="n">
        <x:v>23912</x:v>
      </x:c>
      <x:c r="R709" t="n">
        <x:v>18807</x:v>
      </x:c>
      <x:c r="S709" t="n">
        <x:v>18410</x:v>
      </x:c>
      <x:c r="T709" t="n">
        <x:v>23038</x:v>
      </x:c>
      <x:c r="U709" t="n">
        <x:v>22114</x:v>
      </x:c>
      <x:c r="V709" t="n">
        <x:v>66114</x:v>
      </x:c>
      <x:c r="W709" t="n">
        <x:v>26667</x:v>
      </x:c>
      <x:c r="X709" t="n">
        <x:v>18729</x:v>
      </x:c>
      <x:c r="Y709" t="n">
        <x:v>55268</x:v>
      </x:c>
      <x:c r="Z709" t="n">
        <x:v>6047</x:v>
      </x:c>
      <x:c r="AA709" t="n">
        <x:v>132057</x:v>
      </x:c>
      <x:c r="AB709" t="n">
        <x:v>768959</x:v>
      </x:c>
      <x:c r="AC709" t="n">
        <x:v>205134</x:v>
      </x:c>
      <x:c r="AD709" t="n">
        <x:v>44078</x:v>
      </x:c>
      <x:c r="AE709" t="n">
        <x:v>7560688</x:v>
      </x:c>
      <x:c r="AF709" t="n">
        <x:v>22072</x:v>
      </x:c>
      <x:c r="AG709" t="n">
        <x:v>18958</x:v>
      </x:c>
      <x:c r="AH709" t="n">
        <x:v>21925</x:v>
      </x:c>
      <x:c r="AI709" t="n">
        <x:v>22418</x:v>
      </x:c>
      <x:c r="AJ709" t="n">
        <x:v>19179</x:v>
      </x:c>
      <x:c r="AK709" t="n">
        <x:v>28202</x:v>
      </x:c>
      <x:c r="AL709" t="n">
        <x:v>235377</x:v>
      </x:c>
      <x:c r="AM709" t="n">
        <x:v>66261</x:v>
      </x:c>
      <x:c r="AN709" t="n">
        <x:v>22592</x:v>
      </x:c>
      <x:c r="AO709"/>
      <x:c r="AP709" t="n">
        <x:v>121742</x:v>
      </x:c>
      <x:c r="AQ709" t="n">
        <x:v>64867</x:v>
      </x:c>
      <x:c r="AR709" t="n">
        <x:v>96192</x:v>
      </x:c>
      <x:c r="AS709" t="n">
        <x:v>54993</x:v>
      </x:c>
      <x:c r="AT709" t="n">
        <x:v>82050</x:v>
      </x:c>
      <x:c r="AU709" t="n">
        <x:v>20214</x:v>
      </x:c>
      <x:c r="AV709" t="n">
        <x:v>18594</x:v>
      </x:c>
      <x:c r="AW709" t="n">
        <x:v>240796</x:v>
      </x:c>
      <x:c r="AX709" t="n">
        <x:v>141011</x:v>
      </x:c>
      <x:c r="AY709" t="n">
        <x:v>53623</x:v>
      </x:c>
      <x:c r="AZ709" t="n">
        <x:v>62654</x:v>
      </x:c>
      <x:c r="BA709" t="n">
        <x:v>19840</x:v>
      </x:c>
      <x:c r="BB709" t="n">
        <x:v>21486</x:v>
      </x:c>
      <x:c r="BC709" t="n">
        <x:v>19858</x:v>
      </x:c>
      <x:c r="BD709" t="n">
        <x:v>23561</x:v>
      </x:c>
      <x:c r="BE709" t="n">
        <x:v>19750</x:v>
      </x:c>
      <x:c r="BF709" t="n">
        <x:v>18577</x:v>
      </x:c>
    </x:row>
    <x:row r="710">
      <x:c r="A710" s="60" t="n">
        <x:v>46205.083333333336</x:v>
      </x:c>
      <x:c r="B710" t="n">
        <x:v>21397</x:v>
      </x:c>
      <x:c r="C710" t="n">
        <x:v>49174</x:v>
      </x:c>
      <x:c r="D710" t="n">
        <x:v>76032</x:v>
      </x:c>
      <x:c r="E710" t="n">
        <x:v>122368</x:v>
      </x:c>
      <x:c r="F710" t="n">
        <x:v>25264</x:v>
      </x:c>
      <x:c r="G710" t="n">
        <x:v>931155</x:v>
      </x:c>
      <x:c r="H710" t="n">
        <x:v>193757</x:v>
      </x:c>
      <x:c r="I710" t="n">
        <x:v>73562</x:v>
      </x:c>
      <x:c r="J710" t="n">
        <x:v>56027</x:v>
      </x:c>
      <x:c r="K710" t="n">
        <x:v>184748</x:v>
      </x:c>
      <x:c r="L710" t="n">
        <x:v>12966</x:v>
      </x:c>
      <x:c r="M710" t="n">
        <x:v>12945</x:v>
      </x:c>
      <x:c r="N710" t="n">
        <x:v>20718</x:v>
      </x:c>
      <x:c r="O710" t="n">
        <x:v>20742</x:v>
      </x:c>
      <x:c r="P710" t="n">
        <x:v>504874</x:v>
      </x:c>
      <x:c r="Q710" t="n">
        <x:v>24003</x:v>
      </x:c>
      <x:c r="R710" t="n">
        <x:v>18897</x:v>
      </x:c>
      <x:c r="S710" t="n">
        <x:v>18500</x:v>
      </x:c>
      <x:c r="T710" t="n">
        <x:v>23128</x:v>
      </x:c>
      <x:c r="U710" t="n">
        <x:v>22204</x:v>
      </x:c>
      <x:c r="V710" t="n">
        <x:v>66204</x:v>
      </x:c>
      <x:c r="W710" t="n">
        <x:v>26757</x:v>
      </x:c>
      <x:c r="X710" t="n">
        <x:v>18823</x:v>
      </x:c>
      <x:c r="Y710" t="n">
        <x:v>55358</x:v>
      </x:c>
      <x:c r="Z710" t="n">
        <x:v>6137</x:v>
      </x:c>
      <x:c r="AA710" t="n">
        <x:v>132152</x:v>
      </x:c>
      <x:c r="AB710" t="n">
        <x:v>773757</x:v>
      </x:c>
      <x:c r="AC710" t="n">
        <x:v>206347</x:v>
      </x:c>
      <x:c r="AD710" t="n">
        <x:v>44769</x:v>
      </x:c>
      <x:c r="AE710" t="n">
        <x:v>7561015</x:v>
      </x:c>
      <x:c r="AF710" t="n">
        <x:v>22162</x:v>
      </x:c>
      <x:c r="AG710" t="n">
        <x:v>19047</x:v>
      </x:c>
      <x:c r="AH710" t="n">
        <x:v>22015</x:v>
      </x:c>
      <x:c r="AI710" t="n">
        <x:v>22508</x:v>
      </x:c>
      <x:c r="AJ710" t="n">
        <x:v>19268</x:v>
      </x:c>
      <x:c r="AK710" t="n">
        <x:v>28291</x:v>
      </x:c>
      <x:c r="AL710" t="n">
        <x:v>237620</x:v>
      </x:c>
      <x:c r="AM710" t="n">
        <x:v>66351</x:v>
      </x:c>
      <x:c r="AN710" t="n">
        <x:v>22682</x:v>
      </x:c>
      <x:c r="AO710"/>
      <x:c r="AP710" t="n">
        <x:v>121832</x:v>
      </x:c>
      <x:c r="AQ710" t="n">
        <x:v>64957</x:v>
      </x:c>
      <x:c r="AR710" t="n">
        <x:v>96321</x:v>
      </x:c>
      <x:c r="AS710" t="n">
        <x:v>55083</x:v>
      </x:c>
      <x:c r="AT710" t="n">
        <x:v>82140</x:v>
      </x:c>
      <x:c r="AU710" t="n">
        <x:v>20304</x:v>
      </x:c>
      <x:c r="AV710" t="n">
        <x:v>18684</x:v>
      </x:c>
      <x:c r="AW710" t="n">
        <x:v>241058</x:v>
      </x:c>
      <x:c r="AX710" t="n">
        <x:v>141105</x:v>
      </x:c>
      <x:c r="AY710" t="n">
        <x:v>54134</x:v>
      </x:c>
      <x:c r="AZ710" t="n">
        <x:v>62744</x:v>
      </x:c>
      <x:c r="BA710" t="n">
        <x:v>19930</x:v>
      </x:c>
      <x:c r="BB710" t="n">
        <x:v>21586</x:v>
      </x:c>
      <x:c r="BC710" t="n">
        <x:v>19947</x:v>
      </x:c>
      <x:c r="BD710" t="n">
        <x:v>23651</x:v>
      </x:c>
      <x:c r="BE710" t="n">
        <x:v>19840</x:v>
      </x:c>
      <x:c r="BF710" t="n">
        <x:v>18667</x:v>
      </x:c>
    </x:row>
    <x:row r="711">
      <x:c r="A711" s="60" t="n">
        <x:v>46205.333333333336</x:v>
      </x:c>
      <x:c r="B711" t="n">
        <x:v>21397</x:v>
      </x:c>
      <x:c r="C711" t="n">
        <x:v>49174</x:v>
      </x:c>
      <x:c r="D711" t="n">
        <x:v>76035</x:v>
      </x:c>
      <x:c r="E711" t="n">
        <x:v>122482</x:v>
      </x:c>
      <x:c r="F711" t="n">
        <x:v>25264</x:v>
      </x:c>
      <x:c r="G711" t="n">
        <x:v>931248</x:v>
      </x:c>
      <x:c r="H711" t="n">
        <x:v>193757</x:v>
      </x:c>
      <x:c r="I711" t="n">
        <x:v>73562</x:v>
      </x:c>
      <x:c r="J711" t="n">
        <x:v>56027</x:v>
      </x:c>
      <x:c r="K711" t="n">
        <x:v>184748</x:v>
      </x:c>
      <x:c r="L711" t="n">
        <x:v>12966</x:v>
      </x:c>
      <x:c r="M711" t="n">
        <x:v>12945</x:v>
      </x:c>
      <x:c r="N711" t="n">
        <x:v>20718</x:v>
      </x:c>
      <x:c r="O711" t="n">
        <x:v>20742</x:v>
      </x:c>
      <x:c r="P711" t="n">
        <x:v>504880</x:v>
      </x:c>
      <x:c r="Q711" t="n">
        <x:v>24003</x:v>
      </x:c>
      <x:c r="R711" t="n">
        <x:v>18897</x:v>
      </x:c>
      <x:c r="S711" t="n">
        <x:v>18500</x:v>
      </x:c>
      <x:c r="T711" t="n">
        <x:v>23132</x:v>
      </x:c>
      <x:c r="U711" t="n">
        <x:v>22204</x:v>
      </x:c>
      <x:c r="V711" t="n">
        <x:v>66204</x:v>
      </x:c>
      <x:c r="W711" t="n">
        <x:v>26757</x:v>
      </x:c>
      <x:c r="X711" t="n">
        <x:v>18823</x:v>
      </x:c>
      <x:c r="Y711" t="n">
        <x:v>55358</x:v>
      </x:c>
      <x:c r="Z711" t="n">
        <x:v>6142</x:v>
      </x:c>
      <x:c r="AA711" t="n">
        <x:v>132241</x:v>
      </x:c>
      <x:c r="AB711" t="n">
        <x:v>773847</x:v>
      </x:c>
      <x:c r="AC711" t="n">
        <x:v>206347</x:v>
      </x:c>
      <x:c r="AD711" t="n">
        <x:v>44769</x:v>
      </x:c>
      <x:c r="AE711" t="n">
        <x:v>7561035</x:v>
      </x:c>
      <x:c r="AF711" t="n">
        <x:v>22162</x:v>
      </x:c>
      <x:c r="AG711" t="n">
        <x:v>19047</x:v>
      </x:c>
      <x:c r="AH711" t="n">
        <x:v>22027</x:v>
      </x:c>
      <x:c r="AI711" t="n">
        <x:v>22508</x:v>
      </x:c>
      <x:c r="AJ711" t="n">
        <x:v>19268</x:v>
      </x:c>
      <x:c r="AK711" t="n">
        <x:v>28291</x:v>
      </x:c>
      <x:c r="AL711" t="n">
        <x:v>237699</x:v>
      </x:c>
      <x:c r="AM711" t="n">
        <x:v>66351</x:v>
      </x:c>
      <x:c r="AN711" t="n">
        <x:v>22682</x:v>
      </x:c>
      <x:c r="AO711"/>
      <x:c r="AP711" t="n">
        <x:v>121832</x:v>
      </x:c>
      <x:c r="AQ711" t="n">
        <x:v>64957</x:v>
      </x:c>
      <x:c r="AR711" t="n">
        <x:v>96353</x:v>
      </x:c>
      <x:c r="AS711" t="n">
        <x:v>55083</x:v>
      </x:c>
      <x:c r="AT711" t="n">
        <x:v>82140</x:v>
      </x:c>
      <x:c r="AU711" t="n">
        <x:v>20304</x:v>
      </x:c>
      <x:c r="AV711" t="n">
        <x:v>18684</x:v>
      </x:c>
      <x:c r="AW711" t="n">
        <x:v>241159</x:v>
      </x:c>
      <x:c r="AX711" t="n">
        <x:v>141105</x:v>
      </x:c>
      <x:c r="AY711" t="n">
        <x:v>54146</x:v>
      </x:c>
      <x:c r="AZ711" t="n">
        <x:v>62746</x:v>
      </x:c>
      <x:c r="BA711" t="n">
        <x:v>19930</x:v>
      </x:c>
      <x:c r="BB711" t="n">
        <x:v>21596</x:v>
      </x:c>
      <x:c r="BC711" t="n">
        <x:v>19947</x:v>
      </x:c>
      <x:c r="BD711" t="n">
        <x:v>23651</x:v>
      </x:c>
      <x:c r="BE711" t="n">
        <x:v>19840</x:v>
      </x:c>
      <x:c r="BF711" t="n">
        <x:v>18667</x:v>
      </x:c>
    </x:row>
    <x:row r="712">
      <x:c r="A712" s="60" t="n">
        <x:v>46205.583333333336</x:v>
      </x:c>
      <x:c r="B712" t="n">
        <x:v>21428</x:v>
      </x:c>
      <x:c r="C712" t="n">
        <x:v>49284</x:v>
      </x:c>
      <x:c r="D712" t="n">
        <x:v>76080</x:v>
      </x:c>
      <x:c r="E712" t="n">
        <x:v>122674</x:v>
      </x:c>
      <x:c r="F712" t="n">
        <x:v>25891</x:v>
      </x:c>
      <x:c r="G712" t="n">
        <x:v>934759</x:v>
      </x:c>
      <x:c r="H712" t="n">
        <x:v>194251</x:v>
      </x:c>
      <x:c r="I712" t="n">
        <x:v>73798</x:v>
      </x:c>
      <x:c r="J712" t="n">
        <x:v>56117</x:v>
      </x:c>
      <x:c r="K712" t="n">
        <x:v>185512</x:v>
      </x:c>
      <x:c r="L712" t="n">
        <x:v>12985</x:v>
      </x:c>
      <x:c r="M712" t="n">
        <x:v>12964</x:v>
      </x:c>
      <x:c r="N712" t="n">
        <x:v>20737</x:v>
      </x:c>
      <x:c r="O712" t="n">
        <x:v>20761</x:v>
      </x:c>
      <x:c r="P712" t="n">
        <x:v>505420</x:v>
      </x:c>
      <x:c r="Q712" t="n">
        <x:v>24647</x:v>
      </x:c>
      <x:c r="R712" t="n">
        <x:v>18934</x:v>
      </x:c>
      <x:c r="S712" t="n">
        <x:v>18537</x:v>
      </x:c>
      <x:c r="T712" t="n">
        <x:v>23773</x:v>
      </x:c>
      <x:c r="U712" t="n">
        <x:v>22241</x:v>
      </x:c>
      <x:c r="V712" t="n">
        <x:v>67021</x:v>
      </x:c>
      <x:c r="W712" t="n">
        <x:v>26822</x:v>
      </x:c>
      <x:c r="X712" t="n">
        <x:v>18853</x:v>
      </x:c>
      <x:c r="Y712" t="n">
        <x:v>55387</x:v>
      </x:c>
      <x:c r="Z712" t="n">
        <x:v>6329</x:v>
      </x:c>
      <x:c r="AA712" t="n">
        <x:v>132709</x:v>
      </x:c>
      <x:c r="AB712" t="n">
        <x:v>777276</x:v>
      </x:c>
      <x:c r="AC712" t="n">
        <x:v>206757</x:v>
      </x:c>
      <x:c r="AD712" t="n">
        <x:v>44875</x:v>
      </x:c>
      <x:c r="AE712" t="n">
        <x:v>7563573</x:v>
      </x:c>
      <x:c r="AF712" t="n">
        <x:v>22181</x:v>
      </x:c>
      <x:c r="AG712" t="n">
        <x:v>19082</x:v>
      </x:c>
      <x:c r="AH712" t="n">
        <x:v>22062</x:v>
      </x:c>
      <x:c r="AI712" t="n">
        <x:v>22537</x:v>
      </x:c>
      <x:c r="AJ712" t="n">
        <x:v>19303</x:v>
      </x:c>
      <x:c r="AK712" t="n">
        <x:v>28787</x:v>
      </x:c>
      <x:c r="AL712" t="n">
        <x:v>237949</x:v>
      </x:c>
      <x:c r="AM712" t="n">
        <x:v>66511</x:v>
      </x:c>
      <x:c r="AN712" t="n">
        <x:v>22701</x:v>
      </x:c>
      <x:c r="AO712"/>
      <x:c r="AP712" t="n">
        <x:v>121986</x:v>
      </x:c>
      <x:c r="AQ712" t="n">
        <x:v>65119</x:v>
      </x:c>
      <x:c r="AR712" t="n">
        <x:v>96551</x:v>
      </x:c>
      <x:c r="AS712" t="n">
        <x:v>56974</x:v>
      </x:c>
      <x:c r="AT712" t="n">
        <x:v>82289</x:v>
      </x:c>
      <x:c r="AU712" t="n">
        <x:v>20412</x:v>
      </x:c>
      <x:c r="AV712" t="n">
        <x:v>18703</x:v>
      </x:c>
      <x:c r="AW712" t="n">
        <x:v>241445</x:v>
      </x:c>
      <x:c r="AX712" t="n">
        <x:v>142066</x:v>
      </x:c>
      <x:c r="AY712" t="n">
        <x:v>54908</x:v>
      </x:c>
      <x:c r="AZ712" t="n">
        <x:v>63094</x:v>
      </x:c>
      <x:c r="BA712" t="n">
        <x:v>19949</x:v>
      </x:c>
      <x:c r="BB712" t="n">
        <x:v>21628</x:v>
      </x:c>
      <x:c r="BC712" t="n">
        <x:v>19966</x:v>
      </x:c>
      <x:c r="BD712" t="n">
        <x:v>23670</x:v>
      </x:c>
      <x:c r="BE712" t="n">
        <x:v>19862</x:v>
      </x:c>
      <x:c r="BF712" t="n">
        <x:v>18696</x:v>
      </x:c>
    </x:row>
    <x:row r="713">
      <x:c r="A713" s="60" t="n">
        <x:v>46205.833333333336</x:v>
      </x:c>
      <x:c r="B713" t="n">
        <x:v>21473</x:v>
      </x:c>
      <x:c r="C713" t="n">
        <x:v>49304</x:v>
      </x:c>
      <x:c r="D713" t="n">
        <x:v>76106</x:v>
      </x:c>
      <x:c r="E713" t="n">
        <x:v>122750</x:v>
      </x:c>
      <x:c r="F713" t="n">
        <x:v>25913</x:v>
      </x:c>
      <x:c r="G713" t="n">
        <x:v>936559</x:v>
      </x:c>
      <x:c r="H713" t="n">
        <x:v>194936</x:v>
      </x:c>
      <x:c r="I713" t="n">
        <x:v>73945</x:v>
      </x:c>
      <x:c r="J713" t="n">
        <x:v>56169</x:v>
      </x:c>
      <x:c r="K713" t="n">
        <x:v>186255</x:v>
      </x:c>
      <x:c r="L713" t="n">
        <x:v>13003</x:v>
      </x:c>
      <x:c r="M713" t="n">
        <x:v>12982</x:v>
      </x:c>
      <x:c r="N713" t="n">
        <x:v>20758</x:v>
      </x:c>
      <x:c r="O713" t="n">
        <x:v>20782</x:v>
      </x:c>
      <x:c r="P713" t="n">
        <x:v>505784</x:v>
      </x:c>
      <x:c r="Q713" t="n">
        <x:v>24671</x:v>
      </x:c>
      <x:c r="R713" t="n">
        <x:v>18954</x:v>
      </x:c>
      <x:c r="S713" t="n">
        <x:v>18557</x:v>
      </x:c>
      <x:c r="T713" t="n">
        <x:v>23798</x:v>
      </x:c>
      <x:c r="U713" t="n">
        <x:v>22264</x:v>
      </x:c>
      <x:c r="V713" t="n">
        <x:v>67080</x:v>
      </x:c>
      <x:c r="W713" t="n">
        <x:v>26867</x:v>
      </x:c>
      <x:c r="X713" t="n">
        <x:v>18873</x:v>
      </x:c>
      <x:c r="Y713" t="n">
        <x:v>55481</x:v>
      </x:c>
      <x:c r="Z713" t="n">
        <x:v>6364</x:v>
      </x:c>
      <x:c r="AA713" t="n">
        <x:v>132805</x:v>
      </x:c>
      <x:c r="AB713" t="n">
        <x:v>778972</x:v>
      </x:c>
      <x:c r="AC713" t="n">
        <x:v>207370</x:v>
      </x:c>
      <x:c r="AD713" t="n">
        <x:v>44928</x:v>
      </x:c>
      <x:c r="AE713" t="n">
        <x:v>7565166</x:v>
      </x:c>
      <x:c r="AF713" t="n">
        <x:v>22202</x:v>
      </x:c>
      <x:c r="AG713" t="n">
        <x:v>19101</x:v>
      </x:c>
      <x:c r="AH713" t="n">
        <x:v>22094</x:v>
      </x:c>
      <x:c r="AI713" t="n">
        <x:v>22559</x:v>
      </x:c>
      <x:c r="AJ713" t="n">
        <x:v>19322</x:v>
      </x:c>
      <x:c r="AK713" t="n">
        <x:v>28810</x:v>
      </x:c>
      <x:c r="AL713" t="n">
        <x:v>238152</x:v>
      </x:c>
      <x:c r="AM713" t="n">
        <x:v>66716</x:v>
      </x:c>
      <x:c r="AN713" t="n">
        <x:v>22725</x:v>
      </x:c>
      <x:c r="AO713"/>
      <x:c r="AP713" t="n">
        <x:v>122169</x:v>
      </x:c>
      <x:c r="AQ713" t="n">
        <x:v>65257</x:v>
      </x:c>
      <x:c r="AR713" t="n">
        <x:v>96716</x:v>
      </x:c>
      <x:c r="AS713" t="n">
        <x:v>57067</x:v>
      </x:c>
      <x:c r="AT713" t="n">
        <x:v>82491</x:v>
      </x:c>
      <x:c r="AU713" t="n">
        <x:v>20453</x:v>
      </x:c>
      <x:c r="AV713" t="n">
        <x:v>18721</x:v>
      </x:c>
      <x:c r="AW713" t="n">
        <x:v>241586</x:v>
      </x:c>
      <x:c r="AX713" t="n">
        <x:v>142376</x:v>
      </x:c>
      <x:c r="AY713" t="n">
        <x:v>54936</x:v>
      </x:c>
      <x:c r="AZ713" t="n">
        <x:v>63173</x:v>
      </x:c>
      <x:c r="BA713" t="n">
        <x:v>19967</x:v>
      </x:c>
      <x:c r="BB713" t="n">
        <x:v>21649</x:v>
      </x:c>
      <x:c r="BC713" t="n">
        <x:v>19984</x:v>
      </x:c>
      <x:c r="BD713" t="n">
        <x:v>23695</x:v>
      </x:c>
      <x:c r="BE713" t="n">
        <x:v>19884</x:v>
      </x:c>
      <x:c r="BF713" t="n">
        <x:v>18716</x:v>
      </x:c>
    </x:row>
    <x:row r="714">
      <x:c r="A714" s="60" t="n">
        <x:v>46206.083333333336</x:v>
      </x:c>
      <x:c r="B714" t="n">
        <x:v>21564</x:v>
      </x:c>
      <x:c r="C714" t="n">
        <x:v>49395</x:v>
      </x:c>
      <x:c r="D714" t="n">
        <x:v>76197</x:v>
      </x:c>
      <x:c r="E714" t="n">
        <x:v>122841</x:v>
      </x:c>
      <x:c r="F714" t="n">
        <x:v>26004</x:v>
      </x:c>
      <x:c r="G714" t="n">
        <x:v>936658</x:v>
      </x:c>
      <x:c r="H714" t="n">
        <x:v>195027</x:v>
      </x:c>
      <x:c r="I714" t="n">
        <x:v>74036</x:v>
      </x:c>
      <x:c r="J714" t="n">
        <x:v>56260</x:v>
      </x:c>
      <x:c r="K714" t="n">
        <x:v>186346</x:v>
      </x:c>
      <x:c r="L714" t="n">
        <x:v>13094</x:v>
      </x:c>
      <x:c r="M714" t="n">
        <x:v>13073</x:v>
      </x:c>
      <x:c r="N714" t="n">
        <x:v>20849</x:v>
      </x:c>
      <x:c r="O714" t="n">
        <x:v>20873</x:v>
      </x:c>
      <x:c r="P714" t="n">
        <x:v>506034</x:v>
      </x:c>
      <x:c r="Q714" t="n">
        <x:v>24762</x:v>
      </x:c>
      <x:c r="R714" t="n">
        <x:v>19045</x:v>
      </x:c>
      <x:c r="S714" t="n">
        <x:v>18648</x:v>
      </x:c>
      <x:c r="T714" t="n">
        <x:v>23889</x:v>
      </x:c>
      <x:c r="U714" t="n">
        <x:v>22355</x:v>
      </x:c>
      <x:c r="V714" t="n">
        <x:v>67171</x:v>
      </x:c>
      <x:c r="W714" t="n">
        <x:v>26958</x:v>
      </x:c>
      <x:c r="X714" t="n">
        <x:v>18964</x:v>
      </x:c>
      <x:c r="Y714" t="n">
        <x:v>55572</x:v>
      </x:c>
      <x:c r="Z714" t="n">
        <x:v>6456</x:v>
      </x:c>
      <x:c r="AA714" t="n">
        <x:v>132896</x:v>
      </x:c>
      <x:c r="AB714" t="n">
        <x:v>779069</x:v>
      </x:c>
      <x:c r="AC714" t="n">
        <x:v>207461</x:v>
      </x:c>
      <x:c r="AD714" t="n">
        <x:v>45019</x:v>
      </x:c>
      <x:c r="AE714" t="n">
        <x:v>7565284</x:v>
      </x:c>
      <x:c r="AF714" t="n">
        <x:v>22293</x:v>
      </x:c>
      <x:c r="AG714" t="n">
        <x:v>19192</x:v>
      </x:c>
      <x:c r="AH714" t="n">
        <x:v>22185</x:v>
      </x:c>
      <x:c r="AI714" t="n">
        <x:v>22650</x:v>
      </x:c>
      <x:c r="AJ714" t="n">
        <x:v>19413</x:v>
      </x:c>
      <x:c r="AK714" t="n">
        <x:v>28901</x:v>
      </x:c>
      <x:c r="AL714" t="n">
        <x:v>238245</x:v>
      </x:c>
      <x:c r="AM714" t="n">
        <x:v>66807</x:v>
      </x:c>
      <x:c r="AN714" t="n">
        <x:v>22816</x:v>
      </x:c>
      <x:c r="AO714"/>
      <x:c r="AP714" t="n">
        <x:v>122260</x:v>
      </x:c>
      <x:c r="AQ714" t="n">
        <x:v>65348</x:v>
      </x:c>
      <x:c r="AR714" t="n">
        <x:v>96832</x:v>
      </x:c>
      <x:c r="AS714" t="n">
        <x:v>57159</x:v>
      </x:c>
      <x:c r="AT714" t="n">
        <x:v>82582</x:v>
      </x:c>
      <x:c r="AU714" t="n">
        <x:v>20544</x:v>
      </x:c>
      <x:c r="AV714" t="n">
        <x:v>18812</x:v>
      </x:c>
      <x:c r="AW714" t="n">
        <x:v>241844</x:v>
      </x:c>
      <x:c r="AX714" t="n">
        <x:v>142470</x:v>
      </x:c>
      <x:c r="AY714" t="n">
        <x:v>55027</x:v>
      </x:c>
      <x:c r="AZ714" t="n">
        <x:v>63267</x:v>
      </x:c>
      <x:c r="BA714" t="n">
        <x:v>20058</x:v>
      </x:c>
      <x:c r="BB714" t="n">
        <x:v>21741</x:v>
      </x:c>
      <x:c r="BC714" t="n">
        <x:v>20075</x:v>
      </x:c>
      <x:c r="BD714" t="n">
        <x:v>23786</x:v>
      </x:c>
      <x:c r="BE714" t="n">
        <x:v>19975</x:v>
      </x:c>
      <x:c r="BF714" t="n">
        <x:v>18807</x:v>
      </x:c>
    </x:row>
    <x:row r="715">
      <x:c r="A715" s="60" t="n">
        <x:v>46206.333333333336</x:v>
      </x:c>
      <x:c r="B715" t="n">
        <x:v>21564</x:v>
      </x:c>
      <x:c r="C715" t="n">
        <x:v>49395</x:v>
      </x:c>
      <x:c r="D715" t="n">
        <x:v>76200</x:v>
      </x:c>
      <x:c r="E715" t="n">
        <x:v>122955</x:v>
      </x:c>
      <x:c r="F715" t="n">
        <x:v>26004</x:v>
      </x:c>
      <x:c r="G715" t="n">
        <x:v>937214</x:v>
      </x:c>
      <x:c r="H715" t="n">
        <x:v>195150</x:v>
      </x:c>
      <x:c r="I715" t="n">
        <x:v>74067</x:v>
      </x:c>
      <x:c r="J715" t="n">
        <x:v>56260</x:v>
      </x:c>
      <x:c r="K715" t="n">
        <x:v>186346</x:v>
      </x:c>
      <x:c r="L715" t="n">
        <x:v>13094</x:v>
      </x:c>
      <x:c r="M715" t="n">
        <x:v>13073</x:v>
      </x:c>
      <x:c r="N715" t="n">
        <x:v>20849</x:v>
      </x:c>
      <x:c r="O715" t="n">
        <x:v>20873</x:v>
      </x:c>
      <x:c r="P715" t="n">
        <x:v>506076</x:v>
      </x:c>
      <x:c r="Q715" t="n">
        <x:v>24763</x:v>
      </x:c>
      <x:c r="R715" t="n">
        <x:v>19045</x:v>
      </x:c>
      <x:c r="S715" t="n">
        <x:v>18648</x:v>
      </x:c>
      <x:c r="T715" t="n">
        <x:v>23893</x:v>
      </x:c>
      <x:c r="U715" t="n">
        <x:v>22355</x:v>
      </x:c>
      <x:c r="V715" t="n">
        <x:v>67171</x:v>
      </x:c>
      <x:c r="W715" t="n">
        <x:v>26958</x:v>
      </x:c>
      <x:c r="X715" t="n">
        <x:v>18964</x:v>
      </x:c>
      <x:c r="Y715" t="n">
        <x:v>55572</x:v>
      </x:c>
      <x:c r="Z715" t="n">
        <x:v>6456</x:v>
      </x:c>
      <x:c r="AA715" t="n">
        <x:v>133268</x:v>
      </x:c>
      <x:c r="AB715" t="n">
        <x:v>779566</x:v>
      </x:c>
      <x:c r="AC715" t="n">
        <x:v>207586</x:v>
      </x:c>
      <x:c r="AD715" t="n">
        <x:v>45019</x:v>
      </x:c>
      <x:c r="AE715" t="n">
        <x:v>7565309</x:v>
      </x:c>
      <x:c r="AF715" t="n">
        <x:v>22293</x:v>
      </x:c>
      <x:c r="AG715" t="n">
        <x:v>19192</x:v>
      </x:c>
      <x:c r="AH715" t="n">
        <x:v>22189</x:v>
      </x:c>
      <x:c r="AI715" t="n">
        <x:v>22650</x:v>
      </x:c>
      <x:c r="AJ715" t="n">
        <x:v>19413</x:v>
      </x:c>
      <x:c r="AK715" t="n">
        <x:v>28901</x:v>
      </x:c>
      <x:c r="AL715" t="n">
        <x:v>238628</x:v>
      </x:c>
      <x:c r="AM715" t="n">
        <x:v>66807</x:v>
      </x:c>
      <x:c r="AN715" t="n">
        <x:v>22816</x:v>
      </x:c>
      <x:c r="AO715"/>
      <x:c r="AP715" t="n">
        <x:v>122260</x:v>
      </x:c>
      <x:c r="AQ715" t="n">
        <x:v>65348</x:v>
      </x:c>
      <x:c r="AR715" t="n">
        <x:v>96857</x:v>
      </x:c>
      <x:c r="AS715" t="n">
        <x:v>57159</x:v>
      </x:c>
      <x:c r="AT715" t="n">
        <x:v>82582</x:v>
      </x:c>
      <x:c r="AU715" t="n">
        <x:v>20544</x:v>
      </x:c>
      <x:c r="AV715" t="n">
        <x:v>18812</x:v>
      </x:c>
      <x:c r="AW715" t="n">
        <x:v>242316</x:v>
      </x:c>
      <x:c r="AX715" t="n">
        <x:v>142470</x:v>
      </x:c>
      <x:c r="AY715" t="n">
        <x:v>55031</x:v>
      </x:c>
      <x:c r="AZ715" t="n">
        <x:v>63269</x:v>
      </x:c>
      <x:c r="BA715" t="n">
        <x:v>20058</x:v>
      </x:c>
      <x:c r="BB715" t="n">
        <x:v>21741</x:v>
      </x:c>
      <x:c r="BC715" t="n">
        <x:v>20075</x:v>
      </x:c>
      <x:c r="BD715" t="n">
        <x:v>23786</x:v>
      </x:c>
      <x:c r="BE715" t="n">
        <x:v>19977</x:v>
      </x:c>
      <x:c r="BF715" t="n">
        <x:v>18807</x:v>
      </x:c>
    </x:row>
    <x:row r="716">
      <x:c r="A716" s="60" t="n">
        <x:v>46206.583333333336</x:v>
      </x:c>
      <x:c r="B716" t="n">
        <x:v>21619</x:v>
      </x:c>
      <x:c r="C716" t="n">
        <x:v>49440</x:v>
      </x:c>
      <x:c r="D716" t="n">
        <x:v>76237</x:v>
      </x:c>
      <x:c r="E716" t="n">
        <x:v>123014</x:v>
      </x:c>
      <x:c r="F716" t="n">
        <x:v>26168</x:v>
      </x:c>
      <x:c r="G716" t="n">
        <x:v>938834</x:v>
      </x:c>
      <x:c r="H716" t="n">
        <x:v>195450</x:v>
      </x:c>
      <x:c r="I716" t="n">
        <x:v>74170</x:v>
      </x:c>
      <x:c r="J716" t="n">
        <x:v>56304</x:v>
      </x:c>
      <x:c r="K716" t="n">
        <x:v>186768</x:v>
      </x:c>
      <x:c r="L716" t="n">
        <x:v>13131</x:v>
      </x:c>
      <x:c r="M716" t="n">
        <x:v>13110</x:v>
      </x:c>
      <x:c r="N716" t="n">
        <x:v>20895</x:v>
      </x:c>
      <x:c r="O716" t="n">
        <x:v>20919</x:v>
      </x:c>
      <x:c r="P716" t="n">
        <x:v>506415</x:v>
      </x:c>
      <x:c r="Q716" t="n">
        <x:v>24918</x:v>
      </x:c>
      <x:c r="R716" t="n">
        <x:v>19082</x:v>
      </x:c>
      <x:c r="S716" t="n">
        <x:v>18685</x:v>
      </x:c>
      <x:c r="T716" t="n">
        <x:v>24057</x:v>
      </x:c>
      <x:c r="U716" t="n">
        <x:v>22392</x:v>
      </x:c>
      <x:c r="V716" t="n">
        <x:v>67334</x:v>
      </x:c>
      <x:c r="W716" t="n">
        <x:v>26995</x:v>
      </x:c>
      <x:c r="X716" t="n">
        <x:v>19001</x:v>
      </x:c>
      <x:c r="Y716" t="n">
        <x:v>55618</x:v>
      </x:c>
      <x:c r="Z716" t="n">
        <x:v>6499</x:v>
      </x:c>
      <x:c r="AA716" t="n">
        <x:v>133312</x:v>
      </x:c>
      <x:c r="AB716" t="n">
        <x:v>781392</x:v>
      </x:c>
      <x:c r="AC716" t="n">
        <x:v>207857</x:v>
      </x:c>
      <x:c r="AD716" t="n">
        <x:v>45063</x:v>
      </x:c>
      <x:c r="AE716" t="n">
        <x:v>7566460</x:v>
      </x:c>
      <x:c r="AF716" t="n">
        <x:v>22330</x:v>
      </x:c>
      <x:c r="AG716" t="n">
        <x:v>19229</x:v>
      </x:c>
      <x:c r="AH716" t="n">
        <x:v>22242</x:v>
      </x:c>
      <x:c r="AI716" t="n">
        <x:v>22687</x:v>
      </x:c>
      <x:c r="AJ716" t="n">
        <x:v>19450</x:v>
      </x:c>
      <x:c r="AK716" t="n">
        <x:v>28938</x:v>
      </x:c>
      <x:c r="AL716" t="n">
        <x:v>238916</x:v>
      </x:c>
      <x:c r="AM716" t="n">
        <x:v>66954</x:v>
      </x:c>
      <x:c r="AN716" t="n">
        <x:v>22853</x:v>
      </x:c>
      <x:c r="AO716"/>
      <x:c r="AP716" t="n">
        <x:v>122486</x:v>
      </x:c>
      <x:c r="AQ716" t="n">
        <x:v>65482</x:v>
      </x:c>
      <x:c r="AR716" t="n">
        <x:v>97017</x:v>
      </x:c>
      <x:c r="AS716" t="n">
        <x:v>57373</x:v>
      </x:c>
      <x:c r="AT716" t="n">
        <x:v>82727</x:v>
      </x:c>
      <x:c r="AU716" t="n">
        <x:v>20581</x:v>
      </x:c>
      <x:c r="AV716" t="n">
        <x:v>18849</x:v>
      </x:c>
      <x:c r="AW716" t="n">
        <x:v>242554</x:v>
      </x:c>
      <x:c r="AX716" t="n">
        <x:v>142832</x:v>
      </x:c>
      <x:c r="AY716" t="n">
        <x:v>55225</x:v>
      </x:c>
      <x:c r="AZ716" t="n">
        <x:v>63360</x:v>
      </x:c>
      <x:c r="BA716" t="n">
        <x:v>20095</x:v>
      </x:c>
      <x:c r="BB716" t="n">
        <x:v>21794</x:v>
      </x:c>
      <x:c r="BC716" t="n">
        <x:v>20114</x:v>
      </x:c>
      <x:c r="BD716" t="n">
        <x:v>23832</x:v>
      </x:c>
      <x:c r="BE716" t="n">
        <x:v>20014</x:v>
      </x:c>
      <x:c r="BF716" t="n">
        <x:v>18854</x:v>
      </x:c>
    </x:row>
    <x:row r="717">
      <x:c r="A717" s="60" t="n">
        <x:v>46206.833333333336</x:v>
      </x:c>
      <x:c r="B717" t="n">
        <x:v>21645</x:v>
      </x:c>
      <x:c r="C717" t="n">
        <x:v>49464</x:v>
      </x:c>
      <x:c r="D717" t="n">
        <x:v>76261</x:v>
      </x:c>
      <x:c r="E717" t="n">
        <x:v>123058</x:v>
      </x:c>
      <x:c r="F717" t="n">
        <x:v>26240</x:v>
      </x:c>
      <x:c r="G717" t="n">
        <x:v>939857</x:v>
      </x:c>
      <x:c r="H717" t="n">
        <x:v>195749</x:v>
      </x:c>
      <x:c r="I717" t="n">
        <x:v>74259</x:v>
      </x:c>
      <x:c r="J717" t="n">
        <x:v>56328</x:v>
      </x:c>
      <x:c r="K717" t="n">
        <x:v>187127</x:v>
      </x:c>
      <x:c r="L717" t="n">
        <x:v>13155</x:v>
      </x:c>
      <x:c r="M717" t="n">
        <x:v>13134</x:v>
      </x:c>
      <x:c r="N717" t="n">
        <x:v>20927</x:v>
      </x:c>
      <x:c r="O717" t="n">
        <x:v>20951</x:v>
      </x:c>
      <x:c r="P717" t="n">
        <x:v>506854</x:v>
      </x:c>
      <x:c r="Q717" t="n">
        <x:v>24983</x:v>
      </x:c>
      <x:c r="R717" t="n">
        <x:v>19106</x:v>
      </x:c>
      <x:c r="S717" t="n">
        <x:v>18709</x:v>
      </x:c>
      <x:c r="T717" t="n">
        <x:v>24129</x:v>
      </x:c>
      <x:c r="U717" t="n">
        <x:v>22416</x:v>
      </x:c>
      <x:c r="V717" t="n">
        <x:v>67398</x:v>
      </x:c>
      <x:c r="W717" t="n">
        <x:v>27019</x:v>
      </x:c>
      <x:c r="X717" t="n">
        <x:v>19028</x:v>
      </x:c>
      <x:c r="Y717" t="n">
        <x:v>55650</x:v>
      </x:c>
      <x:c r="Z717" t="n">
        <x:v>6526</x:v>
      </x:c>
      <x:c r="AA717" t="n">
        <x:v>133346</x:v>
      </x:c>
      <x:c r="AB717" t="n">
        <x:v>782289</x:v>
      </x:c>
      <x:c r="AC717" t="n">
        <x:v>208158</x:v>
      </x:c>
      <x:c r="AD717" t="n">
        <x:v>45087</x:v>
      </x:c>
      <x:c r="AE717" t="n">
        <x:v>7569105</x:v>
      </x:c>
      <x:c r="AF717" t="n">
        <x:v>22354</x:v>
      </x:c>
      <x:c r="AG717" t="n">
        <x:v>19253</x:v>
      </x:c>
      <x:c r="AH717" t="n">
        <x:v>22282</x:v>
      </x:c>
      <x:c r="AI717" t="n">
        <x:v>22711</x:v>
      </x:c>
      <x:c r="AJ717" t="n">
        <x:v>19474</x:v>
      </x:c>
      <x:c r="AK717" t="n">
        <x:v>28963</x:v>
      </x:c>
      <x:c r="AL717" t="n">
        <x:v>239181</x:v>
      </x:c>
      <x:c r="AM717" t="n">
        <x:v>67136</x:v>
      </x:c>
      <x:c r="AN717" t="n">
        <x:v>22877</x:v>
      </x:c>
      <x:c r="AO717"/>
      <x:c r="AP717" t="n">
        <x:v>122742</x:v>
      </x:c>
      <x:c r="AQ717" t="n">
        <x:v>65539</x:v>
      </x:c>
      <x:c r="AR717" t="n">
        <x:v>97165</x:v>
      </x:c>
      <x:c r="AS717" t="n">
        <x:v>57543</x:v>
      </x:c>
      <x:c r="AT717" t="n">
        <x:v>82909</x:v>
      </x:c>
      <x:c r="AU717" t="n">
        <x:v>20606</x:v>
      </x:c>
      <x:c r="AV717" t="n">
        <x:v>18873</x:v>
      </x:c>
      <x:c r="AW717" t="n">
        <x:v>242961</x:v>
      </x:c>
      <x:c r="AX717" t="n">
        <x:v>143219</x:v>
      </x:c>
      <x:c r="AY717" t="n">
        <x:v>55313</x:v>
      </x:c>
      <x:c r="AZ717" t="n">
        <x:v>63434</x:v>
      </x:c>
      <x:c r="BA717" t="n">
        <x:v>20119</x:v>
      </x:c>
      <x:c r="BB717" t="n">
        <x:v>21830</x:v>
      </x:c>
      <x:c r="BC717" t="n">
        <x:v>20138</x:v>
      </x:c>
      <x:c r="BD717" t="n">
        <x:v>23864</x:v>
      </x:c>
      <x:c r="BE717" t="n">
        <x:v>20038</x:v>
      </x:c>
      <x:c r="BF717" t="n">
        <x:v>18886</x:v>
      </x:c>
    </x:row>
    <x:row r="718">
      <x:c r="A718" s="60" t="n">
        <x:v>46207.083333333336</x:v>
      </x:c>
      <x:c r="B718" t="n">
        <x:v>21735</x:v>
      </x:c>
      <x:c r="C718" t="n">
        <x:v>49554</x:v>
      </x:c>
      <x:c r="D718" t="n">
        <x:v>76351</x:v>
      </x:c>
      <x:c r="E718" t="n">
        <x:v>123154</x:v>
      </x:c>
      <x:c r="F718" t="n">
        <x:v>26330</x:v>
      </x:c>
      <x:c r="G718" t="n">
        <x:v>939962</x:v>
      </x:c>
      <x:c r="H718" t="n">
        <x:v>195852</x:v>
      </x:c>
      <x:c r="I718" t="n">
        <x:v>74349</x:v>
      </x:c>
      <x:c r="J718" t="n">
        <x:v>56418</x:v>
      </x:c>
      <x:c r="K718" t="n">
        <x:v>187217</x:v>
      </x:c>
      <x:c r="L718" t="n">
        <x:v>13245</x:v>
      </x:c>
      <x:c r="M718" t="n">
        <x:v>13224</x:v>
      </x:c>
      <x:c r="N718" t="n">
        <x:v>21017</x:v>
      </x:c>
      <x:c r="O718" t="n">
        <x:v>21041</x:v>
      </x:c>
      <x:c r="P718" t="n">
        <x:v>507101</x:v>
      </x:c>
      <x:c r="Q718" t="n">
        <x:v>25073</x:v>
      </x:c>
      <x:c r="R718" t="n">
        <x:v>19196</x:v>
      </x:c>
      <x:c r="S718" t="n">
        <x:v>18799</x:v>
      </x:c>
      <x:c r="T718" t="n">
        <x:v>24219</x:v>
      </x:c>
      <x:c r="U718" t="n">
        <x:v>22506</x:v>
      </x:c>
      <x:c r="V718" t="n">
        <x:v>67488</x:v>
      </x:c>
      <x:c r="W718" t="n">
        <x:v>27109</x:v>
      </x:c>
      <x:c r="X718" t="n">
        <x:v>19118</x:v>
      </x:c>
      <x:c r="Y718" t="n">
        <x:v>55740</x:v>
      </x:c>
      <x:c r="Z718" t="n">
        <x:v>6616</x:v>
      </x:c>
      <x:c r="AA718" t="n">
        <x:v>133447</x:v>
      </x:c>
      <x:c r="AB718" t="n">
        <x:v>782426</x:v>
      </x:c>
      <x:c r="AC718" t="n">
        <x:v>208261</x:v>
      </x:c>
      <x:c r="AD718" t="n">
        <x:v>45177</x:v>
      </x:c>
      <x:c r="AE718" t="n">
        <x:v>7569870</x:v>
      </x:c>
      <x:c r="AF718" t="n">
        <x:v>22444</x:v>
      </x:c>
      <x:c r="AG718" t="n">
        <x:v>19343</x:v>
      </x:c>
      <x:c r="AH718" t="n">
        <x:v>22372</x:v>
      </x:c>
      <x:c r="AI718" t="n">
        <x:v>22801</x:v>
      </x:c>
      <x:c r="AJ718" t="n">
        <x:v>19564</x:v>
      </x:c>
      <x:c r="AK718" t="n">
        <x:v>29053</x:v>
      </x:c>
      <x:c r="AL718" t="n">
        <x:v>239274</x:v>
      </x:c>
      <x:c r="AM718" t="n">
        <x:v>67226</x:v>
      </x:c>
      <x:c r="AN718" t="n">
        <x:v>22967</x:v>
      </x:c>
      <x:c r="AO718"/>
      <x:c r="AP718" t="n">
        <x:v>122832</x:v>
      </x:c>
      <x:c r="AQ718" t="n">
        <x:v>65629</x:v>
      </x:c>
      <x:c r="AR718" t="n">
        <x:v>97285</x:v>
      </x:c>
      <x:c r="AS718" t="n">
        <x:v>57635</x:v>
      </x:c>
      <x:c r="AT718" t="n">
        <x:v>82999</x:v>
      </x:c>
      <x:c r="AU718" t="n">
        <x:v>20696</x:v>
      </x:c>
      <x:c r="AV718" t="n">
        <x:v>18963</x:v>
      </x:c>
      <x:c r="AW718" t="n">
        <x:v>243217</x:v>
      </x:c>
      <x:c r="AX718" t="n">
        <x:v>143313</x:v>
      </x:c>
      <x:c r="AY718" t="n">
        <x:v>55410</x:v>
      </x:c>
      <x:c r="AZ718" t="n">
        <x:v>63526</x:v>
      </x:c>
      <x:c r="BA718" t="n">
        <x:v>20209</x:v>
      </x:c>
      <x:c r="BB718" t="n">
        <x:v>21920</x:v>
      </x:c>
      <x:c r="BC718" t="n">
        <x:v>20228</x:v>
      </x:c>
      <x:c r="BD718" t="n">
        <x:v>23954</x:v>
      </x:c>
      <x:c r="BE718" t="n">
        <x:v>20128</x:v>
      </x:c>
      <x:c r="BF718" t="n">
        <x:v>18976</x:v>
      </x:c>
    </x:row>
    <x:row r="719">
      <x:c r="A719" s="60" t="n">
        <x:v>46207.333333333336</x:v>
      </x:c>
      <x:c r="B719" t="n">
        <x:v>21735</x:v>
      </x:c>
      <x:c r="C719" t="n">
        <x:v>49554</x:v>
      </x:c>
      <x:c r="D719" t="n">
        <x:v>76354</x:v>
      </x:c>
      <x:c r="E719" t="n">
        <x:v>123268</x:v>
      </x:c>
      <x:c r="F719" t="n">
        <x:v>26330</x:v>
      </x:c>
      <x:c r="G719" t="n">
        <x:v>940517</x:v>
      </x:c>
      <x:c r="H719" t="n">
        <x:v>195975</x:v>
      </x:c>
      <x:c r="I719" t="n">
        <x:v>74380</x:v>
      </x:c>
      <x:c r="J719" t="n">
        <x:v>56418</x:v>
      </x:c>
      <x:c r="K719" t="n">
        <x:v>187217</x:v>
      </x:c>
      <x:c r="L719" t="n">
        <x:v>13245</x:v>
      </x:c>
      <x:c r="M719" t="n">
        <x:v>13224</x:v>
      </x:c>
      <x:c r="N719" t="n">
        <x:v>21017</x:v>
      </x:c>
      <x:c r="O719" t="n">
        <x:v>21041</x:v>
      </x:c>
      <x:c r="P719" t="n">
        <x:v>507143</x:v>
      </x:c>
      <x:c r="Q719" t="n">
        <x:v>25075</x:v>
      </x:c>
      <x:c r="R719" t="n">
        <x:v>19196</x:v>
      </x:c>
      <x:c r="S719" t="n">
        <x:v>18799</x:v>
      </x:c>
      <x:c r="T719" t="n">
        <x:v>24223</x:v>
      </x:c>
      <x:c r="U719" t="n">
        <x:v>22506</x:v>
      </x:c>
      <x:c r="V719" t="n">
        <x:v>67488</x:v>
      </x:c>
      <x:c r="W719" t="n">
        <x:v>27109</x:v>
      </x:c>
      <x:c r="X719" t="n">
        <x:v>19118</x:v>
      </x:c>
      <x:c r="Y719" t="n">
        <x:v>55740</x:v>
      </x:c>
      <x:c r="Z719" t="n">
        <x:v>6616</x:v>
      </x:c>
      <x:c r="AA719" t="n">
        <x:v>133819</x:v>
      </x:c>
      <x:c r="AB719" t="n">
        <x:v>782921</x:v>
      </x:c>
      <x:c r="AC719" t="n">
        <x:v>208386</x:v>
      </x:c>
      <x:c r="AD719" t="n">
        <x:v>45177</x:v>
      </x:c>
      <x:c r="AE719" t="n">
        <x:v>7569907</x:v>
      </x:c>
      <x:c r="AF719" t="n">
        <x:v>22444</x:v>
      </x:c>
      <x:c r="AG719" t="n">
        <x:v>19343</x:v>
      </x:c>
      <x:c r="AH719" t="n">
        <x:v>22372</x:v>
      </x:c>
      <x:c r="AI719" t="n">
        <x:v>22801</x:v>
      </x:c>
      <x:c r="AJ719" t="n">
        <x:v>19564</x:v>
      </x:c>
      <x:c r="AK719" t="n">
        <x:v>29053</x:v>
      </x:c>
      <x:c r="AL719" t="n">
        <x:v>239657</x:v>
      </x:c>
      <x:c r="AM719" t="n">
        <x:v>67226</x:v>
      </x:c>
      <x:c r="AN719" t="n">
        <x:v>22967</x:v>
      </x:c>
      <x:c r="AO719"/>
      <x:c r="AP719" t="n">
        <x:v>122832</x:v>
      </x:c>
      <x:c r="AQ719" t="n">
        <x:v>65629</x:v>
      </x:c>
      <x:c r="AR719" t="n">
        <x:v>97285</x:v>
      </x:c>
      <x:c r="AS719" t="n">
        <x:v>57635</x:v>
      </x:c>
      <x:c r="AT719" t="n">
        <x:v>82999</x:v>
      </x:c>
      <x:c r="AU719" t="n">
        <x:v>20696</x:v>
      </x:c>
      <x:c r="AV719" t="n">
        <x:v>18963</x:v>
      </x:c>
      <x:c r="AW719" t="n">
        <x:v>243689</x:v>
      </x:c>
      <x:c r="AX719" t="n">
        <x:v>143313</x:v>
      </x:c>
      <x:c r="AY719" t="n">
        <x:v>55410</x:v>
      </x:c>
      <x:c r="AZ719" t="n">
        <x:v>63529</x:v>
      </x:c>
      <x:c r="BA719" t="n">
        <x:v>20209</x:v>
      </x:c>
      <x:c r="BB719" t="n">
        <x:v>21920</x:v>
      </x:c>
      <x:c r="BC719" t="n">
        <x:v>20228</x:v>
      </x:c>
      <x:c r="BD719" t="n">
        <x:v>23954</x:v>
      </x:c>
      <x:c r="BE719" t="n">
        <x:v>20128</x:v>
      </x:c>
      <x:c r="BF719" t="n">
        <x:v>18976</x:v>
      </x:c>
    </x:row>
    <x:row r="720">
      <x:c r="A720" s="60" t="n">
        <x:v>46207.583333333336</x:v>
      </x:c>
      <x:c r="B720" t="n">
        <x:v>21735</x:v>
      </x:c>
      <x:c r="C720" t="n">
        <x:v>49554</x:v>
      </x:c>
      <x:c r="D720" t="n">
        <x:v>76354</x:v>
      </x:c>
      <x:c r="E720" t="n">
        <x:v>123268</x:v>
      </x:c>
      <x:c r="F720" t="n">
        <x:v>26330</x:v>
      </x:c>
      <x:c r="G720" t="n">
        <x:v>940552</x:v>
      </x:c>
      <x:c r="H720" t="n">
        <x:v>196000</x:v>
      </x:c>
      <x:c r="I720" t="n">
        <x:v>74384</x:v>
      </x:c>
      <x:c r="J720" t="n">
        <x:v>56436</x:v>
      </x:c>
      <x:c r="K720" t="n">
        <x:v>187217</x:v>
      </x:c>
      <x:c r="L720" t="n">
        <x:v>13245</x:v>
      </x:c>
      <x:c r="M720" t="n">
        <x:v>13224</x:v>
      </x:c>
      <x:c r="N720" t="n">
        <x:v>21017</x:v>
      </x:c>
      <x:c r="O720" t="n">
        <x:v>21041</x:v>
      </x:c>
      <x:c r="P720" t="n">
        <x:v>507143</x:v>
      </x:c>
      <x:c r="Q720" t="n">
        <x:v>25077</x:v>
      </x:c>
      <x:c r="R720" t="n">
        <x:v>19196</x:v>
      </x:c>
      <x:c r="S720" t="n">
        <x:v>18799</x:v>
      </x:c>
      <x:c r="T720" t="n">
        <x:v>24223</x:v>
      </x:c>
      <x:c r="U720" t="n">
        <x:v>22506</x:v>
      </x:c>
      <x:c r="V720" t="n">
        <x:v>67626</x:v>
      </x:c>
      <x:c r="W720" t="n">
        <x:v>27109</x:v>
      </x:c>
      <x:c r="X720" t="n">
        <x:v>19118</x:v>
      </x:c>
      <x:c r="Y720" t="n">
        <x:v>55740</x:v>
      </x:c>
      <x:c r="Z720" t="n">
        <x:v>6616</x:v>
      </x:c>
      <x:c r="AA720" t="n">
        <x:v>133829</x:v>
      </x:c>
      <x:c r="AB720" t="n">
        <x:v>782953</x:v>
      </x:c>
      <x:c r="AC720" t="n">
        <x:v>208407</x:v>
      </x:c>
      <x:c r="AD720" t="n">
        <x:v>45191</x:v>
      </x:c>
      <x:c r="AE720" t="n">
        <x:v>7569916</x:v>
      </x:c>
      <x:c r="AF720" t="n">
        <x:v>22444</x:v>
      </x:c>
      <x:c r="AG720" t="n">
        <x:v>19343</x:v>
      </x:c>
      <x:c r="AH720" t="n">
        <x:v>22372</x:v>
      </x:c>
      <x:c r="AI720" t="n">
        <x:v>22801</x:v>
      </x:c>
      <x:c r="AJ720" t="n">
        <x:v>19564</x:v>
      </x:c>
      <x:c r="AK720" t="n">
        <x:v>29053</x:v>
      </x:c>
      <x:c r="AL720" t="n">
        <x:v>239658</x:v>
      </x:c>
      <x:c r="AM720" t="n">
        <x:v>67226</x:v>
      </x:c>
      <x:c r="AN720" t="n">
        <x:v>22967</x:v>
      </x:c>
      <x:c r="AO720"/>
      <x:c r="AP720" t="n">
        <x:v>122832</x:v>
      </x:c>
      <x:c r="AQ720" t="n">
        <x:v>65629</x:v>
      </x:c>
      <x:c r="AR720" t="n">
        <x:v>97289</x:v>
      </x:c>
      <x:c r="AS720" t="n">
        <x:v>57635</x:v>
      </x:c>
      <x:c r="AT720" t="n">
        <x:v>82999</x:v>
      </x:c>
      <x:c r="AU720" t="n">
        <x:v>20696</x:v>
      </x:c>
      <x:c r="AV720" t="n">
        <x:v>18963</x:v>
      </x:c>
      <x:c r="AW720" t="n">
        <x:v>243689</x:v>
      </x:c>
      <x:c r="AX720" t="n">
        <x:v>143313</x:v>
      </x:c>
      <x:c r="AY720" t="n">
        <x:v>55410</x:v>
      </x:c>
      <x:c r="AZ720" t="n">
        <x:v>63533</x:v>
      </x:c>
      <x:c r="BA720" t="n">
        <x:v>20209</x:v>
      </x:c>
      <x:c r="BB720" t="n">
        <x:v>21921</x:v>
      </x:c>
      <x:c r="BC720" t="n">
        <x:v>20228</x:v>
      </x:c>
      <x:c r="BD720" t="n">
        <x:v>23954</x:v>
      </x:c>
      <x:c r="BE720" t="n">
        <x:v>20128</x:v>
      </x:c>
      <x:c r="BF720" t="n">
        <x:v>18976</x:v>
      </x:c>
    </x:row>
    <x:row r="721">
      <x:c r="A721" s="60" t="n">
        <x:v>46207.833333333336</x:v>
      </x:c>
      <x:c r="B721" t="n">
        <x:v>21775</x:v>
      </x:c>
      <x:c r="C721" t="n">
        <x:v>49554</x:v>
      </x:c>
      <x:c r="D721" t="n">
        <x:v>76354</x:v>
      </x:c>
      <x:c r="E721" t="n">
        <x:v>123316</x:v>
      </x:c>
      <x:c r="F721" t="n">
        <x:v>26330</x:v>
      </x:c>
      <x:c r="G721" t="n">
        <x:v>940840</x:v>
      </x:c>
      <x:c r="H721" t="n">
        <x:v>196358</x:v>
      </x:c>
      <x:c r="I721" t="n">
        <x:v>74393</x:v>
      </x:c>
      <x:c r="J721" t="n">
        <x:v>56445</x:v>
      </x:c>
      <x:c r="K721" t="n">
        <x:v>187234</x:v>
      </x:c>
      <x:c r="L721" t="n">
        <x:v>13245</x:v>
      </x:c>
      <x:c r="M721" t="n">
        <x:v>13224</x:v>
      </x:c>
      <x:c r="N721" t="n">
        <x:v>21017</x:v>
      </x:c>
      <x:c r="O721" t="n">
        <x:v>21041</x:v>
      </x:c>
      <x:c r="P721" t="n">
        <x:v>507194</x:v>
      </x:c>
      <x:c r="Q721" t="n">
        <x:v>25077</x:v>
      </x:c>
      <x:c r="R721" t="n">
        <x:v>19196</x:v>
      </x:c>
      <x:c r="S721" t="n">
        <x:v>18799</x:v>
      </x:c>
      <x:c r="T721" t="n">
        <x:v>24223</x:v>
      </x:c>
      <x:c r="U721" t="n">
        <x:v>22506</x:v>
      </x:c>
      <x:c r="V721" t="n">
        <x:v>67626</x:v>
      </x:c>
      <x:c r="W721" t="n">
        <x:v>27109</x:v>
      </x:c>
      <x:c r="X721" t="n">
        <x:v>19118</x:v>
      </x:c>
      <x:c r="Y721" t="n">
        <x:v>55740</x:v>
      </x:c>
      <x:c r="Z721" t="n">
        <x:v>6618</x:v>
      </x:c>
      <x:c r="AA721" t="n">
        <x:v>133829</x:v>
      </x:c>
      <x:c r="AB721" t="n">
        <x:v>783227</x:v>
      </x:c>
      <x:c r="AC721" t="n">
        <x:v>208766</x:v>
      </x:c>
      <x:c r="AD721" t="n">
        <x:v>45197</x:v>
      </x:c>
      <x:c r="AE721" t="n">
        <x:v>7569946</x:v>
      </x:c>
      <x:c r="AF721" t="n">
        <x:v>22444</x:v>
      </x:c>
      <x:c r="AG721" t="n">
        <x:v>19343</x:v>
      </x:c>
      <x:c r="AH721" t="n">
        <x:v>22372</x:v>
      </x:c>
      <x:c r="AI721" t="n">
        <x:v>22801</x:v>
      </x:c>
      <x:c r="AJ721" t="n">
        <x:v>19564</x:v>
      </x:c>
      <x:c r="AK721" t="n">
        <x:v>29053</x:v>
      </x:c>
      <x:c r="AL721" t="n">
        <x:v>239676</x:v>
      </x:c>
      <x:c r="AM721" t="n">
        <x:v>67232</x:v>
      </x:c>
      <x:c r="AN721" t="n">
        <x:v>22967</x:v>
      </x:c>
      <x:c r="AO721"/>
      <x:c r="AP721" t="n">
        <x:v>122849</x:v>
      </x:c>
      <x:c r="AQ721" t="n">
        <x:v>65629</x:v>
      </x:c>
      <x:c r="AR721" t="n">
        <x:v>97303</x:v>
      </x:c>
      <x:c r="AS721" t="n">
        <x:v>57638</x:v>
      </x:c>
      <x:c r="AT721" t="n">
        <x:v>83005</x:v>
      </x:c>
      <x:c r="AU721" t="n">
        <x:v>20703</x:v>
      </x:c>
      <x:c r="AV721" t="n">
        <x:v>18963</x:v>
      </x:c>
      <x:c r="AW721" t="n">
        <x:v>243706</x:v>
      </x:c>
      <x:c r="AX721" t="n">
        <x:v>143325</x:v>
      </x:c>
      <x:c r="AY721" t="n">
        <x:v>55410</x:v>
      </x:c>
      <x:c r="AZ721" t="n">
        <x:v>63536</x:v>
      </x:c>
      <x:c r="BA721" t="n">
        <x:v>20209</x:v>
      </x:c>
      <x:c r="BB721" t="n">
        <x:v>21924</x:v>
      </x:c>
      <x:c r="BC721" t="n">
        <x:v>20228</x:v>
      </x:c>
      <x:c r="BD721" t="n">
        <x:v>23954</x:v>
      </x:c>
      <x:c r="BE721" t="n">
        <x:v>20128</x:v>
      </x:c>
      <x:c r="BF721" t="n">
        <x:v>18976</x:v>
      </x:c>
    </x:row>
    <x:row r="722">
      <x:c r="A722" s="60" t="n">
        <x:v>46208.083333333336</x:v>
      </x:c>
      <x:c r="B722" t="n">
        <x:v>21865</x:v>
      </x:c>
      <x:c r="C722" t="n">
        <x:v>49644</x:v>
      </x:c>
      <x:c r="D722" t="n">
        <x:v>76444</x:v>
      </x:c>
      <x:c r="E722" t="n">
        <x:v>123406</x:v>
      </x:c>
      <x:c r="F722" t="n">
        <x:v>26420</x:v>
      </x:c>
      <x:c r="G722" t="n">
        <x:v>940967</x:v>
      </x:c>
      <x:c r="H722" t="n">
        <x:v>196448</x:v>
      </x:c>
      <x:c r="I722" t="n">
        <x:v>74483</x:v>
      </x:c>
      <x:c r="J722" t="n">
        <x:v>56535</x:v>
      </x:c>
      <x:c r="K722" t="n">
        <x:v>187324</x:v>
      </x:c>
      <x:c r="L722" t="n">
        <x:v>13335</x:v>
      </x:c>
      <x:c r="M722" t="n">
        <x:v>13314</x:v>
      </x:c>
      <x:c r="N722" t="n">
        <x:v>21107</x:v>
      </x:c>
      <x:c r="O722" t="n">
        <x:v>21131</x:v>
      </x:c>
      <x:c r="P722" t="n">
        <x:v>507439</x:v>
      </x:c>
      <x:c r="Q722" t="n">
        <x:v>25167</x:v>
      </x:c>
      <x:c r="R722" t="n">
        <x:v>19286</x:v>
      </x:c>
      <x:c r="S722" t="n">
        <x:v>18889</x:v>
      </x:c>
      <x:c r="T722" t="n">
        <x:v>24313</x:v>
      </x:c>
      <x:c r="U722" t="n">
        <x:v>22596</x:v>
      </x:c>
      <x:c r="V722" t="n">
        <x:v>67716</x:v>
      </x:c>
      <x:c r="W722" t="n">
        <x:v>27199</x:v>
      </x:c>
      <x:c r="X722" t="n">
        <x:v>19208</x:v>
      </x:c>
      <x:c r="Y722" t="n">
        <x:v>55830</x:v>
      </x:c>
      <x:c r="Z722" t="n">
        <x:v>6708</x:v>
      </x:c>
      <x:c r="AA722" t="n">
        <x:v>133919</x:v>
      </x:c>
      <x:c r="AB722" t="n">
        <x:v>783319</x:v>
      </x:c>
      <x:c r="AC722" t="n">
        <x:v>208856</x:v>
      </x:c>
      <x:c r="AD722" t="n">
        <x:v>45287</x:v>
      </x:c>
      <x:c r="AE722" t="n">
        <x:v>7570072</x:v>
      </x:c>
      <x:c r="AF722" t="n">
        <x:v>22534</x:v>
      </x:c>
      <x:c r="AG722" t="n">
        <x:v>19433</x:v>
      </x:c>
      <x:c r="AH722" t="n">
        <x:v>22462</x:v>
      </x:c>
      <x:c r="AI722" t="n">
        <x:v>22891</x:v>
      </x:c>
      <x:c r="AJ722" t="n">
        <x:v>19654</x:v>
      </x:c>
      <x:c r="AK722" t="n">
        <x:v>29143</x:v>
      </x:c>
      <x:c r="AL722" t="n">
        <x:v>239768</x:v>
      </x:c>
      <x:c r="AM722" t="n">
        <x:v>67322</x:v>
      </x:c>
      <x:c r="AN722" t="n">
        <x:v>23057</x:v>
      </x:c>
      <x:c r="AO722"/>
      <x:c r="AP722" t="n">
        <x:v>122939</x:v>
      </x:c>
      <x:c r="AQ722" t="n">
        <x:v>65719</x:v>
      </x:c>
      <x:c r="AR722" t="n">
        <x:v>97438</x:v>
      </x:c>
      <x:c r="AS722" t="n">
        <x:v>57734</x:v>
      </x:c>
      <x:c r="AT722" t="n">
        <x:v>83095</x:v>
      </x:c>
      <x:c r="AU722" t="n">
        <x:v>20793</x:v>
      </x:c>
      <x:c r="AV722" t="n">
        <x:v>19053</x:v>
      </x:c>
      <x:c r="AW722" t="n">
        <x:v>243962</x:v>
      </x:c>
      <x:c r="AX722" t="n">
        <x:v>143415</x:v>
      </x:c>
      <x:c r="AY722" t="n">
        <x:v>55500</x:v>
      </x:c>
      <x:c r="AZ722" t="n">
        <x:v>63626</x:v>
      </x:c>
      <x:c r="BA722" t="n">
        <x:v>20299</x:v>
      </x:c>
      <x:c r="BB722" t="n">
        <x:v>22015</x:v>
      </x:c>
      <x:c r="BC722" t="n">
        <x:v>20318</x:v>
      </x:c>
      <x:c r="BD722" t="n">
        <x:v>24044</x:v>
      </x:c>
      <x:c r="BE722" t="n">
        <x:v>20218</x:v>
      </x:c>
      <x:c r="BF722" t="n">
        <x:v>19066</x:v>
      </x:c>
    </x:row>
    <x:row r="723">
      <x:c r="A723" s="60" t="n">
        <x:v>46208.333333333336</x:v>
      </x:c>
      <x:c r="B723" t="n">
        <x:v>21865</x:v>
      </x:c>
      <x:c r="C723" t="n">
        <x:v>49644</x:v>
      </x:c>
      <x:c r="D723" t="n">
        <x:v>76447</x:v>
      </x:c>
      <x:c r="E723" t="n">
        <x:v>123520</x:v>
      </x:c>
      <x:c r="F723" t="n">
        <x:v>26420</x:v>
      </x:c>
      <x:c r="G723" t="n">
        <x:v>941520</x:v>
      </x:c>
      <x:c r="H723" t="n">
        <x:v>196571</x:v>
      </x:c>
      <x:c r="I723" t="n">
        <x:v>74514</x:v>
      </x:c>
      <x:c r="J723" t="n">
        <x:v>56535</x:v>
      </x:c>
      <x:c r="K723" t="n">
        <x:v>187324</x:v>
      </x:c>
      <x:c r="L723" t="n">
        <x:v>13335</x:v>
      </x:c>
      <x:c r="M723" t="n">
        <x:v>13314</x:v>
      </x:c>
      <x:c r="N723" t="n">
        <x:v>21107</x:v>
      </x:c>
      <x:c r="O723" t="n">
        <x:v>21131</x:v>
      </x:c>
      <x:c r="P723" t="n">
        <x:v>507481</x:v>
      </x:c>
      <x:c r="Q723" t="n">
        <x:v>25167</x:v>
      </x:c>
      <x:c r="R723" t="n">
        <x:v>19286</x:v>
      </x:c>
      <x:c r="S723" t="n">
        <x:v>18889</x:v>
      </x:c>
      <x:c r="T723" t="n">
        <x:v>24317</x:v>
      </x:c>
      <x:c r="U723" t="n">
        <x:v>22596</x:v>
      </x:c>
      <x:c r="V723" t="n">
        <x:v>67716</x:v>
      </x:c>
      <x:c r="W723" t="n">
        <x:v>27199</x:v>
      </x:c>
      <x:c r="X723" t="n">
        <x:v>19208</x:v>
      </x:c>
      <x:c r="Y723" t="n">
        <x:v>55830</x:v>
      </x:c>
      <x:c r="Z723" t="n">
        <x:v>6708</x:v>
      </x:c>
      <x:c r="AA723" t="n">
        <x:v>134290</x:v>
      </x:c>
      <x:c r="AB723" t="n">
        <x:v>783810</x:v>
      </x:c>
      <x:c r="AC723" t="n">
        <x:v>208981</x:v>
      </x:c>
      <x:c r="AD723" t="n">
        <x:v>45287</x:v>
      </x:c>
      <x:c r="AE723" t="n">
        <x:v>7570078</x:v>
      </x:c>
      <x:c r="AF723" t="n">
        <x:v>22534</x:v>
      </x:c>
      <x:c r="AG723" t="n">
        <x:v>19433</x:v>
      </x:c>
      <x:c r="AH723" t="n">
        <x:v>22462</x:v>
      </x:c>
      <x:c r="AI723" t="n">
        <x:v>22891</x:v>
      </x:c>
      <x:c r="AJ723" t="n">
        <x:v>19654</x:v>
      </x:c>
      <x:c r="AK723" t="n">
        <x:v>29143</x:v>
      </x:c>
      <x:c r="AL723" t="n">
        <x:v>240151</x:v>
      </x:c>
      <x:c r="AM723" t="n">
        <x:v>67322</x:v>
      </x:c>
      <x:c r="AN723" t="n">
        <x:v>23057</x:v>
      </x:c>
      <x:c r="AO723"/>
      <x:c r="AP723" t="n">
        <x:v>122939</x:v>
      </x:c>
      <x:c r="AQ723" t="n">
        <x:v>65719</x:v>
      </x:c>
      <x:c r="AR723" t="n">
        <x:v>97460</x:v>
      </x:c>
      <x:c r="AS723" t="n">
        <x:v>57734</x:v>
      </x:c>
      <x:c r="AT723" t="n">
        <x:v>83095</x:v>
      </x:c>
      <x:c r="AU723" t="n">
        <x:v>20793</x:v>
      </x:c>
      <x:c r="AV723" t="n">
        <x:v>19053</x:v>
      </x:c>
      <x:c r="AW723" t="n">
        <x:v>244433</x:v>
      </x:c>
      <x:c r="AX723" t="n">
        <x:v>143415</x:v>
      </x:c>
      <x:c r="AY723" t="n">
        <x:v>55500</x:v>
      </x:c>
      <x:c r="AZ723" t="n">
        <x:v>63627</x:v>
      </x:c>
      <x:c r="BA723" t="n">
        <x:v>20299</x:v>
      </x:c>
      <x:c r="BB723" t="n">
        <x:v>22015</x:v>
      </x:c>
      <x:c r="BC723" t="n">
        <x:v>20318</x:v>
      </x:c>
      <x:c r="BD723" t="n">
        <x:v>24044</x:v>
      </x:c>
      <x:c r="BE723" t="n">
        <x:v>20218</x:v>
      </x:c>
      <x:c r="BF723" t="n">
        <x:v>19066</x:v>
      </x:c>
    </x:row>
    <x:row r="724">
      <x:c r="A724" s="60" t="n">
        <x:v>46208.583333333336</x:v>
      </x:c>
      <x:c r="B724" t="n">
        <x:v>21865</x:v>
      </x:c>
      <x:c r="C724" t="n">
        <x:v>49644</x:v>
      </x:c>
      <x:c r="D724" t="n">
        <x:v>76447</x:v>
      </x:c>
      <x:c r="E724" t="n">
        <x:v>123521</x:v>
      </x:c>
      <x:c r="F724" t="n">
        <x:v>26420</x:v>
      </x:c>
      <x:c r="G724" t="n">
        <x:v>941607</x:v>
      </x:c>
      <x:c r="H724" t="n">
        <x:v>196626</x:v>
      </x:c>
      <x:c r="I724" t="n">
        <x:v>74545</x:v>
      </x:c>
      <x:c r="J724" t="n">
        <x:v>56551</x:v>
      </x:c>
      <x:c r="K724" t="n">
        <x:v>187333</x:v>
      </x:c>
      <x:c r="L724" t="n">
        <x:v>13335</x:v>
      </x:c>
      <x:c r="M724" t="n">
        <x:v>13314</x:v>
      </x:c>
      <x:c r="N724" t="n">
        <x:v>21107</x:v>
      </x:c>
      <x:c r="O724" t="n">
        <x:v>21131</x:v>
      </x:c>
      <x:c r="P724" t="n">
        <x:v>507484</x:v>
      </x:c>
      <x:c r="Q724" t="n">
        <x:v>25167</x:v>
      </x:c>
      <x:c r="R724" t="n">
        <x:v>19286</x:v>
      </x:c>
      <x:c r="S724" t="n">
        <x:v>18889</x:v>
      </x:c>
      <x:c r="T724" t="n">
        <x:v>24317</x:v>
      </x:c>
      <x:c r="U724" t="n">
        <x:v>22596</x:v>
      </x:c>
      <x:c r="V724" t="n">
        <x:v>67716</x:v>
      </x:c>
      <x:c r="W724" t="n">
        <x:v>27199</x:v>
      </x:c>
      <x:c r="X724" t="n">
        <x:v>19208</x:v>
      </x:c>
      <x:c r="Y724" t="n">
        <x:v>55830</x:v>
      </x:c>
      <x:c r="Z724" t="n">
        <x:v>6708</x:v>
      </x:c>
      <x:c r="AA724" t="n">
        <x:v>134327</x:v>
      </x:c>
      <x:c r="AB724" t="n">
        <x:v>783893</x:v>
      </x:c>
      <x:c r="AC724" t="n">
        <x:v>209038</x:v>
      </x:c>
      <x:c r="AD724" t="n">
        <x:v>45302</x:v>
      </x:c>
      <x:c r="AE724" t="n">
        <x:v>7570164</x:v>
      </x:c>
      <x:c r="AF724" t="n">
        <x:v>22534</x:v>
      </x:c>
      <x:c r="AG724" t="n">
        <x:v>19433</x:v>
      </x:c>
      <x:c r="AH724" t="n">
        <x:v>22462</x:v>
      </x:c>
      <x:c r="AI724" t="n">
        <x:v>22891</x:v>
      </x:c>
      <x:c r="AJ724" t="n">
        <x:v>19654</x:v>
      </x:c>
      <x:c r="AK724" t="n">
        <x:v>29143</x:v>
      </x:c>
      <x:c r="AL724" t="n">
        <x:v>240159</x:v>
      </x:c>
      <x:c r="AM724" t="n">
        <x:v>67322</x:v>
      </x:c>
      <x:c r="AN724" t="n">
        <x:v>23057</x:v>
      </x:c>
      <x:c r="AO724"/>
      <x:c r="AP724" t="n">
        <x:v>122993</x:v>
      </x:c>
      <x:c r="AQ724" t="n">
        <x:v>65768</x:v>
      </x:c>
      <x:c r="AR724" t="n">
        <x:v>97466</x:v>
      </x:c>
      <x:c r="AS724" t="n">
        <x:v>57743</x:v>
      </x:c>
      <x:c r="AT724" t="n">
        <x:v>83095</x:v>
      </x:c>
      <x:c r="AU724" t="n">
        <x:v>20795</x:v>
      </x:c>
      <x:c r="AV724" t="n">
        <x:v>19055</x:v>
      </x:c>
      <x:c r="AW724" t="n">
        <x:v>244441</x:v>
      </x:c>
      <x:c r="AX724" t="n">
        <x:v>143416</x:v>
      </x:c>
      <x:c r="AY724" t="n">
        <x:v>55500</x:v>
      </x:c>
      <x:c r="AZ724" t="n">
        <x:v>63627</x:v>
      </x:c>
      <x:c r="BA724" t="n">
        <x:v>20299</x:v>
      </x:c>
      <x:c r="BB724" t="n">
        <x:v>22015</x:v>
      </x:c>
      <x:c r="BC724" t="n">
        <x:v>20318</x:v>
      </x:c>
      <x:c r="BD724" t="n">
        <x:v>24044</x:v>
      </x:c>
      <x:c r="BE724" t="n">
        <x:v>20218</x:v>
      </x:c>
      <x:c r="BF724" t="n">
        <x:v>19066</x:v>
      </x:c>
    </x:row>
    <x:row r="725">
      <x:c r="A725" s="60" t="n">
        <x:v>46208.833333333336</x:v>
      </x:c>
      <x:c r="B725" t="n">
        <x:v>21904</x:v>
      </x:c>
      <x:c r="C725" t="n">
        <x:v>49644</x:v>
      </x:c>
      <x:c r="D725" t="n">
        <x:v>76447</x:v>
      </x:c>
      <x:c r="E725" t="n">
        <x:v>123560</x:v>
      </x:c>
      <x:c r="F725" t="n">
        <x:v>26420</x:v>
      </x:c>
      <x:c r="G725" t="n">
        <x:v>943347</x:v>
      </x:c>
      <x:c r="H725" t="n">
        <x:v>196792</x:v>
      </x:c>
      <x:c r="I725" t="n">
        <x:v>74667</x:v>
      </x:c>
      <x:c r="J725" t="n">
        <x:v>56673</x:v>
      </x:c>
      <x:c r="K725" t="n">
        <x:v>188166</x:v>
      </x:c>
      <x:c r="L725" t="n">
        <x:v>13335</x:v>
      </x:c>
      <x:c r="M725" t="n">
        <x:v>13314</x:v>
      </x:c>
      <x:c r="N725" t="n">
        <x:v>21140</x:v>
      </x:c>
      <x:c r="O725" t="n">
        <x:v>21131</x:v>
      </x:c>
      <x:c r="P725" t="n">
        <x:v>507775</x:v>
      </x:c>
      <x:c r="Q725" t="n">
        <x:v>25167</x:v>
      </x:c>
      <x:c r="R725" t="n">
        <x:v>19286</x:v>
      </x:c>
      <x:c r="S725" t="n">
        <x:v>18922</x:v>
      </x:c>
      <x:c r="T725" t="n">
        <x:v>24317</x:v>
      </x:c>
      <x:c r="U725" t="n">
        <x:v>22596</x:v>
      </x:c>
      <x:c r="V725" t="n">
        <x:v>67728</x:v>
      </x:c>
      <x:c r="W725" t="n">
        <x:v>27199</x:v>
      </x:c>
      <x:c r="X725" t="n">
        <x:v>19208</x:v>
      </x:c>
      <x:c r="Y725" t="n">
        <x:v>55830</x:v>
      </x:c>
      <x:c r="Z725" t="n">
        <x:v>6708</x:v>
      </x:c>
      <x:c r="AA725" t="n">
        <x:v>134327</x:v>
      </x:c>
      <x:c r="AB725" t="n">
        <x:v>785590</x:v>
      </x:c>
      <x:c r="AC725" t="n">
        <x:v>209320</x:v>
      </x:c>
      <x:c r="AD725" t="n">
        <x:v>45302</x:v>
      </x:c>
      <x:c r="AE725" t="n">
        <x:v>7570234</x:v>
      </x:c>
      <x:c r="AF725" t="n">
        <x:v>22534</x:v>
      </x:c>
      <x:c r="AG725" t="n">
        <x:v>19433</x:v>
      </x:c>
      <x:c r="AH725" t="n">
        <x:v>22462</x:v>
      </x:c>
      <x:c r="AI725" t="n">
        <x:v>22891</x:v>
      </x:c>
      <x:c r="AJ725" t="n">
        <x:v>19654</x:v>
      </x:c>
      <x:c r="AK725" t="n">
        <x:v>29143</x:v>
      </x:c>
      <x:c r="AL725" t="n">
        <x:v>240206</x:v>
      </x:c>
      <x:c r="AM725" t="n">
        <x:v>67381</x:v>
      </x:c>
      <x:c r="AN725" t="n">
        <x:v>23057</x:v>
      </x:c>
      <x:c r="AO725"/>
      <x:c r="AP725" t="n">
        <x:v>123088</x:v>
      </x:c>
      <x:c r="AQ725" t="n">
        <x:v>65818</x:v>
      </x:c>
      <x:c r="AR725" t="n">
        <x:v>97655</x:v>
      </x:c>
      <x:c r="AS725" t="n">
        <x:v>57779</x:v>
      </x:c>
      <x:c r="AT725" t="n">
        <x:v>83154</x:v>
      </x:c>
      <x:c r="AU725" t="n">
        <x:v>20820</x:v>
      </x:c>
      <x:c r="AV725" t="n">
        <x:v>19055</x:v>
      </x:c>
      <x:c r="AW725" t="n">
        <x:v>244488</x:v>
      </x:c>
      <x:c r="AX725" t="n">
        <x:v>143665</x:v>
      </x:c>
      <x:c r="AY725" t="n">
        <x:v>55500</x:v>
      </x:c>
      <x:c r="AZ725" t="n">
        <x:v>63627</x:v>
      </x:c>
      <x:c r="BA725" t="n">
        <x:v>20299</x:v>
      </x:c>
      <x:c r="BB725" t="n">
        <x:v>22016</x:v>
      </x:c>
      <x:c r="BC725" t="n">
        <x:v>20318</x:v>
      </x:c>
      <x:c r="BD725" t="n">
        <x:v>24044</x:v>
      </x:c>
      <x:c r="BE725" t="n">
        <x:v>20218</x:v>
      </x:c>
      <x:c r="BF725" t="n">
        <x:v>19066</x:v>
      </x:c>
    </x:row>
    <x:row r="726">
      <x:c r="A726" s="60" t="n">
        <x:v>46209.083333333336</x:v>
      </x:c>
      <x:c r="B726" t="n">
        <x:v>21995</x:v>
      </x:c>
      <x:c r="C726" t="n">
        <x:v>49735</x:v>
      </x:c>
      <x:c r="D726" t="n">
        <x:v>76538</x:v>
      </x:c>
      <x:c r="E726" t="n">
        <x:v>123651</x:v>
      </x:c>
      <x:c r="F726" t="n">
        <x:v>26511</x:v>
      </x:c>
      <x:c r="G726" t="n">
        <x:v>943442</x:v>
      </x:c>
      <x:c r="H726" t="n">
        <x:v>196883</x:v>
      </x:c>
      <x:c r="I726" t="n">
        <x:v>74758</x:v>
      </x:c>
      <x:c r="J726" t="n">
        <x:v>56764</x:v>
      </x:c>
      <x:c r="K726" t="n">
        <x:v>188257</x:v>
      </x:c>
      <x:c r="L726" t="n">
        <x:v>13426</x:v>
      </x:c>
      <x:c r="M726" t="n">
        <x:v>13405</x:v>
      </x:c>
      <x:c r="N726" t="n">
        <x:v>21231</x:v>
      </x:c>
      <x:c r="O726" t="n">
        <x:v>21222</x:v>
      </x:c>
      <x:c r="P726" t="n">
        <x:v>508017</x:v>
      </x:c>
      <x:c r="Q726" t="n">
        <x:v>25258</x:v>
      </x:c>
      <x:c r="R726" t="n">
        <x:v>19377</x:v>
      </x:c>
      <x:c r="S726" t="n">
        <x:v>19013</x:v>
      </x:c>
      <x:c r="T726" t="n">
        <x:v>24408</x:v>
      </x:c>
      <x:c r="U726" t="n">
        <x:v>22687</x:v>
      </x:c>
      <x:c r="V726" t="n">
        <x:v>67819</x:v>
      </x:c>
      <x:c r="W726" t="n">
        <x:v>27290</x:v>
      </x:c>
      <x:c r="X726" t="n">
        <x:v>19299</x:v>
      </x:c>
      <x:c r="Y726" t="n">
        <x:v>55921</x:v>
      </x:c>
      <x:c r="Z726" t="n">
        <x:v>6799</x:v>
      </x:c>
      <x:c r="AA726" t="n">
        <x:v>134418</x:v>
      </x:c>
      <x:c r="AB726" t="n">
        <x:v>785683</x:v>
      </x:c>
      <x:c r="AC726" t="n">
        <x:v>209411</x:v>
      </x:c>
      <x:c r="AD726" t="n">
        <x:v>45393</x:v>
      </x:c>
      <x:c r="AE726" t="n">
        <x:v>7570333</x:v>
      </x:c>
      <x:c r="AF726" t="n">
        <x:v>22625</x:v>
      </x:c>
      <x:c r="AG726" t="n">
        <x:v>19524</x:v>
      </x:c>
      <x:c r="AH726" t="n">
        <x:v>22553</x:v>
      </x:c>
      <x:c r="AI726" t="n">
        <x:v>22982</x:v>
      </x:c>
      <x:c r="AJ726" t="n">
        <x:v>19745</x:v>
      </x:c>
      <x:c r="AK726" t="n">
        <x:v>29234</x:v>
      </x:c>
      <x:c r="AL726" t="n">
        <x:v>240299</x:v>
      </x:c>
      <x:c r="AM726" t="n">
        <x:v>67472</x:v>
      </x:c>
      <x:c r="AN726" t="n">
        <x:v>23148</x:v>
      </x:c>
      <x:c r="AO726"/>
      <x:c r="AP726" t="n">
        <x:v>123179</x:v>
      </x:c>
      <x:c r="AQ726" t="n">
        <x:v>65909</x:v>
      </x:c>
      <x:c r="AR726" t="n">
        <x:v>97751</x:v>
      </x:c>
      <x:c r="AS726" t="n">
        <x:v>57870</x:v>
      </x:c>
      <x:c r="AT726" t="n">
        <x:v>83245</x:v>
      </x:c>
      <x:c r="AU726" t="n">
        <x:v>20911</x:v>
      </x:c>
      <x:c r="AV726" t="n">
        <x:v>19146</x:v>
      </x:c>
      <x:c r="AW726" t="n">
        <x:v>244739</x:v>
      </x:c>
      <x:c r="AX726" t="n">
        <x:v>143756</x:v>
      </x:c>
      <x:c r="AY726" t="n">
        <x:v>55591</x:v>
      </x:c>
      <x:c r="AZ726" t="n">
        <x:v>63718</x:v>
      </x:c>
      <x:c r="BA726" t="n">
        <x:v>20390</x:v>
      </x:c>
      <x:c r="BB726" t="n">
        <x:v>22110</x:v>
      </x:c>
      <x:c r="BC726" t="n">
        <x:v>20409</x:v>
      </x:c>
      <x:c r="BD726" t="n">
        <x:v>24135</x:v>
      </x:c>
      <x:c r="BE726" t="n">
        <x:v>20309</x:v>
      </x:c>
      <x:c r="BF726" t="n">
        <x:v>19157</x:v>
      </x:c>
    </x:row>
    <x:row r="727">
      <x:c r="A727" s="60" t="n">
        <x:v>46209.333333333336</x:v>
      </x:c>
      <x:c r="B727" t="n">
        <x:v>21995</x:v>
      </x:c>
      <x:c r="C727" t="n">
        <x:v>49735</x:v>
      </x:c>
      <x:c r="D727" t="n">
        <x:v>76540</x:v>
      </x:c>
      <x:c r="E727" t="n">
        <x:v>123765</x:v>
      </x:c>
      <x:c r="F727" t="n">
        <x:v>26511</x:v>
      </x:c>
      <x:c r="G727" t="n">
        <x:v>943995</x:v>
      </x:c>
      <x:c r="H727" t="n">
        <x:v>197006</x:v>
      </x:c>
      <x:c r="I727" t="n">
        <x:v>74789</x:v>
      </x:c>
      <x:c r="J727" t="n">
        <x:v>56764</x:v>
      </x:c>
      <x:c r="K727" t="n">
        <x:v>188257</x:v>
      </x:c>
      <x:c r="L727" t="n">
        <x:v>13426</x:v>
      </x:c>
      <x:c r="M727" t="n">
        <x:v>13405</x:v>
      </x:c>
      <x:c r="N727" t="n">
        <x:v>21231</x:v>
      </x:c>
      <x:c r="O727" t="n">
        <x:v>21222</x:v>
      </x:c>
      <x:c r="P727" t="n">
        <x:v>508059</x:v>
      </x:c>
      <x:c r="Q727" t="n">
        <x:v>25258</x:v>
      </x:c>
      <x:c r="R727" t="n">
        <x:v>19377</x:v>
      </x:c>
      <x:c r="S727" t="n">
        <x:v>19013</x:v>
      </x:c>
      <x:c r="T727" t="n">
        <x:v>24412</x:v>
      </x:c>
      <x:c r="U727" t="n">
        <x:v>22687</x:v>
      </x:c>
      <x:c r="V727" t="n">
        <x:v>67819</x:v>
      </x:c>
      <x:c r="W727" t="n">
        <x:v>27296</x:v>
      </x:c>
      <x:c r="X727" t="n">
        <x:v>19299</x:v>
      </x:c>
      <x:c r="Y727" t="n">
        <x:v>55921</x:v>
      </x:c>
      <x:c r="Z727" t="n">
        <x:v>6799</x:v>
      </x:c>
      <x:c r="AA727" t="n">
        <x:v>134789</x:v>
      </x:c>
      <x:c r="AB727" t="n">
        <x:v>786174</x:v>
      </x:c>
      <x:c r="AC727" t="n">
        <x:v>209536</x:v>
      </x:c>
      <x:c r="AD727" t="n">
        <x:v>45393</x:v>
      </x:c>
      <x:c r="AE727" t="n">
        <x:v>7570336</x:v>
      </x:c>
      <x:c r="AF727" t="n">
        <x:v>22625</x:v>
      </x:c>
      <x:c r="AG727" t="n">
        <x:v>19524</x:v>
      </x:c>
      <x:c r="AH727" t="n">
        <x:v>22553</x:v>
      </x:c>
      <x:c r="AI727" t="n">
        <x:v>22982</x:v>
      </x:c>
      <x:c r="AJ727" t="n">
        <x:v>19745</x:v>
      </x:c>
      <x:c r="AK727" t="n">
        <x:v>29234</x:v>
      </x:c>
      <x:c r="AL727" t="n">
        <x:v>240681</x:v>
      </x:c>
      <x:c r="AM727" t="n">
        <x:v>67475</x:v>
      </x:c>
      <x:c r="AN727" t="n">
        <x:v>23148</x:v>
      </x:c>
      <x:c r="AO727"/>
      <x:c r="AP727" t="n">
        <x:v>123179</x:v>
      </x:c>
      <x:c r="AQ727" t="n">
        <x:v>65909</x:v>
      </x:c>
      <x:c r="AR727" t="n">
        <x:v>97751</x:v>
      </x:c>
      <x:c r="AS727" t="n">
        <x:v>57870</x:v>
      </x:c>
      <x:c r="AT727" t="n">
        <x:v>83245</x:v>
      </x:c>
      <x:c r="AU727" t="n">
        <x:v>20911</x:v>
      </x:c>
      <x:c r="AV727" t="n">
        <x:v>19146</x:v>
      </x:c>
      <x:c r="AW727" t="n">
        <x:v>245209</x:v>
      </x:c>
      <x:c r="AX727" t="n">
        <x:v>143756</x:v>
      </x:c>
      <x:c r="AY727" t="n">
        <x:v>55591</x:v>
      </x:c>
      <x:c r="AZ727" t="n">
        <x:v>63718</x:v>
      </x:c>
      <x:c r="BA727" t="n">
        <x:v>20390</x:v>
      </x:c>
      <x:c r="BB727" t="n">
        <x:v>22110</x:v>
      </x:c>
      <x:c r="BC727" t="n">
        <x:v>20409</x:v>
      </x:c>
      <x:c r="BD727" t="n">
        <x:v>24135</x:v>
      </x:c>
      <x:c r="BE727" t="n">
        <x:v>20309</x:v>
      </x:c>
      <x:c r="BF727" t="n">
        <x:v>19157</x:v>
      </x:c>
    </x:row>
    <x:row r="728">
      <x:c r="A728" s="60" t="n">
        <x:v>46209.583333333336</x:v>
      </x:c>
      <x:c r="B728" t="n">
        <x:v>22084</x:v>
      </x:c>
      <x:c r="C728" t="n">
        <x:v>49888</x:v>
      </x:c>
      <x:c r="D728" t="n">
        <x:v>76625</x:v>
      </x:c>
      <x:c r="E728" t="n">
        <x:v>123965</x:v>
      </x:c>
      <x:c r="F728" t="n">
        <x:v>26637</x:v>
      </x:c>
      <x:c r="G728" t="n">
        <x:v>945953</x:v>
      </x:c>
      <x:c r="H728" t="n">
        <x:v>197290</x:v>
      </x:c>
      <x:c r="I728" t="n">
        <x:v>74879</x:v>
      </x:c>
      <x:c r="J728" t="n">
        <x:v>56860</x:v>
      </x:c>
      <x:c r="K728" t="n">
        <x:v>188894</x:v>
      </x:c>
      <x:c r="L728" t="n">
        <x:v>13503</x:v>
      </x:c>
      <x:c r="M728" t="n">
        <x:v>13482</x:v>
      </x:c>
      <x:c r="N728" t="n">
        <x:v>21309</x:v>
      </x:c>
      <x:c r="O728" t="n">
        <x:v>21300</x:v>
      </x:c>
      <x:c r="P728" t="n">
        <x:v>508432</x:v>
      </x:c>
      <x:c r="Q728" t="n">
        <x:v>25394</x:v>
      </x:c>
      <x:c r="R728" t="n">
        <x:v>19455</x:v>
      </x:c>
      <x:c r="S728" t="n">
        <x:v>19091</x:v>
      </x:c>
      <x:c r="T728" t="n">
        <x:v>24539</x:v>
      </x:c>
      <x:c r="U728" t="n">
        <x:v>22768</x:v>
      </x:c>
      <x:c r="V728" t="n">
        <x:v>68497</x:v>
      </x:c>
      <x:c r="W728" t="n">
        <x:v>27397</x:v>
      </x:c>
      <x:c r="X728" t="n">
        <x:v>19376</x:v>
      </x:c>
      <x:c r="Y728" t="n">
        <x:v>56423</x:v>
      </x:c>
      <x:c r="Z728" t="n">
        <x:v>6886</x:v>
      </x:c>
      <x:c r="AA728" t="n">
        <x:v>134880</x:v>
      </x:c>
      <x:c r="AB728" t="n">
        <x:v>789277</x:v>
      </x:c>
      <x:c r="AC728" t="n">
        <x:v>209814</x:v>
      </x:c>
      <x:c r="AD728" t="n">
        <x:v>45487</x:v>
      </x:c>
      <x:c r="AE728" t="n">
        <x:v>7570543</x:v>
      </x:c>
      <x:c r="AF728" t="n">
        <x:v>22703</x:v>
      </x:c>
      <x:c r="AG728" t="n">
        <x:v>19602</x:v>
      </x:c>
      <x:c r="AH728" t="n">
        <x:v>22633</x:v>
      </x:c>
      <x:c r="AI728" t="n">
        <x:v>23059</x:v>
      </x:c>
      <x:c r="AJ728" t="n">
        <x:v>19823</x:v>
      </x:c>
      <x:c r="AK728" t="n">
        <x:v>29314</x:v>
      </x:c>
      <x:c r="AL728" t="n">
        <x:v>241263</x:v>
      </x:c>
      <x:c r="AM728" t="n">
        <x:v>67612</x:v>
      </x:c>
      <x:c r="AN728" t="n">
        <x:v>23225</x:v>
      </x:c>
      <x:c r="AO728"/>
      <x:c r="AP728" t="n">
        <x:v>123772</x:v>
      </x:c>
      <x:c r="AQ728" t="n">
        <x:v>66416</x:v>
      </x:c>
      <x:c r="AR728" t="n">
        <x:v>97904</x:v>
      </x:c>
      <x:c r="AS728" t="n">
        <x:v>58043</x:v>
      </x:c>
      <x:c r="AT728" t="n">
        <x:v>83367</x:v>
      </x:c>
      <x:c r="AU728" t="n">
        <x:v>21000</x:v>
      </x:c>
      <x:c r="AV728" t="n">
        <x:v>19223</x:v>
      </x:c>
      <x:c r="AW728" t="n">
        <x:v>245414</x:v>
      </x:c>
      <x:c r="AX728" t="n">
        <x:v>144186</x:v>
      </x:c>
      <x:c r="AY728" t="n">
        <x:v>55815</x:v>
      </x:c>
      <x:c r="AZ728" t="n">
        <x:v>63932</x:v>
      </x:c>
      <x:c r="BA728" t="n">
        <x:v>20468</x:v>
      </x:c>
      <x:c r="BB728" t="n">
        <x:v>22190</x:v>
      </x:c>
      <x:c r="BC728" t="n">
        <x:v>20487</x:v>
      </x:c>
      <x:c r="BD728" t="n">
        <x:v>24215</x:v>
      </x:c>
      <x:c r="BE728" t="n">
        <x:v>20386</x:v>
      </x:c>
      <x:c r="BF728" t="n">
        <x:v>19235</x:v>
      </x:c>
    </x:row>
    <x:row r="729">
      <x:c r="A729" s="60" t="n">
        <x:v>46209.833333333336</x:v>
      </x:c>
      <x:c r="B729" t="n">
        <x:v>22146</x:v>
      </x:c>
      <x:c r="C729" t="n">
        <x:v>49966</x:v>
      </x:c>
      <x:c r="D729" t="n">
        <x:v>76721</x:v>
      </x:c>
      <x:c r="E729" t="n">
        <x:v>124139</x:v>
      </x:c>
      <x:c r="F729" t="n">
        <x:v>27126</x:v>
      </x:c>
      <x:c r="G729" t="n">
        <x:v>948910</x:v>
      </x:c>
      <x:c r="H729" t="n">
        <x:v>197417</x:v>
      </x:c>
      <x:c r="I729" t="n">
        <x:v>74924</x:v>
      </x:c>
      <x:c r="J729" t="n">
        <x:v>56905</x:v>
      </x:c>
      <x:c r="K729" t="n">
        <x:v>189993</x:v>
      </x:c>
      <x:c r="L729" t="n">
        <x:v>13548</x:v>
      </x:c>
      <x:c r="M729" t="n">
        <x:v>13527</x:v>
      </x:c>
      <x:c r="N729" t="n">
        <x:v>21360</x:v>
      </x:c>
      <x:c r="O729" t="n">
        <x:v>21361</x:v>
      </x:c>
      <x:c r="P729" t="n">
        <x:v>508796</x:v>
      </x:c>
      <x:c r="Q729" t="n">
        <x:v>25885</x:v>
      </x:c>
      <x:c r="R729" t="n">
        <x:v>19501</x:v>
      </x:c>
      <x:c r="S729" t="n">
        <x:v>19136</x:v>
      </x:c>
      <x:c r="T729" t="n">
        <x:v>25029</x:v>
      </x:c>
      <x:c r="U729" t="n">
        <x:v>22814</x:v>
      </x:c>
      <x:c r="V729" t="n">
        <x:v>68993</x:v>
      </x:c>
      <x:c r="W729" t="n">
        <x:v>27454</x:v>
      </x:c>
      <x:c r="X729" t="n">
        <x:v>19421</x:v>
      </x:c>
      <x:c r="Y729" t="n">
        <x:v>56478</x:v>
      </x:c>
      <x:c r="Z729" t="n">
        <x:v>6931</x:v>
      </x:c>
      <x:c r="AA729" t="n">
        <x:v>134967</x:v>
      </x:c>
      <x:c r="AB729" t="n">
        <x:v>791917</x:v>
      </x:c>
      <x:c r="AC729" t="n">
        <x:v>209936</x:v>
      </x:c>
      <x:c r="AD729" t="n">
        <x:v>45533</x:v>
      </x:c>
      <x:c r="AE729" t="n">
        <x:v>7571617</x:v>
      </x:c>
      <x:c r="AF729" t="n">
        <x:v>22752</x:v>
      </x:c>
      <x:c r="AG729" t="n">
        <x:v>19647</x:v>
      </x:c>
      <x:c r="AH729" t="n">
        <x:v>22678</x:v>
      </x:c>
      <x:c r="AI729" t="n">
        <x:v>23108</x:v>
      </x:c>
      <x:c r="AJ729" t="n">
        <x:v>19868</x:v>
      </x:c>
      <x:c r="AK729" t="n">
        <x:v>29359</x:v>
      </x:c>
      <x:c r="AL729" t="n">
        <x:v>241469</x:v>
      </x:c>
      <x:c r="AM729" t="n">
        <x:v>67674</x:v>
      </x:c>
      <x:c r="AN729" t="n">
        <x:v>23274</x:v>
      </x:c>
      <x:c r="AO729"/>
      <x:c r="AP729" t="n">
        <x:v>123995</x:v>
      </x:c>
      <x:c r="AQ729" t="n">
        <x:v>66494</x:v>
      </x:c>
      <x:c r="AR729" t="n">
        <x:v>98127</x:v>
      </x:c>
      <x:c r="AS729" t="n">
        <x:v>58606</x:v>
      </x:c>
      <x:c r="AT729" t="n">
        <x:v>83514</x:v>
      </x:c>
      <x:c r="AU729" t="n">
        <x:v>21045</x:v>
      </x:c>
      <x:c r="AV729" t="n">
        <x:v>19268</x:v>
      </x:c>
      <x:c r="AW729" t="n">
        <x:v>245664</x:v>
      </x:c>
      <x:c r="AX729" t="n">
        <x:v>145052</x:v>
      </x:c>
      <x:c r="AY729" t="n">
        <x:v>56306</x:v>
      </x:c>
      <x:c r="AZ729" t="n">
        <x:v>63990</x:v>
      </x:c>
      <x:c r="BA729" t="n">
        <x:v>20513</x:v>
      </x:c>
      <x:c r="BB729" t="n">
        <x:v>22236</x:v>
      </x:c>
      <x:c r="BC729" t="n">
        <x:v>20532</x:v>
      </x:c>
      <x:c r="BD729" t="n">
        <x:v>24266</x:v>
      </x:c>
      <x:c r="BE729" t="n">
        <x:v>20431</x:v>
      </x:c>
      <x:c r="BF729" t="n">
        <x:v>19286</x:v>
      </x:c>
    </x:row>
    <x:row r="730">
      <x:c r="A730" s="60" t="n">
        <x:v>46210.083333333336</x:v>
      </x:c>
      <x:c r="B730" t="n">
        <x:v>22236</x:v>
      </x:c>
      <x:c r="C730" t="n">
        <x:v>50056</x:v>
      </x:c>
      <x:c r="D730" t="n">
        <x:v>76811</x:v>
      </x:c>
      <x:c r="E730" t="n">
        <x:v>124229</x:v>
      </x:c>
      <x:c r="F730" t="n">
        <x:v>27216</x:v>
      </x:c>
      <x:c r="G730" t="n">
        <x:v>949032</x:v>
      </x:c>
      <x:c r="H730" t="n">
        <x:v>197508</x:v>
      </x:c>
      <x:c r="I730" t="n">
        <x:v>75021</x:v>
      </x:c>
      <x:c r="J730" t="n">
        <x:v>56995</x:v>
      </x:c>
      <x:c r="K730" t="n">
        <x:v>190083</x:v>
      </x:c>
      <x:c r="L730" t="n">
        <x:v>13638</x:v>
      </x:c>
      <x:c r="M730" t="n">
        <x:v>13617</x:v>
      </x:c>
      <x:c r="N730" t="n">
        <x:v>21450</x:v>
      </x:c>
      <x:c r="O730" t="n">
        <x:v>21451</x:v>
      </x:c>
      <x:c r="P730" t="n">
        <x:v>509045</x:v>
      </x:c>
      <x:c r="Q730" t="n">
        <x:v>25976</x:v>
      </x:c>
      <x:c r="R730" t="n">
        <x:v>19591</x:v>
      </x:c>
      <x:c r="S730" t="n">
        <x:v>19226</x:v>
      </x:c>
      <x:c r="T730" t="n">
        <x:v>25119</x:v>
      </x:c>
      <x:c r="U730" t="n">
        <x:v>22904</x:v>
      </x:c>
      <x:c r="V730" t="n">
        <x:v>69083</x:v>
      </x:c>
      <x:c r="W730" t="n">
        <x:v>27544</x:v>
      </x:c>
      <x:c r="X730" t="n">
        <x:v>19511</x:v>
      </x:c>
      <x:c r="Y730" t="n">
        <x:v>56568</x:v>
      </x:c>
      <x:c r="Z730" t="n">
        <x:v>7021</x:v>
      </x:c>
      <x:c r="AA730" t="n">
        <x:v>135057</x:v>
      </x:c>
      <x:c r="AB730" t="n">
        <x:v>792009</x:v>
      </x:c>
      <x:c r="AC730" t="n">
        <x:v>210026</x:v>
      </x:c>
      <x:c r="AD730" t="n">
        <x:v>45623</x:v>
      </x:c>
      <x:c r="AE730" t="n">
        <x:v>7571711</x:v>
      </x:c>
      <x:c r="AF730" t="n">
        <x:v>22842</x:v>
      </x:c>
      <x:c r="AG730" t="n">
        <x:v>19737</x:v>
      </x:c>
      <x:c r="AH730" t="n">
        <x:v>22772</x:v>
      </x:c>
      <x:c r="AI730" t="n">
        <x:v>23198</x:v>
      </x:c>
      <x:c r="AJ730" t="n">
        <x:v>19958</x:v>
      </x:c>
      <x:c r="AK730" t="n">
        <x:v>29449</x:v>
      </x:c>
      <x:c r="AL730" t="n">
        <x:v>241561</x:v>
      </x:c>
      <x:c r="AM730" t="n">
        <x:v>67764</x:v>
      </x:c>
      <x:c r="AN730" t="n">
        <x:v>23364</x:v>
      </x:c>
      <x:c r="AO730"/>
      <x:c r="AP730" t="n">
        <x:v>124085</x:v>
      </x:c>
      <x:c r="AQ730" t="n">
        <x:v>66584</x:v>
      </x:c>
      <x:c r="AR730" t="n">
        <x:v>98221</x:v>
      </x:c>
      <x:c r="AS730" t="n">
        <x:v>58698</x:v>
      </x:c>
      <x:c r="AT730" t="n">
        <x:v>83604</x:v>
      </x:c>
      <x:c r="AU730" t="n">
        <x:v>21135</x:v>
      </x:c>
      <x:c r="AV730" t="n">
        <x:v>19358</x:v>
      </x:c>
      <x:c r="AW730" t="n">
        <x:v>245924</x:v>
      </x:c>
      <x:c r="AX730" t="n">
        <x:v>145142</x:v>
      </x:c>
      <x:c r="AY730" t="n">
        <x:v>56400</x:v>
      </x:c>
      <x:c r="AZ730" t="n">
        <x:v>64082</x:v>
      </x:c>
      <x:c r="BA730" t="n">
        <x:v>20603</x:v>
      </x:c>
      <x:c r="BB730" t="n">
        <x:v>22326</x:v>
      </x:c>
      <x:c r="BC730" t="n">
        <x:v>20622</x:v>
      </x:c>
      <x:c r="BD730" t="n">
        <x:v>24356</x:v>
      </x:c>
      <x:c r="BE730" t="n">
        <x:v>20521</x:v>
      </x:c>
      <x:c r="BF730" t="n">
        <x:v>19376</x:v>
      </x:c>
    </x:row>
    <x:row r="731">
      <x:c r="A731" s="60" t="n">
        <x:v>46210.333333333336</x:v>
      </x:c>
      <x:c r="B731" t="n">
        <x:v>22236</x:v>
      </x:c>
      <x:c r="C731" t="n">
        <x:v>50056</x:v>
      </x:c>
      <x:c r="D731" t="n">
        <x:v>76813</x:v>
      </x:c>
      <x:c r="E731" t="n">
        <x:v>124343</x:v>
      </x:c>
      <x:c r="F731" t="n">
        <x:v>27216</x:v>
      </x:c>
      <x:c r="G731" t="n">
        <x:v>949590</x:v>
      </x:c>
      <x:c r="H731" t="n">
        <x:v>197631</x:v>
      </x:c>
      <x:c r="I731" t="n">
        <x:v>75052</x:v>
      </x:c>
      <x:c r="J731" t="n">
        <x:v>56995</x:v>
      </x:c>
      <x:c r="K731" t="n">
        <x:v>190083</x:v>
      </x:c>
      <x:c r="L731" t="n">
        <x:v>13638</x:v>
      </x:c>
      <x:c r="M731" t="n">
        <x:v>13617</x:v>
      </x:c>
      <x:c r="N731" t="n">
        <x:v>21450</x:v>
      </x:c>
      <x:c r="O731" t="n">
        <x:v>21451</x:v>
      </x:c>
      <x:c r="P731" t="n">
        <x:v>509108</x:v>
      </x:c>
      <x:c r="Q731" t="n">
        <x:v>25977</x:v>
      </x:c>
      <x:c r="R731" t="n">
        <x:v>19591</x:v>
      </x:c>
      <x:c r="S731" t="n">
        <x:v>19226</x:v>
      </x:c>
      <x:c r="T731" t="n">
        <x:v>25125</x:v>
      </x:c>
      <x:c r="U731" t="n">
        <x:v>22904</x:v>
      </x:c>
      <x:c r="V731" t="n">
        <x:v>69083</x:v>
      </x:c>
      <x:c r="W731" t="n">
        <x:v>27544</x:v>
      </x:c>
      <x:c r="X731" t="n">
        <x:v>19511</x:v>
      </x:c>
      <x:c r="Y731" t="n">
        <x:v>56568</x:v>
      </x:c>
      <x:c r="Z731" t="n">
        <x:v>7021</x:v>
      </x:c>
      <x:c r="AA731" t="n">
        <x:v>135428</x:v>
      </x:c>
      <x:c r="AB731" t="n">
        <x:v>792503</x:v>
      </x:c>
      <x:c r="AC731" t="n">
        <x:v>210151</x:v>
      </x:c>
      <x:c r="AD731" t="n">
        <x:v>45623</x:v>
      </x:c>
      <x:c r="AE731" t="n">
        <x:v>7571714</x:v>
      </x:c>
      <x:c r="AF731" t="n">
        <x:v>22842</x:v>
      </x:c>
      <x:c r="AG731" t="n">
        <x:v>19737</x:v>
      </x:c>
      <x:c r="AH731" t="n">
        <x:v>22772</x:v>
      </x:c>
      <x:c r="AI731" t="n">
        <x:v>23198</x:v>
      </x:c>
      <x:c r="AJ731" t="n">
        <x:v>19958</x:v>
      </x:c>
      <x:c r="AK731" t="n">
        <x:v>29449</x:v>
      </x:c>
      <x:c r="AL731" t="n">
        <x:v>241945</x:v>
      </x:c>
      <x:c r="AM731" t="n">
        <x:v>67764</x:v>
      </x:c>
      <x:c r="AN731" t="n">
        <x:v>23364</x:v>
      </x:c>
      <x:c r="AO731"/>
      <x:c r="AP731" t="n">
        <x:v>124085</x:v>
      </x:c>
      <x:c r="AQ731" t="n">
        <x:v>66584</x:v>
      </x:c>
      <x:c r="AR731" t="n">
        <x:v>98223</x:v>
      </x:c>
      <x:c r="AS731" t="n">
        <x:v>58698</x:v>
      </x:c>
      <x:c r="AT731" t="n">
        <x:v>83604</x:v>
      </x:c>
      <x:c r="AU731" t="n">
        <x:v>21135</x:v>
      </x:c>
      <x:c r="AV731" t="n">
        <x:v>19358</x:v>
      </x:c>
      <x:c r="AW731" t="n">
        <x:v>246394</x:v>
      </x:c>
      <x:c r="AX731" t="n">
        <x:v>145142</x:v>
      </x:c>
      <x:c r="AY731" t="n">
        <x:v>56400</x:v>
      </x:c>
      <x:c r="AZ731" t="n">
        <x:v>64086</x:v>
      </x:c>
      <x:c r="BA731" t="n">
        <x:v>20603</x:v>
      </x:c>
      <x:c r="BB731" t="n">
        <x:v>22326</x:v>
      </x:c>
      <x:c r="BC731" t="n">
        <x:v>20622</x:v>
      </x:c>
      <x:c r="BD731" t="n">
        <x:v>24356</x:v>
      </x:c>
      <x:c r="BE731" t="n">
        <x:v>20521</x:v>
      </x:c>
      <x:c r="BF731" t="n">
        <x:v>19376</x:v>
      </x:c>
    </x:row>
    <x:row r="732">
      <x:c r="A732" s="60" t="n">
        <x:v>46210.583333333336</x:v>
      </x:c>
      <x:c r="B732" t="n">
        <x:v>22270</x:v>
      </x:c>
      <x:c r="C732" t="n">
        <x:v>50158</x:v>
      </x:c>
      <x:c r="D732" t="n">
        <x:v>76855</x:v>
      </x:c>
      <x:c r="E732" t="n">
        <x:v>124406</x:v>
      </x:c>
      <x:c r="F732" t="n">
        <x:v>27249</x:v>
      </x:c>
      <x:c r="G732" t="n">
        <x:v>952865</x:v>
      </x:c>
      <x:c r="H732" t="n">
        <x:v>198516</x:v>
      </x:c>
      <x:c r="I732" t="n">
        <x:v>75160</x:v>
      </x:c>
      <x:c r="J732" t="n">
        <x:v>57397</x:v>
      </x:c>
      <x:c r="K732" t="n">
        <x:v>190932</x:v>
      </x:c>
      <x:c r="L732" t="n">
        <x:v>13663</x:v>
      </x:c>
      <x:c r="M732" t="n">
        <x:v>13642</x:v>
      </x:c>
      <x:c r="N732" t="n">
        <x:v>21475</x:v>
      </x:c>
      <x:c r="O732" t="n">
        <x:v>21476</x:v>
      </x:c>
      <x:c r="P732" t="n">
        <x:v>509715</x:v>
      </x:c>
      <x:c r="Q732" t="n">
        <x:v>26014</x:v>
      </x:c>
      <x:c r="R732" t="n">
        <x:v>19624</x:v>
      </x:c>
      <x:c r="S732" t="n">
        <x:v>19259</x:v>
      </x:c>
      <x:c r="T732" t="n">
        <x:v>25162</x:v>
      </x:c>
      <x:c r="U732" t="n">
        <x:v>22937</x:v>
      </x:c>
      <x:c r="V732" t="n">
        <x:v>69353</x:v>
      </x:c>
      <x:c r="W732" t="n">
        <x:v>27577</x:v>
      </x:c>
      <x:c r="X732" t="n">
        <x:v>19543</x:v>
      </x:c>
      <x:c r="Y732" t="n">
        <x:v>56594</x:v>
      </x:c>
      <x:c r="Z732" t="n">
        <x:v>7050</x:v>
      </x:c>
      <x:c r="AA732" t="n">
        <x:v>135639</x:v>
      </x:c>
      <x:c r="AB732" t="n">
        <x:v>795310</x:v>
      </x:c>
      <x:c r="AC732" t="n">
        <x:v>210928</x:v>
      </x:c>
      <x:c r="AD732" t="n">
        <x:v>46014</x:v>
      </x:c>
      <x:c r="AE732" t="n">
        <x:v>7572421</x:v>
      </x:c>
      <x:c r="AF732" t="n">
        <x:v>22875</x:v>
      </x:c>
      <x:c r="AG732" t="n">
        <x:v>19770</x:v>
      </x:c>
      <x:c r="AH732" t="n">
        <x:v>22813</x:v>
      </x:c>
      <x:c r="AI732" t="n">
        <x:v>23223</x:v>
      </x:c>
      <x:c r="AJ732" t="n">
        <x:v>19991</x:v>
      </x:c>
      <x:c r="AK732" t="n">
        <x:v>29482</x:v>
      </x:c>
      <x:c r="AL732" t="n">
        <x:v>242165</x:v>
      </x:c>
      <x:c r="AM732" t="n">
        <x:v>67937</x:v>
      </x:c>
      <x:c r="AN732" t="n">
        <x:v>23391</x:v>
      </x:c>
      <x:c r="AO732"/>
      <x:c r="AP732" t="n">
        <x:v>124126</x:v>
      </x:c>
      <x:c r="AQ732" t="n">
        <x:v>66628</x:v>
      </x:c>
      <x:c r="AR732" t="n">
        <x:v>98451</x:v>
      </x:c>
      <x:c r="AS732" t="n">
        <x:v>58779</x:v>
      </x:c>
      <x:c r="AT732" t="n">
        <x:v>83773</x:v>
      </x:c>
      <x:c r="AU732" t="n">
        <x:v>21219</x:v>
      </x:c>
      <x:c r="AV732" t="n">
        <x:v>19384</x:v>
      </x:c>
      <x:c r="AW732" t="n">
        <x:v>246706</x:v>
      </x:c>
      <x:c r="AX732" t="n">
        <x:v>145587</x:v>
      </x:c>
      <x:c r="AY732" t="n">
        <x:v>56630</x:v>
      </x:c>
      <x:c r="AZ732" t="n">
        <x:v>64337</x:v>
      </x:c>
      <x:c r="BA732" t="n">
        <x:v>20636</x:v>
      </x:c>
      <x:c r="BB732" t="n">
        <x:v>22367</x:v>
      </x:c>
      <x:c r="BC732" t="n">
        <x:v>20655</x:v>
      </x:c>
      <x:c r="BD732" t="n">
        <x:v>24383</x:v>
      </x:c>
      <x:c r="BE732" t="n">
        <x:v>20546</x:v>
      </x:c>
      <x:c r="BF732" t="n">
        <x:v>19401</x:v>
      </x:c>
    </x:row>
    <x:row r="733">
      <x:c r="A733" s="60" t="n">
        <x:v>46210.833333333336</x:v>
      </x:c>
      <x:c r="B733" t="n">
        <x:v>22291</x:v>
      </x:c>
      <x:c r="C733" t="n">
        <x:v>50182</x:v>
      </x:c>
      <x:c r="D733" t="n">
        <x:v>76883</x:v>
      </x:c>
      <x:c r="E733" t="n">
        <x:v>124460</x:v>
      </x:c>
      <x:c r="F733" t="n">
        <x:v>27296</x:v>
      </x:c>
      <x:c r="G733" t="n">
        <x:v>955573</x:v>
      </x:c>
      <x:c r="H733" t="n">
        <x:v>199638</x:v>
      </x:c>
      <x:c r="I733" t="n">
        <x:v>75311</x:v>
      </x:c>
      <x:c r="J733" t="n">
        <x:v>57464</x:v>
      </x:c>
      <x:c r="K733" t="n">
        <x:v>191267</x:v>
      </x:c>
      <x:c r="L733" t="n">
        <x:v>13684</x:v>
      </x:c>
      <x:c r="M733" t="n">
        <x:v>13663</x:v>
      </x:c>
      <x:c r="N733" t="n">
        <x:v>21497</x:v>
      </x:c>
      <x:c r="O733" t="n">
        <x:v>21497</x:v>
      </x:c>
      <x:c r="P733" t="n">
        <x:v>510443</x:v>
      </x:c>
      <x:c r="Q733" t="n">
        <x:v>26040</x:v>
      </x:c>
      <x:c r="R733" t="n">
        <x:v>19649</x:v>
      </x:c>
      <x:c r="S733" t="n">
        <x:v>19286</x:v>
      </x:c>
      <x:c r="T733" t="n">
        <x:v>25193</x:v>
      </x:c>
      <x:c r="U733" t="n">
        <x:v>22962</x:v>
      </x:c>
      <x:c r="V733" t="n">
        <x:v>69438</x:v>
      </x:c>
      <x:c r="W733" t="n">
        <x:v>27603</x:v>
      </x:c>
      <x:c r="X733" t="n">
        <x:v>19569</x:v>
      </x:c>
      <x:c r="Y733" t="n">
        <x:v>56631</x:v>
      </x:c>
      <x:c r="Z733" t="n">
        <x:v>7071</x:v>
      </x:c>
      <x:c r="AA733" t="n">
        <x:v>135797</x:v>
      </x:c>
      <x:c r="AB733" t="n">
        <x:v>797296</x:v>
      </x:c>
      <x:c r="AC733" t="n">
        <x:v>211967</x:v>
      </x:c>
      <x:c r="AD733" t="n">
        <x:v>46078</x:v>
      </x:c>
      <x:c r="AE733" t="n">
        <x:v>7573682</x:v>
      </x:c>
      <x:c r="AF733" t="n">
        <x:v>22897</x:v>
      </x:c>
      <x:c r="AG733" t="n">
        <x:v>19795</x:v>
      </x:c>
      <x:c r="AH733" t="n">
        <x:v>22841</x:v>
      </x:c>
      <x:c r="AI733" t="n">
        <x:v>23247</x:v>
      </x:c>
      <x:c r="AJ733" t="n">
        <x:v>20017</x:v>
      </x:c>
      <x:c r="AK733" t="n">
        <x:v>29507</x:v>
      </x:c>
      <x:c r="AL733" t="n">
        <x:v>242257</x:v>
      </x:c>
      <x:c r="AM733" t="n">
        <x:v>68436</x:v>
      </x:c>
      <x:c r="AN733" t="n">
        <x:v>23412</x:v>
      </x:c>
      <x:c r="AO733"/>
      <x:c r="AP733" t="n">
        <x:v>124177</x:v>
      </x:c>
      <x:c r="AQ733" t="n">
        <x:v>66677</x:v>
      </x:c>
      <x:c r="AR733" t="n">
        <x:v>98668</x:v>
      </x:c>
      <x:c r="AS733" t="n">
        <x:v>58827</x:v>
      </x:c>
      <x:c r="AT733" t="n">
        <x:v>84264</x:v>
      </x:c>
      <x:c r="AU733" t="n">
        <x:v>21240</x:v>
      </x:c>
      <x:c r="AV733" t="n">
        <x:v>19405</x:v>
      </x:c>
      <x:c r="AW733" t="n">
        <x:v>246817</x:v>
      </x:c>
      <x:c r="AX733" t="n">
        <x:v>146274</x:v>
      </x:c>
      <x:c r="AY733" t="n">
        <x:v>56680</x:v>
      </x:c>
      <x:c r="AZ733" t="n">
        <x:v>64437</x:v>
      </x:c>
      <x:c r="BA733" t="n">
        <x:v>20658</x:v>
      </x:c>
      <x:c r="BB733" t="n">
        <x:v>22390</x:v>
      </x:c>
      <x:c r="BC733" t="n">
        <x:v>20678</x:v>
      </x:c>
      <x:c r="BD733" t="n">
        <x:v>24404</x:v>
      </x:c>
      <x:c r="BE733" t="n">
        <x:v>20567</x:v>
      </x:c>
      <x:c r="BF733" t="n">
        <x:v>19425</x:v>
      </x:c>
    </x:row>
    <x:row r="734">
      <x:c r="A734" s="60" t="n">
        <x:v>46211.083333333336</x:v>
      </x:c>
      <x:c r="B734" t="n">
        <x:v>22381</x:v>
      </x:c>
      <x:c r="C734" t="n">
        <x:v>50272</x:v>
      </x:c>
      <x:c r="D734" t="n">
        <x:v>76973</x:v>
      </x:c>
      <x:c r="E734" t="n">
        <x:v>124550</x:v>
      </x:c>
      <x:c r="F734" t="n">
        <x:v>27386</x:v>
      </x:c>
      <x:c r="G734" t="n">
        <x:v>955738</x:v>
      </x:c>
      <x:c r="H734" t="n">
        <x:v>199728</x:v>
      </x:c>
      <x:c r="I734" t="n">
        <x:v>75401</x:v>
      </x:c>
      <x:c r="J734" t="n">
        <x:v>57554</x:v>
      </x:c>
      <x:c r="K734" t="n">
        <x:v>191357</x:v>
      </x:c>
      <x:c r="L734" t="n">
        <x:v>13774</x:v>
      </x:c>
      <x:c r="M734" t="n">
        <x:v>13753</x:v>
      </x:c>
      <x:c r="N734" t="n">
        <x:v>21587</x:v>
      </x:c>
      <x:c r="O734" t="n">
        <x:v>21587</x:v>
      </x:c>
      <x:c r="P734" t="n">
        <x:v>510707</x:v>
      </x:c>
      <x:c r="Q734" t="n">
        <x:v>26131</x:v>
      </x:c>
      <x:c r="R734" t="n">
        <x:v>19739</x:v>
      </x:c>
      <x:c r="S734" t="n">
        <x:v>19376</x:v>
      </x:c>
      <x:c r="T734" t="n">
        <x:v>25283</x:v>
      </x:c>
      <x:c r="U734" t="n">
        <x:v>23052</x:v>
      </x:c>
      <x:c r="V734" t="n">
        <x:v>69528</x:v>
      </x:c>
      <x:c r="W734" t="n">
        <x:v>27693</x:v>
      </x:c>
      <x:c r="X734" t="n">
        <x:v>19659</x:v>
      </x:c>
      <x:c r="Y734" t="n">
        <x:v>56721</x:v>
      </x:c>
      <x:c r="Z734" t="n">
        <x:v>7162</x:v>
      </x:c>
      <x:c r="AA734" t="n">
        <x:v>135887</x:v>
      </x:c>
      <x:c r="AB734" t="n">
        <x:v>797389</x:v>
      </x:c>
      <x:c r="AC734" t="n">
        <x:v>212057</x:v>
      </x:c>
      <x:c r="AD734" t="n">
        <x:v>46168</x:v>
      </x:c>
      <x:c r="AE734" t="n">
        <x:v>7573794</x:v>
      </x:c>
      <x:c r="AF734" t="n">
        <x:v>22987</x:v>
      </x:c>
      <x:c r="AG734" t="n">
        <x:v>19885</x:v>
      </x:c>
      <x:c r="AH734" t="n">
        <x:v>22931</x:v>
      </x:c>
      <x:c r="AI734" t="n">
        <x:v>23338</x:v>
      </x:c>
      <x:c r="AJ734" t="n">
        <x:v>20107</x:v>
      </x:c>
      <x:c r="AK734" t="n">
        <x:v>29597</x:v>
      </x:c>
      <x:c r="AL734" t="n">
        <x:v>242349</x:v>
      </x:c>
      <x:c r="AM734" t="n">
        <x:v>68526</x:v>
      </x:c>
      <x:c r="AN734" t="n">
        <x:v>23502</x:v>
      </x:c>
      <x:c r="AO734"/>
      <x:c r="AP734" t="n">
        <x:v>124267</x:v>
      </x:c>
      <x:c r="AQ734" t="n">
        <x:v>66767</x:v>
      </x:c>
      <x:c r="AR734" t="n">
        <x:v>98764</x:v>
      </x:c>
      <x:c r="AS734" t="n">
        <x:v>58920</x:v>
      </x:c>
      <x:c r="AT734" t="n">
        <x:v>84354</x:v>
      </x:c>
      <x:c r="AU734" t="n">
        <x:v>21330</x:v>
      </x:c>
      <x:c r="AV734" t="n">
        <x:v>19495</x:v>
      </x:c>
      <x:c r="AW734" t="n">
        <x:v>247085</x:v>
      </x:c>
      <x:c r="AX734" t="n">
        <x:v>146364</x:v>
      </x:c>
      <x:c r="AY734" t="n">
        <x:v>56770</x:v>
      </x:c>
      <x:c r="AZ734" t="n">
        <x:v>64529</x:v>
      </x:c>
      <x:c r="BA734" t="n">
        <x:v>20748</x:v>
      </x:c>
      <x:c r="BB734" t="n">
        <x:v>22480</x:v>
      </x:c>
      <x:c r="BC734" t="n">
        <x:v>20768</x:v>
      </x:c>
      <x:c r="BD734" t="n">
        <x:v>24494</x:v>
      </x:c>
      <x:c r="BE734" t="n">
        <x:v>20657</x:v>
      </x:c>
      <x:c r="BF734" t="n">
        <x:v>19515</x:v>
      </x:c>
    </x:row>
    <x:row r="735">
      <x:c r="A735" s="60" t="n">
        <x:v>46211.333333333336</x:v>
      </x:c>
      <x:c r="B735" t="n">
        <x:v>22381</x:v>
      </x:c>
      <x:c r="C735" t="n">
        <x:v>50272</x:v>
      </x:c>
      <x:c r="D735" t="n">
        <x:v>76975</x:v>
      </x:c>
      <x:c r="E735" t="n">
        <x:v>124664</x:v>
      </x:c>
      <x:c r="F735" t="n">
        <x:v>27388</x:v>
      </x:c>
      <x:c r="G735" t="n">
        <x:v>956292</x:v>
      </x:c>
      <x:c r="H735" t="n">
        <x:v>199851</x:v>
      </x:c>
      <x:c r="I735" t="n">
        <x:v>75433</x:v>
      </x:c>
      <x:c r="J735" t="n">
        <x:v>57554</x:v>
      </x:c>
      <x:c r="K735" t="n">
        <x:v>191359</x:v>
      </x:c>
      <x:c r="L735" t="n">
        <x:v>13774</x:v>
      </x:c>
      <x:c r="M735" t="n">
        <x:v>13753</x:v>
      </x:c>
      <x:c r="N735" t="n">
        <x:v>21589</x:v>
      </x:c>
      <x:c r="O735" t="n">
        <x:v>21589</x:v>
      </x:c>
      <x:c r="P735" t="n">
        <x:v>510750</x:v>
      </x:c>
      <x:c r="Q735" t="n">
        <x:v>26131</x:v>
      </x:c>
      <x:c r="R735" t="n">
        <x:v>19739</x:v>
      </x:c>
      <x:c r="S735" t="n">
        <x:v>19376</x:v>
      </x:c>
      <x:c r="T735" t="n">
        <x:v>25289</x:v>
      </x:c>
      <x:c r="U735" t="n">
        <x:v>23052</x:v>
      </x:c>
      <x:c r="V735" t="n">
        <x:v>69528</x:v>
      </x:c>
      <x:c r="W735" t="n">
        <x:v>27693</x:v>
      </x:c>
      <x:c r="X735" t="n">
        <x:v>19659</x:v>
      </x:c>
      <x:c r="Y735" t="n">
        <x:v>56723</x:v>
      </x:c>
      <x:c r="Z735" t="n">
        <x:v>7162</x:v>
      </x:c>
      <x:c r="AA735" t="n">
        <x:v>136258</x:v>
      </x:c>
      <x:c r="AB735" t="n">
        <x:v>797880</x:v>
      </x:c>
      <x:c r="AC735" t="n">
        <x:v>212182</x:v>
      </x:c>
      <x:c r="AD735" t="n">
        <x:v>46168</x:v>
      </x:c>
      <x:c r="AE735" t="n">
        <x:v>7573907</x:v>
      </x:c>
      <x:c r="AF735" t="n">
        <x:v>22987</x:v>
      </x:c>
      <x:c r="AG735" t="n">
        <x:v>19885</x:v>
      </x:c>
      <x:c r="AH735" t="n">
        <x:v>22943</x:v>
      </x:c>
      <x:c r="AI735" t="n">
        <x:v>23338</x:v>
      </x:c>
      <x:c r="AJ735" t="n">
        <x:v>20107</x:v>
      </x:c>
      <x:c r="AK735" t="n">
        <x:v>29597</x:v>
      </x:c>
      <x:c r="AL735" t="n">
        <x:v>242733</x:v>
      </x:c>
      <x:c r="AM735" t="n">
        <x:v>68526</x:v>
      </x:c>
      <x:c r="AN735" t="n">
        <x:v>23502</x:v>
      </x:c>
      <x:c r="AO735"/>
      <x:c r="AP735" t="n">
        <x:v>124269</x:v>
      </x:c>
      <x:c r="AQ735" t="n">
        <x:v>66769</x:v>
      </x:c>
      <x:c r="AR735" t="n">
        <x:v>98767</x:v>
      </x:c>
      <x:c r="AS735" t="n">
        <x:v>58922</x:v>
      </x:c>
      <x:c r="AT735" t="n">
        <x:v>84354</x:v>
      </x:c>
      <x:c r="AU735" t="n">
        <x:v>21330</x:v>
      </x:c>
      <x:c r="AV735" t="n">
        <x:v>19495</x:v>
      </x:c>
      <x:c r="AW735" t="n">
        <x:v>247559</x:v>
      </x:c>
      <x:c r="AX735" t="n">
        <x:v>146364</x:v>
      </x:c>
      <x:c r="AY735" t="n">
        <x:v>56784</x:v>
      </x:c>
      <x:c r="AZ735" t="n">
        <x:v>64531</x:v>
      </x:c>
      <x:c r="BA735" t="n">
        <x:v>20748</x:v>
      </x:c>
      <x:c r="BB735" t="n">
        <x:v>22480</x:v>
      </x:c>
      <x:c r="BC735" t="n">
        <x:v>20768</x:v>
      </x:c>
      <x:c r="BD735" t="n">
        <x:v>24496</x:v>
      </x:c>
      <x:c r="BE735" t="n">
        <x:v>20657</x:v>
      </x:c>
      <x:c r="BF735" t="n">
        <x:v>19517</x:v>
      </x:c>
    </x:row>
    <x:row r="736">
      <x:c r="A736" s="60" t="n">
        <x:v>46211.583333333336</x:v>
      </x:c>
      <x:c r="B736" t="n">
        <x:v>22395</x:v>
      </x:c>
      <x:c r="C736" t="n">
        <x:v>50605</x:v>
      </x:c>
      <x:c r="D736" t="n">
        <x:v>76998</x:v>
      </x:c>
      <x:c r="E736" t="n">
        <x:v>124902</x:v>
      </x:c>
      <x:c r="F736" t="n">
        <x:v>27483</x:v>
      </x:c>
      <x:c r="G736" t="n">
        <x:v>960392</x:v>
      </x:c>
      <x:c r="H736" t="n">
        <x:v>200149</x:v>
      </x:c>
      <x:c r="I736" t="n">
        <x:v>75579</x:v>
      </x:c>
      <x:c r="J736" t="n">
        <x:v>57607</x:v>
      </x:c>
      <x:c r="K736" t="n">
        <x:v>192599</x:v>
      </x:c>
      <x:c r="L736" t="n">
        <x:v>13774</x:v>
      </x:c>
      <x:c r="M736" t="n">
        <x:v>13753</x:v>
      </x:c>
      <x:c r="N736" t="n">
        <x:v>21598</x:v>
      </x:c>
      <x:c r="O736" t="n">
        <x:v>21598</x:v>
      </x:c>
      <x:c r="P736" t="n">
        <x:v>511476</x:v>
      </x:c>
      <x:c r="Q736" t="n">
        <x:v>26242</x:v>
      </x:c>
      <x:c r="R736" t="n">
        <x:v>19783</x:v>
      </x:c>
      <x:c r="S736" t="n">
        <x:v>19393</x:v>
      </x:c>
      <x:c r="T736" t="n">
        <x:v>25412</x:v>
      </x:c>
      <x:c r="U736" t="n">
        <x:v>23079</x:v>
      </x:c>
      <x:c r="V736" t="n">
        <x:v>69676</x:v>
      </x:c>
      <x:c r="W736" t="n">
        <x:v>27826</x:v>
      </x:c>
      <x:c r="X736" t="n">
        <x:v>19668</x:v>
      </x:c>
      <x:c r="Y736" t="n">
        <x:v>56766</x:v>
      </x:c>
      <x:c r="Z736" t="n">
        <x:v>7166</x:v>
      </x:c>
      <x:c r="AA736" t="n">
        <x:v>136419</x:v>
      </x:c>
      <x:c r="AB736" t="n">
        <x:v>801834</x:v>
      </x:c>
      <x:c r="AC736" t="n">
        <x:v>212451</x:v>
      </x:c>
      <x:c r="AD736" t="n">
        <x:v>46248</x:v>
      </x:c>
      <x:c r="AE736" t="n">
        <x:v>7578846</x:v>
      </x:c>
      <x:c r="AF736" t="n">
        <x:v>22993</x:v>
      </x:c>
      <x:c r="AG736" t="n">
        <x:v>19906</x:v>
      </x:c>
      <x:c r="AH736" t="n">
        <x:v>22956</x:v>
      </x:c>
      <x:c r="AI736" t="n">
        <x:v>23364</x:v>
      </x:c>
      <x:c r="AJ736" t="n">
        <x:v>20127</x:v>
      </x:c>
      <x:c r="AK736" t="n">
        <x:v>29625</x:v>
      </x:c>
      <x:c r="AL736" t="n">
        <x:v>243027</x:v>
      </x:c>
      <x:c r="AM736" t="n">
        <x:v>68615</x:v>
      </x:c>
      <x:c r="AN736" t="n">
        <x:v>23502</x:v>
      </x:c>
      <x:c r="AO736"/>
      <x:c r="AP736" t="n">
        <x:v>124345</x:v>
      </x:c>
      <x:c r="AQ736" t="n">
        <x:v>66809</x:v>
      </x:c>
      <x:c r="AR736" t="n">
        <x:v>99050</x:v>
      </x:c>
      <x:c r="AS736" t="n">
        <x:v>59094</x:v>
      </x:c>
      <x:c r="AT736" t="n">
        <x:v>84401</x:v>
      </x:c>
      <x:c r="AU736" t="n">
        <x:v>21344</x:v>
      </x:c>
      <x:c r="AV736" t="n">
        <x:v>19495</x:v>
      </x:c>
      <x:c r="AW736" t="n">
        <x:v>247756</x:v>
      </x:c>
      <x:c r="AX736" t="n">
        <x:v>147011</x:v>
      </x:c>
      <x:c r="AY736" t="n">
        <x:v>56957</x:v>
      </x:c>
      <x:c r="AZ736" t="n">
        <x:v>64611</x:v>
      </x:c>
      <x:c r="BA736" t="n">
        <x:v>20753</x:v>
      </x:c>
      <x:c r="BB736" t="n">
        <x:v>22500</x:v>
      </x:c>
      <x:c r="BC736" t="n">
        <x:v>20773</x:v>
      </x:c>
      <x:c r="BD736" t="n">
        <x:v>24506</x:v>
      </x:c>
      <x:c r="BE736" t="n">
        <x:v>20657</x:v>
      </x:c>
      <x:c r="BF736" t="n">
        <x:v>19554</x:v>
      </x:c>
    </x:row>
    <x:row r="737">
      <x:c r="A737" s="60" t="n">
        <x:v>46211.833333333336</x:v>
      </x:c>
      <x:c r="B737" t="n">
        <x:v>22413</x:v>
      </x:c>
      <x:c r="C737" t="n">
        <x:v>50764</x:v>
      </x:c>
      <x:c r="D737" t="n">
        <x:v>77009</x:v>
      </x:c>
      <x:c r="E737" t="n">
        <x:v>125030</x:v>
      </x:c>
      <x:c r="F737" t="n">
        <x:v>27494</x:v>
      </x:c>
      <x:c r="G737" t="n">
        <x:v>962179</x:v>
      </x:c>
      <x:c r="H737" t="n">
        <x:v>200260</x:v>
      </x:c>
      <x:c r="I737" t="n">
        <x:v>75606</x:v>
      </x:c>
      <x:c r="J737" t="n">
        <x:v>57631</x:v>
      </x:c>
      <x:c r="K737" t="n">
        <x:v>192900</x:v>
      </x:c>
      <x:c r="L737" t="n">
        <x:v>13785</x:v>
      </x:c>
      <x:c r="M737" t="n">
        <x:v>13764</x:v>
      </x:c>
      <x:c r="N737" t="n">
        <x:v>21609</x:v>
      </x:c>
      <x:c r="O737" t="n">
        <x:v>21609</x:v>
      </x:c>
      <x:c r="P737" t="n">
        <x:v>511767</x:v>
      </x:c>
      <x:c r="Q737" t="n">
        <x:v>26253</x:v>
      </x:c>
      <x:c r="R737" t="n">
        <x:v>19794</x:v>
      </x:c>
      <x:c r="S737" t="n">
        <x:v>19404</x:v>
      </x:c>
      <x:c r="T737" t="n">
        <x:v>25424</x:v>
      </x:c>
      <x:c r="U737" t="n">
        <x:v>23090</x:v>
      </x:c>
      <x:c r="V737" t="n">
        <x:v>69728</x:v>
      </x:c>
      <x:c r="W737" t="n">
        <x:v>27899</x:v>
      </x:c>
      <x:c r="X737" t="n">
        <x:v>19679</x:v>
      </x:c>
      <x:c r="Y737" t="n">
        <x:v>56844</x:v>
      </x:c>
      <x:c r="Z737" t="n">
        <x:v>7179</x:v>
      </x:c>
      <x:c r="AA737" t="n">
        <x:v>136459</x:v>
      </x:c>
      <x:c r="AB737" t="n">
        <x:v>803056</x:v>
      </x:c>
      <x:c r="AC737" t="n">
        <x:v>212553</x:v>
      </x:c>
      <x:c r="AD737" t="n">
        <x:v>46264</x:v>
      </x:c>
      <x:c r="AE737" t="n">
        <x:v>7579950</x:v>
      </x:c>
      <x:c r="AF737" t="n">
        <x:v>23004</x:v>
      </x:c>
      <x:c r="AG737" t="n">
        <x:v>19917</x:v>
      </x:c>
      <x:c r="AH737" t="n">
        <x:v>22967</x:v>
      </x:c>
      <x:c r="AI737" t="n">
        <x:v>23375</x:v>
      </x:c>
      <x:c r="AJ737" t="n">
        <x:v>20139</x:v>
      </x:c>
      <x:c r="AK737" t="n">
        <x:v>29636</x:v>
      </x:c>
      <x:c r="AL737" t="n">
        <x:v>243290</x:v>
      </x:c>
      <x:c r="AM737" t="n">
        <x:v>68638</x:v>
      </x:c>
      <x:c r="AN737" t="n">
        <x:v>23513</x:v>
      </x:c>
      <x:c r="AO737"/>
      <x:c r="AP737" t="n">
        <x:v>124423</x:v>
      </x:c>
      <x:c r="AQ737" t="n">
        <x:v>66901</x:v>
      </x:c>
      <x:c r="AR737" t="n">
        <x:v>99152</x:v>
      </x:c>
      <x:c r="AS737" t="n">
        <x:v>59144</x:v>
      </x:c>
      <x:c r="AT737" t="n">
        <x:v>84424</x:v>
      </x:c>
      <x:c r="AU737" t="n">
        <x:v>21378</x:v>
      </x:c>
      <x:c r="AV737" t="n">
        <x:v>19506</x:v>
      </x:c>
      <x:c r="AW737" t="n">
        <x:v>247773</x:v>
      </x:c>
      <x:c r="AX737" t="n">
        <x:v>147282</x:v>
      </x:c>
      <x:c r="AY737" t="n">
        <x:v>56987</x:v>
      </x:c>
      <x:c r="AZ737" t="n">
        <x:v>64640</x:v>
      </x:c>
      <x:c r="BA737" t="n">
        <x:v>20764</x:v>
      </x:c>
      <x:c r="BB737" t="n">
        <x:v>22512</x:v>
      </x:c>
      <x:c r="BC737" t="n">
        <x:v>20788</x:v>
      </x:c>
      <x:c r="BD737" t="n">
        <x:v>24519</x:v>
      </x:c>
      <x:c r="BE737" t="n">
        <x:v>20668</x:v>
      </x:c>
      <x:c r="BF737" t="n">
        <x:v>19565</x:v>
      </x:c>
    </x:row>
    <x:row r="738">
      <x:c r="A738" s="60" t="n">
        <x:v>46212.083333333336</x:v>
      </x:c>
      <x:c r="B738" t="n">
        <x:v>22503</x:v>
      </x:c>
      <x:c r="C738" t="n">
        <x:v>50854</x:v>
      </x:c>
      <x:c r="D738" t="n">
        <x:v>77099</x:v>
      </x:c>
      <x:c r="E738" t="n">
        <x:v>125186</x:v>
      </x:c>
      <x:c r="F738" t="n">
        <x:v>27596</x:v>
      </x:c>
      <x:c r="G738" t="n">
        <x:v>962324</x:v>
      </x:c>
      <x:c r="H738" t="n">
        <x:v>200418</x:v>
      </x:c>
      <x:c r="I738" t="n">
        <x:v>75696</x:v>
      </x:c>
      <x:c r="J738" t="n">
        <x:v>57728</x:v>
      </x:c>
      <x:c r="K738" t="n">
        <x:v>193002</x:v>
      </x:c>
      <x:c r="L738" t="n">
        <x:v>13875</x:v>
      </x:c>
      <x:c r="M738" t="n">
        <x:v>13854</x:v>
      </x:c>
      <x:c r="N738" t="n">
        <x:v>21711</x:v>
      </x:c>
      <x:c r="O738" t="n">
        <x:v>21711</x:v>
      </x:c>
      <x:c r="P738" t="n">
        <x:v>512072</x:v>
      </x:c>
      <x:c r="Q738" t="n">
        <x:v>26344</x:v>
      </x:c>
      <x:c r="R738" t="n">
        <x:v>19884</x:v>
      </x:c>
      <x:c r="S738" t="n">
        <x:v>19494</x:v>
      </x:c>
      <x:c r="T738" t="n">
        <x:v>25526</x:v>
      </x:c>
      <x:c r="U738" t="n">
        <x:v>23180</x:v>
      </x:c>
      <x:c r="V738" t="n">
        <x:v>69818</x:v>
      </x:c>
      <x:c r="W738" t="n">
        <x:v>27989</x:v>
      </x:c>
      <x:c r="X738" t="n">
        <x:v>19770</x:v>
      </x:c>
      <x:c r="Y738" t="n">
        <x:v>56946</x:v>
      </x:c>
      <x:c r="Z738" t="n">
        <x:v>7269</x:v>
      </x:c>
      <x:c r="AA738" t="n">
        <x:v>136550</x:v>
      </x:c>
      <x:c r="AB738" t="n">
        <x:v>803153</x:v>
      </x:c>
      <x:c r="AC738" t="n">
        <x:v>212711</x:v>
      </x:c>
      <x:c r="AD738" t="n">
        <x:v>46361</x:v>
      </x:c>
      <x:c r="AE738" t="n">
        <x:v>7580072</x:v>
      </x:c>
      <x:c r="AF738" t="n">
        <x:v>23094</x:v>
      </x:c>
      <x:c r="AG738" t="n">
        <x:v>20007</x:v>
      </x:c>
      <x:c r="AH738" t="n">
        <x:v>23057</x:v>
      </x:c>
      <x:c r="AI738" t="n">
        <x:v>23465</x:v>
      </x:c>
      <x:c r="AJ738" t="n">
        <x:v>20229</x:v>
      </x:c>
      <x:c r="AK738" t="n">
        <x:v>29726</x:v>
      </x:c>
      <x:c r="AL738" t="n">
        <x:v>243403</x:v>
      </x:c>
      <x:c r="AM738" t="n">
        <x:v>68728</x:v>
      </x:c>
      <x:c r="AN738" t="n">
        <x:v>23603</x:v>
      </x:c>
      <x:c r="AO738"/>
      <x:c r="AP738" t="n">
        <x:v>124525</x:v>
      </x:c>
      <x:c r="AQ738" t="n">
        <x:v>67003</x:v>
      </x:c>
      <x:c r="AR738" t="n">
        <x:v>99255</x:v>
      </x:c>
      <x:c r="AS738" t="n">
        <x:v>59252</x:v>
      </x:c>
      <x:c r="AT738" t="n">
        <x:v>84514</x:v>
      </x:c>
      <x:c r="AU738" t="n">
        <x:v>21468</x:v>
      </x:c>
      <x:c r="AV738" t="n">
        <x:v>19596</x:v>
      </x:c>
      <x:c r="AW738" t="n">
        <x:v>248035</x:v>
      </x:c>
      <x:c r="AX738" t="n">
        <x:v>147438</x:v>
      </x:c>
      <x:c r="AY738" t="n">
        <x:v>57126</x:v>
      </x:c>
      <x:c r="AZ738" t="n">
        <x:v>64746</x:v>
      </x:c>
      <x:c r="BA738" t="n">
        <x:v>20854</x:v>
      </x:c>
      <x:c r="BB738" t="n">
        <x:v>22602</x:v>
      </x:c>
      <x:c r="BC738" t="n">
        <x:v>20878</x:v>
      </x:c>
      <x:c r="BD738" t="n">
        <x:v>24621</x:v>
      </x:c>
      <x:c r="BE738" t="n">
        <x:v>20758</x:v>
      </x:c>
      <x:c r="BF738" t="n">
        <x:v>19667</x:v>
      </x:c>
    </x:row>
    <x:row r="739">
      <x:c r="A739" s="60" t="n">
        <x:v>46212.333333333336</x:v>
      </x:c>
      <x:c r="B739" t="n">
        <x:v>22503</x:v>
      </x:c>
      <x:c r="C739" t="n">
        <x:v>50854</x:v>
      </x:c>
      <x:c r="D739" t="n">
        <x:v>77101</x:v>
      </x:c>
      <x:c r="E739" t="n">
        <x:v>125300</x:v>
      </x:c>
      <x:c r="F739" t="n">
        <x:v>27596</x:v>
      </x:c>
      <x:c r="G739" t="n">
        <x:v>962877</x:v>
      </x:c>
      <x:c r="H739" t="n">
        <x:v>200541</x:v>
      </x:c>
      <x:c r="I739" t="n">
        <x:v>75728</x:v>
      </x:c>
      <x:c r="J739" t="n">
        <x:v>57728</x:v>
      </x:c>
      <x:c r="K739" t="n">
        <x:v>193002</x:v>
      </x:c>
      <x:c r="L739" t="n">
        <x:v>13875</x:v>
      </x:c>
      <x:c r="M739" t="n">
        <x:v>13854</x:v>
      </x:c>
      <x:c r="N739" t="n">
        <x:v>21711</x:v>
      </x:c>
      <x:c r="O739" t="n">
        <x:v>21711</x:v>
      </x:c>
      <x:c r="P739" t="n">
        <x:v>512115</x:v>
      </x:c>
      <x:c r="Q739" t="n">
        <x:v>26344</x:v>
      </x:c>
      <x:c r="R739" t="n">
        <x:v>19884</x:v>
      </x:c>
      <x:c r="S739" t="n">
        <x:v>19494</x:v>
      </x:c>
      <x:c r="T739" t="n">
        <x:v>25530</x:v>
      </x:c>
      <x:c r="U739" t="n">
        <x:v>23180</x:v>
      </x:c>
      <x:c r="V739" t="n">
        <x:v>69818</x:v>
      </x:c>
      <x:c r="W739" t="n">
        <x:v>27989</x:v>
      </x:c>
      <x:c r="X739" t="n">
        <x:v>19770</x:v>
      </x:c>
      <x:c r="Y739" t="n">
        <x:v>56946</x:v>
      </x:c>
      <x:c r="Z739" t="n">
        <x:v>7269</x:v>
      </x:c>
      <x:c r="AA739" t="n">
        <x:v>136920</x:v>
      </x:c>
      <x:c r="AB739" t="n">
        <x:v>803643</x:v>
      </x:c>
      <x:c r="AC739" t="n">
        <x:v>212836</x:v>
      </x:c>
      <x:c r="AD739" t="n">
        <x:v>46361</x:v>
      </x:c>
      <x:c r="AE739" t="n">
        <x:v>7580088</x:v>
      </x:c>
      <x:c r="AF739" t="n">
        <x:v>23094</x:v>
      </x:c>
      <x:c r="AG739" t="n">
        <x:v>20007</x:v>
      </x:c>
      <x:c r="AH739" t="n">
        <x:v>23057</x:v>
      </x:c>
      <x:c r="AI739" t="n">
        <x:v>23465</x:v>
      </x:c>
      <x:c r="AJ739" t="n">
        <x:v>20229</x:v>
      </x:c>
      <x:c r="AK739" t="n">
        <x:v>29726</x:v>
      </x:c>
      <x:c r="AL739" t="n">
        <x:v>243784</x:v>
      </x:c>
      <x:c r="AM739" t="n">
        <x:v>68728</x:v>
      </x:c>
      <x:c r="AN739" t="n">
        <x:v>23603</x:v>
      </x:c>
      <x:c r="AO739"/>
      <x:c r="AP739" t="n">
        <x:v>124525</x:v>
      </x:c>
      <x:c r="AQ739" t="n">
        <x:v>67003</x:v>
      </x:c>
      <x:c r="AR739" t="n">
        <x:v>99255</x:v>
      </x:c>
      <x:c r="AS739" t="n">
        <x:v>59252</x:v>
      </x:c>
      <x:c r="AT739" t="n">
        <x:v>84514</x:v>
      </x:c>
      <x:c r="AU739" t="n">
        <x:v>21468</x:v>
      </x:c>
      <x:c r="AV739" t="n">
        <x:v>19596</x:v>
      </x:c>
      <x:c r="AW739" t="n">
        <x:v>248506</x:v>
      </x:c>
      <x:c r="AX739" t="n">
        <x:v>147438</x:v>
      </x:c>
      <x:c r="AY739" t="n">
        <x:v>57126</x:v>
      </x:c>
      <x:c r="AZ739" t="n">
        <x:v>64746</x:v>
      </x:c>
      <x:c r="BA739" t="n">
        <x:v>20854</x:v>
      </x:c>
      <x:c r="BB739" t="n">
        <x:v>22602</x:v>
      </x:c>
      <x:c r="BC739" t="n">
        <x:v>20878</x:v>
      </x:c>
      <x:c r="BD739" t="n">
        <x:v>24621</x:v>
      </x:c>
      <x:c r="BE739" t="n">
        <x:v>20758</x:v>
      </x:c>
      <x:c r="BF739" t="n">
        <x:v>19667</x:v>
      </x:c>
    </x:row>
    <x:row r="740">
      <x:c r="A740" s="60" t="n">
        <x:v>46212.583333333336</x:v>
      </x:c>
      <x:c r="B740" t="n">
        <x:v>22537</x:v>
      </x:c>
      <x:c r="C740" t="n">
        <x:v>51014</x:v>
      </x:c>
      <x:c r="D740" t="n">
        <x:v>77123</x:v>
      </x:c>
      <x:c r="E740" t="n">
        <x:v>125517</x:v>
      </x:c>
      <x:c r="F740" t="n">
        <x:v>27614</x:v>
      </x:c>
      <x:c r="G740" t="n">
        <x:v>965574</x:v>
      </x:c>
      <x:c r="H740" t="n">
        <x:v>201039</x:v>
      </x:c>
      <x:c r="I740" t="n">
        <x:v>75830</x:v>
      </x:c>
      <x:c r="J740" t="n">
        <x:v>57787</x:v>
      </x:c>
      <x:c r="K740" t="n">
        <x:v>193529</x:v>
      </x:c>
      <x:c r="L740" t="n">
        <x:v>13886</x:v>
      </x:c>
      <x:c r="M740" t="n">
        <x:v>13865</x:v>
      </x:c>
      <x:c r="N740" t="n">
        <x:v>21729</x:v>
      </x:c>
      <x:c r="O740" t="n">
        <x:v>21729</x:v>
      </x:c>
      <x:c r="P740" t="n">
        <x:v>512735</x:v>
      </x:c>
      <x:c r="Q740" t="n">
        <x:v>26359</x:v>
      </x:c>
      <x:c r="R740" t="n">
        <x:v>19896</x:v>
      </x:c>
      <x:c r="S740" t="n">
        <x:v>19506</x:v>
      </x:c>
      <x:c r="T740" t="n">
        <x:v>25549</x:v>
      </x:c>
      <x:c r="U740" t="n">
        <x:v>23195</x:v>
      </x:c>
      <x:c r="V740" t="n">
        <x:v>69995</x:v>
      </x:c>
      <x:c r="W740" t="n">
        <x:v>28003</x:v>
      </x:c>
      <x:c r="X740" t="n">
        <x:v>19785</x:v>
      </x:c>
      <x:c r="Y740" t="n">
        <x:v>57072</x:v>
      </x:c>
      <x:c r="Z740" t="n">
        <x:v>7289</x:v>
      </x:c>
      <x:c r="AA740" t="n">
        <x:v>137184</x:v>
      </x:c>
      <x:c r="AB740" t="n">
        <x:v>807024</x:v>
      </x:c>
      <x:c r="AC740" t="n">
        <x:v>213264</x:v>
      </x:c>
      <x:c r="AD740" t="n">
        <x:v>46412</x:v>
      </x:c>
      <x:c r="AE740" t="n">
        <x:v>7583007</x:v>
      </x:c>
      <x:c r="AF740" t="n">
        <x:v>23112</x:v>
      </x:c>
      <x:c r="AG740" t="n">
        <x:v>20019</x:v>
      </x:c>
      <x:c r="AH740" t="n">
        <x:v>23072</x:v>
      </x:c>
      <x:c r="AI740" t="n">
        <x:v>23482</x:v>
      </x:c>
      <x:c r="AJ740" t="n">
        <x:v>20241</x:v>
      </x:c>
      <x:c r="AK740" t="n">
        <x:v>30116</x:v>
      </x:c>
      <x:c r="AL740" t="n">
        <x:v>243997</x:v>
      </x:c>
      <x:c r="AM740" t="n">
        <x:v>68848</x:v>
      </x:c>
      <x:c r="AN740" t="n">
        <x:v>23620</x:v>
      </x:c>
      <x:c r="AO740"/>
      <x:c r="AP740" t="n">
        <x:v>124680</x:v>
      </x:c>
      <x:c r="AQ740" t="n">
        <x:v>67141</x:v>
      </x:c>
      <x:c r="AR740" t="n">
        <x:v>99512</x:v>
      </x:c>
      <x:c r="AS740" t="n">
        <x:v>59333</x:v>
      </x:c>
      <x:c r="AT740" t="n">
        <x:v>84615</x:v>
      </x:c>
      <x:c r="AU740" t="n">
        <x:v>21493</x:v>
      </x:c>
      <x:c r="AV740" t="n">
        <x:v>19607</x:v>
      </x:c>
      <x:c r="AW740" t="n">
        <x:v>248792</x:v>
      </x:c>
      <x:c r="AX740" t="n">
        <x:v>147784</x:v>
      </x:c>
      <x:c r="AY740" t="n">
        <x:v>57417</x:v>
      </x:c>
      <x:c r="AZ740" t="n">
        <x:v>65163</x:v>
      </x:c>
      <x:c r="BA740" t="n">
        <x:v>20866</x:v>
      </x:c>
      <x:c r="BB740" t="n">
        <x:v>22623</x:v>
      </x:c>
      <x:c r="BC740" t="n">
        <x:v>20897</x:v>
      </x:c>
      <x:c r="BD740" t="n">
        <x:v>24642</x:v>
      </x:c>
      <x:c r="BE740" t="n">
        <x:v>20769</x:v>
      </x:c>
      <x:c r="BF740" t="n">
        <x:v>19685</x:v>
      </x:c>
    </x:row>
    <x:row r="741">
      <x:c r="A741" s="60" t="n">
        <x:v>46212.833333333336</x:v>
      </x:c>
      <x:c r="B741" t="n">
        <x:v>22543</x:v>
      </x:c>
      <x:c r="C741" t="n">
        <x:v>51032</x:v>
      </x:c>
      <x:c r="D741" t="n">
        <x:v>77134</x:v>
      </x:c>
      <x:c r="E741" t="n">
        <x:v>125629</x:v>
      </x:c>
      <x:c r="F741" t="n">
        <x:v>27633</x:v>
      </x:c>
      <x:c r="G741" t="n">
        <x:v>967491</x:v>
      </x:c>
      <x:c r="H741" t="n">
        <x:v>201596</x:v>
      </x:c>
      <x:c r="I741" t="n">
        <x:v>76046</x:v>
      </x:c>
      <x:c r="J741" t="n">
        <x:v>57820</x:v>
      </x:c>
      <x:c r="K741" t="n">
        <x:v>193978</x:v>
      </x:c>
      <x:c r="L741" t="n">
        <x:v>13892</x:v>
      </x:c>
      <x:c r="M741" t="n">
        <x:v>13871</x:v>
      </x:c>
      <x:c r="N741" t="n">
        <x:v>21747</x:v>
      </x:c>
      <x:c r="O741" t="n">
        <x:v>21747</x:v>
      </x:c>
      <x:c r="P741" t="n">
        <x:v>513214</x:v>
      </x:c>
      <x:c r="Q741" t="n">
        <x:v>26371</x:v>
      </x:c>
      <x:c r="R741" t="n">
        <x:v>19903</x:v>
      </x:c>
      <x:c r="S741" t="n">
        <x:v>19513</x:v>
      </x:c>
      <x:c r="T741" t="n">
        <x:v>25568</x:v>
      </x:c>
      <x:c r="U741" t="n">
        <x:v>23203</x:v>
      </x:c>
      <x:c r="V741" t="n">
        <x:v>70105</x:v>
      </x:c>
      <x:c r="W741" t="n">
        <x:v>28014</x:v>
      </x:c>
      <x:c r="X741" t="n">
        <x:v>19796</x:v>
      </x:c>
      <x:c r="Y741" t="n">
        <x:v>57091</x:v>
      </x:c>
      <x:c r="Z741" t="n">
        <x:v>7295</x:v>
      </x:c>
      <x:c r="AA741" t="n">
        <x:v>137320</x:v>
      </x:c>
      <x:c r="AB741" t="n">
        <x:v>808347</x:v>
      </x:c>
      <x:c r="AC741" t="n">
        <x:v>213733</x:v>
      </x:c>
      <x:c r="AD741" t="n">
        <x:v>46441</x:v>
      </x:c>
      <x:c r="AE741" t="n">
        <x:v>7583203</x:v>
      </x:c>
      <x:c r="AF741" t="n">
        <x:v>23118</x:v>
      </x:c>
      <x:c r="AG741" t="n">
        <x:v>20026</x:v>
      </x:c>
      <x:c r="AH741" t="n">
        <x:v>23079</x:v>
      </x:c>
      <x:c r="AI741" t="n">
        <x:v>23489</x:v>
      </x:c>
      <x:c r="AJ741" t="n">
        <x:v>20248</x:v>
      </x:c>
      <x:c r="AK741" t="n">
        <x:v>30198</x:v>
      </x:c>
      <x:c r="AL741" t="n">
        <x:v>244163</x:v>
      </x:c>
      <x:c r="AM741" t="n">
        <x:v>69051</x:v>
      </x:c>
      <x:c r="AN741" t="n">
        <x:v>23626</x:v>
      </x:c>
      <x:c r="AO741"/>
      <x:c r="AP741" t="n">
        <x:v>124776</x:v>
      </x:c>
      <x:c r="AQ741" t="n">
        <x:v>67200</x:v>
      </x:c>
      <x:c r="AR741" t="n">
        <x:v>99621</x:v>
      </x:c>
      <x:c r="AS741" t="n">
        <x:v>59463</x:v>
      </x:c>
      <x:c r="AT741" t="n">
        <x:v>84813</x:v>
      </x:c>
      <x:c r="AU741" t="n">
        <x:v>21542</x:v>
      </x:c>
      <x:c r="AV741" t="n">
        <x:v>19614</x:v>
      </x:c>
      <x:c r="AW741" t="n">
        <x:v>248928</x:v>
      </x:c>
      <x:c r="AX741" t="n">
        <x:v>148205</x:v>
      </x:c>
      <x:c r="AY741" t="n">
        <x:v>57448</x:v>
      </x:c>
      <x:c r="AZ741" t="n">
        <x:v>65270</x:v>
      </x:c>
      <x:c r="BA741" t="n">
        <x:v>20872</x:v>
      </x:c>
      <x:c r="BB741" t="n">
        <x:v>22632</x:v>
      </x:c>
      <x:c r="BC741" t="n">
        <x:v>20908</x:v>
      </x:c>
      <x:c r="BD741" t="n">
        <x:v>24660</x:v>
      </x:c>
      <x:c r="BE741" t="n">
        <x:v>20775</x:v>
      </x:c>
      <x:c r="BF741" t="n">
        <x:v>19704</x:v>
      </x:c>
    </x:row>
    <x:row r="742">
      <x:c r="A742" s="60" t="n">
        <x:v>46213.083333333336</x:v>
      </x:c>
      <x:c r="B742" t="n">
        <x:v>22633</x:v>
      </x:c>
      <x:c r="C742" t="n">
        <x:v>51122</x:v>
      </x:c>
      <x:c r="D742" t="n">
        <x:v>77224</x:v>
      </x:c>
      <x:c r="E742" t="n">
        <x:v>125719</x:v>
      </x:c>
      <x:c r="F742" t="n">
        <x:v>27723</x:v>
      </x:c>
      <x:c r="G742" t="n">
        <x:v>967598</x:v>
      </x:c>
      <x:c r="H742" t="n">
        <x:v>201686</x:v>
      </x:c>
      <x:c r="I742" t="n">
        <x:v>76136</x:v>
      </x:c>
      <x:c r="J742" t="n">
        <x:v>57910</x:v>
      </x:c>
      <x:c r="K742" t="n">
        <x:v>194068</x:v>
      </x:c>
      <x:c r="L742" t="n">
        <x:v>13982</x:v>
      </x:c>
      <x:c r="M742" t="n">
        <x:v>13961</x:v>
      </x:c>
      <x:c r="N742" t="n">
        <x:v>21837</x:v>
      </x:c>
      <x:c r="O742" t="n">
        <x:v>21837</x:v>
      </x:c>
      <x:c r="P742" t="n">
        <x:v>513453</x:v>
      </x:c>
      <x:c r="Q742" t="n">
        <x:v>26461</x:v>
      </x:c>
      <x:c r="R742" t="n">
        <x:v>19993</x:v>
      </x:c>
      <x:c r="S742" t="n">
        <x:v>19603</x:v>
      </x:c>
      <x:c r="T742" t="n">
        <x:v>25658</x:v>
      </x:c>
      <x:c r="U742" t="n">
        <x:v>23293</x:v>
      </x:c>
      <x:c r="V742" t="n">
        <x:v>70195</x:v>
      </x:c>
      <x:c r="W742" t="n">
        <x:v>28104</x:v>
      </x:c>
      <x:c r="X742" t="n">
        <x:v>19886</x:v>
      </x:c>
      <x:c r="Y742" t="n">
        <x:v>57181</x:v>
      </x:c>
      <x:c r="Z742" t="n">
        <x:v>7385</x:v>
      </x:c>
      <x:c r="AA742" t="n">
        <x:v>137410</x:v>
      </x:c>
      <x:c r="AB742" t="n">
        <x:v>808439</x:v>
      </x:c>
      <x:c r="AC742" t="n">
        <x:v>213823</x:v>
      </x:c>
      <x:c r="AD742" t="n">
        <x:v>46531</x:v>
      </x:c>
      <x:c r="AE742" t="n">
        <x:v>7583300</x:v>
      </x:c>
      <x:c r="AF742" t="n">
        <x:v>23208</x:v>
      </x:c>
      <x:c r="AG742" t="n">
        <x:v>20116</x:v>
      </x:c>
      <x:c r="AH742" t="n">
        <x:v>23169</x:v>
      </x:c>
      <x:c r="AI742" t="n">
        <x:v>23579</x:v>
      </x:c>
      <x:c r="AJ742" t="n">
        <x:v>20338</x:v>
      </x:c>
      <x:c r="AK742" t="n">
        <x:v>30288</x:v>
      </x:c>
      <x:c r="AL742" t="n">
        <x:v>244255</x:v>
      </x:c>
      <x:c r="AM742" t="n">
        <x:v>69141</x:v>
      </x:c>
      <x:c r="AN742" t="n">
        <x:v>23716</x:v>
      </x:c>
      <x:c r="AO742"/>
      <x:c r="AP742" t="n">
        <x:v>124866</x:v>
      </x:c>
      <x:c r="AQ742" t="n">
        <x:v>67290</x:v>
      </x:c>
      <x:c r="AR742" t="n">
        <x:v>99713</x:v>
      </x:c>
      <x:c r="AS742" t="n">
        <x:v>59553</x:v>
      </x:c>
      <x:c r="AT742" t="n">
        <x:v>84903</x:v>
      </x:c>
      <x:c r="AU742" t="n">
        <x:v>21632</x:v>
      </x:c>
      <x:c r="AV742" t="n">
        <x:v>19704</x:v>
      </x:c>
      <x:c r="AW742" t="n">
        <x:v>249178</x:v>
      </x:c>
      <x:c r="AX742" t="n">
        <x:v>148295</x:v>
      </x:c>
      <x:c r="AY742" t="n">
        <x:v>57538</x:v>
      </x:c>
      <x:c r="AZ742" t="n">
        <x:v>65360</x:v>
      </x:c>
      <x:c r="BA742" t="n">
        <x:v>20962</x:v>
      </x:c>
      <x:c r="BB742" t="n">
        <x:v>22722</x:v>
      </x:c>
      <x:c r="BC742" t="n">
        <x:v>20998</x:v>
      </x:c>
      <x:c r="BD742" t="n">
        <x:v>24750</x:v>
      </x:c>
      <x:c r="BE742" t="n">
        <x:v>20865</x:v>
      </x:c>
      <x:c r="BF742" t="n">
        <x:v>19794</x:v>
      </x:c>
    </x:row>
    <x:row r="743">
      <x:c r="A743" s="60" t="n">
        <x:v>46213.333333333336</x:v>
      </x:c>
      <x:c r="B743" t="n">
        <x:v>22633</x:v>
      </x:c>
      <x:c r="C743" t="n">
        <x:v>51122</x:v>
      </x:c>
      <x:c r="D743" t="n">
        <x:v>77226</x:v>
      </x:c>
      <x:c r="E743" t="n">
        <x:v>125833</x:v>
      </x:c>
      <x:c r="F743" t="n">
        <x:v>27723</x:v>
      </x:c>
      <x:c r="G743" t="n">
        <x:v>968356</x:v>
      </x:c>
      <x:c r="H743" t="n">
        <x:v>201809</x:v>
      </x:c>
      <x:c r="I743" t="n">
        <x:v>76168</x:v>
      </x:c>
      <x:c r="J743" t="n">
        <x:v>57910</x:v>
      </x:c>
      <x:c r="K743" t="n">
        <x:v>194087</x:v>
      </x:c>
      <x:c r="L743" t="n">
        <x:v>13982</x:v>
      </x:c>
      <x:c r="M743" t="n">
        <x:v>13961</x:v>
      </x:c>
      <x:c r="N743" t="n">
        <x:v>21837</x:v>
      </x:c>
      <x:c r="O743" t="n">
        <x:v>21837</x:v>
      </x:c>
      <x:c r="P743" t="n">
        <x:v>513496</x:v>
      </x:c>
      <x:c r="Q743" t="n">
        <x:v>26461</x:v>
      </x:c>
      <x:c r="R743" t="n">
        <x:v>19993</x:v>
      </x:c>
      <x:c r="S743" t="n">
        <x:v>19603</x:v>
      </x:c>
      <x:c r="T743" t="n">
        <x:v>25662</x:v>
      </x:c>
      <x:c r="U743" t="n">
        <x:v>23293</x:v>
      </x:c>
      <x:c r="V743" t="n">
        <x:v>70195</x:v>
      </x:c>
      <x:c r="W743" t="n">
        <x:v>28104</x:v>
      </x:c>
      <x:c r="X743" t="n">
        <x:v>19886</x:v>
      </x:c>
      <x:c r="Y743" t="n">
        <x:v>57181</x:v>
      </x:c>
      <x:c r="Z743" t="n">
        <x:v>7385</x:v>
      </x:c>
      <x:c r="AA743" t="n">
        <x:v>137781</x:v>
      </x:c>
      <x:c r="AB743" t="n">
        <x:v>809174</x:v>
      </x:c>
      <x:c r="AC743" t="n">
        <x:v>213948</x:v>
      </x:c>
      <x:c r="AD743" t="n">
        <x:v>46531</x:v>
      </x:c>
      <x:c r="AE743" t="n">
        <x:v>7583306</x:v>
      </x:c>
      <x:c r="AF743" t="n">
        <x:v>23208</x:v>
      </x:c>
      <x:c r="AG743" t="n">
        <x:v>20116</x:v>
      </x:c>
      <x:c r="AH743" t="n">
        <x:v>23173</x:v>
      </x:c>
      <x:c r="AI743" t="n">
        <x:v>23579</x:v>
      </x:c>
      <x:c r="AJ743" t="n">
        <x:v>20338</x:v>
      </x:c>
      <x:c r="AK743" t="n">
        <x:v>30288</x:v>
      </x:c>
      <x:c r="AL743" t="n">
        <x:v>244637</x:v>
      </x:c>
      <x:c r="AM743" t="n">
        <x:v>69141</x:v>
      </x:c>
      <x:c r="AN743" t="n">
        <x:v>23716</x:v>
      </x:c>
      <x:c r="AO743"/>
      <x:c r="AP743" t="n">
        <x:v>124866</x:v>
      </x:c>
      <x:c r="AQ743" t="n">
        <x:v>67290</x:v>
      </x:c>
      <x:c r="AR743" t="n">
        <x:v>100760</x:v>
      </x:c>
      <x:c r="AS743" t="n">
        <x:v>59553</x:v>
      </x:c>
      <x:c r="AT743" t="n">
        <x:v>84903</x:v>
      </x:c>
      <x:c r="AU743" t="n">
        <x:v>21632</x:v>
      </x:c>
      <x:c r="AV743" t="n">
        <x:v>19704</x:v>
      </x:c>
      <x:c r="AW743" t="n">
        <x:v>249650</x:v>
      </x:c>
      <x:c r="AX743" t="n">
        <x:v>148295</x:v>
      </x:c>
      <x:c r="AY743" t="n">
        <x:v>57542</x:v>
      </x:c>
      <x:c r="AZ743" t="n">
        <x:v>65360</x:v>
      </x:c>
      <x:c r="BA743" t="n">
        <x:v>20962</x:v>
      </x:c>
      <x:c r="BB743" t="n">
        <x:v>22722</x:v>
      </x:c>
      <x:c r="BC743" t="n">
        <x:v>20998</x:v>
      </x:c>
      <x:c r="BD743" t="n">
        <x:v>24750</x:v>
      </x:c>
      <x:c r="BE743" t="n">
        <x:v>20865</x:v>
      </x:c>
      <x:c r="BF743" t="n">
        <x:v>19794</x:v>
      </x:c>
    </x:row>
    <x:row r="744">
      <x:c r="A744" s="60" t="n">
        <x:v>46213.583333333336</x:v>
      </x:c>
      <x:c r="B744" t="n">
        <x:v>22683</x:v>
      </x:c>
      <x:c r="C744" t="n">
        <x:v>51162</x:v>
      </x:c>
      <x:c r="D744" t="n">
        <x:v>77264</x:v>
      </x:c>
      <x:c r="E744" t="n">
        <x:v>125928</x:v>
      </x:c>
      <x:c r="F744" t="n">
        <x:v>27761</x:v>
      </x:c>
      <x:c r="G744" t="n">
        <x:v>969803</x:v>
      </x:c>
      <x:c r="H744" t="n">
        <x:v>202063</x:v>
      </x:c>
      <x:c r="I744" t="n">
        <x:v>76269</x:v>
      </x:c>
      <x:c r="J744" t="n">
        <x:v>57996</x:v>
      </x:c>
      <x:c r="K744" t="n">
        <x:v>194385</x:v>
      </x:c>
      <x:c r="L744" t="n">
        <x:v>14020</x:v>
      </x:c>
      <x:c r="M744" t="n">
        <x:v>13999</x:v>
      </x:c>
      <x:c r="N744" t="n">
        <x:v>21875</x:v>
      </x:c>
      <x:c r="O744" t="n">
        <x:v>21875</x:v>
      </x:c>
      <x:c r="P744" t="n">
        <x:v>513869</x:v>
      </x:c>
      <x:c r="Q744" t="n">
        <x:v>26501</x:v>
      </x:c>
      <x:c r="R744" t="n">
        <x:v>20031</x:v>
      </x:c>
      <x:c r="S744" t="n">
        <x:v>19641</x:v>
      </x:c>
      <x:c r="T744" t="n">
        <x:v>25700</x:v>
      </x:c>
      <x:c r="U744" t="n">
        <x:v>23331</x:v>
      </x:c>
      <x:c r="V744" t="n">
        <x:v>70374</x:v>
      </x:c>
      <x:c r="W744" t="n">
        <x:v>28144</x:v>
      </x:c>
      <x:c r="X744" t="n">
        <x:v>19925</x:v>
      </x:c>
      <x:c r="Y744" t="n">
        <x:v>57219</x:v>
      </x:c>
      <x:c r="Z744" t="n">
        <x:v>7426</x:v>
      </x:c>
      <x:c r="AA744" t="n">
        <x:v>137870</x:v>
      </x:c>
      <x:c r="AB744" t="n">
        <x:v>810480</x:v>
      </x:c>
      <x:c r="AC744" t="n">
        <x:v>214134</x:v>
      </x:c>
      <x:c r="AD744" t="n">
        <x:v>46617</x:v>
      </x:c>
      <x:c r="AE744" t="n">
        <x:v>7583906</x:v>
      </x:c>
      <x:c r="AF744" t="n">
        <x:v>23262</x:v>
      </x:c>
      <x:c r="AG744" t="n">
        <x:v>20172</x:v>
      </x:c>
      <x:c r="AH744" t="n">
        <x:v>23229</x:v>
      </x:c>
      <x:c r="AI744" t="n">
        <x:v>23617</x:v>
      </x:c>
      <x:c r="AJ744" t="n">
        <x:v>20376</x:v>
      </x:c>
      <x:c r="AK744" t="n">
        <x:v>30686</x:v>
      </x:c>
      <x:c r="AL744" t="n">
        <x:v>244892</x:v>
      </x:c>
      <x:c r="AM744" t="n">
        <x:v>69205</x:v>
      </x:c>
      <x:c r="AN744" t="n">
        <x:v>23754</x:v>
      </x:c>
      <x:c r="AO744"/>
      <x:c r="AP744" t="n">
        <x:v>124969</x:v>
      </x:c>
      <x:c r="AQ744" t="n">
        <x:v>67393</x:v>
      </x:c>
      <x:c r="AR744" t="n">
        <x:v>100886</x:v>
      </x:c>
      <x:c r="AS744" t="n">
        <x:v>59636</x:v>
      </x:c>
      <x:c r="AT744" t="n">
        <x:v>84967</x:v>
      </x:c>
      <x:c r="AU744" t="n">
        <x:v>21670</x:v>
      </x:c>
      <x:c r="AV744" t="n">
        <x:v>19742</x:v>
      </x:c>
      <x:c r="AW744" t="n">
        <x:v>249806</x:v>
      </x:c>
      <x:c r="AX744" t="n">
        <x:v>148519</x:v>
      </x:c>
      <x:c r="AY744" t="n">
        <x:v>57600</x:v>
      </x:c>
      <x:c r="AZ744" t="n">
        <x:v>65435</x:v>
      </x:c>
      <x:c r="BA744" t="n">
        <x:v>21000</x:v>
      </x:c>
      <x:c r="BB744" t="n">
        <x:v>22766</x:v>
      </x:c>
      <x:c r="BC744" t="n">
        <x:v>21046</x:v>
      </x:c>
      <x:c r="BD744" t="n">
        <x:v>24788</x:v>
      </x:c>
      <x:c r="BE744" t="n">
        <x:v>20903</x:v>
      </x:c>
      <x:c r="BF744" t="n">
        <x:v>19832</x:v>
      </x:c>
    </x:row>
    <x:row r="745">
      <x:c r="A745" s="60" t="n">
        <x:v>46213.833333333336</x:v>
      </x:c>
      <x:c r="B745" t="n">
        <x:v>22715</x:v>
      </x:c>
      <x:c r="C745" t="n">
        <x:v>51201</x:v>
      </x:c>
      <x:c r="D745" t="n">
        <x:v>77294</x:v>
      </x:c>
      <x:c r="E745" t="n">
        <x:v>125984</x:v>
      </x:c>
      <x:c r="F745" t="n">
        <x:v>27791</x:v>
      </x:c>
      <x:c r="G745" t="n">
        <x:v>971011</x:v>
      </x:c>
      <x:c r="H745" t="n">
        <x:v>202258</x:v>
      </x:c>
      <x:c r="I745" t="n">
        <x:v>76412</x:v>
      </x:c>
      <x:c r="J745" t="n">
        <x:v>58028</x:v>
      </x:c>
      <x:c r="K745" t="n">
        <x:v>194697</x:v>
      </x:c>
      <x:c r="L745" t="n">
        <x:v>14050</x:v>
      </x:c>
      <x:c r="M745" t="n">
        <x:v>14029</x:v>
      </x:c>
      <x:c r="N745" t="n">
        <x:v>21905</x:v>
      </x:c>
      <x:c r="O745" t="n">
        <x:v>21905</x:v>
      </x:c>
      <x:c r="P745" t="n">
        <x:v>514195</x:v>
      </x:c>
      <x:c r="Q745" t="n">
        <x:v>26531</x:v>
      </x:c>
      <x:c r="R745" t="n">
        <x:v>20062</x:v>
      </x:c>
      <x:c r="S745" t="n">
        <x:v>19671</x:v>
      </x:c>
      <x:c r="T745" t="n">
        <x:v>25730</x:v>
      </x:c>
      <x:c r="U745" t="n">
        <x:v>23361</x:v>
      </x:c>
      <x:c r="V745" t="n">
        <x:v>70412</x:v>
      </x:c>
      <x:c r="W745" t="n">
        <x:v>28177</x:v>
      </x:c>
      <x:c r="X745" t="n">
        <x:v>19955</x:v>
      </x:c>
      <x:c r="Y745" t="n">
        <x:v>57249</x:v>
      </x:c>
      <x:c r="Z745" t="n">
        <x:v>7456</x:v>
      </x:c>
      <x:c r="AA745" t="n">
        <x:v>137922</x:v>
      </x:c>
      <x:c r="AB745" t="n">
        <x:v>811400</x:v>
      </x:c>
      <x:c r="AC745" t="n">
        <x:v>214262</x:v>
      </x:c>
      <x:c r="AD745" t="n">
        <x:v>46649</x:v>
      </x:c>
      <x:c r="AE745" t="n">
        <x:v>7586734</x:v>
      </x:c>
      <x:c r="AF745" t="n">
        <x:v>23292</x:v>
      </x:c>
      <x:c r="AG745" t="n">
        <x:v>20202</x:v>
      </x:c>
      <x:c r="AH745" t="n">
        <x:v>23299</x:v>
      </x:c>
      <x:c r="AI745" t="n">
        <x:v>23647</x:v>
      </x:c>
      <x:c r="AJ745" t="n">
        <x:v>20406</x:v>
      </x:c>
      <x:c r="AK745" t="n">
        <x:v>30991</x:v>
      </x:c>
      <x:c r="AL745" t="n">
        <x:v>244969</x:v>
      </x:c>
      <x:c r="AM745" t="n">
        <x:v>69327</x:v>
      </x:c>
      <x:c r="AN745" t="n">
        <x:v>23784</x:v>
      </x:c>
      <x:c r="AO745"/>
      <x:c r="AP745" t="n">
        <x:v>125048</x:v>
      </x:c>
      <x:c r="AQ745" t="n">
        <x:v>67478</x:v>
      </x:c>
      <x:c r="AR745" t="n">
        <x:v>100955</x:v>
      </x:c>
      <x:c r="AS745" t="n">
        <x:v>59716</x:v>
      </x:c>
      <x:c r="AT745" t="n">
        <x:v>85089</x:v>
      </x:c>
      <x:c r="AU745" t="n">
        <x:v>21700</x:v>
      </x:c>
      <x:c r="AV745" t="n">
        <x:v>19775</x:v>
      </x:c>
      <x:c r="AW745" t="n">
        <x:v>249954</x:v>
      </x:c>
      <x:c r="AX745" t="n">
        <x:v>148731</x:v>
      </x:c>
      <x:c r="AY745" t="n">
        <x:v>57679</x:v>
      </x:c>
      <x:c r="AZ745" t="n">
        <x:v>65489</x:v>
      </x:c>
      <x:c r="BA745" t="n">
        <x:v>21030</x:v>
      </x:c>
      <x:c r="BB745" t="n">
        <x:v>22807</x:v>
      </x:c>
      <x:c r="BC745" t="n">
        <x:v>21080</x:v>
      </x:c>
      <x:c r="BD745" t="n">
        <x:v>24837</x:v>
      </x:c>
      <x:c r="BE745" t="n">
        <x:v>20933</x:v>
      </x:c>
      <x:c r="BF745" t="n">
        <x:v>19862</x:v>
      </x:c>
    </x:row>
    <x:row r="746">
      <x:c r="A746" s="60" t="n">
        <x:v>46214.083333333336</x:v>
      </x:c>
      <x:c r="B746" t="n">
        <x:v>22820</x:v>
      </x:c>
      <x:c r="C746" t="n">
        <x:v>51306</x:v>
      </x:c>
      <x:c r="D746" t="n">
        <x:v>77399</x:v>
      </x:c>
      <x:c r="E746" t="n">
        <x:v>126094</x:v>
      </x:c>
      <x:c r="F746" t="n">
        <x:v>27896</x:v>
      </x:c>
      <x:c r="G746" t="n">
        <x:v>971222</x:v>
      </x:c>
      <x:c r="H746" t="n">
        <x:v>202470</x:v>
      </x:c>
      <x:c r="I746" t="n">
        <x:v>76563</x:v>
      </x:c>
      <x:c r="J746" t="n">
        <x:v>58133</x:v>
      </x:c>
      <x:c r="K746" t="n">
        <x:v>194802</x:v>
      </x:c>
      <x:c r="L746" t="n">
        <x:v>14155</x:v>
      </x:c>
      <x:c r="M746" t="n">
        <x:v>14135</x:v>
      </x:c>
      <x:c r="N746" t="n">
        <x:v>22010</x:v>
      </x:c>
      <x:c r="O746" t="n">
        <x:v>22010</x:v>
      </x:c>
      <x:c r="P746" t="n">
        <x:v>514524</x:v>
      </x:c>
      <x:c r="Q746" t="n">
        <x:v>26637</x:v>
      </x:c>
      <x:c r="R746" t="n">
        <x:v>20168</x:v>
      </x:c>
      <x:c r="S746" t="n">
        <x:v>19777</x:v>
      </x:c>
      <x:c r="T746" t="n">
        <x:v>25836</x:v>
      </x:c>
      <x:c r="U746" t="n">
        <x:v>23467</x:v>
      </x:c>
      <x:c r="V746" t="n">
        <x:v>70518</x:v>
      </x:c>
      <x:c r="W746" t="n">
        <x:v>28283</x:v>
      </x:c>
      <x:c r="X746" t="n">
        <x:v>20060</x:v>
      </x:c>
      <x:c r="Y746" t="n">
        <x:v>57438</x:v>
      </x:c>
      <x:c r="Z746" t="n">
        <x:v>7561</x:v>
      </x:c>
      <x:c r="AA746" t="n">
        <x:v>138046</x:v>
      </x:c>
      <x:c r="AB746" t="n">
        <x:v>811672</x:v>
      </x:c>
      <x:c r="AC746" t="n">
        <x:v>214475</x:v>
      </x:c>
      <x:c r="AD746" t="n">
        <x:v>46754</x:v>
      </x:c>
      <x:c r="AE746" t="n">
        <x:v>7586850</x:v>
      </x:c>
      <x:c r="AF746" t="n">
        <x:v>23397</x:v>
      </x:c>
      <x:c r="AG746" t="n">
        <x:v>20307</x:v>
      </x:c>
      <x:c r="AH746" t="n">
        <x:v>23404</x:v>
      </x:c>
      <x:c r="AI746" t="n">
        <x:v>23752</x:v>
      </x:c>
      <x:c r="AJ746" t="n">
        <x:v>20511</x:v>
      </x:c>
      <x:c r="AK746" t="n">
        <x:v>31096</x:v>
      </x:c>
      <x:c r="AL746" t="n">
        <x:v>245160</x:v>
      </x:c>
      <x:c r="AM746" t="n">
        <x:v>69496</x:v>
      </x:c>
      <x:c r="AN746" t="n">
        <x:v>23889</x:v>
      </x:c>
      <x:c r="AO746"/>
      <x:c r="AP746" t="n">
        <x:v>125237</x:v>
      </x:c>
      <x:c r="AQ746" t="n">
        <x:v>67667</x:v>
      </x:c>
      <x:c r="AR746" t="n">
        <x:v>101065</x:v>
      </x:c>
      <x:c r="AS746" t="n">
        <x:v>59833</x:v>
      </x:c>
      <x:c r="AT746" t="n">
        <x:v>85258</x:v>
      </x:c>
      <x:c r="AU746" t="n">
        <x:v>21805</x:v>
      </x:c>
      <x:c r="AV746" t="n">
        <x:v>19880</x:v>
      </x:c>
      <x:c r="AW746" t="n">
        <x:v>250222</x:v>
      </x:c>
      <x:c r="AX746" t="n">
        <x:v>148905</x:v>
      </x:c>
      <x:c r="AY746" t="n">
        <x:v>57787</x:v>
      </x:c>
      <x:c r="AZ746" t="n">
        <x:v>65596</x:v>
      </x:c>
      <x:c r="BA746" t="n">
        <x:v>21135</x:v>
      </x:c>
      <x:c r="BB746" t="n">
        <x:v>22913</x:v>
      </x:c>
      <x:c r="BC746" t="n">
        <x:v>21185</x:v>
      </x:c>
      <x:c r="BD746" t="n">
        <x:v>24942</x:v>
      </x:c>
      <x:c r="BE746" t="n">
        <x:v>21038</x:v>
      </x:c>
      <x:c r="BF746" t="n">
        <x:v>19967</x:v>
      </x:c>
    </x:row>
    <x:row r="747">
      <x:c r="A747" s="60" t="n">
        <x:v>46214.333333333336</x:v>
      </x:c>
      <x:c r="B747" t="n">
        <x:v>22820</x:v>
      </x:c>
      <x:c r="C747" t="n">
        <x:v>51306</x:v>
      </x:c>
      <x:c r="D747" t="n">
        <x:v>77401</x:v>
      </x:c>
      <x:c r="E747" t="n">
        <x:v>126208</x:v>
      </x:c>
      <x:c r="F747" t="n">
        <x:v>27896</x:v>
      </x:c>
      <x:c r="G747" t="n">
        <x:v>971775</x:v>
      </x:c>
      <x:c r="H747" t="n">
        <x:v>202593</x:v>
      </x:c>
      <x:c r="I747" t="n">
        <x:v>76595</x:v>
      </x:c>
      <x:c r="J747" t="n">
        <x:v>58133</x:v>
      </x:c>
      <x:c r="K747" t="n">
        <x:v>194802</x:v>
      </x:c>
      <x:c r="L747" t="n">
        <x:v>14155</x:v>
      </x:c>
      <x:c r="M747" t="n">
        <x:v>14135</x:v>
      </x:c>
      <x:c r="N747" t="n">
        <x:v>22010</x:v>
      </x:c>
      <x:c r="O747" t="n">
        <x:v>22010</x:v>
      </x:c>
      <x:c r="P747" t="n">
        <x:v>514567</x:v>
      </x:c>
      <x:c r="Q747" t="n">
        <x:v>26637</x:v>
      </x:c>
      <x:c r="R747" t="n">
        <x:v>20168</x:v>
      </x:c>
      <x:c r="S747" t="n">
        <x:v>19777</x:v>
      </x:c>
      <x:c r="T747" t="n">
        <x:v>25840</x:v>
      </x:c>
      <x:c r="U747" t="n">
        <x:v>23467</x:v>
      </x:c>
      <x:c r="V747" t="n">
        <x:v>70518</x:v>
      </x:c>
      <x:c r="W747" t="n">
        <x:v>28283</x:v>
      </x:c>
      <x:c r="X747" t="n">
        <x:v>20060</x:v>
      </x:c>
      <x:c r="Y747" t="n">
        <x:v>57438</x:v>
      </x:c>
      <x:c r="Z747" t="n">
        <x:v>7561</x:v>
      </x:c>
      <x:c r="AA747" t="n">
        <x:v>138415</x:v>
      </x:c>
      <x:c r="AB747" t="n">
        <x:v>812161</x:v>
      </x:c>
      <x:c r="AC747" t="n">
        <x:v>214600</x:v>
      </x:c>
      <x:c r="AD747" t="n">
        <x:v>46754</x:v>
      </x:c>
      <x:c r="AE747" t="n">
        <x:v>7586851</x:v>
      </x:c>
      <x:c r="AF747" t="n">
        <x:v>23397</x:v>
      </x:c>
      <x:c r="AG747" t="n">
        <x:v>20307</x:v>
      </x:c>
      <x:c r="AH747" t="n">
        <x:v>23412</x:v>
      </x:c>
      <x:c r="AI747" t="n">
        <x:v>23752</x:v>
      </x:c>
      <x:c r="AJ747" t="n">
        <x:v>20511</x:v>
      </x:c>
      <x:c r="AK747" t="n">
        <x:v>31096</x:v>
      </x:c>
      <x:c r="AL747" t="n">
        <x:v>245540</x:v>
      </x:c>
      <x:c r="AM747" t="n">
        <x:v>69496</x:v>
      </x:c>
      <x:c r="AN747" t="n">
        <x:v>23889</x:v>
      </x:c>
      <x:c r="AO747"/>
      <x:c r="AP747" t="n">
        <x:v>125237</x:v>
      </x:c>
      <x:c r="AQ747" t="n">
        <x:v>67667</x:v>
      </x:c>
      <x:c r="AR747" t="n">
        <x:v>101117</x:v>
      </x:c>
      <x:c r="AS747" t="n">
        <x:v>59833</x:v>
      </x:c>
      <x:c r="AT747" t="n">
        <x:v>85258</x:v>
      </x:c>
      <x:c r="AU747" t="n">
        <x:v>21805</x:v>
      </x:c>
      <x:c r="AV747" t="n">
        <x:v>19880</x:v>
      </x:c>
      <x:c r="AW747" t="n">
        <x:v>250692</x:v>
      </x:c>
      <x:c r="AX747" t="n">
        <x:v>148905</x:v>
      </x:c>
      <x:c r="AY747" t="n">
        <x:v>57795</x:v>
      </x:c>
      <x:c r="AZ747" t="n">
        <x:v>65596</x:v>
      </x:c>
      <x:c r="BA747" t="n">
        <x:v>21135</x:v>
      </x:c>
      <x:c r="BB747" t="n">
        <x:v>22917</x:v>
      </x:c>
      <x:c r="BC747" t="n">
        <x:v>21185</x:v>
      </x:c>
      <x:c r="BD747" t="n">
        <x:v>24942</x:v>
      </x:c>
      <x:c r="BE747" t="n">
        <x:v>21038</x:v>
      </x:c>
      <x:c r="BF747" t="n">
        <x:v>19967</x:v>
      </x:c>
    </x:row>
    <x:row r="748">
      <x:c r="A748" s="60" t="n">
        <x:v>46214.583333333336</x:v>
      </x:c>
      <x:c r="B748" t="n">
        <x:v>22820</x:v>
      </x:c>
      <x:c r="C748" t="n">
        <x:v>51306</x:v>
      </x:c>
      <x:c r="D748" t="n">
        <x:v>77401</x:v>
      </x:c>
      <x:c r="E748" t="n">
        <x:v>126208</x:v>
      </x:c>
      <x:c r="F748" t="n">
        <x:v>27896</x:v>
      </x:c>
      <x:c r="G748" t="n">
        <x:v>971817</x:v>
      </x:c>
      <x:c r="H748" t="n">
        <x:v>202622</x:v>
      </x:c>
      <x:c r="I748" t="n">
        <x:v>76618</x:v>
      </x:c>
      <x:c r="J748" t="n">
        <x:v>58156</x:v>
      </x:c>
      <x:c r="K748" t="n">
        <x:v>194802</x:v>
      </x:c>
      <x:c r="L748" t="n">
        <x:v>14155</x:v>
      </x:c>
      <x:c r="M748" t="n">
        <x:v>14135</x:v>
      </x:c>
      <x:c r="N748" t="n">
        <x:v>22010</x:v>
      </x:c>
      <x:c r="O748" t="n">
        <x:v>22010</x:v>
      </x:c>
      <x:c r="P748" t="n">
        <x:v>514583</x:v>
      </x:c>
      <x:c r="Q748" t="n">
        <x:v>26637</x:v>
      </x:c>
      <x:c r="R748" t="n">
        <x:v>20168</x:v>
      </x:c>
      <x:c r="S748" t="n">
        <x:v>19777</x:v>
      </x:c>
      <x:c r="T748" t="n">
        <x:v>25840</x:v>
      </x:c>
      <x:c r="U748" t="n">
        <x:v>23467</x:v>
      </x:c>
      <x:c r="V748" t="n">
        <x:v>70671</x:v>
      </x:c>
      <x:c r="W748" t="n">
        <x:v>28283</x:v>
      </x:c>
      <x:c r="X748" t="n">
        <x:v>20060</x:v>
      </x:c>
      <x:c r="Y748" t="n">
        <x:v>57438</x:v>
      </x:c>
      <x:c r="Z748" t="n">
        <x:v>7561</x:v>
      </x:c>
      <x:c r="AA748" t="n">
        <x:v>138415</x:v>
      </x:c>
      <x:c r="AB748" t="n">
        <x:v>812182</x:v>
      </x:c>
      <x:c r="AC748" t="n">
        <x:v>214658</x:v>
      </x:c>
      <x:c r="AD748" t="n">
        <x:v>46758</x:v>
      </x:c>
      <x:c r="AE748" t="n">
        <x:v>7586867</x:v>
      </x:c>
      <x:c r="AF748" t="n">
        <x:v>23397</x:v>
      </x:c>
      <x:c r="AG748" t="n">
        <x:v>20307</x:v>
      </x:c>
      <x:c r="AH748" t="n">
        <x:v>23412</x:v>
      </x:c>
      <x:c r="AI748" t="n">
        <x:v>23752</x:v>
      </x:c>
      <x:c r="AJ748" t="n">
        <x:v>20511</x:v>
      </x:c>
      <x:c r="AK748" t="n">
        <x:v>31096</x:v>
      </x:c>
      <x:c r="AL748" t="n">
        <x:v>245546</x:v>
      </x:c>
      <x:c r="AM748" t="n">
        <x:v>69512</x:v>
      </x:c>
      <x:c r="AN748" t="n">
        <x:v>23889</x:v>
      </x:c>
      <x:c r="AO748"/>
      <x:c r="AP748" t="n">
        <x:v>125237</x:v>
      </x:c>
      <x:c r="AQ748" t="n">
        <x:v>67667</x:v>
      </x:c>
      <x:c r="AR748" t="n">
        <x:v>101121</x:v>
      </x:c>
      <x:c r="AS748" t="n">
        <x:v>59839</x:v>
      </x:c>
      <x:c r="AT748" t="n">
        <x:v>85274</x:v>
      </x:c>
      <x:c r="AU748" t="n">
        <x:v>21805</x:v>
      </x:c>
      <x:c r="AV748" t="n">
        <x:v>19880</x:v>
      </x:c>
      <x:c r="AW748" t="n">
        <x:v>250692</x:v>
      </x:c>
      <x:c r="AX748" t="n">
        <x:v>148921</x:v>
      </x:c>
      <x:c r="AY748" t="n">
        <x:v>57795</x:v>
      </x:c>
      <x:c r="AZ748" t="n">
        <x:v>65597</x:v>
      </x:c>
      <x:c r="BA748" t="n">
        <x:v>21135</x:v>
      </x:c>
      <x:c r="BB748" t="n">
        <x:v>22917</x:v>
      </x:c>
      <x:c r="BC748" t="n">
        <x:v>21185</x:v>
      </x:c>
      <x:c r="BD748" t="n">
        <x:v>24942</x:v>
      </x:c>
      <x:c r="BE748" t="n">
        <x:v>21038</x:v>
      </x:c>
      <x:c r="BF748" t="n">
        <x:v>19967</x:v>
      </x:c>
    </x:row>
    <x:row r="749">
      <x:c r="A749" s="60" t="n">
        <x:v>46214.833333333336</x:v>
      </x:c>
      <x:c r="B749" t="n">
        <x:v>22843</x:v>
      </x:c>
      <x:c r="C749" t="n">
        <x:v>51306</x:v>
      </x:c>
      <x:c r="D749" t="n">
        <x:v>77401</x:v>
      </x:c>
      <x:c r="E749" t="n">
        <x:v>126252</x:v>
      </x:c>
      <x:c r="F749" t="n">
        <x:v>27896</x:v>
      </x:c>
      <x:c r="G749" t="n">
        <x:v>971885</x:v>
      </x:c>
      <x:c r="H749" t="n">
        <x:v>202667</x:v>
      </x:c>
      <x:c r="I749" t="n">
        <x:v>76666</x:v>
      </x:c>
      <x:c r="J749" t="n">
        <x:v>58164</x:v>
      </x:c>
      <x:c r="K749" t="n">
        <x:v>194802</x:v>
      </x:c>
      <x:c r="L749" t="n">
        <x:v>14155</x:v>
      </x:c>
      <x:c r="M749" t="n">
        <x:v>14135</x:v>
      </x:c>
      <x:c r="N749" t="n">
        <x:v>22010</x:v>
      </x:c>
      <x:c r="O749" t="n">
        <x:v>22010</x:v>
      </x:c>
      <x:c r="P749" t="n">
        <x:v>514754</x:v>
      </x:c>
      <x:c r="Q749" t="n">
        <x:v>26637</x:v>
      </x:c>
      <x:c r="R749" t="n">
        <x:v>20168</x:v>
      </x:c>
      <x:c r="S749" t="n">
        <x:v>19777</x:v>
      </x:c>
      <x:c r="T749" t="n">
        <x:v>25840</x:v>
      </x:c>
      <x:c r="U749" t="n">
        <x:v>23467</x:v>
      </x:c>
      <x:c r="V749" t="n">
        <x:v>70675</x:v>
      </x:c>
      <x:c r="W749" t="n">
        <x:v>28291</x:v>
      </x:c>
      <x:c r="X749" t="n">
        <x:v>20060</x:v>
      </x:c>
      <x:c r="Y749" t="n">
        <x:v>57438</x:v>
      </x:c>
      <x:c r="Z749" t="n">
        <x:v>7561</x:v>
      </x:c>
      <x:c r="AA749" t="n">
        <x:v>138433</x:v>
      </x:c>
      <x:c r="AB749" t="n">
        <x:v>812253</x:v>
      </x:c>
      <x:c r="AC749" t="n">
        <x:v>214701</x:v>
      </x:c>
      <x:c r="AD749" t="n">
        <x:v>46762</x:v>
      </x:c>
      <x:c r="AE749" t="n">
        <x:v>7586867</x:v>
      </x:c>
      <x:c r="AF749" t="n">
        <x:v>23397</x:v>
      </x:c>
      <x:c r="AG749" t="n">
        <x:v>20307</x:v>
      </x:c>
      <x:c r="AH749" t="n">
        <x:v>23412</x:v>
      </x:c>
      <x:c r="AI749" t="n">
        <x:v>23752</x:v>
      </x:c>
      <x:c r="AJ749" t="n">
        <x:v>20511</x:v>
      </x:c>
      <x:c r="AK749" t="n">
        <x:v>31096</x:v>
      </x:c>
      <x:c r="AL749" t="n">
        <x:v>245549</x:v>
      </x:c>
      <x:c r="AM749" t="n">
        <x:v>69639</x:v>
      </x:c>
      <x:c r="AN749" t="n">
        <x:v>23889</x:v>
      </x:c>
      <x:c r="AO749"/>
      <x:c r="AP749" t="n">
        <x:v>125237</x:v>
      </x:c>
      <x:c r="AQ749" t="n">
        <x:v>67667</x:v>
      </x:c>
      <x:c r="AR749" t="n">
        <x:v>101121</x:v>
      </x:c>
      <x:c r="AS749" t="n">
        <x:v>59858</x:v>
      </x:c>
      <x:c r="AT749" t="n">
        <x:v>85401</x:v>
      </x:c>
      <x:c r="AU749" t="n">
        <x:v>21805</x:v>
      </x:c>
      <x:c r="AV749" t="n">
        <x:v>19880</x:v>
      </x:c>
      <x:c r="AW749" t="n">
        <x:v>250692</x:v>
      </x:c>
      <x:c r="AX749" t="n">
        <x:v>149069</x:v>
      </x:c>
      <x:c r="AY749" t="n">
        <x:v>57801</x:v>
      </x:c>
      <x:c r="AZ749" t="n">
        <x:v>65597</x:v>
      </x:c>
      <x:c r="BA749" t="n">
        <x:v>21135</x:v>
      </x:c>
      <x:c r="BB749" t="n">
        <x:v>22917</x:v>
      </x:c>
      <x:c r="BC749" t="n">
        <x:v>21185</x:v>
      </x:c>
      <x:c r="BD749" t="n">
        <x:v>24942</x:v>
      </x:c>
      <x:c r="BE749" t="n">
        <x:v>21038</x:v>
      </x:c>
      <x:c r="BF749" t="n">
        <x:v>19967</x:v>
      </x:c>
    </x:row>
    <x:row r="750">
      <x:c r="A750" s="60" t="n">
        <x:v>46215.083333333336</x:v>
      </x:c>
      <x:c r="B750" t="n">
        <x:v>22933</x:v>
      </x:c>
      <x:c r="C750" t="n">
        <x:v>51396</x:v>
      </x:c>
      <x:c r="D750" t="n">
        <x:v>77491</x:v>
      </x:c>
      <x:c r="E750" t="n">
        <x:v>126342</x:v>
      </x:c>
      <x:c r="F750" t="n">
        <x:v>27986</x:v>
      </x:c>
      <x:c r="G750" t="n">
        <x:v>971979</x:v>
      </x:c>
      <x:c r="H750" t="n">
        <x:v>202757</x:v>
      </x:c>
      <x:c r="I750" t="n">
        <x:v>76756</x:v>
      </x:c>
      <x:c r="J750" t="n">
        <x:v>58254</x:v>
      </x:c>
      <x:c r="K750" t="n">
        <x:v>194892</x:v>
      </x:c>
      <x:c r="L750" t="n">
        <x:v>14245</x:v>
      </x:c>
      <x:c r="M750" t="n">
        <x:v>14225</x:v>
      </x:c>
      <x:c r="N750" t="n">
        <x:v>22100</x:v>
      </x:c>
      <x:c r="O750" t="n">
        <x:v>22100</x:v>
      </x:c>
      <x:c r="P750" t="n">
        <x:v>514997</x:v>
      </x:c>
      <x:c r="Q750" t="n">
        <x:v>26727</x:v>
      </x:c>
      <x:c r="R750" t="n">
        <x:v>20258</x:v>
      </x:c>
      <x:c r="S750" t="n">
        <x:v>19867</x:v>
      </x:c>
      <x:c r="T750" t="n">
        <x:v>25930</x:v>
      </x:c>
      <x:c r="U750" t="n">
        <x:v>23557</x:v>
      </x:c>
      <x:c r="V750" t="n">
        <x:v>70765</x:v>
      </x:c>
      <x:c r="W750" t="n">
        <x:v>28381</x:v>
      </x:c>
      <x:c r="X750" t="n">
        <x:v>20150</x:v>
      </x:c>
      <x:c r="Y750" t="n">
        <x:v>57528</x:v>
      </x:c>
      <x:c r="Z750" t="n">
        <x:v>7651</x:v>
      </x:c>
      <x:c r="AA750" t="n">
        <x:v>138523</x:v>
      </x:c>
      <x:c r="AB750" t="n">
        <x:v>812345</x:v>
      </x:c>
      <x:c r="AC750" t="n">
        <x:v>214791</x:v>
      </x:c>
      <x:c r="AD750" t="n">
        <x:v>46852</x:v>
      </x:c>
      <x:c r="AE750" t="n">
        <x:v>7586961</x:v>
      </x:c>
      <x:c r="AF750" t="n">
        <x:v>23487</x:v>
      </x:c>
      <x:c r="AG750" t="n">
        <x:v>20397</x:v>
      </x:c>
      <x:c r="AH750" t="n">
        <x:v>23502</x:v>
      </x:c>
      <x:c r="AI750" t="n">
        <x:v>23843</x:v>
      </x:c>
      <x:c r="AJ750" t="n">
        <x:v>20601</x:v>
      </x:c>
      <x:c r="AK750" t="n">
        <x:v>31186</x:v>
      </x:c>
      <x:c r="AL750" t="n">
        <x:v>245641</x:v>
      </x:c>
      <x:c r="AM750" t="n">
        <x:v>69729</x:v>
      </x:c>
      <x:c r="AN750" t="n">
        <x:v>23979</x:v>
      </x:c>
      <x:c r="AO750"/>
      <x:c r="AP750" t="n">
        <x:v>125327</x:v>
      </x:c>
      <x:c r="AQ750" t="n">
        <x:v>67757</x:v>
      </x:c>
      <x:c r="AR750" t="n">
        <x:v>101213</x:v>
      </x:c>
      <x:c r="AS750" t="n">
        <x:v>59948</x:v>
      </x:c>
      <x:c r="AT750" t="n">
        <x:v>85491</x:v>
      </x:c>
      <x:c r="AU750" t="n">
        <x:v>21895</x:v>
      </x:c>
      <x:c r="AV750" t="n">
        <x:v>19970</x:v>
      </x:c>
      <x:c r="AW750" t="n">
        <x:v>250941</x:v>
      </x:c>
      <x:c r="AX750" t="n">
        <x:v>149159</x:v>
      </x:c>
      <x:c r="AY750" t="n">
        <x:v>57891</x:v>
      </x:c>
      <x:c r="AZ750" t="n">
        <x:v>65687</x:v>
      </x:c>
      <x:c r="BA750" t="n">
        <x:v>21225</x:v>
      </x:c>
      <x:c r="BB750" t="n">
        <x:v>23007</x:v>
      </x:c>
      <x:c r="BC750" t="n">
        <x:v>21275</x:v>
      </x:c>
      <x:c r="BD750" t="n">
        <x:v>25032</x:v>
      </x:c>
      <x:c r="BE750" t="n">
        <x:v>21128</x:v>
      </x:c>
      <x:c r="BF750" t="n">
        <x:v>20057</x:v>
      </x:c>
    </x:row>
    <x:row r="751">
      <x:c r="A751" s="60" t="n">
        <x:v>46215.333333333336</x:v>
      </x:c>
      <x:c r="B751" t="n">
        <x:v>22933</x:v>
      </x:c>
      <x:c r="C751" t="n">
        <x:v>51396</x:v>
      </x:c>
      <x:c r="D751" t="n">
        <x:v>77493</x:v>
      </x:c>
      <x:c r="E751" t="n">
        <x:v>126456</x:v>
      </x:c>
      <x:c r="F751" t="n">
        <x:v>27986</x:v>
      </x:c>
      <x:c r="G751" t="n">
        <x:v>972530</x:v>
      </x:c>
      <x:c r="H751" t="n">
        <x:v>202880</x:v>
      </x:c>
      <x:c r="I751" t="n">
        <x:v>76788</x:v>
      </x:c>
      <x:c r="J751" t="n">
        <x:v>58254</x:v>
      </x:c>
      <x:c r="K751" t="n">
        <x:v>194892</x:v>
      </x:c>
      <x:c r="L751" t="n">
        <x:v>14245</x:v>
      </x:c>
      <x:c r="M751" t="n">
        <x:v>14225</x:v>
      </x:c>
      <x:c r="N751" t="n">
        <x:v>22100</x:v>
      </x:c>
      <x:c r="O751" t="n">
        <x:v>22100</x:v>
      </x:c>
      <x:c r="P751" t="n">
        <x:v>515040</x:v>
      </x:c>
      <x:c r="Q751" t="n">
        <x:v>26727</x:v>
      </x:c>
      <x:c r="R751" t="n">
        <x:v>20258</x:v>
      </x:c>
      <x:c r="S751" t="n">
        <x:v>19867</x:v>
      </x:c>
      <x:c r="T751" t="n">
        <x:v>25934</x:v>
      </x:c>
      <x:c r="U751" t="n">
        <x:v>23557</x:v>
      </x:c>
      <x:c r="V751" t="n">
        <x:v>70765</x:v>
      </x:c>
      <x:c r="W751" t="n">
        <x:v>28381</x:v>
      </x:c>
      <x:c r="X751" t="n">
        <x:v>20150</x:v>
      </x:c>
      <x:c r="Y751" t="n">
        <x:v>57528</x:v>
      </x:c>
      <x:c r="Z751" t="n">
        <x:v>7651</x:v>
      </x:c>
      <x:c r="AA751" t="n">
        <x:v>138891</x:v>
      </x:c>
      <x:c r="AB751" t="n">
        <x:v>812833</x:v>
      </x:c>
      <x:c r="AC751" t="n">
        <x:v>214916</x:v>
      </x:c>
      <x:c r="AD751" t="n">
        <x:v>46852</x:v>
      </x:c>
      <x:c r="AE751" t="n">
        <x:v>7586961</x:v>
      </x:c>
      <x:c r="AF751" t="n">
        <x:v>23487</x:v>
      </x:c>
      <x:c r="AG751" t="n">
        <x:v>20397</x:v>
      </x:c>
      <x:c r="AH751" t="n">
        <x:v>23502</x:v>
      </x:c>
      <x:c r="AI751" t="n">
        <x:v>23843</x:v>
      </x:c>
      <x:c r="AJ751" t="n">
        <x:v>20601</x:v>
      </x:c>
      <x:c r="AK751" t="n">
        <x:v>31186</x:v>
      </x:c>
      <x:c r="AL751" t="n">
        <x:v>246021</x:v>
      </x:c>
      <x:c r="AM751" t="n">
        <x:v>69729</x:v>
      </x:c>
      <x:c r="AN751" t="n">
        <x:v>23979</x:v>
      </x:c>
      <x:c r="AO751"/>
      <x:c r="AP751" t="n">
        <x:v>125327</x:v>
      </x:c>
      <x:c r="AQ751" t="n">
        <x:v>67757</x:v>
      </x:c>
      <x:c r="AR751" t="n">
        <x:v>101219</x:v>
      </x:c>
      <x:c r="AS751" t="n">
        <x:v>59948</x:v>
      </x:c>
      <x:c r="AT751" t="n">
        <x:v>85491</x:v>
      </x:c>
      <x:c r="AU751" t="n">
        <x:v>21895</x:v>
      </x:c>
      <x:c r="AV751" t="n">
        <x:v>19970</x:v>
      </x:c>
      <x:c r="AW751" t="n">
        <x:v>251410</x:v>
      </x:c>
      <x:c r="AX751" t="n">
        <x:v>149159</x:v>
      </x:c>
      <x:c r="AY751" t="n">
        <x:v>57891</x:v>
      </x:c>
      <x:c r="AZ751" t="n">
        <x:v>65687</x:v>
      </x:c>
      <x:c r="BA751" t="n">
        <x:v>21225</x:v>
      </x:c>
      <x:c r="BB751" t="n">
        <x:v>23010</x:v>
      </x:c>
      <x:c r="BC751" t="n">
        <x:v>21275</x:v>
      </x:c>
      <x:c r="BD751" t="n">
        <x:v>25032</x:v>
      </x:c>
      <x:c r="BE751" t="n">
        <x:v>21128</x:v>
      </x:c>
      <x:c r="BF751" t="n">
        <x:v>20057</x:v>
      </x:c>
    </x:row>
    <x:row r="752">
      <x:c r="A752" s="60" t="n">
        <x:v>46215.583333333336</x:v>
      </x:c>
      <x:c r="B752" t="n">
        <x:v>22934</x:v>
      </x:c>
      <x:c r="C752" t="n">
        <x:v>51397</x:v>
      </x:c>
      <x:c r="D752" t="n">
        <x:v>77494</x:v>
      </x:c>
      <x:c r="E752" t="n">
        <x:v>126469</x:v>
      </x:c>
      <x:c r="F752" t="n">
        <x:v>27987</x:v>
      </x:c>
      <x:c r="G752" t="n">
        <x:v>972694</x:v>
      </x:c>
      <x:c r="H752" t="n">
        <x:v>202947</x:v>
      </x:c>
      <x:c r="I752" t="n">
        <x:v>76811</x:v>
      </x:c>
      <x:c r="J752" t="n">
        <x:v>58301</x:v>
      </x:c>
      <x:c r="K752" t="n">
        <x:v>194894</x:v>
      </x:c>
      <x:c r="L752" t="n">
        <x:v>14246</x:v>
      </x:c>
      <x:c r="M752" t="n">
        <x:v>14226</x:v>
      </x:c>
      <x:c r="N752" t="n">
        <x:v>22102</x:v>
      </x:c>
      <x:c r="O752" t="n">
        <x:v>22101</x:v>
      </x:c>
      <x:c r="P752" t="n">
        <x:v>515053</x:v>
      </x:c>
      <x:c r="Q752" t="n">
        <x:v>26728</x:v>
      </x:c>
      <x:c r="R752" t="n">
        <x:v>20260</x:v>
      </x:c>
      <x:c r="S752" t="n">
        <x:v>19869</x:v>
      </x:c>
      <x:c r="T752" t="n">
        <x:v>25935</x:v>
      </x:c>
      <x:c r="U752" t="n">
        <x:v>23558</x:v>
      </x:c>
      <x:c r="V752" t="n">
        <x:v>70771</x:v>
      </x:c>
      <x:c r="W752" t="n">
        <x:v>28383</x:v>
      </x:c>
      <x:c r="X752" t="n">
        <x:v>20151</x:v>
      </x:c>
      <x:c r="Y752" t="n">
        <x:v>57529</x:v>
      </x:c>
      <x:c r="Z752" t="n">
        <x:v>7652</x:v>
      </x:c>
      <x:c r="AA752" t="n">
        <x:v>139048</x:v>
      </x:c>
      <x:c r="AB752" t="n">
        <x:v>813060</x:v>
      </x:c>
      <x:c r="AC752" t="n">
        <x:v>214960</x:v>
      </x:c>
      <x:c r="AD752" t="n">
        <x:v>46877</x:v>
      </x:c>
      <x:c r="AE752" t="n">
        <x:v>7586965</x:v>
      </x:c>
      <x:c r="AF752" t="n">
        <x:v>23488</x:v>
      </x:c>
      <x:c r="AG752" t="n">
        <x:v>20398</x:v>
      </x:c>
      <x:c r="AH752" t="n">
        <x:v>23503</x:v>
      </x:c>
      <x:c r="AI752" t="n">
        <x:v>23844</x:v>
      </x:c>
      <x:c r="AJ752" t="n">
        <x:v>20602</x:v>
      </x:c>
      <x:c r="AK752" t="n">
        <x:v>31187</x:v>
      </x:c>
      <x:c r="AL752" t="n">
        <x:v>246027</x:v>
      </x:c>
      <x:c r="AM752" t="n">
        <x:v>69730</x:v>
      </x:c>
      <x:c r="AN752" t="n">
        <x:v>23980</x:v>
      </x:c>
      <x:c r="AO752"/>
      <x:c r="AP752" t="n">
        <x:v>125450</x:v>
      </x:c>
      <x:c r="AQ752" t="n">
        <x:v>67919</x:v>
      </x:c>
      <x:c r="AR752" t="n">
        <x:v>101223</x:v>
      </x:c>
      <x:c r="AS752" t="n">
        <x:v>59957</x:v>
      </x:c>
      <x:c r="AT752" t="n">
        <x:v>85492</x:v>
      </x:c>
      <x:c r="AU752" t="n">
        <x:v>21896</x:v>
      </x:c>
      <x:c r="AV752" t="n">
        <x:v>19979</x:v>
      </x:c>
      <x:c r="AW752" t="n">
        <x:v>251423</x:v>
      </x:c>
      <x:c r="AX752" t="n">
        <x:v>149172</x:v>
      </x:c>
      <x:c r="AY752" t="n">
        <x:v>57896</x:v>
      </x:c>
      <x:c r="AZ752" t="n">
        <x:v>65688</x:v>
      </x:c>
      <x:c r="BA752" t="n">
        <x:v>21226</x:v>
      </x:c>
      <x:c r="BB752" t="n">
        <x:v>23011</x:v>
      </x:c>
      <x:c r="BC752" t="n">
        <x:v>21276</x:v>
      </x:c>
      <x:c r="BD752" t="n">
        <x:v>25033</x:v>
      </x:c>
      <x:c r="BE752" t="n">
        <x:v>21129</x:v>
      </x:c>
      <x:c r="BF752" t="n">
        <x:v>20058</x:v>
      </x:c>
    </x:row>
    <x:row r="753">
      <x:c r="A753" s="60" t="n">
        <x:v>46215.833333333336</x:v>
      </x:c>
      <x:c r="B753" t="n">
        <x:v>22969</x:v>
      </x:c>
      <x:c r="C753" t="n">
        <x:v>51400</x:v>
      </x:c>
      <x:c r="D753" t="n">
        <x:v>77497</x:v>
      </x:c>
      <x:c r="E753" t="n">
        <x:v>126504</x:v>
      </x:c>
      <x:c r="F753" t="n">
        <x:v>27990</x:v>
      </x:c>
      <x:c r="G753" t="n">
        <x:v>972848</x:v>
      </x:c>
      <x:c r="H753" t="n">
        <x:v>203029</x:v>
      </x:c>
      <x:c r="I753" t="n">
        <x:v>76836</x:v>
      </x:c>
      <x:c r="J753" t="n">
        <x:v>58338</x:v>
      </x:c>
      <x:c r="K753" t="n">
        <x:v>194897</x:v>
      </x:c>
      <x:c r="L753" t="n">
        <x:v>14249</x:v>
      </x:c>
      <x:c r="M753" t="n">
        <x:v>14229</x:v>
      </x:c>
      <x:c r="N753" t="n">
        <x:v>22105</x:v>
      </x:c>
      <x:c r="O753" t="n">
        <x:v>22104</x:v>
      </x:c>
      <x:c r="P753" t="n">
        <x:v>515088</x:v>
      </x:c>
      <x:c r="Q753" t="n">
        <x:v>26731</x:v>
      </x:c>
      <x:c r="R753" t="n">
        <x:v>20263</x:v>
      </x:c>
      <x:c r="S753" t="n">
        <x:v>19872</x:v>
      </x:c>
      <x:c r="T753" t="n">
        <x:v>25938</x:v>
      </x:c>
      <x:c r="U753" t="n">
        <x:v>23561</x:v>
      </x:c>
      <x:c r="V753" t="n">
        <x:v>70806</x:v>
      </x:c>
      <x:c r="W753" t="n">
        <x:v>28386</x:v>
      </x:c>
      <x:c r="X753" t="n">
        <x:v>20154</x:v>
      </x:c>
      <x:c r="Y753" t="n">
        <x:v>57532</x:v>
      </x:c>
      <x:c r="Z753" t="n">
        <x:v>7655</x:v>
      </x:c>
      <x:c r="AA753" t="n">
        <x:v>139104</x:v>
      </x:c>
      <x:c r="AB753" t="n">
        <x:v>813258</x:v>
      </x:c>
      <x:c r="AC753" t="n">
        <x:v>215009</x:v>
      </x:c>
      <x:c r="AD753" t="n">
        <x:v>46892</x:v>
      </x:c>
      <x:c r="AE753" t="n">
        <x:v>7586969</x:v>
      </x:c>
      <x:c r="AF753" t="n">
        <x:v>23491</x:v>
      </x:c>
      <x:c r="AG753" t="n">
        <x:v>20401</x:v>
      </x:c>
      <x:c r="AH753" t="n">
        <x:v>23506</x:v>
      </x:c>
      <x:c r="AI753" t="n">
        <x:v>23847</x:v>
      </x:c>
      <x:c r="AJ753" t="n">
        <x:v>20605</x:v>
      </x:c>
      <x:c r="AK753" t="n">
        <x:v>31190</x:v>
      </x:c>
      <x:c r="AL753" t="n">
        <x:v>246040</x:v>
      </x:c>
      <x:c r="AM753" t="n">
        <x:v>69733</x:v>
      </x:c>
      <x:c r="AN753" t="n">
        <x:v>23983</x:v>
      </x:c>
      <x:c r="AO753"/>
      <x:c r="AP753" t="n">
        <x:v>125482</x:v>
      </x:c>
      <x:c r="AQ753" t="n">
        <x:v>67951</x:v>
      </x:c>
      <x:c r="AR753" t="n">
        <x:v>101227</x:v>
      </x:c>
      <x:c r="AS753" t="n">
        <x:v>59972</x:v>
      </x:c>
      <x:c r="AT753" t="n">
        <x:v>85495</x:v>
      </x:c>
      <x:c r="AU753" t="n">
        <x:v>21899</x:v>
      </x:c>
      <x:c r="AV753" t="n">
        <x:v>19982</x:v>
      </x:c>
      <x:c r="AW753" t="n">
        <x:v>251426</x:v>
      </x:c>
      <x:c r="AX753" t="n">
        <x:v>149175</x:v>
      </x:c>
      <x:c r="AY753" t="n">
        <x:v>57899</x:v>
      </x:c>
      <x:c r="AZ753" t="n">
        <x:v>65692</x:v>
      </x:c>
      <x:c r="BA753" t="n">
        <x:v>21229</x:v>
      </x:c>
      <x:c r="BB753" t="n">
        <x:v>23015</x:v>
      </x:c>
      <x:c r="BC753" t="n">
        <x:v>21279</x:v>
      </x:c>
      <x:c r="BD753" t="n">
        <x:v>25036</x:v>
      </x:c>
      <x:c r="BE753" t="n">
        <x:v>21132</x:v>
      </x:c>
      <x:c r="BF753" t="n">
        <x:v>20061</x:v>
      </x:c>
    </x:row>
    <x:row r="754">
      <x:c r="A754" s="60" t="n">
        <x:v>46216.083333333336</x:v>
      </x:c>
      <x:c r="B754" t="n">
        <x:v>23059</x:v>
      </x:c>
      <x:c r="C754" t="n">
        <x:v>51490</x:v>
      </x:c>
      <x:c r="D754" t="n">
        <x:v>77587</x:v>
      </x:c>
      <x:c r="E754" t="n">
        <x:v>126594</x:v>
      </x:c>
      <x:c r="F754" t="n">
        <x:v>28080</x:v>
      </x:c>
      <x:c r="G754" t="n">
        <x:v>972952</x:v>
      </x:c>
      <x:c r="H754" t="n">
        <x:v>203127</x:v>
      </x:c>
      <x:c r="I754" t="n">
        <x:v>76926</x:v>
      </x:c>
      <x:c r="J754" t="n">
        <x:v>58431</x:v>
      </x:c>
      <x:c r="K754" t="n">
        <x:v>194987</x:v>
      </x:c>
      <x:c r="L754" t="n">
        <x:v>14339</x:v>
      </x:c>
      <x:c r="M754" t="n">
        <x:v>14319</x:v>
      </x:c>
      <x:c r="N754" t="n">
        <x:v>22195</x:v>
      </x:c>
      <x:c r="O754" t="n">
        <x:v>22194</x:v>
      </x:c>
      <x:c r="P754" t="n">
        <x:v>515213</x:v>
      </x:c>
      <x:c r="Q754" t="n">
        <x:v>26821</x:v>
      </x:c>
      <x:c r="R754" t="n">
        <x:v>20353</x:v>
      </x:c>
      <x:c r="S754" t="n">
        <x:v>19962</x:v>
      </x:c>
      <x:c r="T754" t="n">
        <x:v>26028</x:v>
      </x:c>
      <x:c r="U754" t="n">
        <x:v>23651</x:v>
      </x:c>
      <x:c r="V754" t="n">
        <x:v>70896</x:v>
      </x:c>
      <x:c r="W754" t="n">
        <x:v>28476</x:v>
      </x:c>
      <x:c r="X754" t="n">
        <x:v>20244</x:v>
      </x:c>
      <x:c r="Y754" t="n">
        <x:v>57622</x:v>
      </x:c>
      <x:c r="Z754" t="n">
        <x:v>7745</x:v>
      </x:c>
      <x:c r="AA754" t="n">
        <x:v>139199</x:v>
      </x:c>
      <x:c r="AB754" t="n">
        <x:v>813358</x:v>
      </x:c>
      <x:c r="AC754" t="n">
        <x:v>215104</x:v>
      </x:c>
      <x:c r="AD754" t="n">
        <x:v>46985</x:v>
      </x:c>
      <x:c r="AE754" t="n">
        <x:v>7587076</x:v>
      </x:c>
      <x:c r="AF754" t="n">
        <x:v>23581</x:v>
      </x:c>
      <x:c r="AG754" t="n">
        <x:v>20491</x:v>
      </x:c>
      <x:c r="AH754" t="n">
        <x:v>23596</x:v>
      </x:c>
      <x:c r="AI754" t="n">
        <x:v>23937</x:v>
      </x:c>
      <x:c r="AJ754" t="n">
        <x:v>20695</x:v>
      </x:c>
      <x:c r="AK754" t="n">
        <x:v>31280</x:v>
      </x:c>
      <x:c r="AL754" t="n">
        <x:v>246132</x:v>
      </x:c>
      <x:c r="AM754" t="n">
        <x:v>69823</x:v>
      </x:c>
      <x:c r="AN754" t="n">
        <x:v>24073</x:v>
      </x:c>
      <x:c r="AO754"/>
      <x:c r="AP754" t="n">
        <x:v>125572</x:v>
      </x:c>
      <x:c r="AQ754" t="n">
        <x:v>68041</x:v>
      </x:c>
      <x:c r="AR754" t="n">
        <x:v>101319</x:v>
      </x:c>
      <x:c r="AS754" t="n">
        <x:v>60067</x:v>
      </x:c>
      <x:c r="AT754" t="n">
        <x:v>85585</x:v>
      </x:c>
      <x:c r="AU754" t="n">
        <x:v>21989</x:v>
      </x:c>
      <x:c r="AV754" t="n">
        <x:v>20072</x:v>
      </x:c>
      <x:c r="AW754" t="n">
        <x:v>251554</x:v>
      </x:c>
      <x:c r="AX754" t="n">
        <x:v>149268</x:v>
      </x:c>
      <x:c r="AY754" t="n">
        <x:v>57989</x:v>
      </x:c>
      <x:c r="AZ754" t="n">
        <x:v>65782</x:v>
      </x:c>
      <x:c r="BA754" t="n">
        <x:v>21319</x:v>
      </x:c>
      <x:c r="BB754" t="n">
        <x:v>23106</x:v>
      </x:c>
      <x:c r="BC754" t="n">
        <x:v>21369</x:v>
      </x:c>
      <x:c r="BD754" t="n">
        <x:v>25126</x:v>
      </x:c>
      <x:c r="BE754" t="n">
        <x:v>21222</x:v>
      </x:c>
      <x:c r="BF754" t="n">
        <x:v>20151</x:v>
      </x:c>
    </x:row>
    <x:row r="755">
      <x:c r="A755" s="60" t="n">
        <x:v>46216.333333333336</x:v>
      </x:c>
      <x:c r="B755" t="n">
        <x:v>23059</x:v>
      </x:c>
      <x:c r="C755" t="n">
        <x:v>51490</x:v>
      </x:c>
      <x:c r="D755" t="n">
        <x:v>77589</x:v>
      </x:c>
      <x:c r="E755" t="n">
        <x:v>126708</x:v>
      </x:c>
      <x:c r="F755" t="n">
        <x:v>28080</x:v>
      </x:c>
      <x:c r="G755" t="n">
        <x:v>973421</x:v>
      </x:c>
      <x:c r="H755" t="n">
        <x:v>203250</x:v>
      </x:c>
      <x:c r="I755" t="n">
        <x:v>76926</x:v>
      </x:c>
      <x:c r="J755" t="n">
        <x:v>58431</x:v>
      </x:c>
      <x:c r="K755" t="n">
        <x:v>194987</x:v>
      </x:c>
      <x:c r="L755" t="n">
        <x:v>14339</x:v>
      </x:c>
      <x:c r="M755" t="n">
        <x:v>14319</x:v>
      </x:c>
      <x:c r="N755" t="n">
        <x:v>22195</x:v>
      </x:c>
      <x:c r="O755" t="n">
        <x:v>22194</x:v>
      </x:c>
      <x:c r="P755" t="n">
        <x:v>515375</x:v>
      </x:c>
      <x:c r="Q755" t="n">
        <x:v>26825</x:v>
      </x:c>
      <x:c r="R755" t="n">
        <x:v>20353</x:v>
      </x:c>
      <x:c r="S755" t="n">
        <x:v>19962</x:v>
      </x:c>
      <x:c r="T755" t="n">
        <x:v>26032</x:v>
      </x:c>
      <x:c r="U755" t="n">
        <x:v>23651</x:v>
      </x:c>
      <x:c r="V755" t="n">
        <x:v>70896</x:v>
      </x:c>
      <x:c r="W755" t="n">
        <x:v>28476</x:v>
      </x:c>
      <x:c r="X755" t="n">
        <x:v>20244</x:v>
      </x:c>
      <x:c r="Y755" t="n">
        <x:v>57622</x:v>
      </x:c>
      <x:c r="Z755" t="n">
        <x:v>7745</x:v>
      </x:c>
      <x:c r="AA755" t="n">
        <x:v>139574</x:v>
      </x:c>
      <x:c r="AB755" t="n">
        <x:v>813792</x:v>
      </x:c>
      <x:c r="AC755" t="n">
        <x:v>215227</x:v>
      </x:c>
      <x:c r="AD755" t="n">
        <x:v>46985</x:v>
      </x:c>
      <x:c r="AE755" t="n">
        <x:v>7587076</x:v>
      </x:c>
      <x:c r="AF755" t="n">
        <x:v>23581</x:v>
      </x:c>
      <x:c r="AG755" t="n">
        <x:v>20491</x:v>
      </x:c>
      <x:c r="AH755" t="n">
        <x:v>23600</x:v>
      </x:c>
      <x:c r="AI755" t="n">
        <x:v>23937</x:v>
      </x:c>
      <x:c r="AJ755" t="n">
        <x:v>20695</x:v>
      </x:c>
      <x:c r="AK755" t="n">
        <x:v>31280</x:v>
      </x:c>
      <x:c r="AL755" t="n">
        <x:v>246494</x:v>
      </x:c>
      <x:c r="AM755" t="n">
        <x:v>69823</x:v>
      </x:c>
      <x:c r="AN755" t="n">
        <x:v>24073</x:v>
      </x:c>
      <x:c r="AO755"/>
      <x:c r="AP755" t="n">
        <x:v>125572</x:v>
      </x:c>
      <x:c r="AQ755" t="n">
        <x:v>68041</x:v>
      </x:c>
      <x:c r="AR755" t="n">
        <x:v>101414</x:v>
      </x:c>
      <x:c r="AS755" t="n">
        <x:v>60067</x:v>
      </x:c>
      <x:c r="AT755" t="n">
        <x:v>85585</x:v>
      </x:c>
      <x:c r="AU755" t="n">
        <x:v>21989</x:v>
      </x:c>
      <x:c r="AV755" t="n">
        <x:v>20079</x:v>
      </x:c>
      <x:c r="AW755" t="n">
        <x:v>252097</x:v>
      </x:c>
      <x:c r="AX755" t="n">
        <x:v>149268</x:v>
      </x:c>
      <x:c r="AY755" t="n">
        <x:v>57993</x:v>
      </x:c>
      <x:c r="AZ755" t="n">
        <x:v>65794</x:v>
      </x:c>
      <x:c r="BA755" t="n">
        <x:v>21319</x:v>
      </x:c>
      <x:c r="BB755" t="n">
        <x:v>23107</x:v>
      </x:c>
      <x:c r="BC755" t="n">
        <x:v>21369</x:v>
      </x:c>
      <x:c r="BD755" t="n">
        <x:v>25126</x:v>
      </x:c>
      <x:c r="BE755" t="n">
        <x:v>21222</x:v>
      </x:c>
      <x:c r="BF755" t="n">
        <x:v>20151</x:v>
      </x:c>
    </x:row>
    <x:row r="756">
      <x:c r="A756" s="60" t="n">
        <x:v>46216.583333333336</x:v>
      </x:c>
      <x:c r="B756" t="n">
        <x:v>23069</x:v>
      </x:c>
      <x:c r="C756" t="n">
        <x:v>51712</x:v>
      </x:c>
      <x:c r="D756" t="n">
        <x:v>77681</x:v>
      </x:c>
      <x:c r="E756" t="n">
        <x:v>126841</x:v>
      </x:c>
      <x:c r="F756" t="n">
        <x:v>28089</x:v>
      </x:c>
      <x:c r="G756" t="n">
        <x:v>979909</x:v>
      </x:c>
      <x:c r="H756" t="n">
        <x:v>203851</x:v>
      </x:c>
      <x:c r="I756" t="n">
        <x:v>77054</x:v>
      </x:c>
      <x:c r="J756" t="n">
        <x:v>58527</x:v>
      </x:c>
      <x:c r="K756" t="n">
        <x:v>195650</x:v>
      </x:c>
      <x:c r="L756" t="n">
        <x:v>14348</x:v>
      </x:c>
      <x:c r="M756" t="n">
        <x:v>14328</x:v>
      </x:c>
      <x:c r="N756" t="n">
        <x:v>22204</x:v>
      </x:c>
      <x:c r="O756" t="n">
        <x:v>22203</x:v>
      </x:c>
      <x:c r="P756" t="n">
        <x:v>516077</x:v>
      </x:c>
      <x:c r="Q756" t="n">
        <x:v>26842</x:v>
      </x:c>
      <x:c r="R756" t="n">
        <x:v>20369</x:v>
      </x:c>
      <x:c r="S756" t="n">
        <x:v>19978</x:v>
      </x:c>
      <x:c r="T756" t="n">
        <x:v>26059</x:v>
      </x:c>
      <x:c r="U756" t="n">
        <x:v>23667</x:v>
      </x:c>
      <x:c r="V756" t="n">
        <x:v>71040</x:v>
      </x:c>
      <x:c r="W756" t="n">
        <x:v>28493</x:v>
      </x:c>
      <x:c r="X756" t="n">
        <x:v>20253</x:v>
      </x:c>
      <x:c r="Y756" t="n">
        <x:v>57631</x:v>
      </x:c>
      <x:c r="Z756" t="n">
        <x:v>7755</x:v>
      </x:c>
      <x:c r="AA756" t="n">
        <x:v>139716</x:v>
      </x:c>
      <x:c r="AB756" t="n">
        <x:v>820064</x:v>
      </x:c>
      <x:c r="AC756" t="n">
        <x:v>215745</x:v>
      </x:c>
      <x:c r="AD756" t="n">
        <x:v>47063</x:v>
      </x:c>
      <x:c r="AE756" t="n">
        <x:v>7587860</x:v>
      </x:c>
      <x:c r="AF756" t="n">
        <x:v>23597</x:v>
      </x:c>
      <x:c r="AG756" t="n">
        <x:v>20507</x:v>
      </x:c>
      <x:c r="AH756" t="n">
        <x:v>23620</x:v>
      </x:c>
      <x:c r="AI756" t="n">
        <x:v>23946</x:v>
      </x:c>
      <x:c r="AJ756" t="n">
        <x:v>20711</x:v>
      </x:c>
      <x:c r="AK756" t="n">
        <x:v>31296</x:v>
      </x:c>
      <x:c r="AL756" t="n">
        <x:v>246658</x:v>
      </x:c>
      <x:c r="AM756" t="n">
        <x:v>69966</x:v>
      </x:c>
      <x:c r="AN756" t="n">
        <x:v>24082</x:v>
      </x:c>
      <x:c r="AO756"/>
      <x:c r="AP756" t="n">
        <x:v>125711</x:v>
      </x:c>
      <x:c r="AQ756" t="n">
        <x:v>68124</x:v>
      </x:c>
      <x:c r="AR756" t="n">
        <x:v>101570</x:v>
      </x:c>
      <x:c r="AS756" t="n">
        <x:v>60238</x:v>
      </x:c>
      <x:c r="AT756" t="n">
        <x:v>85772</x:v>
      </x:c>
      <x:c r="AU756" t="n">
        <x:v>22016</x:v>
      </x:c>
      <x:c r="AV756" t="n">
        <x:v>20088</x:v>
      </x:c>
      <x:c r="AW756" t="n">
        <x:v>252309</x:v>
      </x:c>
      <x:c r="AX756" t="n">
        <x:v>149731</x:v>
      </x:c>
      <x:c r="AY756" t="n">
        <x:v>58242</x:v>
      </x:c>
      <x:c r="AZ756" t="n">
        <x:v>66060</x:v>
      </x:c>
      <x:c r="BA756" t="n">
        <x:v>21336</x:v>
      </x:c>
      <x:c r="BB756" t="n">
        <x:v>23136</x:v>
      </x:c>
      <x:c r="BC756" t="n">
        <x:v>21386</x:v>
      </x:c>
      <x:c r="BD756" t="n">
        <x:v>25135</x:v>
      </x:c>
      <x:c r="BE756" t="n">
        <x:v>21231</x:v>
      </x:c>
      <x:c r="BF756" t="n">
        <x:v>20161</x:v>
      </x:c>
    </x:row>
    <x:row r="757">
      <x:c r="A757" s="60" t="n">
        <x:v>46216.833333333336</x:v>
      </x:c>
      <x:c r="B757" t="n">
        <x:v>23074</x:v>
      </x:c>
      <x:c r="C757" t="n">
        <x:v>51716</x:v>
      </x:c>
      <x:c r="D757" t="n">
        <x:v>77707</x:v>
      </x:c>
      <x:c r="E757" t="n">
        <x:v>126947</x:v>
      </x:c>
      <x:c r="F757" t="n">
        <x:v>28104</x:v>
      </x:c>
      <x:c r="G757" t="n">
        <x:v>985919</x:v>
      </x:c>
      <x:c r="H757" t="n">
        <x:v>205178</x:v>
      </x:c>
      <x:c r="I757" t="n">
        <x:v>77114</x:v>
      </x:c>
      <x:c r="J757" t="n">
        <x:v>59136</x:v>
      </x:c>
      <x:c r="K757" t="n">
        <x:v>196146</x:v>
      </x:c>
      <x:c r="L757" t="n">
        <x:v>14351</x:v>
      </x:c>
      <x:c r="M757" t="n">
        <x:v>14331</x:v>
      </x:c>
      <x:c r="N757" t="n">
        <x:v>22219</x:v>
      </x:c>
      <x:c r="O757" t="n">
        <x:v>22218</x:v>
      </x:c>
      <x:c r="P757" t="n">
        <x:v>516520</x:v>
      </x:c>
      <x:c r="Q757" t="n">
        <x:v>26848</x:v>
      </x:c>
      <x:c r="R757" t="n">
        <x:v>20373</x:v>
      </x:c>
      <x:c r="S757" t="n">
        <x:v>19982</x:v>
      </x:c>
      <x:c r="T757" t="n">
        <x:v>26074</x:v>
      </x:c>
      <x:c r="U757" t="n">
        <x:v>23671</x:v>
      </x:c>
      <x:c r="V757" t="n">
        <x:v>71055</x:v>
      </x:c>
      <x:c r="W757" t="n">
        <x:v>28497</x:v>
      </x:c>
      <x:c r="X757" t="n">
        <x:v>20265</x:v>
      </x:c>
      <x:c r="Y757" t="n">
        <x:v>57648</x:v>
      </x:c>
      <x:c r="Z757" t="n">
        <x:v>7758</x:v>
      </x:c>
      <x:c r="AA757" t="n">
        <x:v>139724</x:v>
      </x:c>
      <x:c r="AB757" t="n">
        <x:v>826351</x:v>
      </x:c>
      <x:c r="AC757" t="n">
        <x:v>217027</x:v>
      </x:c>
      <x:c r="AD757" t="n">
        <x:v>47665</x:v>
      </x:c>
      <x:c r="AE757" t="n">
        <x:v>7589238</x:v>
      </x:c>
      <x:c r="AF757" t="n">
        <x:v>23600</x:v>
      </x:c>
      <x:c r="AG757" t="n">
        <x:v>20510</x:v>
      </x:c>
      <x:c r="AH757" t="n">
        <x:v>23634</x:v>
      </x:c>
      <x:c r="AI757" t="n">
        <x:v>23949</x:v>
      </x:c>
      <x:c r="AJ757" t="n">
        <x:v>20714</x:v>
      </x:c>
      <x:c r="AK757" t="n">
        <x:v>31299</x:v>
      </x:c>
      <x:c r="AL757" t="n">
        <x:v>247597</x:v>
      </x:c>
      <x:c r="AM757" t="n">
        <x:v>70147</x:v>
      </x:c>
      <x:c r="AN757" t="n">
        <x:v>24085</x:v>
      </x:c>
      <x:c r="AO757"/>
      <x:c r="AP757" t="n">
        <x:v>125837</x:v>
      </x:c>
      <x:c r="AQ757" t="n">
        <x:v>68185</x:v>
      </x:c>
      <x:c r="AR757" t="n">
        <x:v>101750</x:v>
      </x:c>
      <x:c r="AS757" t="n">
        <x:v>60388</x:v>
      </x:c>
      <x:c r="AT757" t="n">
        <x:v>86014</x:v>
      </x:c>
      <x:c r="AU757" t="n">
        <x:v>22049</x:v>
      </x:c>
      <x:c r="AV757" t="n">
        <x:v>20093</x:v>
      </x:c>
      <x:c r="AW757" t="n">
        <x:v>252493</x:v>
      </x:c>
      <x:c r="AX757" t="n">
        <x:v>150139</x:v>
      </x:c>
      <x:c r="AY757" t="n">
        <x:v>58484</x:v>
      </x:c>
      <x:c r="AZ757" t="n">
        <x:v>66082</x:v>
      </x:c>
      <x:c r="BA757" t="n">
        <x:v>21347</x:v>
      </x:c>
      <x:c r="BB757" t="n">
        <x:v>23152</x:v>
      </x:c>
      <x:c r="BC757" t="n">
        <x:v>21402</x:v>
      </x:c>
      <x:c r="BD757" t="n">
        <x:v>25150</x:v>
      </x:c>
      <x:c r="BE757" t="n">
        <x:v>21234</x:v>
      </x:c>
      <x:c r="BF757" t="n">
        <x:v>20176</x:v>
      </x:c>
    </x:row>
    <x:row r="758">
      <x:c r="A758" s="60" t="n">
        <x:v>46217.083333333336</x:v>
      </x:c>
      <x:c r="B758" t="n">
        <x:v>23164</x:v>
      </x:c>
      <x:c r="C758" t="n">
        <x:v>51806</x:v>
      </x:c>
      <x:c r="D758" t="n">
        <x:v>77797</x:v>
      </x:c>
      <x:c r="E758" t="n">
        <x:v>127039</x:v>
      </x:c>
      <x:c r="F758" t="n">
        <x:v>28197</x:v>
      </x:c>
      <x:c r="G758" t="n">
        <x:v>987344</x:v>
      </x:c>
      <x:c r="H758" t="n">
        <x:v>205271</x:v>
      </x:c>
      <x:c r="I758" t="n">
        <x:v>77470</x:v>
      </x:c>
      <x:c r="J758" t="n">
        <x:v>59226</x:v>
      </x:c>
      <x:c r="K758" t="n">
        <x:v>196239</x:v>
      </x:c>
      <x:c r="L758" t="n">
        <x:v>14441</x:v>
      </x:c>
      <x:c r="M758" t="n">
        <x:v>14421</x:v>
      </x:c>
      <x:c r="N758" t="n">
        <x:v>22312</x:v>
      </x:c>
      <x:c r="O758" t="n">
        <x:v>22311</x:v>
      </x:c>
      <x:c r="P758" t="n">
        <x:v>516629</x:v>
      </x:c>
      <x:c r="Q758" t="n">
        <x:v>26941</x:v>
      </x:c>
      <x:c r="R758" t="n">
        <x:v>20463</x:v>
      </x:c>
      <x:c r="S758" t="n">
        <x:v>20072</x:v>
      </x:c>
      <x:c r="T758" t="n">
        <x:v>26167</x:v>
      </x:c>
      <x:c r="U758" t="n">
        <x:v>23761</x:v>
      </x:c>
      <x:c r="V758" t="n">
        <x:v>71145</x:v>
      </x:c>
      <x:c r="W758" t="n">
        <x:v>28587</x:v>
      </x:c>
      <x:c r="X758" t="n">
        <x:v>20355</x:v>
      </x:c>
      <x:c r="Y758" t="n">
        <x:v>57741</x:v>
      </x:c>
      <x:c r="Z758" t="n">
        <x:v>7848</x:v>
      </x:c>
      <x:c r="AA758" t="n">
        <x:v>139816</x:v>
      </x:c>
      <x:c r="AB758" t="n">
        <x:v>827690</x:v>
      </x:c>
      <x:c r="AC758" t="n">
        <x:v>217120</x:v>
      </x:c>
      <x:c r="AD758" t="n">
        <x:v>47755</x:v>
      </x:c>
      <x:c r="AE758" t="n">
        <x:v>7589394</x:v>
      </x:c>
      <x:c r="AF758" t="n">
        <x:v>23690</x:v>
      </x:c>
      <x:c r="AG758" t="n">
        <x:v>20600</x:v>
      </x:c>
      <x:c r="AH758" t="n">
        <x:v>23724</x:v>
      </x:c>
      <x:c r="AI758" t="n">
        <x:v>24039</x:v>
      </x:c>
      <x:c r="AJ758" t="n">
        <x:v>20804</x:v>
      </x:c>
      <x:c r="AK758" t="n">
        <x:v>31389</x:v>
      </x:c>
      <x:c r="AL758" t="n">
        <x:v>248931</x:v>
      </x:c>
      <x:c r="AM758" t="n">
        <x:v>70237</x:v>
      </x:c>
      <x:c r="AN758" t="n">
        <x:v>24175</x:v>
      </x:c>
      <x:c r="AO758"/>
      <x:c r="AP758" t="n">
        <x:v>125930</x:v>
      </x:c>
      <x:c r="AQ758" t="n">
        <x:v>68278</x:v>
      </x:c>
      <x:c r="AR758" t="n">
        <x:v>101853</x:v>
      </x:c>
      <x:c r="AS758" t="n">
        <x:v>60484</x:v>
      </x:c>
      <x:c r="AT758" t="n">
        <x:v>86104</x:v>
      </x:c>
      <x:c r="AU758" t="n">
        <x:v>22139</x:v>
      </x:c>
      <x:c r="AV758" t="n">
        <x:v>20183</x:v>
      </x:c>
      <x:c r="AW758" t="n">
        <x:v>252612</x:v>
      </x:c>
      <x:c r="AX758" t="n">
        <x:v>150231</x:v>
      </x:c>
      <x:c r="AY758" t="n">
        <x:v>58785</x:v>
      </x:c>
      <x:c r="AZ758" t="n">
        <x:v>66187</x:v>
      </x:c>
      <x:c r="BA758" t="n">
        <x:v>21437</x:v>
      </x:c>
      <x:c r="BB758" t="n">
        <x:v>23244</x:v>
      </x:c>
      <x:c r="BC758" t="n">
        <x:v>21492</x:v>
      </x:c>
      <x:c r="BD758" t="n">
        <x:v>25243</x:v>
      </x:c>
      <x:c r="BE758" t="n">
        <x:v>21324</x:v>
      </x:c>
      <x:c r="BF758" t="n">
        <x:v>20269</x:v>
      </x:c>
    </x:row>
    <x:row r="759">
      <x:c r="A759" s="60" t="n">
        <x:v>46217.333333333336</x:v>
      </x:c>
      <x:c r="B759" t="n">
        <x:v>23164</x:v>
      </x:c>
      <x:c r="C759" t="n">
        <x:v>51808</x:v>
      </x:c>
      <x:c r="D759" t="n">
        <x:v>77801</x:v>
      </x:c>
      <x:c r="E759" t="n">
        <x:v>127155</x:v>
      </x:c>
      <x:c r="F759" t="n">
        <x:v>28199</x:v>
      </x:c>
      <x:c r="G759" t="n">
        <x:v>987762</x:v>
      </x:c>
      <x:c r="H759" t="n">
        <x:v>205389</x:v>
      </x:c>
      <x:c r="I759" t="n">
        <x:v>77472</x:v>
      </x:c>
      <x:c r="J759" t="n">
        <x:v>59226</x:v>
      </x:c>
      <x:c r="K759" t="n">
        <x:v>196243</x:v>
      </x:c>
      <x:c r="L759" t="n">
        <x:v>14441</x:v>
      </x:c>
      <x:c r="M759" t="n">
        <x:v>14421</x:v>
      </x:c>
      <x:c r="N759" t="n">
        <x:v>22312</x:v>
      </x:c>
      <x:c r="O759" t="n">
        <x:v>22311</x:v>
      </x:c>
      <x:c r="P759" t="n">
        <x:v>516805</x:v>
      </x:c>
      <x:c r="Q759" t="n">
        <x:v>26943</x:v>
      </x:c>
      <x:c r="R759" t="n">
        <x:v>20465</x:v>
      </x:c>
      <x:c r="S759" t="n">
        <x:v>20074</x:v>
      </x:c>
      <x:c r="T759" t="n">
        <x:v>26173</x:v>
      </x:c>
      <x:c r="U759" t="n">
        <x:v>23763</x:v>
      </x:c>
      <x:c r="V759" t="n">
        <x:v>71147</x:v>
      </x:c>
      <x:c r="W759" t="n">
        <x:v>28589</x:v>
      </x:c>
      <x:c r="X759" t="n">
        <x:v>20359</x:v>
      </x:c>
      <x:c r="Y759" t="n">
        <x:v>57743</x:v>
      </x:c>
      <x:c r="Z759" t="n">
        <x:v>7848</x:v>
      </x:c>
      <x:c r="AA759" t="n">
        <x:v>140186</x:v>
      </x:c>
      <x:c r="AB759" t="n">
        <x:v>828060</x:v>
      </x:c>
      <x:c r="AC759" t="n">
        <x:v>217234</x:v>
      </x:c>
      <x:c r="AD759" t="n">
        <x:v>47759</x:v>
      </x:c>
      <x:c r="AE759" t="n">
        <x:v>7589397</x:v>
      </x:c>
      <x:c r="AF759" t="n">
        <x:v>23690</x:v>
      </x:c>
      <x:c r="AG759" t="n">
        <x:v>20604</x:v>
      </x:c>
      <x:c r="AH759" t="n">
        <x:v>23730</x:v>
      </x:c>
      <x:c r="AI759" t="n">
        <x:v>24041</x:v>
      </x:c>
      <x:c r="AJ759" t="n">
        <x:v>20808</x:v>
      </x:c>
      <x:c r="AK759" t="n">
        <x:v>31391</x:v>
      </x:c>
      <x:c r="AL759" t="n">
        <x:v>249290</x:v>
      </x:c>
      <x:c r="AM759" t="n">
        <x:v>70239</x:v>
      </x:c>
      <x:c r="AN759" t="n">
        <x:v>24175</x:v>
      </x:c>
      <x:c r="AO759"/>
      <x:c r="AP759" t="n">
        <x:v>125932</x:v>
      </x:c>
      <x:c r="AQ759" t="n">
        <x:v>68278</x:v>
      </x:c>
      <x:c r="AR759" t="n">
        <x:v>101955</x:v>
      </x:c>
      <x:c r="AS759" t="n">
        <x:v>60484</x:v>
      </x:c>
      <x:c r="AT759" t="n">
        <x:v>86104</x:v>
      </x:c>
      <x:c r="AU759" t="n">
        <x:v>22139</x:v>
      </x:c>
      <x:c r="AV759" t="n">
        <x:v>20183</x:v>
      </x:c>
      <x:c r="AW759" t="n">
        <x:v>253160</x:v>
      </x:c>
      <x:c r="AX759" t="n">
        <x:v>150231</x:v>
      </x:c>
      <x:c r="AY759" t="n">
        <x:v>58789</x:v>
      </x:c>
      <x:c r="AZ759" t="n">
        <x:v>66187</x:v>
      </x:c>
      <x:c r="BA759" t="n">
        <x:v>21437</x:v>
      </x:c>
      <x:c r="BB759" t="n">
        <x:v>23251</x:v>
      </x:c>
      <x:c r="BC759" t="n">
        <x:v>21492</x:v>
      </x:c>
      <x:c r="BD759" t="n">
        <x:v>25243</x:v>
      </x:c>
      <x:c r="BE759" t="n">
        <x:v>21324</x:v>
      </x:c>
      <x:c r="BF759" t="n">
        <x:v>20271</x:v>
      </x:c>
    </x:row>
    <x:row r="760">
      <x:c r="A760" s="60" t="n">
        <x:v>46217.583333333336</x:v>
      </x:c>
      <x:c r="B760" t="n">
        <x:v>23182</x:v>
      </x:c>
      <x:c r="C760" t="n">
        <x:v>51864</x:v>
      </x:c>
      <x:c r="D760" t="n">
        <x:v>77815</x:v>
      </x:c>
      <x:c r="E760" t="n">
        <x:v>127203</x:v>
      </x:c>
      <x:c r="F760" t="n">
        <x:v>28237</x:v>
      </x:c>
      <x:c r="G760" t="n">
        <x:v>989681</x:v>
      </x:c>
      <x:c r="H760" t="n">
        <x:v>205713</x:v>
      </x:c>
      <x:c r="I760" t="n">
        <x:v>77642</x:v>
      </x:c>
      <x:c r="J760" t="n">
        <x:v>59349</x:v>
      </x:c>
      <x:c r="K760" t="n">
        <x:v>196860</x:v>
      </x:c>
      <x:c r="L760" t="n">
        <x:v>14453</x:v>
      </x:c>
      <x:c r="M760" t="n">
        <x:v>14433</x:v>
      </x:c>
      <x:c r="N760" t="n">
        <x:v>22349</x:v>
      </x:c>
      <x:c r="O760" t="n">
        <x:v>22346</x:v>
      </x:c>
      <x:c r="P760" t="n">
        <x:v>517100</x:v>
      </x:c>
      <x:c r="Q760" t="n">
        <x:v>26955</x:v>
      </x:c>
      <x:c r="R760" t="n">
        <x:v>20482</x:v>
      </x:c>
      <x:c r="S760" t="n">
        <x:v>20091</x:v>
      </x:c>
      <x:c r="T760" t="n">
        <x:v>26214</x:v>
      </x:c>
      <x:c r="U760" t="n">
        <x:v>23780</x:v>
      </x:c>
      <x:c r="V760" t="n">
        <x:v>71201</x:v>
      </x:c>
      <x:c r="W760" t="n">
        <x:v>28601</x:v>
      </x:c>
      <x:c r="X760" t="n">
        <x:v>20372</x:v>
      </x:c>
      <x:c r="Y760" t="n">
        <x:v>57778</x:v>
      </x:c>
      <x:c r="Z760" t="n">
        <x:v>7867</x:v>
      </x:c>
      <x:c r="AA760" t="n">
        <x:v>140235</x:v>
      </x:c>
      <x:c r="AB760" t="n">
        <x:v>829803</x:v>
      </x:c>
      <x:c r="AC760" t="n">
        <x:v>217566</x:v>
      </x:c>
      <x:c r="AD760" t="n">
        <x:v>47785</x:v>
      </x:c>
      <x:c r="AE760" t="n">
        <x:v>7589817</x:v>
      </x:c>
      <x:c r="AF760" t="n">
        <x:v>23702</x:v>
      </x:c>
      <x:c r="AG760" t="n">
        <x:v>20618</x:v>
      </x:c>
      <x:c r="AH760" t="n">
        <x:v>23742</x:v>
      </x:c>
      <x:c r="AI760" t="n">
        <x:v>24053</x:v>
      </x:c>
      <x:c r="AJ760" t="n">
        <x:v>20822</x:v>
      </x:c>
      <x:c r="AK760" t="n">
        <x:v>31404</x:v>
      </x:c>
      <x:c r="AL760" t="n">
        <x:v>249612</x:v>
      </x:c>
      <x:c r="AM760" t="n">
        <x:v>70296</x:v>
      </x:c>
      <x:c r="AN760" t="n">
        <x:v>24187</x:v>
      </x:c>
      <x:c r="AO760"/>
      <x:c r="AP760" t="n">
        <x:v>125993</x:v>
      </x:c>
      <x:c r="AQ760" t="n">
        <x:v>68342</x:v>
      </x:c>
      <x:c r="AR760" t="n">
        <x:v>102182</x:v>
      </x:c>
      <x:c r="AS760" t="n">
        <x:v>60536</x:v>
      </x:c>
      <x:c r="AT760" t="n">
        <x:v>86156</x:v>
      </x:c>
      <x:c r="AU760" t="n">
        <x:v>22174</x:v>
      </x:c>
      <x:c r="AV760" t="n">
        <x:v>20195</x:v>
      </x:c>
      <x:c r="AW760" t="n">
        <x:v>253264</x:v>
      </x:c>
      <x:c r="AX760" t="n">
        <x:v>150459</x:v>
      </x:c>
      <x:c r="AY760" t="n">
        <x:v>58883</x:v>
      </x:c>
      <x:c r="AZ760" t="n">
        <x:v>66303</x:v>
      </x:c>
      <x:c r="BA760" t="n">
        <x:v>21449</x:v>
      </x:c>
      <x:c r="BB760" t="n">
        <x:v>23265</x:v>
      </x:c>
      <x:c r="BC760" t="n">
        <x:v>21510</x:v>
      </x:c>
      <x:c r="BD760" t="n">
        <x:v>25278</x:v>
      </x:c>
      <x:c r="BE760" t="n">
        <x:v>21336</x:v>
      </x:c>
      <x:c r="BF760" t="n">
        <x:v>20306</x:v>
      </x:c>
    </x:row>
    <x:row r="761">
      <x:c r="A761" s="60" t="n">
        <x:v>46217.833333333336</x:v>
      </x:c>
      <x:c r="B761" t="n">
        <x:v>23208</x:v>
      </x:c>
      <x:c r="C761" t="n">
        <x:v>51953</x:v>
      </x:c>
      <x:c r="D761" t="n">
        <x:v>77822</x:v>
      </x:c>
      <x:c r="E761" t="n">
        <x:v>127347</x:v>
      </x:c>
      <x:c r="F761" t="n">
        <x:v>28241</x:v>
      </x:c>
      <x:c r="G761" t="n">
        <x:v>990770</x:v>
      </x:c>
      <x:c r="H761" t="n">
        <x:v>205922</x:v>
      </x:c>
      <x:c r="I761" t="n">
        <x:v>77701</x:v>
      </x:c>
      <x:c r="J761" t="n">
        <x:v>59376</x:v>
      </x:c>
      <x:c r="K761" t="n">
        <x:v>197104</x:v>
      </x:c>
      <x:c r="L761" t="n">
        <x:v>14455</x:v>
      </x:c>
      <x:c r="M761" t="n">
        <x:v>14435</x:v>
      </x:c>
      <x:c r="N761" t="n">
        <x:v>22351</x:v>
      </x:c>
      <x:c r="O761" t="n">
        <x:v>22348</x:v>
      </x:c>
      <x:c r="P761" t="n">
        <x:v>517355</x:v>
      </x:c>
      <x:c r="Q761" t="n">
        <x:v>26958</x:v>
      </x:c>
      <x:c r="R761" t="n">
        <x:v>20485</x:v>
      </x:c>
      <x:c r="S761" t="n">
        <x:v>20094</x:v>
      </x:c>
      <x:c r="T761" t="n">
        <x:v>26217</x:v>
      </x:c>
      <x:c r="U761" t="n">
        <x:v>23783</x:v>
      </x:c>
      <x:c r="V761" t="n">
        <x:v>71218</x:v>
      </x:c>
      <x:c r="W761" t="n">
        <x:v>28616</x:v>
      </x:c>
      <x:c r="X761" t="n">
        <x:v>20394</x:v>
      </x:c>
      <x:c r="Y761" t="n">
        <x:v>57780</x:v>
      </x:c>
      <x:c r="Z761" t="n">
        <x:v>7869</x:v>
      </x:c>
      <x:c r="AA761" t="n">
        <x:v>140355</x:v>
      </x:c>
      <x:c r="AB761" t="n">
        <x:v>830396</x:v>
      </x:c>
      <x:c r="AC761" t="n">
        <x:v>217750</x:v>
      </x:c>
      <x:c r="AD761" t="n">
        <x:v>47809</x:v>
      </x:c>
      <x:c r="AE761" t="n">
        <x:v>7590655</x:v>
      </x:c>
      <x:c r="AF761" t="n">
        <x:v>23705</x:v>
      </x:c>
      <x:c r="AG761" t="n">
        <x:v>20621</x:v>
      </x:c>
      <x:c r="AH761" t="n">
        <x:v>23745</x:v>
      </x:c>
      <x:c r="AI761" t="n">
        <x:v>24058</x:v>
      </x:c>
      <x:c r="AJ761" t="n">
        <x:v>20825</x:v>
      </x:c>
      <x:c r="AK761" t="n">
        <x:v>31409</x:v>
      </x:c>
      <x:c r="AL761" t="n">
        <x:v>249682</x:v>
      </x:c>
      <x:c r="AM761" t="n">
        <x:v>70377</x:v>
      </x:c>
      <x:c r="AN761" t="n">
        <x:v>24194</x:v>
      </x:c>
      <x:c r="AO761"/>
      <x:c r="AP761" t="n">
        <x:v>126026</x:v>
      </x:c>
      <x:c r="AQ761" t="n">
        <x:v>68370</x:v>
      </x:c>
      <x:c r="AR761" t="n">
        <x:v>102312</x:v>
      </x:c>
      <x:c r="AS761" t="n">
        <x:v>61395</x:v>
      </x:c>
      <x:c r="AT761" t="n">
        <x:v>86237</x:v>
      </x:c>
      <x:c r="AU761" t="n">
        <x:v>22204</x:v>
      </x:c>
      <x:c r="AV761" t="n">
        <x:v>20197</x:v>
      </x:c>
      <x:c r="AW761" t="n">
        <x:v>253511</x:v>
      </x:c>
      <x:c r="AX761" t="n">
        <x:v>150629</x:v>
      </x:c>
      <x:c r="AY761" t="n">
        <x:v>59006</x:v>
      </x:c>
      <x:c r="AZ761" t="n">
        <x:v>66478</x:v>
      </x:c>
      <x:c r="BA761" t="n">
        <x:v>21452</x:v>
      </x:c>
      <x:c r="BB761" t="n">
        <x:v>23268</x:v>
      </x:c>
      <x:c r="BC761" t="n">
        <x:v>21513</x:v>
      </x:c>
      <x:c r="BD761" t="n">
        <x:v>25282</x:v>
      </x:c>
      <x:c r="BE761" t="n">
        <x:v>21338</x:v>
      </x:c>
      <x:c r="BF761" t="n">
        <x:v>20308</x:v>
      </x:c>
    </x:row>
    <x:row r="762">
      <x:c r="A762" s="60" t="n">
        <x:v>46218.083333333336</x:v>
      </x:c>
      <x:c r="B762" t="n">
        <x:v>23300</x:v>
      </x:c>
      <x:c r="C762" t="n">
        <x:v>52045</x:v>
      </x:c>
      <x:c r="D762" t="n">
        <x:v>77914</x:v>
      </x:c>
      <x:c r="E762" t="n">
        <x:v>127439</x:v>
      </x:c>
      <x:c r="F762" t="n">
        <x:v>28336</x:v>
      </x:c>
      <x:c r="G762" t="n">
        <x:v>990887</x:v>
      </x:c>
      <x:c r="H762" t="n">
        <x:v>206019</x:v>
      </x:c>
      <x:c r="I762" t="n">
        <x:v>77798</x:v>
      </x:c>
      <x:c r="J762" t="n">
        <x:v>59473</x:v>
      </x:c>
      <x:c r="K762" t="n">
        <x:v>197196</x:v>
      </x:c>
      <x:c r="L762" t="n">
        <x:v>14547</x:v>
      </x:c>
      <x:c r="M762" t="n">
        <x:v>14527</x:v>
      </x:c>
      <x:c r="N762" t="n">
        <x:v>22443</x:v>
      </x:c>
      <x:c r="O762" t="n">
        <x:v>22440</x:v>
      </x:c>
      <x:c r="P762" t="n">
        <x:v>517594</x:v>
      </x:c>
      <x:c r="Q762" t="n">
        <x:v>27050</x:v>
      </x:c>
      <x:c r="R762" t="n">
        <x:v>20577</x:v>
      </x:c>
      <x:c r="S762" t="n">
        <x:v>20186</x:v>
      </x:c>
      <x:c r="T762" t="n">
        <x:v>26309</x:v>
      </x:c>
      <x:c r="U762" t="n">
        <x:v>23875</x:v>
      </x:c>
      <x:c r="V762" t="n">
        <x:v>71313</x:v>
      </x:c>
      <x:c r="W762" t="n">
        <x:v>28709</x:v>
      </x:c>
      <x:c r="X762" t="n">
        <x:v>20486</x:v>
      </x:c>
      <x:c r="Y762" t="n">
        <x:v>57872</x:v>
      </x:c>
      <x:c r="Z762" t="n">
        <x:v>7962</x:v>
      </x:c>
      <x:c r="AA762" t="n">
        <x:v>140447</x:v>
      </x:c>
      <x:c r="AB762" t="n">
        <x:v>830491</x:v>
      </x:c>
      <x:c r="AC762" t="n">
        <x:v>217844</x:v>
      </x:c>
      <x:c r="AD762" t="n">
        <x:v>47901</x:v>
      </x:c>
      <x:c r="AE762" t="n">
        <x:v>7590752</x:v>
      </x:c>
      <x:c r="AF762" t="n">
        <x:v>23797</x:v>
      </x:c>
      <x:c r="AG762" t="n">
        <x:v>20713</x:v>
      </x:c>
      <x:c r="AH762" t="n">
        <x:v>23837</x:v>
      </x:c>
      <x:c r="AI762" t="n">
        <x:v>24150</x:v>
      </x:c>
      <x:c r="AJ762" t="n">
        <x:v>20917</x:v>
      </x:c>
      <x:c r="AK762" t="n">
        <x:v>31501</x:v>
      </x:c>
      <x:c r="AL762" t="n">
        <x:v>249776</x:v>
      </x:c>
      <x:c r="AM762" t="n">
        <x:v>70469</x:v>
      </x:c>
      <x:c r="AN762" t="n">
        <x:v>24286</x:v>
      </x:c>
      <x:c r="AO762"/>
      <x:c r="AP762" t="n">
        <x:v>126118</x:v>
      </x:c>
      <x:c r="AQ762" t="n">
        <x:v>68462</x:v>
      </x:c>
      <x:c r="AR762" t="n">
        <x:v>102406</x:v>
      </x:c>
      <x:c r="AS762" t="n">
        <x:v>61488</x:v>
      </x:c>
      <x:c r="AT762" t="n">
        <x:v>86329</x:v>
      </x:c>
      <x:c r="AU762" t="n">
        <x:v>22296</x:v>
      </x:c>
      <x:c r="AV762" t="n">
        <x:v>20289</x:v>
      </x:c>
      <x:c r="AW762" t="n">
        <x:v>253759</x:v>
      </x:c>
      <x:c r="AX762" t="n">
        <x:v>150721</x:v>
      </x:c>
      <x:c r="AY762" t="n">
        <x:v>59098</x:v>
      </x:c>
      <x:c r="AZ762" t="n">
        <x:v>66570</x:v>
      </x:c>
      <x:c r="BA762" t="n">
        <x:v>21544</x:v>
      </x:c>
      <x:c r="BB762" t="n">
        <x:v>23361</x:v>
      </x:c>
      <x:c r="BC762" t="n">
        <x:v>21605</x:v>
      </x:c>
      <x:c r="BD762" t="n">
        <x:v>25374</x:v>
      </x:c>
      <x:c r="BE762" t="n">
        <x:v>21430</x:v>
      </x:c>
      <x:c r="BF762" t="n">
        <x:v>20400</x:v>
      </x:c>
    </x:row>
    <x:row r="763">
      <x:c r="A763" s="60" t="n">
        <x:v>46218.333333333336</x:v>
      </x:c>
      <x:c r="B763" t="n">
        <x:v>23301</x:v>
      </x:c>
      <x:c r="C763" t="n">
        <x:v>52046</x:v>
      </x:c>
      <x:c r="D763" t="n">
        <x:v>77917</x:v>
      </x:c>
      <x:c r="E763" t="n">
        <x:v>127554</x:v>
      </x:c>
      <x:c r="F763" t="n">
        <x:v>28337</x:v>
      </x:c>
      <x:c r="G763" t="n">
        <x:v>991436</x:v>
      </x:c>
      <x:c r="H763" t="n">
        <x:v>206142</x:v>
      </x:c>
      <x:c r="I763" t="n">
        <x:v>77831</x:v>
      </x:c>
      <x:c r="J763" t="n">
        <x:v>59474</x:v>
      </x:c>
      <x:c r="K763" t="n">
        <x:v>197197</x:v>
      </x:c>
      <x:c r="L763" t="n">
        <x:v>14548</x:v>
      </x:c>
      <x:c r="M763" t="n">
        <x:v>14528</x:v>
      </x:c>
      <x:c r="N763" t="n">
        <x:v>22444</x:v>
      </x:c>
      <x:c r="O763" t="n">
        <x:v>22441</x:v>
      </x:c>
      <x:c r="P763" t="n">
        <x:v>517638</x:v>
      </x:c>
      <x:c r="Q763" t="n">
        <x:v>27051</x:v>
      </x:c>
      <x:c r="R763" t="n">
        <x:v>20578</x:v>
      </x:c>
      <x:c r="S763" t="n">
        <x:v>20187</x:v>
      </x:c>
      <x:c r="T763" t="n">
        <x:v>26314</x:v>
      </x:c>
      <x:c r="U763" t="n">
        <x:v>23876</x:v>
      </x:c>
      <x:c r="V763" t="n">
        <x:v>71314</x:v>
      </x:c>
      <x:c r="W763" t="n">
        <x:v>28710</x:v>
      </x:c>
      <x:c r="X763" t="n">
        <x:v>20487</x:v>
      </x:c>
      <x:c r="Y763" t="n">
        <x:v>57873</x:v>
      </x:c>
      <x:c r="Z763" t="n">
        <x:v>7963</x:v>
      </x:c>
      <x:c r="AA763" t="n">
        <x:v>140814</x:v>
      </x:c>
      <x:c r="AB763" t="n">
        <x:v>830978</x:v>
      </x:c>
      <x:c r="AC763" t="n">
        <x:v>217969</x:v>
      </x:c>
      <x:c r="AD763" t="n">
        <x:v>47902</x:v>
      </x:c>
      <x:c r="AE763" t="n">
        <x:v>7590796</x:v>
      </x:c>
      <x:c r="AF763" t="n">
        <x:v>23798</x:v>
      </x:c>
      <x:c r="AG763" t="n">
        <x:v>20714</x:v>
      </x:c>
      <x:c r="AH763" t="n">
        <x:v>23850</x:v>
      </x:c>
      <x:c r="AI763" t="n">
        <x:v>24151</x:v>
      </x:c>
      <x:c r="AJ763" t="n">
        <x:v>20918</x:v>
      </x:c>
      <x:c r="AK763" t="n">
        <x:v>31502</x:v>
      </x:c>
      <x:c r="AL763" t="n">
        <x:v>250154</x:v>
      </x:c>
      <x:c r="AM763" t="n">
        <x:v>70470</x:v>
      </x:c>
      <x:c r="AN763" t="n">
        <x:v>24287</x:v>
      </x:c>
      <x:c r="AO763"/>
      <x:c r="AP763" t="n">
        <x:v>126119</x:v>
      </x:c>
      <x:c r="AQ763" t="n">
        <x:v>68463</x:v>
      </x:c>
      <x:c r="AR763" t="n">
        <x:v>102408</x:v>
      </x:c>
      <x:c r="AS763" t="n">
        <x:v>61489</x:v>
      </x:c>
      <x:c r="AT763" t="n">
        <x:v>86330</x:v>
      </x:c>
      <x:c r="AU763" t="n">
        <x:v>22297</x:v>
      </x:c>
      <x:c r="AV763" t="n">
        <x:v>20290</x:v>
      </x:c>
      <x:c r="AW763" t="n">
        <x:v>254226</x:v>
      </x:c>
      <x:c r="AX763" t="n">
        <x:v>150722</x:v>
      </x:c>
      <x:c r="AY763" t="n">
        <x:v>59111</x:v>
      </x:c>
      <x:c r="AZ763" t="n">
        <x:v>66571</x:v>
      </x:c>
      <x:c r="BA763" t="n">
        <x:v>21545</x:v>
      </x:c>
      <x:c r="BB763" t="n">
        <x:v>23363</x:v>
      </x:c>
      <x:c r="BC763" t="n">
        <x:v>21606</x:v>
      </x:c>
      <x:c r="BD763" t="n">
        <x:v>25375</x:v>
      </x:c>
      <x:c r="BE763" t="n">
        <x:v>21431</x:v>
      </x:c>
      <x:c r="BF763" t="n">
        <x:v>20401</x:v>
      </x:c>
    </x:row>
    <x:row r="764">
      <x:c r="A764" s="60" t="n">
        <x:v>46218.583333333336</x:v>
      </x:c>
      <x:c r="B764" t="n">
        <x:v>23381</x:v>
      </x:c>
      <x:c r="C764" t="n">
        <x:v>52127</x:v>
      </x:c>
      <x:c r="D764" t="n">
        <x:v>77988</x:v>
      </x:c>
      <x:c r="E764" t="n">
        <x:v>127648</x:v>
      </x:c>
      <x:c r="F764" t="n">
        <x:v>28408</x:v>
      </x:c>
      <x:c r="G764" t="n">
        <x:v>993158</x:v>
      </x:c>
      <x:c r="H764" t="n">
        <x:v>206434</x:v>
      </x:c>
      <x:c r="I764" t="n">
        <x:v>78014</x:v>
      </x:c>
      <x:c r="J764" t="n">
        <x:v>59567</x:v>
      </x:c>
      <x:c r="K764" t="n">
        <x:v>197620</x:v>
      </x:c>
      <x:c r="L764" t="n">
        <x:v>14619</x:v>
      </x:c>
      <x:c r="M764" t="n">
        <x:v>14599</x:v>
      </x:c>
      <x:c r="N764" t="n">
        <x:v>22516</x:v>
      </x:c>
      <x:c r="O764" t="n">
        <x:v>22512</x:v>
      </x:c>
      <x:c r="P764" t="n">
        <x:v>517971</x:v>
      </x:c>
      <x:c r="Q764" t="n">
        <x:v>27124</x:v>
      </x:c>
      <x:c r="R764" t="n">
        <x:v>20649</x:v>
      </x:c>
      <x:c r="S764" t="n">
        <x:v>20258</x:v>
      </x:c>
      <x:c r="T764" t="n">
        <x:v>26385</x:v>
      </x:c>
      <x:c r="U764" t="n">
        <x:v>23947</x:v>
      </x:c>
      <x:c r="V764" t="n">
        <x:v>71404</x:v>
      </x:c>
      <x:c r="W764" t="n">
        <x:v>28781</x:v>
      </x:c>
      <x:c r="X764" t="n">
        <x:v>20559</x:v>
      </x:c>
      <x:c r="Y764" t="n">
        <x:v>57944</x:v>
      </x:c>
      <x:c r="Z764" t="n">
        <x:v>8035</x:v>
      </x:c>
      <x:c r="AA764" t="n">
        <x:v>140916</x:v>
      </x:c>
      <x:c r="AB764" t="n">
        <x:v>832607</x:v>
      </x:c>
      <x:c r="AC764" t="n">
        <x:v>218244</x:v>
      </x:c>
      <x:c r="AD764" t="n">
        <x:v>47993</x:v>
      </x:c>
      <x:c r="AE764" t="n">
        <x:v>7591424</x:v>
      </x:c>
      <x:c r="AF764" t="n">
        <x:v>23869</x:v>
      </x:c>
      <x:c r="AG764" t="n">
        <x:v>20785</x:v>
      </x:c>
      <x:c r="AH764" t="n">
        <x:v>23921</x:v>
      </x:c>
      <x:c r="AI764" t="n">
        <x:v>24222</x:v>
      </x:c>
      <x:c r="AJ764" t="n">
        <x:v>20989</x:v>
      </x:c>
      <x:c r="AK764" t="n">
        <x:v>31880</x:v>
      </x:c>
      <x:c r="AL764" t="n">
        <x:v>250293</x:v>
      </x:c>
      <x:c r="AM764" t="n">
        <x:v>70619</x:v>
      </x:c>
      <x:c r="AN764" t="n">
        <x:v>24358</x:v>
      </x:c>
      <x:c r="AO764"/>
      <x:c r="AP764" t="n">
        <x:v>126194</x:v>
      </x:c>
      <x:c r="AQ764" t="n">
        <x:v>68537</x:v>
      </x:c>
      <x:c r="AR764" t="n">
        <x:v>102533</x:v>
      </x:c>
      <x:c r="AS764" t="n">
        <x:v>61664</x:v>
      </x:c>
      <x:c r="AT764" t="n">
        <x:v>86451</x:v>
      </x:c>
      <x:c r="AU764" t="n">
        <x:v>22368</x:v>
      </x:c>
      <x:c r="AV764" t="n">
        <x:v>20361</x:v>
      </x:c>
      <x:c r="AW764" t="n">
        <x:v>254422</x:v>
      </x:c>
      <x:c r="AX764" t="n">
        <x:v>150972</x:v>
      </x:c>
      <x:c r="AY764" t="n">
        <x:v>59184</x:v>
      </x:c>
      <x:c r="AZ764" t="n">
        <x:v>66681</x:v>
      </x:c>
      <x:c r="BA764" t="n">
        <x:v>21616</x:v>
      </x:c>
      <x:c r="BB764" t="n">
        <x:v>23439</x:v>
      </x:c>
      <x:c r="BC764" t="n">
        <x:v>21677</x:v>
      </x:c>
      <x:c r="BD764" t="n">
        <x:v>25446</x:v>
      </x:c>
      <x:c r="BE764" t="n">
        <x:v>21502</x:v>
      </x:c>
      <x:c r="BF764" t="n">
        <x:v>20472</x:v>
      </x:c>
    </x:row>
    <x:row r="765">
      <x:c r="A765" s="60" t="n">
        <x:v>46218.833333333336</x:v>
      </x:c>
      <x:c r="B765" t="n">
        <x:v>23408</x:v>
      </x:c>
      <x:c r="C765" t="n">
        <x:v>52191</x:v>
      </x:c>
      <x:c r="D765" t="n">
        <x:v>77997</x:v>
      </x:c>
      <x:c r="E765" t="n">
        <x:v>127821</x:v>
      </x:c>
      <x:c r="F765" t="n">
        <x:v>28413</x:v>
      </x:c>
      <x:c r="G765" t="n">
        <x:v>995501</x:v>
      </x:c>
      <x:c r="H765" t="n">
        <x:v>206688</x:v>
      </x:c>
      <x:c r="I765" t="n">
        <x:v>78169</x:v>
      </x:c>
      <x:c r="J765" t="n">
        <x:v>59594</x:v>
      </x:c>
      <x:c r="K765" t="n">
        <x:v>197869</x:v>
      </x:c>
      <x:c r="L765" t="n">
        <x:v>14624</x:v>
      </x:c>
      <x:c r="M765" t="n">
        <x:v>14604</x:v>
      </x:c>
      <x:c r="N765" t="n">
        <x:v>22521</x:v>
      </x:c>
      <x:c r="O765" t="n">
        <x:v>22517</x:v>
      </x:c>
      <x:c r="P765" t="n">
        <x:v>518274</x:v>
      </x:c>
      <x:c r="Q765" t="n">
        <x:v>27129</x:v>
      </x:c>
      <x:c r="R765" t="n">
        <x:v>20654</x:v>
      </x:c>
      <x:c r="S765" t="n">
        <x:v>20263</x:v>
      </x:c>
      <x:c r="T765" t="n">
        <x:v>26390</x:v>
      </x:c>
      <x:c r="U765" t="n">
        <x:v>23952</x:v>
      </x:c>
      <x:c r="V765" t="n">
        <x:v>71494</x:v>
      </x:c>
      <x:c r="W765" t="n">
        <x:v>28786</x:v>
      </x:c>
      <x:c r="X765" t="n">
        <x:v>20567</x:v>
      </x:c>
      <x:c r="Y765" t="n">
        <x:v>57949</x:v>
      </x:c>
      <x:c r="Z765" t="n">
        <x:v>8040</x:v>
      </x:c>
      <x:c r="AA765" t="n">
        <x:v>140965</x:v>
      </x:c>
      <x:c r="AB765" t="n">
        <x:v>833929</x:v>
      </x:c>
      <x:c r="AC765" t="n">
        <x:v>218371</x:v>
      </x:c>
      <x:c r="AD765" t="n">
        <x:v>48015</x:v>
      </x:c>
      <x:c r="AE765" t="n">
        <x:v>7592316</x:v>
      </x:c>
      <x:c r="AF765" t="n">
        <x:v>23874</x:v>
      </x:c>
      <x:c r="AG765" t="n">
        <x:v>20790</x:v>
      </x:c>
      <x:c r="AH765" t="n">
        <x:v>23926</x:v>
      </x:c>
      <x:c r="AI765" t="n">
        <x:v>24227</x:v>
      </x:c>
      <x:c r="AJ765" t="n">
        <x:v>20994</x:v>
      </x:c>
      <x:c r="AK765" t="n">
        <x:v>32026</x:v>
      </x:c>
      <x:c r="AL765" t="n">
        <x:v>250305</x:v>
      </x:c>
      <x:c r="AM765" t="n">
        <x:v>70653</x:v>
      </x:c>
      <x:c r="AN765" t="n">
        <x:v>24363</x:v>
      </x:c>
      <x:c r="AO765"/>
      <x:c r="AP765" t="n">
        <x:v>126199</x:v>
      </x:c>
      <x:c r="AQ765" t="n">
        <x:v>68542</x:v>
      </x:c>
      <x:c r="AR765" t="n">
        <x:v>102601</x:v>
      </x:c>
      <x:c r="AS765" t="n">
        <x:v>61708</x:v>
      </x:c>
      <x:c r="AT765" t="n">
        <x:v>86484</x:v>
      </x:c>
      <x:c r="AU765" t="n">
        <x:v>22382</x:v>
      </x:c>
      <x:c r="AV765" t="n">
        <x:v>20366</x:v>
      </x:c>
      <x:c r="AW765" t="n">
        <x:v>254457</x:v>
      </x:c>
      <x:c r="AX765" t="n">
        <x:v>151114</x:v>
      </x:c>
      <x:c r="AY765" t="n">
        <x:v>59318</x:v>
      </x:c>
      <x:c r="AZ765" t="n">
        <x:v>66750</x:v>
      </x:c>
      <x:c r="BA765" t="n">
        <x:v>21621</x:v>
      </x:c>
      <x:c r="BB765" t="n">
        <x:v>23448</x:v>
      </x:c>
      <x:c r="BC765" t="n">
        <x:v>21686</x:v>
      </x:c>
      <x:c r="BD765" t="n">
        <x:v>25452</x:v>
      </x:c>
      <x:c r="BE765" t="n">
        <x:v>21507</x:v>
      </x:c>
      <x:c r="BF765" t="n">
        <x:v>20477</x:v>
      </x:c>
    </x:row>
    <x:row r="766">
      <x:c r="A766" s="60" t="n">
        <x:v>46219.083333333336</x:v>
      </x:c>
      <x:c r="B766" t="n">
        <x:v>23499</x:v>
      </x:c>
      <x:c r="C766" t="n">
        <x:v>52282</x:v>
      </x:c>
      <x:c r="D766" t="n">
        <x:v>78088</x:v>
      </x:c>
      <x:c r="E766" t="n">
        <x:v>127912</x:v>
      </x:c>
      <x:c r="F766" t="n">
        <x:v>28504</x:v>
      </x:c>
      <x:c r="G766" t="n">
        <x:v>995629</x:v>
      </x:c>
      <x:c r="H766" t="n">
        <x:v>206827</x:v>
      </x:c>
      <x:c r="I766" t="n">
        <x:v>78280</x:v>
      </x:c>
      <x:c r="J766" t="n">
        <x:v>59707</x:v>
      </x:c>
      <x:c r="K766" t="n">
        <x:v>197963</x:v>
      </x:c>
      <x:c r="L766" t="n">
        <x:v>14715</x:v>
      </x:c>
      <x:c r="M766" t="n">
        <x:v>14695</x:v>
      </x:c>
      <x:c r="N766" t="n">
        <x:v>22612</x:v>
      </x:c>
      <x:c r="O766" t="n">
        <x:v>22608</x:v>
      </x:c>
      <x:c r="P766" t="n">
        <x:v>518518</x:v>
      </x:c>
      <x:c r="Q766" t="n">
        <x:v>27221</x:v>
      </x:c>
      <x:c r="R766" t="n">
        <x:v>20745</x:v>
      </x:c>
      <x:c r="S766" t="n">
        <x:v>20354</x:v>
      </x:c>
      <x:c r="T766" t="n">
        <x:v>26481</x:v>
      </x:c>
      <x:c r="U766" t="n">
        <x:v>24043</x:v>
      </x:c>
      <x:c r="V766" t="n">
        <x:v>71585</x:v>
      </x:c>
      <x:c r="W766" t="n">
        <x:v>28877</x:v>
      </x:c>
      <x:c r="X766" t="n">
        <x:v>20658</x:v>
      </x:c>
      <x:c r="Y766" t="n">
        <x:v>58040</x:v>
      </x:c>
      <x:c r="Z766" t="n">
        <x:v>8131</x:v>
      </x:c>
      <x:c r="AA766" t="n">
        <x:v>141056</x:v>
      </x:c>
      <x:c r="AB766" t="n">
        <x:v>834047</x:v>
      </x:c>
      <x:c r="AC766" t="n">
        <x:v>218510</x:v>
      </x:c>
      <x:c r="AD766" t="n">
        <x:v>48128</x:v>
      </x:c>
      <x:c r="AE766" t="n">
        <x:v>7592414</x:v>
      </x:c>
      <x:c r="AF766" t="n">
        <x:v>23965</x:v>
      </x:c>
      <x:c r="AG766" t="n">
        <x:v>20881</x:v>
      </x:c>
      <x:c r="AH766" t="n">
        <x:v>24017</x:v>
      </x:c>
      <x:c r="AI766" t="n">
        <x:v>24318</x:v>
      </x:c>
      <x:c r="AJ766" t="n">
        <x:v>21085</x:v>
      </x:c>
      <x:c r="AK766" t="n">
        <x:v>32117</x:v>
      </x:c>
      <x:c r="AL766" t="n">
        <x:v>250401</x:v>
      </x:c>
      <x:c r="AM766" t="n">
        <x:v>70756</x:v>
      </x:c>
      <x:c r="AN766" t="n">
        <x:v>24454</x:v>
      </x:c>
      <x:c r="AO766"/>
      <x:c r="AP766" t="n">
        <x:v>126293</x:v>
      </x:c>
      <x:c r="AQ766" t="n">
        <x:v>68633</x:v>
      </x:c>
      <x:c r="AR766" t="n">
        <x:v>102700</x:v>
      </x:c>
      <x:c r="AS766" t="n">
        <x:v>61827</x:v>
      </x:c>
      <x:c r="AT766" t="n">
        <x:v>86587</x:v>
      </x:c>
      <x:c r="AU766" t="n">
        <x:v>22473</x:v>
      </x:c>
      <x:c r="AV766" t="n">
        <x:v>20457</x:v>
      </x:c>
      <x:c r="AW766" t="n">
        <x:v>254693</x:v>
      </x:c>
      <x:c r="AX766" t="n">
        <x:v>151217</x:v>
      </x:c>
      <x:c r="AY766" t="n">
        <x:v>59409</x:v>
      </x:c>
      <x:c r="AZ766" t="n">
        <x:v>66842</x:v>
      </x:c>
      <x:c r="BA766" t="n">
        <x:v>21712</x:v>
      </x:c>
      <x:c r="BB766" t="n">
        <x:v>23545</x:v>
      </x:c>
      <x:c r="BC766" t="n">
        <x:v>21777</x:v>
      </x:c>
      <x:c r="BD766" t="n">
        <x:v>25543</x:v>
      </x:c>
      <x:c r="BE766" t="n">
        <x:v>21598</x:v>
      </x:c>
      <x:c r="BF766" t="n">
        <x:v>20568</x:v>
      </x:c>
    </x:row>
    <x:row r="767">
      <x:c r="A767" s="60" t="n">
        <x:v>46219.333333333336</x:v>
      </x:c>
      <x:c r="B767" t="n">
        <x:v>23499</x:v>
      </x:c>
      <x:c r="C767" t="n">
        <x:v>52282</x:v>
      </x:c>
      <x:c r="D767" t="n">
        <x:v>78090</x:v>
      </x:c>
      <x:c r="E767" t="n">
        <x:v>128026</x:v>
      </x:c>
      <x:c r="F767" t="n">
        <x:v>28504</x:v>
      </x:c>
      <x:c r="G767" t="n">
        <x:v>996177</x:v>
      </x:c>
      <x:c r="H767" t="n">
        <x:v>206949</x:v>
      </x:c>
      <x:c r="I767" t="n">
        <x:v>78312</x:v>
      </x:c>
      <x:c r="J767" t="n">
        <x:v>59707</x:v>
      </x:c>
      <x:c r="K767" t="n">
        <x:v>197963</x:v>
      </x:c>
      <x:c r="L767" t="n">
        <x:v>14715</x:v>
      </x:c>
      <x:c r="M767" t="n">
        <x:v>14695</x:v>
      </x:c>
      <x:c r="N767" t="n">
        <x:v>22612</x:v>
      </x:c>
      <x:c r="O767" t="n">
        <x:v>22608</x:v>
      </x:c>
      <x:c r="P767" t="n">
        <x:v>518572</x:v>
      </x:c>
      <x:c r="Q767" t="n">
        <x:v>27221</x:v>
      </x:c>
      <x:c r="R767" t="n">
        <x:v>20745</x:v>
      </x:c>
      <x:c r="S767" t="n">
        <x:v>20354</x:v>
      </x:c>
      <x:c r="T767" t="n">
        <x:v>26485</x:v>
      </x:c>
      <x:c r="U767" t="n">
        <x:v>24043</x:v>
      </x:c>
      <x:c r="V767" t="n">
        <x:v>71585</x:v>
      </x:c>
      <x:c r="W767" t="n">
        <x:v>28877</x:v>
      </x:c>
      <x:c r="X767" t="n">
        <x:v>20658</x:v>
      </x:c>
      <x:c r="Y767" t="n">
        <x:v>58040</x:v>
      </x:c>
      <x:c r="Z767" t="n">
        <x:v>8131</x:v>
      </x:c>
      <x:c r="AA767" t="n">
        <x:v>141421</x:v>
      </x:c>
      <x:c r="AB767" t="n">
        <x:v>834535</x:v>
      </x:c>
      <x:c r="AC767" t="n">
        <x:v>218634</x:v>
      </x:c>
      <x:c r="AD767" t="n">
        <x:v>48128</x:v>
      </x:c>
      <x:c r="AE767" t="n">
        <x:v>7592417</x:v>
      </x:c>
      <x:c r="AF767" t="n">
        <x:v>23965</x:v>
      </x:c>
      <x:c r="AG767" t="n">
        <x:v>20881</x:v>
      </x:c>
      <x:c r="AH767" t="n">
        <x:v>24021</x:v>
      </x:c>
      <x:c r="AI767" t="n">
        <x:v>24318</x:v>
      </x:c>
      <x:c r="AJ767" t="n">
        <x:v>21085</x:v>
      </x:c>
      <x:c r="AK767" t="n">
        <x:v>32117</x:v>
      </x:c>
      <x:c r="AL767" t="n">
        <x:v>250779</x:v>
      </x:c>
      <x:c r="AM767" t="n">
        <x:v>70756</x:v>
      </x:c>
      <x:c r="AN767" t="n">
        <x:v>24454</x:v>
      </x:c>
      <x:c r="AO767"/>
      <x:c r="AP767" t="n">
        <x:v>126293</x:v>
      </x:c>
      <x:c r="AQ767" t="n">
        <x:v>68633</x:v>
      </x:c>
      <x:c r="AR767" t="n">
        <x:v>102700</x:v>
      </x:c>
      <x:c r="AS767" t="n">
        <x:v>61834</x:v>
      </x:c>
      <x:c r="AT767" t="n">
        <x:v>86587</x:v>
      </x:c>
      <x:c r="AU767" t="n">
        <x:v>22473</x:v>
      </x:c>
      <x:c r="AV767" t="n">
        <x:v>20457</x:v>
      </x:c>
      <x:c r="AW767" t="n">
        <x:v>255170</x:v>
      </x:c>
      <x:c r="AX767" t="n">
        <x:v>151217</x:v>
      </x:c>
      <x:c r="AY767" t="n">
        <x:v>59413</x:v>
      </x:c>
      <x:c r="AZ767" t="n">
        <x:v>66842</x:v>
      </x:c>
      <x:c r="BA767" t="n">
        <x:v>21712</x:v>
      </x:c>
      <x:c r="BB767" t="n">
        <x:v>23545</x:v>
      </x:c>
      <x:c r="BC767" t="n">
        <x:v>21777</x:v>
      </x:c>
      <x:c r="BD767" t="n">
        <x:v>25543</x:v>
      </x:c>
      <x:c r="BE767" t="n">
        <x:v>21598</x:v>
      </x:c>
      <x:c r="BF767" t="n">
        <x:v>20568</x:v>
      </x:c>
    </x:row>
    <x:row r="768">
      <x:c r="A768" s="60" t="n">
        <x:v>46219.583333333336</x:v>
      </x:c>
      <x:c r="B768" t="n">
        <x:v>23556</x:v>
      </x:c>
      <x:c r="C768" t="n">
        <x:v>52340</x:v>
      </x:c>
      <x:c r="D768" t="n">
        <x:v>78125</x:v>
      </x:c>
      <x:c r="E768" t="n">
        <x:v>128262</x:v>
      </x:c>
      <x:c r="F768" t="n">
        <x:v>28539</x:v>
      </x:c>
      <x:c r="G768" t="n">
        <x:v>998766</x:v>
      </x:c>
      <x:c r="H768" t="n">
        <x:v>207767</x:v>
      </x:c>
      <x:c r="I768" t="n">
        <x:v>78497</x:v>
      </x:c>
      <x:c r="J768" t="n">
        <x:v>59873</x:v>
      </x:c>
      <x:c r="K768" t="n">
        <x:v>198388</x:v>
      </x:c>
      <x:c r="L768" t="n">
        <x:v>14751</x:v>
      </x:c>
      <x:c r="M768" t="n">
        <x:v>14730</x:v>
      </x:c>
      <x:c r="N768" t="n">
        <x:v>22647</x:v>
      </x:c>
      <x:c r="O768" t="n">
        <x:v>22643</x:v>
      </x:c>
      <x:c r="P768" t="n">
        <x:v>519154</x:v>
      </x:c>
      <x:c r="Q768" t="n">
        <x:v>27256</x:v>
      </x:c>
      <x:c r="R768" t="n">
        <x:v>20780</x:v>
      </x:c>
      <x:c r="S768" t="n">
        <x:v>20389</x:v>
      </x:c>
      <x:c r="T768" t="n">
        <x:v>26521</x:v>
      </x:c>
      <x:c r="U768" t="n">
        <x:v>24078</x:v>
      </x:c>
      <x:c r="V768" t="n">
        <x:v>71675</x:v>
      </x:c>
      <x:c r="W768" t="n">
        <x:v>28915</x:v>
      </x:c>
      <x:c r="X768" t="n">
        <x:v>20693</x:v>
      </x:c>
      <x:c r="Y768" t="n">
        <x:v>58079</x:v>
      </x:c>
      <x:c r="Z768" t="n">
        <x:v>8166</x:v>
      </x:c>
      <x:c r="AA768" t="n">
        <x:v>141666</x:v>
      </x:c>
      <x:c r="AB768" t="n">
        <x:v>837405</x:v>
      </x:c>
      <x:c r="AC768" t="n">
        <x:v>219427</x:v>
      </x:c>
      <x:c r="AD768" t="n">
        <x:v>48294</x:v>
      </x:c>
      <x:c r="AE768" t="n">
        <x:v>7592833</x:v>
      </x:c>
      <x:c r="AF768" t="n">
        <x:v>24000</x:v>
      </x:c>
      <x:c r="AG768" t="n">
        <x:v>20916</x:v>
      </x:c>
      <x:c r="AH768" t="n">
        <x:v>24056</x:v>
      </x:c>
      <x:c r="AI768" t="n">
        <x:v>24353</x:v>
      </x:c>
      <x:c r="AJ768" t="n">
        <x:v>21120</x:v>
      </x:c>
      <x:c r="AK768" t="n">
        <x:v>32152</x:v>
      </x:c>
      <x:c r="AL768" t="n">
        <x:v>250876</x:v>
      </x:c>
      <x:c r="AM768" t="n">
        <x:v>70875</x:v>
      </x:c>
      <x:c r="AN768" t="n">
        <x:v>24489</x:v>
      </x:c>
      <x:c r="AO768"/>
      <x:c r="AP768" t="n">
        <x:v>126349</x:v>
      </x:c>
      <x:c r="AQ768" t="n">
        <x:v>68687</x:v>
      </x:c>
      <x:c r="AR768" t="n">
        <x:v>102963</x:v>
      </x:c>
      <x:c r="AS768" t="n">
        <x:v>61962</x:v>
      </x:c>
      <x:c r="AT768" t="n">
        <x:v>86706</x:v>
      </x:c>
      <x:c r="AU768" t="n">
        <x:v>22508</x:v>
      </x:c>
      <x:c r="AV768" t="n">
        <x:v>20492</x:v>
      </x:c>
      <x:c r="AW768" t="n">
        <x:v>255346</x:v>
      </x:c>
      <x:c r="AX768" t="n">
        <x:v>151621</x:v>
      </x:c>
      <x:c r="AY768" t="n">
        <x:v>59514</x:v>
      </x:c>
      <x:c r="AZ768" t="n">
        <x:v>67222</x:v>
      </x:c>
      <x:c r="BA768" t="n">
        <x:v>21747</x:v>
      </x:c>
      <x:c r="BB768" t="n">
        <x:v>23607</x:v>
      </x:c>
      <x:c r="BC768" t="n">
        <x:v>21812</x:v>
      </x:c>
      <x:c r="BD768" t="n">
        <x:v>25578</x:v>
      </x:c>
      <x:c r="BE768" t="n">
        <x:v>21634</x:v>
      </x:c>
      <x:c r="BF768" t="n">
        <x:v>20603</x:v>
      </x:c>
    </x:row>
    <x:row r="769">
      <x:c r="A769" s="60" t="n">
        <x:v>46219.833333333336</x:v>
      </x:c>
      <x:c r="B769" t="n">
        <x:v>23564</x:v>
      </x:c>
      <x:c r="C769" t="n">
        <x:v>52364</x:v>
      </x:c>
      <x:c r="D769" t="n">
        <x:v>78132</x:v>
      </x:c>
      <x:c r="E769" t="n">
        <x:v>128325</x:v>
      </x:c>
      <x:c r="F769" t="n">
        <x:v>28547</x:v>
      </x:c>
      <x:c r="G769" t="n">
        <x:v>1001728</x:v>
      </x:c>
      <x:c r="H769" t="n">
        <x:v>208319</x:v>
      </x:c>
      <x:c r="I769" t="n">
        <x:v>78756</x:v>
      </x:c>
      <x:c r="J769" t="n">
        <x:v>59934</x:v>
      </x:c>
      <x:c r="K769" t="n">
        <x:v>199220</x:v>
      </x:c>
      <x:c r="L769" t="n">
        <x:v>14758</x:v>
      </x:c>
      <x:c r="M769" t="n">
        <x:v>14737</x:v>
      </x:c>
      <x:c r="N769" t="n">
        <x:v>22655</x:v>
      </x:c>
      <x:c r="O769" t="n">
        <x:v>22651</x:v>
      </x:c>
      <x:c r="P769" t="n">
        <x:v>519585</x:v>
      </x:c>
      <x:c r="Q769" t="n">
        <x:v>27267</x:v>
      </x:c>
      <x:c r="R769" t="n">
        <x:v>20792</x:v>
      </x:c>
      <x:c r="S769" t="n">
        <x:v>20398</x:v>
      </x:c>
      <x:c r="T769" t="n">
        <x:v>26531</x:v>
      </x:c>
      <x:c r="U769" t="n">
        <x:v>24087</x:v>
      </x:c>
      <x:c r="V769" t="n">
        <x:v>71731</x:v>
      </x:c>
      <x:c r="W769" t="n">
        <x:v>28925</x:v>
      </x:c>
      <x:c r="X769" t="n">
        <x:v>20700</x:v>
      </x:c>
      <x:c r="Y769" t="n">
        <x:v>58087</x:v>
      </x:c>
      <x:c r="Z769" t="n">
        <x:v>8175</x:v>
      </x:c>
      <x:c r="AA769" t="n">
        <x:v>141774</x:v>
      </x:c>
      <x:c r="AB769" t="n">
        <x:v>839899</x:v>
      </x:c>
      <x:c r="AC769" t="n">
        <x:v>219904</x:v>
      </x:c>
      <x:c r="AD769" t="n">
        <x:v>48339</x:v>
      </x:c>
      <x:c r="AE769" t="n">
        <x:v>7594620</x:v>
      </x:c>
      <x:c r="AF769" t="n">
        <x:v>24007</x:v>
      </x:c>
      <x:c r="AG769" t="n">
        <x:v>20923</x:v>
      </x:c>
      <x:c r="AH769" t="n">
        <x:v>24071</x:v>
      </x:c>
      <x:c r="AI769" t="n">
        <x:v>24360</x:v>
      </x:c>
      <x:c r="AJ769" t="n">
        <x:v>21127</x:v>
      </x:c>
      <x:c r="AK769" t="n">
        <x:v>32159</x:v>
      </x:c>
      <x:c r="AL769" t="n">
        <x:v>250953</x:v>
      </x:c>
      <x:c r="AM769" t="n">
        <x:v>70956</x:v>
      </x:c>
      <x:c r="AN769" t="n">
        <x:v>24497</x:v>
      </x:c>
      <x:c r="AO769"/>
      <x:c r="AP769" t="n">
        <x:v>126397</x:v>
      </x:c>
      <x:c r="AQ769" t="n">
        <x:v>68717</x:v>
      </x:c>
      <x:c r="AR769" t="n">
        <x:v>103253</x:v>
      </x:c>
      <x:c r="AS769" t="n">
        <x:v>62200</x:v>
      </x:c>
      <x:c r="AT769" t="n">
        <x:v>86787</x:v>
      </x:c>
      <x:c r="AU769" t="n">
        <x:v>22554</x:v>
      </x:c>
      <x:c r="AV769" t="n">
        <x:v>20499</x:v>
      </x:c>
      <x:c r="AW769" t="n">
        <x:v>255462</x:v>
      </x:c>
      <x:c r="AX769" t="n">
        <x:v>151945</x:v>
      </x:c>
      <x:c r="AY769" t="n">
        <x:v>59605</x:v>
      </x:c>
      <x:c r="AZ769" t="n">
        <x:v>67375</x:v>
      </x:c>
      <x:c r="BA769" t="n">
        <x:v>21754</x:v>
      </x:c>
      <x:c r="BB769" t="n">
        <x:v>23616</x:v>
      </x:c>
      <x:c r="BC769" t="n">
        <x:v>21819</x:v>
      </x:c>
      <x:c r="BD769" t="n">
        <x:v>25586</x:v>
      </x:c>
      <x:c r="BE769" t="n">
        <x:v>21641</x:v>
      </x:c>
      <x:c r="BF769" t="n">
        <x:v>20611</x:v>
      </x:c>
    </x:row>
    <x:row r="770">
      <x:c r="A770" s="60" t="n">
        <x:v>46220.083333333336</x:v>
      </x:c>
      <x:c r="B770" t="n">
        <x:v>23656</x:v>
      </x:c>
      <x:c r="C770" t="n">
        <x:v>52456</x:v>
      </x:c>
      <x:c r="D770" t="n">
        <x:v>78224</x:v>
      </x:c>
      <x:c r="E770" t="n">
        <x:v>128424</x:v>
      </x:c>
      <x:c r="F770" t="n">
        <x:v>28639</x:v>
      </x:c>
      <x:c r="G770" t="n">
        <x:v>1001877</x:v>
      </x:c>
      <x:c r="H770" t="n">
        <x:v>208411</x:v>
      </x:c>
      <x:c r="I770" t="n">
        <x:v>78848</x:v>
      </x:c>
      <x:c r="J770" t="n">
        <x:v>60026</x:v>
      </x:c>
      <x:c r="K770" t="n">
        <x:v>199312</x:v>
      </x:c>
      <x:c r="L770" t="n">
        <x:v>14850</x:v>
      </x:c>
      <x:c r="M770" t="n">
        <x:v>14829</x:v>
      </x:c>
      <x:c r="N770" t="n">
        <x:v>22747</x:v>
      </x:c>
      <x:c r="O770" t="n">
        <x:v>22743</x:v>
      </x:c>
      <x:c r="P770" t="n">
        <x:v>519803</x:v>
      </x:c>
      <x:c r="Q770" t="n">
        <x:v>27360</x:v>
      </x:c>
      <x:c r="R770" t="n">
        <x:v>20884</x:v>
      </x:c>
      <x:c r="S770" t="n">
        <x:v>20490</x:v>
      </x:c>
      <x:c r="T770" t="n">
        <x:v>26623</x:v>
      </x:c>
      <x:c r="U770" t="n">
        <x:v>24179</x:v>
      </x:c>
      <x:c r="V770" t="n">
        <x:v>71823</x:v>
      </x:c>
      <x:c r="W770" t="n">
        <x:v>29017</x:v>
      </x:c>
      <x:c r="X770" t="n">
        <x:v>20792</x:v>
      </x:c>
      <x:c r="Y770" t="n">
        <x:v>58177</x:v>
      </x:c>
      <x:c r="Z770" t="n">
        <x:v>8265</x:v>
      </x:c>
      <x:c r="AA770" t="n">
        <x:v>141880</x:v>
      </x:c>
      <x:c r="AB770" t="n">
        <x:v>840008</x:v>
      </x:c>
      <x:c r="AC770" t="n">
        <x:v>219996</x:v>
      </x:c>
      <x:c r="AD770" t="n">
        <x:v>48431</x:v>
      </x:c>
      <x:c r="AE770" t="n">
        <x:v>7595690</x:v>
      </x:c>
      <x:c r="AF770" t="n">
        <x:v>24099</x:v>
      </x:c>
      <x:c r="AG770" t="n">
        <x:v>21015</x:v>
      </x:c>
      <x:c r="AH770" t="n">
        <x:v>24163</x:v>
      </x:c>
      <x:c r="AI770" t="n">
        <x:v>24452</x:v>
      </x:c>
      <x:c r="AJ770" t="n">
        <x:v>21219</x:v>
      </x:c>
      <x:c r="AK770" t="n">
        <x:v>32251</x:v>
      </x:c>
      <x:c r="AL770" t="n">
        <x:v>251048</x:v>
      </x:c>
      <x:c r="AM770" t="n">
        <x:v>71048</x:v>
      </x:c>
      <x:c r="AN770" t="n">
        <x:v>24587</x:v>
      </x:c>
      <x:c r="AO770"/>
      <x:c r="AP770" t="n">
        <x:v>126489</x:v>
      </x:c>
      <x:c r="AQ770" t="n">
        <x:v>68809</x:v>
      </x:c>
      <x:c r="AR770" t="n">
        <x:v>103352</x:v>
      </x:c>
      <x:c r="AS770" t="n">
        <x:v>62292</x:v>
      </x:c>
      <x:c r="AT770" t="n">
        <x:v>86879</x:v>
      </x:c>
      <x:c r="AU770" t="n">
        <x:v>22646</x:v>
      </x:c>
      <x:c r="AV770" t="n">
        <x:v>20591</x:v>
      </x:c>
      <x:c r="AW770" t="n">
        <x:v>255676</x:v>
      </x:c>
      <x:c r="AX770" t="n">
        <x:v>152044</x:v>
      </x:c>
      <x:c r="AY770" t="n">
        <x:v>59697</x:v>
      </x:c>
      <x:c r="AZ770" t="n">
        <x:v>67468</x:v>
      </x:c>
      <x:c r="BA770" t="n">
        <x:v>21844</x:v>
      </x:c>
      <x:c r="BB770" t="n">
        <x:v>23707</x:v>
      </x:c>
      <x:c r="BC770" t="n">
        <x:v>21909</x:v>
      </x:c>
      <x:c r="BD770" t="n">
        <x:v>25678</x:v>
      </x:c>
      <x:c r="BE770" t="n">
        <x:v>21731</x:v>
      </x:c>
      <x:c r="BF770" t="n">
        <x:v>20703</x:v>
      </x:c>
    </x:row>
    <x:row r="771">
      <x:c r="A771" s="60" t="n">
        <x:v>46220.333333333336</x:v>
      </x:c>
      <x:c r="B771" t="n">
        <x:v>23656</x:v>
      </x:c>
      <x:c r="C771" t="n">
        <x:v>52456</x:v>
      </x:c>
      <x:c r="D771" t="n">
        <x:v>78226</x:v>
      </x:c>
      <x:c r="E771" t="n">
        <x:v>128540</x:v>
      </x:c>
      <x:c r="F771" t="n">
        <x:v>28639</x:v>
      </x:c>
      <x:c r="G771" t="n">
        <x:v>1002368</x:v>
      </x:c>
      <x:c r="H771" t="n">
        <x:v>208514</x:v>
      </x:c>
      <x:c r="I771" t="n">
        <x:v>78878</x:v>
      </x:c>
      <x:c r="J771" t="n">
        <x:v>60026</x:v>
      </x:c>
      <x:c r="K771" t="n">
        <x:v>199312</x:v>
      </x:c>
      <x:c r="L771" t="n">
        <x:v>14850</x:v>
      </x:c>
      <x:c r="M771" t="n">
        <x:v>14829</x:v>
      </x:c>
      <x:c r="N771" t="n">
        <x:v>22747</x:v>
      </x:c>
      <x:c r="O771" t="n">
        <x:v>22743</x:v>
      </x:c>
      <x:c r="P771" t="n">
        <x:v>519867</x:v>
      </x:c>
      <x:c r="Q771" t="n">
        <x:v>27360</x:v>
      </x:c>
      <x:c r="R771" t="n">
        <x:v>20884</x:v>
      </x:c>
      <x:c r="S771" t="n">
        <x:v>20490</x:v>
      </x:c>
      <x:c r="T771" t="n">
        <x:v>26627</x:v>
      </x:c>
      <x:c r="U771" t="n">
        <x:v>24179</x:v>
      </x:c>
      <x:c r="V771" t="n">
        <x:v>71823</x:v>
      </x:c>
      <x:c r="W771" t="n">
        <x:v>29017</x:v>
      </x:c>
      <x:c r="X771" t="n">
        <x:v>20792</x:v>
      </x:c>
      <x:c r="Y771" t="n">
        <x:v>58177</x:v>
      </x:c>
      <x:c r="Z771" t="n">
        <x:v>8265</x:v>
      </x:c>
      <x:c r="AA771" t="n">
        <x:v>142213</x:v>
      </x:c>
      <x:c r="AB771" t="n">
        <x:v>840447</x:v>
      </x:c>
      <x:c r="AC771" t="n">
        <x:v>220101</x:v>
      </x:c>
      <x:c r="AD771" t="n">
        <x:v>48431</x:v>
      </x:c>
      <x:c r="AE771" t="n">
        <x:v>7595692</x:v>
      </x:c>
      <x:c r="AF771" t="n">
        <x:v>24099</x:v>
      </x:c>
      <x:c r="AG771" t="n">
        <x:v>21015</x:v>
      </x:c>
      <x:c r="AH771" t="n">
        <x:v>24167</x:v>
      </x:c>
      <x:c r="AI771" t="n">
        <x:v>24453</x:v>
      </x:c>
      <x:c r="AJ771" t="n">
        <x:v>21219</x:v>
      </x:c>
      <x:c r="AK771" t="n">
        <x:v>32251</x:v>
      </x:c>
      <x:c r="AL771" t="n">
        <x:v>251386</x:v>
      </x:c>
      <x:c r="AM771" t="n">
        <x:v>71048</x:v>
      </x:c>
      <x:c r="AN771" t="n">
        <x:v>24587</x:v>
      </x:c>
      <x:c r="AO771"/>
      <x:c r="AP771" t="n">
        <x:v>126489</x:v>
      </x:c>
      <x:c r="AQ771" t="n">
        <x:v>68809</x:v>
      </x:c>
      <x:c r="AR771" t="n">
        <x:v>103414</x:v>
      </x:c>
      <x:c r="AS771" t="n">
        <x:v>62292</x:v>
      </x:c>
      <x:c r="AT771" t="n">
        <x:v>86879</x:v>
      </x:c>
      <x:c r="AU771" t="n">
        <x:v>22646</x:v>
      </x:c>
      <x:c r="AV771" t="n">
        <x:v>20591</x:v>
      </x:c>
      <x:c r="AW771" t="n">
        <x:v>256120</x:v>
      </x:c>
      <x:c r="AX771" t="n">
        <x:v>152046</x:v>
      </x:c>
      <x:c r="AY771" t="n">
        <x:v>59701</x:v>
      </x:c>
      <x:c r="AZ771" t="n">
        <x:v>67468</x:v>
      </x:c>
      <x:c r="BA771" t="n">
        <x:v>21844</x:v>
      </x:c>
      <x:c r="BB771" t="n">
        <x:v>23716</x:v>
      </x:c>
      <x:c r="BC771" t="n">
        <x:v>21909</x:v>
      </x:c>
      <x:c r="BD771" t="n">
        <x:v>25678</x:v>
      </x:c>
      <x:c r="BE771" t="n">
        <x:v>21731</x:v>
      </x:c>
      <x:c r="BF771" t="n">
        <x:v>20703</x:v>
      </x:c>
    </x:row>
    <x:row r="772">
      <x:c r="A772" s="60" t="n">
        <x:v>46220.583333333336</x:v>
      </x:c>
      <x:c r="B772" t="n">
        <x:v>23685</x:v>
      </x:c>
      <x:c r="C772" t="n">
        <x:v>52461</x:v>
      </x:c>
      <x:c r="D772" t="n">
        <x:v>78230</x:v>
      </x:c>
      <x:c r="E772" t="n">
        <x:v>128629</x:v>
      </x:c>
      <x:c r="F772" t="n">
        <x:v>28644</x:v>
      </x:c>
      <x:c r="G772" t="n">
        <x:v>1004318</x:v>
      </x:c>
      <x:c r="H772" t="n">
        <x:v>208656</x:v>
      </x:c>
      <x:c r="I772" t="n">
        <x:v>78907</x:v>
      </x:c>
      <x:c r="J772" t="n">
        <x:v>60038</x:v>
      </x:c>
      <x:c r="K772" t="n">
        <x:v>199617</x:v>
      </x:c>
      <x:c r="L772" t="n">
        <x:v>14855</x:v>
      </x:c>
      <x:c r="M772" t="n">
        <x:v>14834</x:v>
      </x:c>
      <x:c r="N772" t="n">
        <x:v>22751</x:v>
      </x:c>
      <x:c r="O772" t="n">
        <x:v>22747</x:v>
      </x:c>
      <x:c r="P772" t="n">
        <x:v>522042</x:v>
      </x:c>
      <x:c r="Q772" t="n">
        <x:v>27365</x:v>
      </x:c>
      <x:c r="R772" t="n">
        <x:v>20889</x:v>
      </x:c>
      <x:c r="S772" t="n">
        <x:v>20495</x:v>
      </x:c>
      <x:c r="T772" t="n">
        <x:v>26635</x:v>
      </x:c>
      <x:c r="U772" t="n">
        <x:v>24184</x:v>
      </x:c>
      <x:c r="V772" t="n">
        <x:v>71842</x:v>
      </x:c>
      <x:c r="W772" t="n">
        <x:v>29022</x:v>
      </x:c>
      <x:c r="X772" t="n">
        <x:v>20797</x:v>
      </x:c>
      <x:c r="Y772" t="n">
        <x:v>58182</x:v>
      </x:c>
      <x:c r="Z772" t="n">
        <x:v>8270</x:v>
      </x:c>
      <x:c r="AA772" t="n">
        <x:v>142331</x:v>
      </x:c>
      <x:c r="AB772" t="n">
        <x:v>841441</x:v>
      </x:c>
      <x:c r="AC772" t="n">
        <x:v>220231</x:v>
      </x:c>
      <x:c r="AD772" t="n">
        <x:v>48443</x:v>
      </x:c>
      <x:c r="AE772" t="n">
        <x:v>7597467</x:v>
      </x:c>
      <x:c r="AF772" t="n">
        <x:v>24103</x:v>
      </x:c>
      <x:c r="AG772" t="n">
        <x:v>21019</x:v>
      </x:c>
      <x:c r="AH772" t="n">
        <x:v>24171</x:v>
      </x:c>
      <x:c r="AI772" t="n">
        <x:v>24457</x:v>
      </x:c>
      <x:c r="AJ772" t="n">
        <x:v>21223</x:v>
      </x:c>
      <x:c r="AK772" t="n">
        <x:v>32255</x:v>
      </x:c>
      <x:c r="AL772" t="n">
        <x:v>251436</x:v>
      </x:c>
      <x:c r="AM772" t="n">
        <x:v>71104</x:v>
      </x:c>
      <x:c r="AN772" t="n">
        <x:v>24592</x:v>
      </x:c>
      <x:c r="AO772"/>
      <x:c r="AP772" t="n">
        <x:v>126500</x:v>
      </x:c>
      <x:c r="AQ772" t="n">
        <x:v>68814</x:v>
      </x:c>
      <x:c r="AR772" t="n">
        <x:v>104614</x:v>
      </x:c>
      <x:c r="AS772" t="n">
        <x:v>62720</x:v>
      </x:c>
      <x:c r="AT772" t="n">
        <x:v>86934</x:v>
      </x:c>
      <x:c r="AU772" t="n">
        <x:v>22651</x:v>
      </x:c>
      <x:c r="AV772" t="n">
        <x:v>20596</x:v>
      </x:c>
      <x:c r="AW772" t="n">
        <x:v>256261</x:v>
      </x:c>
      <x:c r="AX772" t="n">
        <x:v>152194</x:v>
      </x:c>
      <x:c r="AY772" t="n">
        <x:v>59709</x:v>
      </x:c>
      <x:c r="AZ772" t="n">
        <x:v>67480</x:v>
      </x:c>
      <x:c r="BA772" t="n">
        <x:v>21849</x:v>
      </x:c>
      <x:c r="BB772" t="n">
        <x:v>23725</x:v>
      </x:c>
      <x:c r="BC772" t="n">
        <x:v>21915</x:v>
      </x:c>
      <x:c r="BD772" t="n">
        <x:v>25683</x:v>
      </x:c>
      <x:c r="BE772" t="n">
        <x:v>21736</x:v>
      </x:c>
      <x:c r="BF772" t="n">
        <x:v>20708</x:v>
      </x:c>
    </x:row>
    <x:row r="773">
      <x:c r="A773" s="60" t="n">
        <x:v>46220.833333333336</x:v>
      </x:c>
      <x:c r="B773" t="n">
        <x:v>23695</x:v>
      </x:c>
      <x:c r="C773" t="n">
        <x:v>52466</x:v>
      </x:c>
      <x:c r="D773" t="n">
        <x:v>78235</x:v>
      </x:c>
      <x:c r="E773" t="n">
        <x:v>128709</x:v>
      </x:c>
      <x:c r="F773" t="n">
        <x:v>28654</x:v>
      </x:c>
      <x:c r="G773" t="n">
        <x:v>1005955</x:v>
      </x:c>
      <x:c r="H773" t="n">
        <x:v>208877</x:v>
      </x:c>
      <x:c r="I773" t="n">
        <x:v>79053</x:v>
      </x:c>
      <x:c r="J773" t="n">
        <x:v>60071</x:v>
      </x:c>
      <x:c r="K773" t="n">
        <x:v>200007</x:v>
      </x:c>
      <x:c r="L773" t="n">
        <x:v>14860</x:v>
      </x:c>
      <x:c r="M773" t="n">
        <x:v>14839</x:v>
      </x:c>
      <x:c r="N773" t="n">
        <x:v>22761</x:v>
      </x:c>
      <x:c r="O773" t="n">
        <x:v>22757</x:v>
      </x:c>
      <x:c r="P773" t="n">
        <x:v>522729</x:v>
      </x:c>
      <x:c r="Q773" t="n">
        <x:v>27370</x:v>
      </x:c>
      <x:c r="R773" t="n">
        <x:v>20894</x:v>
      </x:c>
      <x:c r="S773" t="n">
        <x:v>20500</x:v>
      </x:c>
      <x:c r="T773" t="n">
        <x:v>26652</x:v>
      </x:c>
      <x:c r="U773" t="n">
        <x:v>24189</x:v>
      </x:c>
      <x:c r="V773" t="n">
        <x:v>71849</x:v>
      </x:c>
      <x:c r="W773" t="n">
        <x:v>29029</x:v>
      </x:c>
      <x:c r="X773" t="n">
        <x:v>20803</x:v>
      </x:c>
      <x:c r="Y773" t="n">
        <x:v>58198</x:v>
      </x:c>
      <x:c r="Z773" t="n">
        <x:v>8276</x:v>
      </x:c>
      <x:c r="AA773" t="n">
        <x:v>142608</x:v>
      </x:c>
      <x:c r="AB773" t="n">
        <x:v>842641</x:v>
      </x:c>
      <x:c r="AC773" t="n">
        <x:v>220420</x:v>
      </x:c>
      <x:c r="AD773" t="n">
        <x:v>48474</x:v>
      </x:c>
      <x:c r="AE773" t="n">
        <x:v>7599911</x:v>
      </x:c>
      <x:c r="AF773" t="n">
        <x:v>24108</x:v>
      </x:c>
      <x:c r="AG773" t="n">
        <x:v>21024</x:v>
      </x:c>
      <x:c r="AH773" t="n">
        <x:v>24176</x:v>
      </x:c>
      <x:c r="AI773" t="n">
        <x:v>24462</x:v>
      </x:c>
      <x:c r="AJ773" t="n">
        <x:v>21228</x:v>
      </x:c>
      <x:c r="AK773" t="n">
        <x:v>32261</x:v>
      </x:c>
      <x:c r="AL773" t="n">
        <x:v>251727</x:v>
      </x:c>
      <x:c r="AM773" t="n">
        <x:v>71119</x:v>
      </x:c>
      <x:c r="AN773" t="n">
        <x:v>24597</x:v>
      </x:c>
      <x:c r="AO773"/>
      <x:c r="AP773" t="n">
        <x:v>126520</x:v>
      </x:c>
      <x:c r="AQ773" t="n">
        <x:v>68828</x:v>
      </x:c>
      <x:c r="AR773" t="n">
        <x:v>104950</x:v>
      </x:c>
      <x:c r="AS773" t="n">
        <x:v>63379</x:v>
      </x:c>
      <x:c r="AT773" t="n">
        <x:v>86943</x:v>
      </x:c>
      <x:c r="AU773" t="n">
        <x:v>22656</x:v>
      </x:c>
      <x:c r="AV773" t="n">
        <x:v>20601</x:v>
      </x:c>
      <x:c r="AW773" t="n">
        <x:v>257210</x:v>
      </x:c>
      <x:c r="AX773" t="n">
        <x:v>152347</x:v>
      </x:c>
      <x:c r="AY773" t="n">
        <x:v>59725</x:v>
      </x:c>
      <x:c r="AZ773" t="n">
        <x:v>67528</x:v>
      </x:c>
      <x:c r="BA773" t="n">
        <x:v>21854</x:v>
      </x:c>
      <x:c r="BB773" t="n">
        <x:v>23733</x:v>
      </x:c>
      <x:c r="BC773" t="n">
        <x:v>21920</x:v>
      </x:c>
      <x:c r="BD773" t="n">
        <x:v>25693</x:v>
      </x:c>
      <x:c r="BE773" t="n">
        <x:v>21741</x:v>
      </x:c>
      <x:c r="BF773" t="n">
        <x:v>20718</x:v>
      </x:c>
    </x:row>
    <x:row r="774">
      <x:c r="A774" s="60" t="n">
        <x:v>46221.083333333336</x:v>
      </x:c>
      <x:c r="B774" t="n">
        <x:v>23786</x:v>
      </x:c>
      <x:c r="C774" t="n">
        <x:v>52557</x:v>
      </x:c>
      <x:c r="D774" t="n">
        <x:v>78326</x:v>
      </x:c>
      <x:c r="E774" t="n">
        <x:v>128800</x:v>
      </x:c>
      <x:c r="F774" t="n">
        <x:v>28745</x:v>
      </x:c>
      <x:c r="G774" t="n">
        <x:v>1006058</x:v>
      </x:c>
      <x:c r="H774" t="n">
        <x:v>208974</x:v>
      </x:c>
      <x:c r="I774" t="n">
        <x:v>79144</x:v>
      </x:c>
      <x:c r="J774" t="n">
        <x:v>60162</x:v>
      </x:c>
      <x:c r="K774" t="n">
        <x:v>200098</x:v>
      </x:c>
      <x:c r="L774" t="n">
        <x:v>14951</x:v>
      </x:c>
      <x:c r="M774" t="n">
        <x:v>14930</x:v>
      </x:c>
      <x:c r="N774" t="n">
        <x:v>22852</x:v>
      </x:c>
      <x:c r="O774" t="n">
        <x:v>22848</x:v>
      </x:c>
      <x:c r="P774" t="n">
        <x:v>522908</x:v>
      </x:c>
      <x:c r="Q774" t="n">
        <x:v>27463</x:v>
      </x:c>
      <x:c r="R774" t="n">
        <x:v>20985</x:v>
      </x:c>
      <x:c r="S774" t="n">
        <x:v>20591</x:v>
      </x:c>
      <x:c r="T774" t="n">
        <x:v>26743</x:v>
      </x:c>
      <x:c r="U774" t="n">
        <x:v>24280</x:v>
      </x:c>
      <x:c r="V774" t="n">
        <x:v>71940</x:v>
      </x:c>
      <x:c r="W774" t="n">
        <x:v>29120</x:v>
      </x:c>
      <x:c r="X774" t="n">
        <x:v>20894</x:v>
      </x:c>
      <x:c r="Y774" t="n">
        <x:v>58289</x:v>
      </x:c>
      <x:c r="Z774" t="n">
        <x:v>8367</x:v>
      </x:c>
      <x:c r="AA774" t="n">
        <x:v>142699</x:v>
      </x:c>
      <x:c r="AB774" t="n">
        <x:v>842741</x:v>
      </x:c>
      <x:c r="AC774" t="n">
        <x:v>220511</x:v>
      </x:c>
      <x:c r="AD774" t="n">
        <x:v>48565</x:v>
      </x:c>
      <x:c r="AE774" t="n">
        <x:v>7600249</x:v>
      </x:c>
      <x:c r="AF774" t="n">
        <x:v>24199</x:v>
      </x:c>
      <x:c r="AG774" t="n">
        <x:v>21115</x:v>
      </x:c>
      <x:c r="AH774" t="n">
        <x:v>24267</x:v>
      </x:c>
      <x:c r="AI774" t="n">
        <x:v>24553</x:v>
      </x:c>
      <x:c r="AJ774" t="n">
        <x:v>21319</x:v>
      </x:c>
      <x:c r="AK774" t="n">
        <x:v>32352</x:v>
      </x:c>
      <x:c r="AL774" t="n">
        <x:v>251821</x:v>
      </x:c>
      <x:c r="AM774" t="n">
        <x:v>71210</x:v>
      </x:c>
      <x:c r="AN774" t="n">
        <x:v>24688</x:v>
      </x:c>
      <x:c r="AO774"/>
      <x:c r="AP774" t="n">
        <x:v>126611</x:v>
      </x:c>
      <x:c r="AQ774" t="n">
        <x:v>68919</x:v>
      </x:c>
      <x:c r="AR774" t="n">
        <x:v>105046</x:v>
      </x:c>
      <x:c r="AS774" t="n">
        <x:v>63470</x:v>
      </x:c>
      <x:c r="AT774" t="n">
        <x:v>87034</x:v>
      </x:c>
      <x:c r="AU774" t="n">
        <x:v>22749</x:v>
      </x:c>
      <x:c r="AV774" t="n">
        <x:v>20692</x:v>
      </x:c>
      <x:c r="AW774" t="n">
        <x:v>257391</x:v>
      </x:c>
      <x:c r="AX774" t="n">
        <x:v>152439</x:v>
      </x:c>
      <x:c r="AY774" t="n">
        <x:v>59816</x:v>
      </x:c>
      <x:c r="AZ774" t="n">
        <x:v>67623</x:v>
      </x:c>
      <x:c r="BA774" t="n">
        <x:v>21945</x:v>
      </x:c>
      <x:c r="BB774" t="n">
        <x:v>23826</x:v>
      </x:c>
      <x:c r="BC774" t="n">
        <x:v>22011</x:v>
      </x:c>
      <x:c r="BD774" t="n">
        <x:v>25784</x:v>
      </x:c>
      <x:c r="BE774" t="n">
        <x:v>21832</x:v>
      </x:c>
      <x:c r="BF774" t="n">
        <x:v>20808</x:v>
      </x:c>
    </x:row>
    <x:row r="775">
      <x:c r="A775" s="60" t="n">
        <x:v>46221.333333333336</x:v>
      </x:c>
      <x:c r="B775" t="n">
        <x:v>23786</x:v>
      </x:c>
      <x:c r="C775" t="n">
        <x:v>52557</x:v>
      </x:c>
      <x:c r="D775" t="n">
        <x:v>78328</x:v>
      </x:c>
      <x:c r="E775" t="n">
        <x:v>128914</x:v>
      </x:c>
      <x:c r="F775" t="n">
        <x:v>28745</x:v>
      </x:c>
      <x:c r="G775" t="n">
        <x:v>1006544</x:v>
      </x:c>
      <x:c r="H775" t="n">
        <x:v>209071</x:v>
      </x:c>
      <x:c r="I775" t="n">
        <x:v>79174</x:v>
      </x:c>
      <x:c r="J775" t="n">
        <x:v>60162</x:v>
      </x:c>
      <x:c r="K775" t="n">
        <x:v>200098</x:v>
      </x:c>
      <x:c r="L775" t="n">
        <x:v>14951</x:v>
      </x:c>
      <x:c r="M775" t="n">
        <x:v>14930</x:v>
      </x:c>
      <x:c r="N775" t="n">
        <x:v>22852</x:v>
      </x:c>
      <x:c r="O775" t="n">
        <x:v>22848</x:v>
      </x:c>
      <x:c r="P775" t="n">
        <x:v>522972</x:v>
      </x:c>
      <x:c r="Q775" t="n">
        <x:v>27463</x:v>
      </x:c>
      <x:c r="R775" t="n">
        <x:v>20985</x:v>
      </x:c>
      <x:c r="S775" t="n">
        <x:v>20591</x:v>
      </x:c>
      <x:c r="T775" t="n">
        <x:v>26747</x:v>
      </x:c>
      <x:c r="U775" t="n">
        <x:v>24280</x:v>
      </x:c>
      <x:c r="V775" t="n">
        <x:v>71940</x:v>
      </x:c>
      <x:c r="W775" t="n">
        <x:v>29120</x:v>
      </x:c>
      <x:c r="X775" t="n">
        <x:v>20894</x:v>
      </x:c>
      <x:c r="Y775" t="n">
        <x:v>58289</x:v>
      </x:c>
      <x:c r="Z775" t="n">
        <x:v>8367</x:v>
      </x:c>
      <x:c r="AA775" t="n">
        <x:v>143026</x:v>
      </x:c>
      <x:c r="AB775" t="n">
        <x:v>843168</x:v>
      </x:c>
      <x:c r="AC775" t="n">
        <x:v>220610</x:v>
      </x:c>
      <x:c r="AD775" t="n">
        <x:v>48565</x:v>
      </x:c>
      <x:c r="AE775" t="n">
        <x:v>7600251</x:v>
      </x:c>
      <x:c r="AF775" t="n">
        <x:v>24199</x:v>
      </x:c>
      <x:c r="AG775" t="n">
        <x:v>21115</x:v>
      </x:c>
      <x:c r="AH775" t="n">
        <x:v>24275</x:v>
      </x:c>
      <x:c r="AI775" t="n">
        <x:v>24553</x:v>
      </x:c>
      <x:c r="AJ775" t="n">
        <x:v>21319</x:v>
      </x:c>
      <x:c r="AK775" t="n">
        <x:v>32352</x:v>
      </x:c>
      <x:c r="AL775" t="n">
        <x:v>252157</x:v>
      </x:c>
      <x:c r="AM775" t="n">
        <x:v>71210</x:v>
      </x:c>
      <x:c r="AN775" t="n">
        <x:v>24688</x:v>
      </x:c>
      <x:c r="AO775"/>
      <x:c r="AP775" t="n">
        <x:v>126611</x:v>
      </x:c>
      <x:c r="AQ775" t="n">
        <x:v>68919</x:v>
      </x:c>
      <x:c r="AR775" t="n">
        <x:v>105046</x:v>
      </x:c>
      <x:c r="AS775" t="n">
        <x:v>63470</x:v>
      </x:c>
      <x:c r="AT775" t="n">
        <x:v>87034</x:v>
      </x:c>
      <x:c r="AU775" t="n">
        <x:v>22749</x:v>
      </x:c>
      <x:c r="AV775" t="n">
        <x:v>20692</x:v>
      </x:c>
      <x:c r="AW775" t="n">
        <x:v>257836</x:v>
      </x:c>
      <x:c r="AX775" t="n">
        <x:v>152439</x:v>
      </x:c>
      <x:c r="AY775" t="n">
        <x:v>59824</x:v>
      </x:c>
      <x:c r="AZ775" t="n">
        <x:v>67623</x:v>
      </x:c>
      <x:c r="BA775" t="n">
        <x:v>21945</x:v>
      </x:c>
      <x:c r="BB775" t="n">
        <x:v>23826</x:v>
      </x:c>
      <x:c r="BC775" t="n">
        <x:v>22011</x:v>
      </x:c>
      <x:c r="BD775" t="n">
        <x:v>25784</x:v>
      </x:c>
      <x:c r="BE775" t="n">
        <x:v>21832</x:v>
      </x:c>
      <x:c r="BF775" t="n">
        <x:v>20808</x:v>
      </x:c>
    </x:row>
    <x:row r="776">
      <x:c r="A776" s="60" t="n">
        <x:v>46221.583333333336</x:v>
      </x:c>
      <x:c r="B776" t="n">
        <x:v>23786</x:v>
      </x:c>
      <x:c r="C776" t="n">
        <x:v>52557</x:v>
      </x:c>
      <x:c r="D776" t="n">
        <x:v>78328</x:v>
      </x:c>
      <x:c r="E776" t="n">
        <x:v>128932</x:v>
      </x:c>
      <x:c r="F776" t="n">
        <x:v>28745</x:v>
      </x:c>
      <x:c r="G776" t="n">
        <x:v>1006632</x:v>
      </x:c>
      <x:c r="H776" t="n">
        <x:v>209123</x:v>
      </x:c>
      <x:c r="I776" t="n">
        <x:v>79180</x:v>
      </x:c>
      <x:c r="J776" t="n">
        <x:v>60162</x:v>
      </x:c>
      <x:c r="K776" t="n">
        <x:v>200098</x:v>
      </x:c>
      <x:c r="L776" t="n">
        <x:v>14951</x:v>
      </x:c>
      <x:c r="M776" t="n">
        <x:v>14930</x:v>
      </x:c>
      <x:c r="N776" t="n">
        <x:v>22852</x:v>
      </x:c>
      <x:c r="O776" t="n">
        <x:v>22848</x:v>
      </x:c>
      <x:c r="P776" t="n">
        <x:v>522977</x:v>
      </x:c>
      <x:c r="Q776" t="n">
        <x:v>27463</x:v>
      </x:c>
      <x:c r="R776" t="n">
        <x:v>20985</x:v>
      </x:c>
      <x:c r="S776" t="n">
        <x:v>20591</x:v>
      </x:c>
      <x:c r="T776" t="n">
        <x:v>26747</x:v>
      </x:c>
      <x:c r="U776" t="n">
        <x:v>24280</x:v>
      </x:c>
      <x:c r="V776" t="n">
        <x:v>71958</x:v>
      </x:c>
      <x:c r="W776" t="n">
        <x:v>29120</x:v>
      </x:c>
      <x:c r="X776" t="n">
        <x:v>20894</x:v>
      </x:c>
      <x:c r="Y776" t="n">
        <x:v>58289</x:v>
      </x:c>
      <x:c r="Z776" t="n">
        <x:v>8371</x:v>
      </x:c>
      <x:c r="AA776" t="n">
        <x:v>143039</x:v>
      </x:c>
      <x:c r="AB776" t="n">
        <x:v>843341</x:v>
      </x:c>
      <x:c r="AC776" t="n">
        <x:v>220635</x:v>
      </x:c>
      <x:c r="AD776" t="n">
        <x:v>48565</x:v>
      </x:c>
      <x:c r="AE776" t="n">
        <x:v>7600287</x:v>
      </x:c>
      <x:c r="AF776" t="n">
        <x:v>24199</x:v>
      </x:c>
      <x:c r="AG776" t="n">
        <x:v>21115</x:v>
      </x:c>
      <x:c r="AH776" t="n">
        <x:v>24275</x:v>
      </x:c>
      <x:c r="AI776" t="n">
        <x:v>24553</x:v>
      </x:c>
      <x:c r="AJ776" t="n">
        <x:v>21319</x:v>
      </x:c>
      <x:c r="AK776" t="n">
        <x:v>32352</x:v>
      </x:c>
      <x:c r="AL776" t="n">
        <x:v>252175</x:v>
      </x:c>
      <x:c r="AM776" t="n">
        <x:v>71210</x:v>
      </x:c>
      <x:c r="AN776" t="n">
        <x:v>24688</x:v>
      </x:c>
      <x:c r="AO776"/>
      <x:c r="AP776" t="n">
        <x:v>126624</x:v>
      </x:c>
      <x:c r="AQ776" t="n">
        <x:v>68932</x:v>
      </x:c>
      <x:c r="AR776" t="n">
        <x:v>105046</x:v>
      </x:c>
      <x:c r="AS776" t="n">
        <x:v>63505</x:v>
      </x:c>
      <x:c r="AT776" t="n">
        <x:v>87034</x:v>
      </x:c>
      <x:c r="AU776" t="n">
        <x:v>22749</x:v>
      </x:c>
      <x:c r="AV776" t="n">
        <x:v>20692</x:v>
      </x:c>
      <x:c r="AW776" t="n">
        <x:v>257836</x:v>
      </x:c>
      <x:c r="AX776" t="n">
        <x:v>152441</x:v>
      </x:c>
      <x:c r="AY776" t="n">
        <x:v>59824</x:v>
      </x:c>
      <x:c r="AZ776" t="n">
        <x:v>67623</x:v>
      </x:c>
      <x:c r="BA776" t="n">
        <x:v>21945</x:v>
      </x:c>
      <x:c r="BB776" t="n">
        <x:v>23826</x:v>
      </x:c>
      <x:c r="BC776" t="n">
        <x:v>22011</x:v>
      </x:c>
      <x:c r="BD776" t="n">
        <x:v>25784</x:v>
      </x:c>
      <x:c r="BE776" t="n">
        <x:v>21832</x:v>
      </x:c>
      <x:c r="BF776" t="n">
        <x:v>20808</x:v>
      </x:c>
    </x:row>
    <x:row r="777">
      <x:c r="A777" s="60" t="n">
        <x:v>46221.833333333336</x:v>
      </x:c>
      <x:c r="B777" t="n">
        <x:v>23820</x:v>
      </x:c>
      <x:c r="C777" t="n">
        <x:v>52557</x:v>
      </x:c>
      <x:c r="D777" t="n">
        <x:v>78328</x:v>
      </x:c>
      <x:c r="E777" t="n">
        <x:v>128997</x:v>
      </x:c>
      <x:c r="F777" t="n">
        <x:v>28745</x:v>
      </x:c>
      <x:c r="G777" t="n">
        <x:v>1006684</x:v>
      </x:c>
      <x:c r="H777" t="n">
        <x:v>209123</x:v>
      </x:c>
      <x:c r="I777" t="n">
        <x:v>79180</x:v>
      </x:c>
      <x:c r="J777" t="n">
        <x:v>60162</x:v>
      </x:c>
      <x:c r="K777" t="n">
        <x:v>200098</x:v>
      </x:c>
      <x:c r="L777" t="n">
        <x:v>14951</x:v>
      </x:c>
      <x:c r="M777" t="n">
        <x:v>14930</x:v>
      </x:c>
      <x:c r="N777" t="n">
        <x:v>22852</x:v>
      </x:c>
      <x:c r="O777" t="n">
        <x:v>22848</x:v>
      </x:c>
      <x:c r="P777" t="n">
        <x:v>523011</x:v>
      </x:c>
      <x:c r="Q777" t="n">
        <x:v>27463</x:v>
      </x:c>
      <x:c r="R777" t="n">
        <x:v>20985</x:v>
      </x:c>
      <x:c r="S777" t="n">
        <x:v>20591</x:v>
      </x:c>
      <x:c r="T777" t="n">
        <x:v>26747</x:v>
      </x:c>
      <x:c r="U777" t="n">
        <x:v>24280</x:v>
      </x:c>
      <x:c r="V777" t="n">
        <x:v>71958</x:v>
      </x:c>
      <x:c r="W777" t="n">
        <x:v>29120</x:v>
      </x:c>
      <x:c r="X777" t="n">
        <x:v>20894</x:v>
      </x:c>
      <x:c r="Y777" t="n">
        <x:v>58289</x:v>
      </x:c>
      <x:c r="Z777" t="n">
        <x:v>8371</x:v>
      </x:c>
      <x:c r="AA777" t="n">
        <x:v>143039</x:v>
      </x:c>
      <x:c r="AB777" t="n">
        <x:v>843399</x:v>
      </x:c>
      <x:c r="AC777" t="n">
        <x:v>220635</x:v>
      </x:c>
      <x:c r="AD777" t="n">
        <x:v>48565</x:v>
      </x:c>
      <x:c r="AE777" t="n">
        <x:v>7600300</x:v>
      </x:c>
      <x:c r="AF777" t="n">
        <x:v>24199</x:v>
      </x:c>
      <x:c r="AG777" t="n">
        <x:v>21115</x:v>
      </x:c>
      <x:c r="AH777" t="n">
        <x:v>24275</x:v>
      </x:c>
      <x:c r="AI777" t="n">
        <x:v>24553</x:v>
      </x:c>
      <x:c r="AJ777" t="n">
        <x:v>21319</x:v>
      </x:c>
      <x:c r="AK777" t="n">
        <x:v>32352</x:v>
      </x:c>
      <x:c r="AL777" t="n">
        <x:v>252385</x:v>
      </x:c>
      <x:c r="AM777" t="n">
        <x:v>71216</x:v>
      </x:c>
      <x:c r="AN777" t="n">
        <x:v>24688</x:v>
      </x:c>
      <x:c r="AO777"/>
      <x:c r="AP777" t="n">
        <x:v>126627</x:v>
      </x:c>
      <x:c r="AQ777" t="n">
        <x:v>68935</x:v>
      </x:c>
      <x:c r="AR777" t="n">
        <x:v>105070</x:v>
      </x:c>
      <x:c r="AS777" t="n">
        <x:v>63519</x:v>
      </x:c>
      <x:c r="AT777" t="n">
        <x:v>87034</x:v>
      </x:c>
      <x:c r="AU777" t="n">
        <x:v>22749</x:v>
      </x:c>
      <x:c r="AV777" t="n">
        <x:v>20692</x:v>
      </x:c>
      <x:c r="AW777" t="n">
        <x:v>257836</x:v>
      </x:c>
      <x:c r="AX777" t="n">
        <x:v>152468</x:v>
      </x:c>
      <x:c r="AY777" t="n">
        <x:v>59824</x:v>
      </x:c>
      <x:c r="AZ777" t="n">
        <x:v>67623</x:v>
      </x:c>
      <x:c r="BA777" t="n">
        <x:v>21945</x:v>
      </x:c>
      <x:c r="BB777" t="n">
        <x:v>23831</x:v>
      </x:c>
      <x:c r="BC777" t="n">
        <x:v>22011</x:v>
      </x:c>
      <x:c r="BD777" t="n">
        <x:v>25784</x:v>
      </x:c>
      <x:c r="BE777" t="n">
        <x:v>21832</x:v>
      </x:c>
      <x:c r="BF777" t="n">
        <x:v>20808</x:v>
      </x:c>
    </x:row>
    <x:row r="778">
      <x:c r="A778" s="60" t="n">
        <x:v>46222.083333333336</x:v>
      </x:c>
      <x:c r="B778" t="n">
        <x:v>23911</x:v>
      </x:c>
      <x:c r="C778" t="n">
        <x:v>52648</x:v>
      </x:c>
      <x:c r="D778" t="n">
        <x:v>78421</x:v>
      </x:c>
      <x:c r="E778" t="n">
        <x:v>129202</x:v>
      </x:c>
      <x:c r="F778" t="n">
        <x:v>28836</x:v>
      </x:c>
      <x:c r="G778" t="n">
        <x:v>1006817</x:v>
      </x:c>
      <x:c r="H778" t="n">
        <x:v>209214</x:v>
      </x:c>
      <x:c r="I778" t="n">
        <x:v>79271</x:v>
      </x:c>
      <x:c r="J778" t="n">
        <x:v>60253</x:v>
      </x:c>
      <x:c r="K778" t="n">
        <x:v>200189</x:v>
      </x:c>
      <x:c r="L778" t="n">
        <x:v>15042</x:v>
      </x:c>
      <x:c r="M778" t="n">
        <x:v>15021</x:v>
      </x:c>
      <x:c r="N778" t="n">
        <x:v>22943</x:v>
      </x:c>
      <x:c r="O778" t="n">
        <x:v>22939</x:v>
      </x:c>
      <x:c r="P778" t="n">
        <x:v>523210</x:v>
      </x:c>
      <x:c r="Q778" t="n">
        <x:v>27555</x:v>
      </x:c>
      <x:c r="R778" t="n">
        <x:v>21076</x:v>
      </x:c>
      <x:c r="S778" t="n">
        <x:v>20682</x:v>
      </x:c>
      <x:c r="T778" t="n">
        <x:v>26842</x:v>
      </x:c>
      <x:c r="U778" t="n">
        <x:v>24371</x:v>
      </x:c>
      <x:c r="V778" t="n">
        <x:v>72083</x:v>
      </x:c>
      <x:c r="W778" t="n">
        <x:v>29211</x:v>
      </x:c>
      <x:c r="X778" t="n">
        <x:v>20985</x:v>
      </x:c>
      <x:c r="Y778" t="n">
        <x:v>58379</x:v>
      </x:c>
      <x:c r="Z778" t="n">
        <x:v>8461</x:v>
      </x:c>
      <x:c r="AA778" t="n">
        <x:v>143133</x:v>
      </x:c>
      <x:c r="AB778" t="n">
        <x:v>843496</x:v>
      </x:c>
      <x:c r="AC778" t="n">
        <x:v>220726</x:v>
      </x:c>
      <x:c r="AD778" t="n">
        <x:v>48656</x:v>
      </x:c>
      <x:c r="AE778" t="n">
        <x:v>7600391</x:v>
      </x:c>
      <x:c r="AF778" t="n">
        <x:v>24290</x:v>
      </x:c>
      <x:c r="AG778" t="n">
        <x:v>21206</x:v>
      </x:c>
      <x:c r="AH778" t="n">
        <x:v>24366</x:v>
      </x:c>
      <x:c r="AI778" t="n">
        <x:v>24644</x:v>
      </x:c>
      <x:c r="AJ778" t="n">
        <x:v>21410</x:v>
      </x:c>
      <x:c r="AK778" t="n">
        <x:v>32443</x:v>
      </x:c>
      <x:c r="AL778" t="n">
        <x:v>252512</x:v>
      </x:c>
      <x:c r="AM778" t="n">
        <x:v>71307</x:v>
      </x:c>
      <x:c r="AN778" t="n">
        <x:v>24778</x:v>
      </x:c>
      <x:c r="AO778"/>
      <x:c r="AP778" t="n">
        <x:v>126718</x:v>
      </x:c>
      <x:c r="AQ778" t="n">
        <x:v>69026</x:v>
      </x:c>
      <x:c r="AR778" t="n">
        <x:v>105171</x:v>
      </x:c>
      <x:c r="AS778" t="n">
        <x:v>63610</x:v>
      </x:c>
      <x:c r="AT778" t="n">
        <x:v>87125</x:v>
      </x:c>
      <x:c r="AU778" t="n">
        <x:v>22840</x:v>
      </x:c>
      <x:c r="AV778" t="n">
        <x:v>20783</x:v>
      </x:c>
      <x:c r="AW778" t="n">
        <x:v>258043</x:v>
      </x:c>
      <x:c r="AX778" t="n">
        <x:v>152560</x:v>
      </x:c>
      <x:c r="AY778" t="n">
        <x:v>59915</x:v>
      </x:c>
      <x:c r="AZ778" t="n">
        <x:v>67716</x:v>
      </x:c>
      <x:c r="BA778" t="n">
        <x:v>22035</x:v>
      </x:c>
      <x:c r="BB778" t="n">
        <x:v>23924</x:v>
      </x:c>
      <x:c r="BC778" t="n">
        <x:v>22101</x:v>
      </x:c>
      <x:c r="BD778" t="n">
        <x:v>25875</x:v>
      </x:c>
      <x:c r="BE778" t="n">
        <x:v>21922</x:v>
      </x:c>
      <x:c r="BF778" t="n">
        <x:v>20899</x:v>
      </x:c>
    </x:row>
    <x:row r="779">
      <x:c r="A779" s="60" t="n">
        <x:v>46222.333333333336</x:v>
      </x:c>
      <x:c r="B779" t="n">
        <x:v>23911</x:v>
      </x:c>
      <x:c r="C779" t="n">
        <x:v>52648</x:v>
      </x:c>
      <x:c r="D779" t="n">
        <x:v>78421</x:v>
      </x:c>
      <x:c r="E779" t="n">
        <x:v>129202</x:v>
      </x:c>
      <x:c r="F779" t="n">
        <x:v>28836</x:v>
      </x:c>
      <x:c r="G779" t="n">
        <x:v>1006865</x:v>
      </x:c>
      <x:c r="H779" t="n">
        <x:v>209214</x:v>
      </x:c>
      <x:c r="I779" t="n">
        <x:v>79271</x:v>
      </x:c>
      <x:c r="J779" t="n">
        <x:v>60253</x:v>
      </x:c>
      <x:c r="K779" t="n">
        <x:v>200189</x:v>
      </x:c>
      <x:c r="L779" t="n">
        <x:v>15042</x:v>
      </x:c>
      <x:c r="M779" t="n">
        <x:v>15021</x:v>
      </x:c>
      <x:c r="N779" t="n">
        <x:v>22943</x:v>
      </x:c>
      <x:c r="O779" t="n">
        <x:v>22939</x:v>
      </x:c>
      <x:c r="P779" t="n">
        <x:v>523211</x:v>
      </x:c>
      <x:c r="Q779" t="n">
        <x:v>27555</x:v>
      </x:c>
      <x:c r="R779" t="n">
        <x:v>21076</x:v>
      </x:c>
      <x:c r="S779" t="n">
        <x:v>20682</x:v>
      </x:c>
      <x:c r="T779" t="n">
        <x:v>26842</x:v>
      </x:c>
      <x:c r="U779" t="n">
        <x:v>24371</x:v>
      </x:c>
      <x:c r="V779" t="n">
        <x:v>72083</x:v>
      </x:c>
      <x:c r="W779" t="n">
        <x:v>29211</x:v>
      </x:c>
      <x:c r="X779" t="n">
        <x:v>20985</x:v>
      </x:c>
      <x:c r="Y779" t="n">
        <x:v>58379</x:v>
      </x:c>
      <x:c r="Z779" t="n">
        <x:v>8461</x:v>
      </x:c>
      <x:c r="AA779" t="n">
        <x:v>143181</x:v>
      </x:c>
      <x:c r="AB779" t="n">
        <x:v>843544</x:v>
      </x:c>
      <x:c r="AC779" t="n">
        <x:v>220726</x:v>
      </x:c>
      <x:c r="AD779" t="n">
        <x:v>48656</x:v>
      </x:c>
      <x:c r="AE779" t="n">
        <x:v>7600391</x:v>
      </x:c>
      <x:c r="AF779" t="n">
        <x:v>24290</x:v>
      </x:c>
      <x:c r="AG779" t="n">
        <x:v>21206</x:v>
      </x:c>
      <x:c r="AH779" t="n">
        <x:v>24366</x:v>
      </x:c>
      <x:c r="AI779" t="n">
        <x:v>24644</x:v>
      </x:c>
      <x:c r="AJ779" t="n">
        <x:v>21410</x:v>
      </x:c>
      <x:c r="AK779" t="n">
        <x:v>32443</x:v>
      </x:c>
      <x:c r="AL779" t="n">
        <x:v>252554</x:v>
      </x:c>
      <x:c r="AM779" t="n">
        <x:v>71307</x:v>
      </x:c>
      <x:c r="AN779" t="n">
        <x:v>24778</x:v>
      </x:c>
      <x:c r="AO779"/>
      <x:c r="AP779" t="n">
        <x:v>126718</x:v>
      </x:c>
      <x:c r="AQ779" t="n">
        <x:v>69026</x:v>
      </x:c>
      <x:c r="AR779" t="n">
        <x:v>105171</x:v>
      </x:c>
      <x:c r="AS779" t="n">
        <x:v>63610</x:v>
      </x:c>
      <x:c r="AT779" t="n">
        <x:v>87125</x:v>
      </x:c>
      <x:c r="AU779" t="n">
        <x:v>22840</x:v>
      </x:c>
      <x:c r="AV779" t="n">
        <x:v>20783</x:v>
      </x:c>
      <x:c r="AW779" t="n">
        <x:v>258094</x:v>
      </x:c>
      <x:c r="AX779" t="n">
        <x:v>152560</x:v>
      </x:c>
      <x:c r="AY779" t="n">
        <x:v>59915</x:v>
      </x:c>
      <x:c r="AZ779" t="n">
        <x:v>67716</x:v>
      </x:c>
      <x:c r="BA779" t="n">
        <x:v>22035</x:v>
      </x:c>
      <x:c r="BB779" t="n">
        <x:v>23924</x:v>
      </x:c>
      <x:c r="BC779" t="n">
        <x:v>22101</x:v>
      </x:c>
      <x:c r="BD779" t="n">
        <x:v>25875</x:v>
      </x:c>
      <x:c r="BE779" t="n">
        <x:v>21922</x:v>
      </x:c>
      <x:c r="BF779" t="n">
        <x:v>20899</x:v>
      </x:c>
    </x:row>
    <x:row r="780">
      <x:c r="A780" s="60" t="n">
        <x:v>46222.583333333336</x:v>
      </x:c>
      <x:c r="B780" t="n">
        <x:v>23911</x:v>
      </x:c>
      <x:c r="C780" t="n">
        <x:v>52648</x:v>
      </x:c>
      <x:c r="D780" t="n">
        <x:v>78421</x:v>
      </x:c>
      <x:c r="E780" t="n">
        <x:v>129206</x:v>
      </x:c>
      <x:c r="F780" t="n">
        <x:v>28836</x:v>
      </x:c>
      <x:c r="G780" t="n">
        <x:v>1007052</x:v>
      </x:c>
      <x:c r="H780" t="n">
        <x:v>209248</x:v>
      </x:c>
      <x:c r="I780" t="n">
        <x:v>79282</x:v>
      </x:c>
      <x:c r="J780" t="n">
        <x:v>60256</x:v>
      </x:c>
      <x:c r="K780" t="n">
        <x:v>200189</x:v>
      </x:c>
      <x:c r="L780" t="n">
        <x:v>15042</x:v>
      </x:c>
      <x:c r="M780" t="n">
        <x:v>15021</x:v>
      </x:c>
      <x:c r="N780" t="n">
        <x:v>22943</x:v>
      </x:c>
      <x:c r="O780" t="n">
        <x:v>22939</x:v>
      </x:c>
      <x:c r="P780" t="n">
        <x:v>523222</x:v>
      </x:c>
      <x:c r="Q780" t="n">
        <x:v>27555</x:v>
      </x:c>
      <x:c r="R780" t="n">
        <x:v>21076</x:v>
      </x:c>
      <x:c r="S780" t="n">
        <x:v>20682</x:v>
      </x:c>
      <x:c r="T780" t="n">
        <x:v>26842</x:v>
      </x:c>
      <x:c r="U780" t="n">
        <x:v>24371</x:v>
      </x:c>
      <x:c r="V780" t="n">
        <x:v>72083</x:v>
      </x:c>
      <x:c r="W780" t="n">
        <x:v>29211</x:v>
      </x:c>
      <x:c r="X780" t="n">
        <x:v>20985</x:v>
      </x:c>
      <x:c r="Y780" t="n">
        <x:v>58379</x:v>
      </x:c>
      <x:c r="Z780" t="n">
        <x:v>8461</x:v>
      </x:c>
      <x:c r="AA780" t="n">
        <x:v>143245</x:v>
      </x:c>
      <x:c r="AB780" t="n">
        <x:v>843686</x:v>
      </x:c>
      <x:c r="AC780" t="n">
        <x:v>220742</x:v>
      </x:c>
      <x:c r="AD780" t="n">
        <x:v>48659</x:v>
      </x:c>
      <x:c r="AE780" t="n">
        <x:v>7600392</x:v>
      </x:c>
      <x:c r="AF780" t="n">
        <x:v>24290</x:v>
      </x:c>
      <x:c r="AG780" t="n">
        <x:v>21206</x:v>
      </x:c>
      <x:c r="AH780" t="n">
        <x:v>24366</x:v>
      </x:c>
      <x:c r="AI780" t="n">
        <x:v>24644</x:v>
      </x:c>
      <x:c r="AJ780" t="n">
        <x:v>21410</x:v>
      </x:c>
      <x:c r="AK780" t="n">
        <x:v>32443</x:v>
      </x:c>
      <x:c r="AL780" t="n">
        <x:v>252555</x:v>
      </x:c>
      <x:c r="AM780" t="n">
        <x:v>71307</x:v>
      </x:c>
      <x:c r="AN780" t="n">
        <x:v>24778</x:v>
      </x:c>
      <x:c r="AO780"/>
      <x:c r="AP780" t="n">
        <x:v>126761</x:v>
      </x:c>
      <x:c r="AQ780" t="n">
        <x:v>69074</x:v>
      </x:c>
      <x:c r="AR780" t="n">
        <x:v>105171</x:v>
      </x:c>
      <x:c r="AS780" t="n">
        <x:v>63610</x:v>
      </x:c>
      <x:c r="AT780" t="n">
        <x:v>87125</x:v>
      </x:c>
      <x:c r="AU780" t="n">
        <x:v>22840</x:v>
      </x:c>
      <x:c r="AV780" t="n">
        <x:v>20783</x:v>
      </x:c>
      <x:c r="AW780" t="n">
        <x:v>258101</x:v>
      </x:c>
      <x:c r="AX780" t="n">
        <x:v>152564</x:v>
      </x:c>
      <x:c r="AY780" t="n">
        <x:v>59945</x:v>
      </x:c>
      <x:c r="AZ780" t="n">
        <x:v>67735</x:v>
      </x:c>
      <x:c r="BA780" t="n">
        <x:v>22035</x:v>
      </x:c>
      <x:c r="BB780" t="n">
        <x:v>23924</x:v>
      </x:c>
      <x:c r="BC780" t="n">
        <x:v>22101</x:v>
      </x:c>
      <x:c r="BD780" t="n">
        <x:v>25875</x:v>
      </x:c>
      <x:c r="BE780" t="n">
        <x:v>21922</x:v>
      </x:c>
      <x:c r="BF780" t="n">
        <x:v>20899</x:v>
      </x:c>
    </x:row>
    <x:row r="781">
      <x:c r="A781" s="60" t="n">
        <x:v>46222.833333333336</x:v>
      </x:c>
      <x:c r="B781" t="n">
        <x:v>23934</x:v>
      </x:c>
      <x:c r="C781" t="n">
        <x:v>52648</x:v>
      </x:c>
      <x:c r="D781" t="n">
        <x:v>78421</x:v>
      </x:c>
      <x:c r="E781" t="n">
        <x:v>129230</x:v>
      </x:c>
      <x:c r="F781" t="n">
        <x:v>28847</x:v>
      </x:c>
      <x:c r="G781" t="n">
        <x:v>1007835</x:v>
      </x:c>
      <x:c r="H781" t="n">
        <x:v>209258</x:v>
      </x:c>
      <x:c r="I781" t="n">
        <x:v>79286</x:v>
      </x:c>
      <x:c r="J781" t="n">
        <x:v>60260</x:v>
      </x:c>
      <x:c r="K781" t="n">
        <x:v>200639</x:v>
      </x:c>
      <x:c r="L781" t="n">
        <x:v>15042</x:v>
      </x:c>
      <x:c r="M781" t="n">
        <x:v>15021</x:v>
      </x:c>
      <x:c r="N781" t="n">
        <x:v>22954</x:v>
      </x:c>
      <x:c r="O781" t="n">
        <x:v>22950</x:v>
      </x:c>
      <x:c r="P781" t="n">
        <x:v>523336</x:v>
      </x:c>
      <x:c r="Q781" t="n">
        <x:v>27555</x:v>
      </x:c>
      <x:c r="R781" t="n">
        <x:v>21076</x:v>
      </x:c>
      <x:c r="S781" t="n">
        <x:v>20682</x:v>
      </x:c>
      <x:c r="T781" t="n">
        <x:v>26853</x:v>
      </x:c>
      <x:c r="U781" t="n">
        <x:v>24371</x:v>
      </x:c>
      <x:c r="V781" t="n">
        <x:v>72088</x:v>
      </x:c>
      <x:c r="W781" t="n">
        <x:v>29211</x:v>
      </x:c>
      <x:c r="X781" t="n">
        <x:v>20985</x:v>
      </x:c>
      <x:c r="Y781" t="n">
        <x:v>58390</x:v>
      </x:c>
      <x:c r="Z781" t="n">
        <x:v>8461</x:v>
      </x:c>
      <x:c r="AA781" t="n">
        <x:v>143245</x:v>
      </x:c>
      <x:c r="AB781" t="n">
        <x:v>844398</x:v>
      </x:c>
      <x:c r="AC781" t="n">
        <x:v>220752</x:v>
      </x:c>
      <x:c r="AD781" t="n">
        <x:v>48659</x:v>
      </x:c>
      <x:c r="AE781" t="n">
        <x:v>7600393</x:v>
      </x:c>
      <x:c r="AF781" t="n">
        <x:v>24290</x:v>
      </x:c>
      <x:c r="AG781" t="n">
        <x:v>21206</x:v>
      </x:c>
      <x:c r="AH781" t="n">
        <x:v>24366</x:v>
      </x:c>
      <x:c r="AI781" t="n">
        <x:v>24644</x:v>
      </x:c>
      <x:c r="AJ781" t="n">
        <x:v>21410</x:v>
      </x:c>
      <x:c r="AK781" t="n">
        <x:v>32443</x:v>
      </x:c>
      <x:c r="AL781" t="n">
        <x:v>253091</x:v>
      </x:c>
      <x:c r="AM781" t="n">
        <x:v>71323</x:v>
      </x:c>
      <x:c r="AN781" t="n">
        <x:v>24778</x:v>
      </x:c>
      <x:c r="AO781"/>
      <x:c r="AP781" t="n">
        <x:v>126800</x:v>
      </x:c>
      <x:c r="AQ781" t="n">
        <x:v>69113</x:v>
      </x:c>
      <x:c r="AR781" t="n">
        <x:v>105247</x:v>
      </x:c>
      <x:c r="AS781" t="n">
        <x:v>63622</x:v>
      </x:c>
      <x:c r="AT781" t="n">
        <x:v>87125</x:v>
      </x:c>
      <x:c r="AU781" t="n">
        <x:v>22840</x:v>
      </x:c>
      <x:c r="AV781" t="n">
        <x:v>20783</x:v>
      </x:c>
      <x:c r="AW781" t="n">
        <x:v>258112</x:v>
      </x:c>
      <x:c r="AX781" t="n">
        <x:v>152635</x:v>
      </x:c>
      <x:c r="AY781" t="n">
        <x:v>59956</x:v>
      </x:c>
      <x:c r="AZ781" t="n">
        <x:v>67746</x:v>
      </x:c>
      <x:c r="BA781" t="n">
        <x:v>22035</x:v>
      </x:c>
      <x:c r="BB781" t="n">
        <x:v>23927</x:v>
      </x:c>
      <x:c r="BC781" t="n">
        <x:v>22101</x:v>
      </x:c>
      <x:c r="BD781" t="n">
        <x:v>25886</x:v>
      </x:c>
      <x:c r="BE781" t="n">
        <x:v>21922</x:v>
      </x:c>
      <x:c r="BF781" t="n">
        <x:v>20910</x:v>
      </x:c>
    </x:row>
    <x:row r="782">
      <x:c r="A782" s="60" t="n">
        <x:v>46223.083333333336</x:v>
      </x:c>
      <x:c r="B782" t="n">
        <x:v>24029</x:v>
      </x:c>
      <x:c r="C782" t="n">
        <x:v>52743</x:v>
      </x:c>
      <x:c r="D782" t="n">
        <x:v>78517</x:v>
      </x:c>
      <x:c r="E782" t="n">
        <x:v>129325</x:v>
      </x:c>
      <x:c r="F782" t="n">
        <x:v>28942</x:v>
      </x:c>
      <x:c r="G782" t="n">
        <x:v>1007982</x:v>
      </x:c>
      <x:c r="H782" t="n">
        <x:v>209385</x:v>
      </x:c>
      <x:c r="I782" t="n">
        <x:v>79389</x:v>
      </x:c>
      <x:c r="J782" t="n">
        <x:v>60355</x:v>
      </x:c>
      <x:c r="K782" t="n">
        <x:v>200734</x:v>
      </x:c>
      <x:c r="L782" t="n">
        <x:v>15137</x:v>
      </x:c>
      <x:c r="M782" t="n">
        <x:v>15116</x:v>
      </x:c>
      <x:c r="N782" t="n">
        <x:v>23049</x:v>
      </x:c>
      <x:c r="O782" t="n">
        <x:v>23045</x:v>
      </x:c>
      <x:c r="P782" t="n">
        <x:v>523588</x:v>
      </x:c>
      <x:c r="Q782" t="n">
        <x:v>27650</x:v>
      </x:c>
      <x:c r="R782" t="n">
        <x:v>21171</x:v>
      </x:c>
      <x:c r="S782" t="n">
        <x:v>20777</x:v>
      </x:c>
      <x:c r="T782" t="n">
        <x:v>26948</x:v>
      </x:c>
      <x:c r="U782" t="n">
        <x:v>24466</x:v>
      </x:c>
      <x:c r="V782" t="n">
        <x:v>72195</x:v>
      </x:c>
      <x:c r="W782" t="n">
        <x:v>29306</x:v>
      </x:c>
      <x:c r="X782" t="n">
        <x:v>21080</x:v>
      </x:c>
      <x:c r="Y782" t="n">
        <x:v>58485</x:v>
      </x:c>
      <x:c r="Z782" t="n">
        <x:v>8556</x:v>
      </x:c>
      <x:c r="AA782" t="n">
        <x:v>143342</x:v>
      </x:c>
      <x:c r="AB782" t="n">
        <x:v>844517</x:v>
      </x:c>
      <x:c r="AC782" t="n">
        <x:v>220879</x:v>
      </x:c>
      <x:c r="AD782" t="n">
        <x:v>48754</x:v>
      </x:c>
      <x:c r="AE782" t="n">
        <x:v>7600488</x:v>
      </x:c>
      <x:c r="AF782" t="n">
        <x:v>24385</x:v>
      </x:c>
      <x:c r="AG782" t="n">
        <x:v>21301</x:v>
      </x:c>
      <x:c r="AH782" t="n">
        <x:v>24461</x:v>
      </x:c>
      <x:c r="AI782" t="n">
        <x:v>24739</x:v>
      </x:c>
      <x:c r="AJ782" t="n">
        <x:v>21505</x:v>
      </x:c>
      <x:c r="AK782" t="n">
        <x:v>32538</x:v>
      </x:c>
      <x:c r="AL782" t="n">
        <x:v>253188</x:v>
      </x:c>
      <x:c r="AM782" t="n">
        <x:v>71456</x:v>
      </x:c>
      <x:c r="AN782" t="n">
        <x:v>24873</x:v>
      </x:c>
      <x:c r="AO782"/>
      <x:c r="AP782" t="n">
        <x:v>126895</x:v>
      </x:c>
      <x:c r="AQ782" t="n">
        <x:v>69208</x:v>
      </x:c>
      <x:c r="AR782" t="n">
        <x:v>105343</x:v>
      </x:c>
      <x:c r="AS782" t="n">
        <x:v>63727</x:v>
      </x:c>
      <x:c r="AT782" t="n">
        <x:v>87258</x:v>
      </x:c>
      <x:c r="AU782" t="n">
        <x:v>22935</x:v>
      </x:c>
      <x:c r="AV782" t="n">
        <x:v>20878</x:v>
      </x:c>
      <x:c r="AW782" t="n">
        <x:v>258315</x:v>
      </x:c>
      <x:c r="AX782" t="n">
        <x:v>152768</x:v>
      </x:c>
      <x:c r="AY782" t="n">
        <x:v>60051</x:v>
      </x:c>
      <x:c r="AZ782" t="n">
        <x:v>67841</x:v>
      </x:c>
      <x:c r="BA782" t="n">
        <x:v>22130</x:v>
      </x:c>
      <x:c r="BB782" t="n">
        <x:v>24022</x:v>
      </x:c>
      <x:c r="BC782" t="n">
        <x:v>22196</x:v>
      </x:c>
      <x:c r="BD782" t="n">
        <x:v>25981</x:v>
      </x:c>
      <x:c r="BE782" t="n">
        <x:v>22017</x:v>
      </x:c>
      <x:c r="BF782" t="n">
        <x:v>21005</x:v>
      </x:c>
    </x:row>
    <x:row r="783">
      <x:c r="A783" s="60" t="n">
        <x:v>46223.333333333336</x:v>
      </x:c>
      <x:c r="B783" t="n">
        <x:v>24029</x:v>
      </x:c>
      <x:c r="C783" t="n">
        <x:v>52743</x:v>
      </x:c>
      <x:c r="D783" t="n">
        <x:v>78519</x:v>
      </x:c>
      <x:c r="E783" t="n">
        <x:v>129439</x:v>
      </x:c>
      <x:c r="F783" t="n">
        <x:v>28942</x:v>
      </x:c>
      <x:c r="G783" t="n">
        <x:v>1008466</x:v>
      </x:c>
      <x:c r="H783" t="n">
        <x:v>209482</x:v>
      </x:c>
      <x:c r="I783" t="n">
        <x:v>79419</x:v>
      </x:c>
      <x:c r="J783" t="n">
        <x:v>60355</x:v>
      </x:c>
      <x:c r="K783" t="n">
        <x:v>200734</x:v>
      </x:c>
      <x:c r="L783" t="n">
        <x:v>15137</x:v>
      </x:c>
      <x:c r="M783" t="n">
        <x:v>15116</x:v>
      </x:c>
      <x:c r="N783" t="n">
        <x:v>23049</x:v>
      </x:c>
      <x:c r="O783" t="n">
        <x:v>23045</x:v>
      </x:c>
      <x:c r="P783" t="n">
        <x:v>523629</x:v>
      </x:c>
      <x:c r="Q783" t="n">
        <x:v>27650</x:v>
      </x:c>
      <x:c r="R783" t="n">
        <x:v>21171</x:v>
      </x:c>
      <x:c r="S783" t="n">
        <x:v>20777</x:v>
      </x:c>
      <x:c r="T783" t="n">
        <x:v>26952</x:v>
      </x:c>
      <x:c r="U783" t="n">
        <x:v>24466</x:v>
      </x:c>
      <x:c r="V783" t="n">
        <x:v>72195</x:v>
      </x:c>
      <x:c r="W783" t="n">
        <x:v>29306</x:v>
      </x:c>
      <x:c r="X783" t="n">
        <x:v>21080</x:v>
      </x:c>
      <x:c r="Y783" t="n">
        <x:v>58485</x:v>
      </x:c>
      <x:c r="Z783" t="n">
        <x:v>8556</x:v>
      </x:c>
      <x:c r="AA783" t="n">
        <x:v>143668</x:v>
      </x:c>
      <x:c r="AB783" t="n">
        <x:v>844942</x:v>
      </x:c>
      <x:c r="AC783" t="n">
        <x:v>220978</x:v>
      </x:c>
      <x:c r="AD783" t="n">
        <x:v>48754</x:v>
      </x:c>
      <x:c r="AE783" t="n">
        <x:v>7600495</x:v>
      </x:c>
      <x:c r="AF783" t="n">
        <x:v>24385</x:v>
      </x:c>
      <x:c r="AG783" t="n">
        <x:v>21301</x:v>
      </x:c>
      <x:c r="AH783" t="n">
        <x:v>24469</x:v>
      </x:c>
      <x:c r="AI783" t="n">
        <x:v>24739</x:v>
      </x:c>
      <x:c r="AJ783" t="n">
        <x:v>21505</x:v>
      </x:c>
      <x:c r="AK783" t="n">
        <x:v>32538</x:v>
      </x:c>
      <x:c r="AL783" t="n">
        <x:v>253523</x:v>
      </x:c>
      <x:c r="AM783" t="n">
        <x:v>71456</x:v>
      </x:c>
      <x:c r="AN783" t="n">
        <x:v>24873</x:v>
      </x:c>
      <x:c r="AO783"/>
      <x:c r="AP783" t="n">
        <x:v>126895</x:v>
      </x:c>
      <x:c r="AQ783" t="n">
        <x:v>69208</x:v>
      </x:c>
      <x:c r="AR783" t="n">
        <x:v>105343</x:v>
      </x:c>
      <x:c r="AS783" t="n">
        <x:v>63727</x:v>
      </x:c>
      <x:c r="AT783" t="n">
        <x:v>87258</x:v>
      </x:c>
      <x:c r="AU783" t="n">
        <x:v>22935</x:v>
      </x:c>
      <x:c r="AV783" t="n">
        <x:v>20878</x:v>
      </x:c>
      <x:c r="AW783" t="n">
        <x:v>258736</x:v>
      </x:c>
      <x:c r="AX783" t="n">
        <x:v>152768</x:v>
      </x:c>
      <x:c r="AY783" t="n">
        <x:v>60059</x:v>
      </x:c>
      <x:c r="AZ783" t="n">
        <x:v>67841</x:v>
      </x:c>
      <x:c r="BA783" t="n">
        <x:v>22130</x:v>
      </x:c>
      <x:c r="BB783" t="n">
        <x:v>24022</x:v>
      </x:c>
      <x:c r="BC783" t="n">
        <x:v>22196</x:v>
      </x:c>
      <x:c r="BD783" t="n">
        <x:v>25981</x:v>
      </x:c>
      <x:c r="BE783" t="n">
        <x:v>22017</x:v>
      </x:c>
      <x:c r="BF783" t="n">
        <x:v>21005</x:v>
      </x:c>
    </x:row>
    <x:row r="784">
      <x:c r="A784" s="60" t="n">
        <x:v>46223.583333333336</x:v>
      </x:c>
      <x:c r="B784" t="n">
        <x:v>24056</x:v>
      </x:c>
      <x:c r="C784" t="n">
        <x:v>52770</x:v>
      </x:c>
      <x:c r="D784" t="n">
        <x:v>78558</x:v>
      </x:c>
      <x:c r="E784" t="n">
        <x:v>129535</x:v>
      </x:c>
      <x:c r="F784" t="n">
        <x:v>28969</x:v>
      </x:c>
      <x:c r="G784" t="n">
        <x:v>1009493</x:v>
      </x:c>
      <x:c r="H784" t="n">
        <x:v>209809</x:v>
      </x:c>
      <x:c r="I784" t="n">
        <x:v>79535</x:v>
      </x:c>
      <x:c r="J784" t="n">
        <x:v>60403</x:v>
      </x:c>
      <x:c r="K784" t="n">
        <x:v>201031</x:v>
      </x:c>
      <x:c r="L784" t="n">
        <x:v>15164</x:v>
      </x:c>
      <x:c r="M784" t="n">
        <x:v>15143</x:v>
      </x:c>
      <x:c r="N784" t="n">
        <x:v>23076</x:v>
      </x:c>
      <x:c r="O784" t="n">
        <x:v>23072</x:v>
      </x:c>
      <x:c r="P784" t="n">
        <x:v>524179</x:v>
      </x:c>
      <x:c r="Q784" t="n">
        <x:v>27687</x:v>
      </x:c>
      <x:c r="R784" t="n">
        <x:v>21205</x:v>
      </x:c>
      <x:c r="S784" t="n">
        <x:v>20811</x:v>
      </x:c>
      <x:c r="T784" t="n">
        <x:v>27002</x:v>
      </x:c>
      <x:c r="U784" t="n">
        <x:v>24502</x:v>
      </x:c>
      <x:c r="V784" t="n">
        <x:v>72284</x:v>
      </x:c>
      <x:c r="W784" t="n">
        <x:v>29342</x:v>
      </x:c>
      <x:c r="X784" t="n">
        <x:v>21107</x:v>
      </x:c>
      <x:c r="Y784" t="n">
        <x:v>58514</x:v>
      </x:c>
      <x:c r="Z784" t="n">
        <x:v>8587</x:v>
      </x:c>
      <x:c r="AA784" t="n">
        <x:v>143759</x:v>
      </x:c>
      <x:c r="AB784" t="n">
        <x:v>845806</x:v>
      </x:c>
      <x:c r="AC784" t="n">
        <x:v>221292</x:v>
      </x:c>
      <x:c r="AD784" t="n">
        <x:v>48795</x:v>
      </x:c>
      <x:c r="AE784" t="n">
        <x:v>7601067</x:v>
      </x:c>
      <x:c r="AF784" t="n">
        <x:v>24419</x:v>
      </x:c>
      <x:c r="AG784" t="n">
        <x:v>21335</x:v>
      </x:c>
      <x:c r="AH784" t="n">
        <x:v>24505</x:v>
      </x:c>
      <x:c r="AI784" t="n">
        <x:v>24766</x:v>
      </x:c>
      <x:c r="AJ784" t="n">
        <x:v>21539</x:v>
      </x:c>
      <x:c r="AK784" t="n">
        <x:v>32574</x:v>
      </x:c>
      <x:c r="AL784" t="n">
        <x:v>253646</x:v>
      </x:c>
      <x:c r="AM784" t="n">
        <x:v>71652</x:v>
      </x:c>
      <x:c r="AN784" t="n">
        <x:v>24900</x:v>
      </x:c>
      <x:c r="AO784"/>
      <x:c r="AP784" t="n">
        <x:v>127000</x:v>
      </x:c>
      <x:c r="AQ784" t="n">
        <x:v>69264</x:v>
      </x:c>
      <x:c r="AR784" t="n">
        <x:v>105485</x:v>
      </x:c>
      <x:c r="AS784" t="n">
        <x:v>63835</x:v>
      </x:c>
      <x:c r="AT784" t="n">
        <x:v>87459</x:v>
      </x:c>
      <x:c r="AU784" t="n">
        <x:v>23023</x:v>
      </x:c>
      <x:c r="AV784" t="n">
        <x:v>20905</x:v>
      </x:c>
      <x:c r="AW784" t="n">
        <x:v>259090</x:v>
      </x:c>
      <x:c r="AX784" t="n">
        <x:v>153110</x:v>
      </x:c>
      <x:c r="AY784" t="n">
        <x:v>60101</x:v>
      </x:c>
      <x:c r="AZ784" t="n">
        <x:v>67889</x:v>
      </x:c>
      <x:c r="BA784" t="n">
        <x:v>22164</x:v>
      </x:c>
      <x:c r="BB784" t="n">
        <x:v>24059</x:v>
      </x:c>
      <x:c r="BC784" t="n">
        <x:v>22230</x:v>
      </x:c>
      <x:c r="BD784" t="n">
        <x:v>26010</x:v>
      </x:c>
      <x:c r="BE784" t="n">
        <x:v>22044</x:v>
      </x:c>
      <x:c r="BF784" t="n">
        <x:v>21032</x:v>
      </x:c>
    </x:row>
    <x:row r="785">
      <x:c r="A785" s="60" t="n">
        <x:v>46223.833333333336</x:v>
      </x:c>
      <x:c r="B785" t="n">
        <x:v>24082</x:v>
      </x:c>
      <x:c r="C785" t="n">
        <x:v>52792</x:v>
      </x:c>
      <x:c r="D785" t="n">
        <x:v>78603</x:v>
      </x:c>
      <x:c r="E785" t="n">
        <x:v>129638</x:v>
      </x:c>
      <x:c r="F785" t="n">
        <x:v>28975</x:v>
      </x:c>
      <x:c r="G785" t="n">
        <x:v>1011287</x:v>
      </x:c>
      <x:c r="H785" t="n">
        <x:v>210019</x:v>
      </x:c>
      <x:c r="I785" t="n">
        <x:v>79637</x:v>
      </x:c>
      <x:c r="J785" t="n">
        <x:v>60432</x:v>
      </x:c>
      <x:c r="K785" t="n">
        <x:v>201871</x:v>
      </x:c>
      <x:c r="L785" t="n">
        <x:v>15170</x:v>
      </x:c>
      <x:c r="M785" t="n">
        <x:v>15149</x:v>
      </x:c>
      <x:c r="N785" t="n">
        <x:v>23082</x:v>
      </x:c>
      <x:c r="O785" t="n">
        <x:v>23078</x:v>
      </x:c>
      <x:c r="P785" t="n">
        <x:v>524672</x:v>
      </x:c>
      <x:c r="Q785" t="n">
        <x:v>27715</x:v>
      </x:c>
      <x:c r="R785" t="n">
        <x:v>21232</x:v>
      </x:c>
      <x:c r="S785" t="n">
        <x:v>20838</x:v>
      </x:c>
      <x:c r="T785" t="n">
        <x:v>27041</x:v>
      </x:c>
      <x:c r="U785" t="n">
        <x:v>24529</x:v>
      </x:c>
      <x:c r="V785" t="n">
        <x:v>72333</x:v>
      </x:c>
      <x:c r="W785" t="n">
        <x:v>29369</x:v>
      </x:c>
      <x:c r="X785" t="n">
        <x:v>21115</x:v>
      </x:c>
      <x:c r="Y785" t="n">
        <x:v>58527</x:v>
      </x:c>
      <x:c r="Z785" t="n">
        <x:v>8597</x:v>
      </x:c>
      <x:c r="AA785" t="n">
        <x:v>143778</x:v>
      </x:c>
      <x:c r="AB785" t="n">
        <x:v>847410</x:v>
      </x:c>
      <x:c r="AC785" t="n">
        <x:v>221366</x:v>
      </x:c>
      <x:c r="AD785" t="n">
        <x:v>48804</x:v>
      </x:c>
      <x:c r="AE785" t="n">
        <x:v>7602724</x:v>
      </x:c>
      <x:c r="AF785" t="n">
        <x:v>24453</x:v>
      </x:c>
      <x:c r="AG785" t="n">
        <x:v>21362</x:v>
      </x:c>
      <x:c r="AH785" t="n">
        <x:v>24532</x:v>
      </x:c>
      <x:c r="AI785" t="n">
        <x:v>24779</x:v>
      </x:c>
      <x:c r="AJ785" t="n">
        <x:v>21566</x:v>
      </x:c>
      <x:c r="AK785" t="n">
        <x:v>32601</x:v>
      </x:c>
      <x:c r="AL785" t="n">
        <x:v>254175</x:v>
      </x:c>
      <x:c r="AM785" t="n">
        <x:v>71813</x:v>
      </x:c>
      <x:c r="AN785" t="n">
        <x:v>24924</x:v>
      </x:c>
      <x:c r="AO785"/>
      <x:c r="AP785" t="n">
        <x:v>127141</x:v>
      </x:c>
      <x:c r="AQ785" t="n">
        <x:v>69349</x:v>
      </x:c>
      <x:c r="AR785" t="n">
        <x:v>105641</x:v>
      </x:c>
      <x:c r="AS785" t="n">
        <x:v>63901</x:v>
      </x:c>
      <x:c r="AT785" t="n">
        <x:v>87638</x:v>
      </x:c>
      <x:c r="AU785" t="n">
        <x:v>23034</x:v>
      </x:c>
      <x:c r="AV785" t="n">
        <x:v>20912</x:v>
      </x:c>
      <x:c r="AW785" t="n">
        <x:v>259273</x:v>
      </x:c>
      <x:c r="AX785" t="n">
        <x:v>153440</x:v>
      </x:c>
      <x:c r="AY785" t="n">
        <x:v>60144</x:v>
      </x:c>
      <x:c r="AZ785" t="n">
        <x:v>67936</x:v>
      </x:c>
      <x:c r="BA785" t="n">
        <x:v>22193</x:v>
      </x:c>
      <x:c r="BB785" t="n">
        <x:v>24094</x:v>
      </x:c>
      <x:c r="BC785" t="n">
        <x:v>22259</x:v>
      </x:c>
      <x:c r="BD785" t="n">
        <x:v>26016</x:v>
      </x:c>
      <x:c r="BE785" t="n">
        <x:v>22051</x:v>
      </x:c>
      <x:c r="BF785" t="n">
        <x:v>21046</x:v>
      </x:c>
    </x:row>
    <x:row r="786">
      <x:c r="A786" s="60" t="n">
        <x:v>46224.083333333336</x:v>
      </x:c>
      <x:c r="B786" t="n">
        <x:v>24173</x:v>
      </x:c>
      <x:c r="C786" t="n">
        <x:v>52883</x:v>
      </x:c>
      <x:c r="D786" t="n">
        <x:v>78694</x:v>
      </x:c>
      <x:c r="E786" t="n">
        <x:v>129729</x:v>
      </x:c>
      <x:c r="F786" t="n">
        <x:v>29074</x:v>
      </x:c>
      <x:c r="G786" t="n">
        <x:v>1011447</x:v>
      </x:c>
      <x:c r="H786" t="n">
        <x:v>210121</x:v>
      </x:c>
      <x:c r="I786" t="n">
        <x:v>79737</x:v>
      </x:c>
      <x:c r="J786" t="n">
        <x:v>60532</x:v>
      </x:c>
      <x:c r="K786" t="n">
        <x:v>201970</x:v>
      </x:c>
      <x:c r="L786" t="n">
        <x:v>15261</x:v>
      </x:c>
      <x:c r="M786" t="n">
        <x:v>15240</x:v>
      </x:c>
      <x:c r="N786" t="n">
        <x:v>23181</x:v>
      </x:c>
      <x:c r="O786" t="n">
        <x:v>23177</x:v>
      </x:c>
      <x:c r="P786" t="n">
        <x:v>524844</x:v>
      </x:c>
      <x:c r="Q786" t="n">
        <x:v>27807</x:v>
      </x:c>
      <x:c r="R786" t="n">
        <x:v>21323</x:v>
      </x:c>
      <x:c r="S786" t="n">
        <x:v>20929</x:v>
      </x:c>
      <x:c r="T786" t="n">
        <x:v>27140</x:v>
      </x:c>
      <x:c r="U786" t="n">
        <x:v>24620</x:v>
      </x:c>
      <x:c r="V786" t="n">
        <x:v>72439</x:v>
      </x:c>
      <x:c r="W786" t="n">
        <x:v>29460</x:v>
      </x:c>
      <x:c r="X786" t="n">
        <x:v>21206</x:v>
      </x:c>
      <x:c r="Y786" t="n">
        <x:v>58625</x:v>
      </x:c>
      <x:c r="Z786" t="n">
        <x:v>8687</x:v>
      </x:c>
      <x:c r="AA786" t="n">
        <x:v>143869</x:v>
      </x:c>
      <x:c r="AB786" t="n">
        <x:v>847514</x:v>
      </x:c>
      <x:c r="AC786" t="n">
        <x:v>221479</x:v>
      </x:c>
      <x:c r="AD786" t="n">
        <x:v>48897</x:v>
      </x:c>
      <x:c r="AE786" t="n">
        <x:v>7602820</x:v>
      </x:c>
      <x:c r="AF786" t="n">
        <x:v>24544</x:v>
      </x:c>
      <x:c r="AG786" t="n">
        <x:v>21453</x:v>
      </x:c>
      <x:c r="AH786" t="n">
        <x:v>24623</x:v>
      </x:c>
      <x:c r="AI786" t="n">
        <x:v>24870</x:v>
      </x:c>
      <x:c r="AJ786" t="n">
        <x:v>21657</x:v>
      </x:c>
      <x:c r="AK786" t="n">
        <x:v>32692</x:v>
      </x:c>
      <x:c r="AL786" t="n">
        <x:v>254445</x:v>
      </x:c>
      <x:c r="AM786" t="n">
        <x:v>71908</x:v>
      </x:c>
      <x:c r="AN786" t="n">
        <x:v>25014</x:v>
      </x:c>
      <x:c r="AO786"/>
      <x:c r="AP786" t="n">
        <x:v>127238</x:v>
      </x:c>
      <x:c r="AQ786" t="n">
        <x:v>69447</x:v>
      </x:c>
      <x:c r="AR786" t="n">
        <x:v>105745</x:v>
      </x:c>
      <x:c r="AS786" t="n">
        <x:v>64000</x:v>
      </x:c>
      <x:c r="AT786" t="n">
        <x:v>87729</x:v>
      </x:c>
      <x:c r="AU786" t="n">
        <x:v>23125</x:v>
      </x:c>
      <x:c r="AV786" t="n">
        <x:v>21003</x:v>
      </x:c>
      <x:c r="AW786" t="n">
        <x:v>259455</x:v>
      </x:c>
      <x:c r="AX786" t="n">
        <x:v>153531</x:v>
      </x:c>
      <x:c r="AY786" t="n">
        <x:v>60243</x:v>
      </x:c>
      <x:c r="AZ786" t="n">
        <x:v>68036</x:v>
      </x:c>
      <x:c r="BA786" t="n">
        <x:v>22284</x:v>
      </x:c>
      <x:c r="BB786" t="n">
        <x:v>24187</x:v>
      </x:c>
      <x:c r="BC786" t="n">
        <x:v>22350</x:v>
      </x:c>
      <x:c r="BD786" t="n">
        <x:v>26115</x:v>
      </x:c>
      <x:c r="BE786" t="n">
        <x:v>22141</x:v>
      </x:c>
      <x:c r="BF786" t="n">
        <x:v>21145</x:v>
      </x:c>
    </x:row>
    <x:row r="787">
      <x:c r="A787" s="60" t="n">
        <x:v>46224.333333333336</x:v>
      </x:c>
      <x:c r="B787" t="n">
        <x:v>24173</x:v>
      </x:c>
      <x:c r="C787" t="n">
        <x:v>52883</x:v>
      </x:c>
      <x:c r="D787" t="n">
        <x:v>78696</x:v>
      </x:c>
      <x:c r="E787" t="n">
        <x:v>129847</x:v>
      </x:c>
      <x:c r="F787" t="n">
        <x:v>29074</x:v>
      </x:c>
      <x:c r="G787" t="n">
        <x:v>1011930</x:v>
      </x:c>
      <x:c r="H787" t="n">
        <x:v>210218</x:v>
      </x:c>
      <x:c r="I787" t="n">
        <x:v>79767</x:v>
      </x:c>
      <x:c r="J787" t="n">
        <x:v>60532</x:v>
      </x:c>
      <x:c r="K787" t="n">
        <x:v>201970</x:v>
      </x:c>
      <x:c r="L787" t="n">
        <x:v>15261</x:v>
      </x:c>
      <x:c r="M787" t="n">
        <x:v>15240</x:v>
      </x:c>
      <x:c r="N787" t="n">
        <x:v>23181</x:v>
      </x:c>
      <x:c r="O787" t="n">
        <x:v>23177</x:v>
      </x:c>
      <x:c r="P787" t="n">
        <x:v>524917</x:v>
      </x:c>
      <x:c r="Q787" t="n">
        <x:v>27807</x:v>
      </x:c>
      <x:c r="R787" t="n">
        <x:v>21323</x:v>
      </x:c>
      <x:c r="S787" t="n">
        <x:v>20929</x:v>
      </x:c>
      <x:c r="T787" t="n">
        <x:v>27144</x:v>
      </x:c>
      <x:c r="U787" t="n">
        <x:v>24620</x:v>
      </x:c>
      <x:c r="V787" t="n">
        <x:v>72439</x:v>
      </x:c>
      <x:c r="W787" t="n">
        <x:v>29460</x:v>
      </x:c>
      <x:c r="X787" t="n">
        <x:v>21206</x:v>
      </x:c>
      <x:c r="Y787" t="n">
        <x:v>58625</x:v>
      </x:c>
      <x:c r="Z787" t="n">
        <x:v>8687</x:v>
      </x:c>
      <x:c r="AA787" t="n">
        <x:v>144193</x:v>
      </x:c>
      <x:c r="AB787" t="n">
        <x:v>847937</x:v>
      </x:c>
      <x:c r="AC787" t="n">
        <x:v>221578</x:v>
      </x:c>
      <x:c r="AD787" t="n">
        <x:v>48897</x:v>
      </x:c>
      <x:c r="AE787" t="n">
        <x:v>7602838</x:v>
      </x:c>
      <x:c r="AF787" t="n">
        <x:v>24544</x:v>
      </x:c>
      <x:c r="AG787" t="n">
        <x:v>21453</x:v>
      </x:c>
      <x:c r="AH787" t="n">
        <x:v>24623</x:v>
      </x:c>
      <x:c r="AI787" t="n">
        <x:v>24870</x:v>
      </x:c>
      <x:c r="AJ787" t="n">
        <x:v>21657</x:v>
      </x:c>
      <x:c r="AK787" t="n">
        <x:v>32692</x:v>
      </x:c>
      <x:c r="AL787" t="n">
        <x:v>254778</x:v>
      </x:c>
      <x:c r="AM787" t="n">
        <x:v>71908</x:v>
      </x:c>
      <x:c r="AN787" t="n">
        <x:v>25014</x:v>
      </x:c>
      <x:c r="AO787"/>
      <x:c r="AP787" t="n">
        <x:v>127238</x:v>
      </x:c>
      <x:c r="AQ787" t="n">
        <x:v>69447</x:v>
      </x:c>
      <x:c r="AR787" t="n">
        <x:v>105746</x:v>
      </x:c>
      <x:c r="AS787" t="n">
        <x:v>64000</x:v>
      </x:c>
      <x:c r="AT787" t="n">
        <x:v>87729</x:v>
      </x:c>
      <x:c r="AU787" t="n">
        <x:v>23128</x:v>
      </x:c>
      <x:c r="AV787" t="n">
        <x:v>21003</x:v>
      </x:c>
      <x:c r="AW787" t="n">
        <x:v>259899</x:v>
      </x:c>
      <x:c r="AX787" t="n">
        <x:v>153531</x:v>
      </x:c>
      <x:c r="AY787" t="n">
        <x:v>60243</x:v>
      </x:c>
      <x:c r="AZ787" t="n">
        <x:v>68036</x:v>
      </x:c>
      <x:c r="BA787" t="n">
        <x:v>22284</x:v>
      </x:c>
      <x:c r="BB787" t="n">
        <x:v>24188</x:v>
      </x:c>
      <x:c r="BC787" t="n">
        <x:v>22350</x:v>
      </x:c>
      <x:c r="BD787" t="n">
        <x:v>26115</x:v>
      </x:c>
      <x:c r="BE787" t="n">
        <x:v>22141</x:v>
      </x:c>
      <x:c r="BF787" t="n">
        <x:v>21145</x:v>
      </x:c>
    </x:row>
    <x:row r="788">
      <x:c r="A788" s="60" t="n">
        <x:v>46224.583333333336</x:v>
      </x:c>
      <x:c r="B788" t="n">
        <x:v>24188</x:v>
      </x:c>
      <x:c r="C788" t="n">
        <x:v>52906</x:v>
      </x:c>
      <x:c r="D788" t="n">
        <x:v>78716</x:v>
      </x:c>
      <x:c r="E788" t="n">
        <x:v>129931</x:v>
      </x:c>
      <x:c r="F788" t="n">
        <x:v>29090</x:v>
      </x:c>
      <x:c r="G788" t="n">
        <x:v>1015206</x:v>
      </x:c>
      <x:c r="H788" t="n">
        <x:v>211597</x:v>
      </x:c>
      <x:c r="I788" t="n">
        <x:v>80299</x:v>
      </x:c>
      <x:c r="J788" t="n">
        <x:v>60858</x:v>
      </x:c>
      <x:c r="K788" t="n">
        <x:v>202854</x:v>
      </x:c>
      <x:c r="L788" t="n">
        <x:v>15276</x:v>
      </x:c>
      <x:c r="M788" t="n">
        <x:v>15255</x:v>
      </x:c>
      <x:c r="N788" t="n">
        <x:v>23197</x:v>
      </x:c>
      <x:c r="O788" t="n">
        <x:v>23193</x:v>
      </x:c>
      <x:c r="P788" t="n">
        <x:v>525801</x:v>
      </x:c>
      <x:c r="Q788" t="n">
        <x:v>27825</x:v>
      </x:c>
      <x:c r="R788" t="n">
        <x:v>21340</x:v>
      </x:c>
      <x:c r="S788" t="n">
        <x:v>20946</x:v>
      </x:c>
      <x:c r="T788" t="n">
        <x:v>27163</x:v>
      </x:c>
      <x:c r="U788" t="n">
        <x:v>24638</x:v>
      </x:c>
      <x:c r="V788" t="n">
        <x:v>72641</x:v>
      </x:c>
      <x:c r="W788" t="n">
        <x:v>29478</x:v>
      </x:c>
      <x:c r="X788" t="n">
        <x:v>21221</x:v>
      </x:c>
      <x:c r="Y788" t="n">
        <x:v>58696</x:v>
      </x:c>
      <x:c r="Z788" t="n">
        <x:v>8702</x:v>
      </x:c>
      <x:c r="AA788" t="n">
        <x:v>144578</x:v>
      </x:c>
      <x:c r="AB788" t="n">
        <x:v>851055</x:v>
      </x:c>
      <x:c r="AC788" t="n">
        <x:v>222909</x:v>
      </x:c>
      <x:c r="AD788" t="n">
        <x:v>49113</x:v>
      </x:c>
      <x:c r="AE788" t="n">
        <x:v>7604165</x:v>
      </x:c>
      <x:c r="AF788" t="n">
        <x:v>24561</x:v>
      </x:c>
      <x:c r="AG788" t="n">
        <x:v>21470</x:v>
      </x:c>
      <x:c r="AH788" t="n">
        <x:v>24640</x:v>
      </x:c>
      <x:c r="AI788" t="n">
        <x:v>24885</x:v>
      </x:c>
      <x:c r="AJ788" t="n">
        <x:v>21674</x:v>
      </x:c>
      <x:c r="AK788" t="n">
        <x:v>32710</x:v>
      </x:c>
      <x:c r="AL788" t="n">
        <x:v>254950</x:v>
      </x:c>
      <x:c r="AM788" t="n">
        <x:v>72315</x:v>
      </x:c>
      <x:c r="AN788" t="n">
        <x:v>25032</x:v>
      </x:c>
      <x:c r="AO788"/>
      <x:c r="AP788" t="n">
        <x:v>127358</x:v>
      </x:c>
      <x:c r="AQ788" t="n">
        <x:v>69566</x:v>
      </x:c>
      <x:c r="AR788" t="n">
        <x:v>106134</x:v>
      </x:c>
      <x:c r="AS788" t="n">
        <x:v>64097</x:v>
      </x:c>
      <x:c r="AT788" t="n">
        <x:v>88137</x:v>
      </x:c>
      <x:c r="AU788" t="n">
        <x:v>23259</x:v>
      </x:c>
      <x:c r="AV788" t="n">
        <x:v>21019</x:v>
      </x:c>
      <x:c r="AW788" t="n">
        <x:v>260251</x:v>
      </x:c>
      <x:c r="AX788" t="n">
        <x:v>154246</x:v>
      </x:c>
      <x:c r="AY788" t="n">
        <x:v>60275</x:v>
      </x:c>
      <x:c r="AZ788" t="n">
        <x:v>68096</x:v>
      </x:c>
      <x:c r="BA788" t="n">
        <x:v>22301</x:v>
      </x:c>
      <x:c r="BB788" t="n">
        <x:v>24208</x:v>
      </x:c>
      <x:c r="BC788" t="n">
        <x:v>22367</x:v>
      </x:c>
      <x:c r="BD788" t="n">
        <x:v>26130</x:v>
      </x:c>
      <x:c r="BE788" t="n">
        <x:v>22156</x:v>
      </x:c>
      <x:c r="BF788" t="n">
        <x:v>21161</x:v>
      </x:c>
    </x:row>
    <x:row r="789">
      <x:c r="A789" s="60" t="n">
        <x:v>46224.833333333336</x:v>
      </x:c>
      <x:c r="B789" t="n">
        <x:v>24217</x:v>
      </x:c>
      <x:c r="C789" t="n">
        <x:v>52910</x:v>
      </x:c>
      <x:c r="D789" t="n">
        <x:v>78724</x:v>
      </x:c>
      <x:c r="E789" t="n">
        <x:v>130005</x:v>
      </x:c>
      <x:c r="F789" t="n">
        <x:v>29095</x:v>
      </x:c>
      <x:c r="G789" t="n">
        <x:v>1017232</x:v>
      </x:c>
      <x:c r="H789" t="n">
        <x:v>212739</x:v>
      </x:c>
      <x:c r="I789" t="n">
        <x:v>80434</x:v>
      </x:c>
      <x:c r="J789" t="n">
        <x:v>60900</x:v>
      </x:c>
      <x:c r="K789" t="n">
        <x:v>203219</x:v>
      </x:c>
      <x:c r="L789" t="n">
        <x:v>15279</x:v>
      </x:c>
      <x:c r="M789" t="n">
        <x:v>15258</x:v>
      </x:c>
      <x:c r="N789" t="n">
        <x:v>23202</x:v>
      </x:c>
      <x:c r="O789" t="n">
        <x:v>23198</x:v>
      </x:c>
      <x:c r="P789" t="n">
        <x:v>526294</x:v>
      </x:c>
      <x:c r="Q789" t="n">
        <x:v>27834</x:v>
      </x:c>
      <x:c r="R789" t="n">
        <x:v>21344</x:v>
      </x:c>
      <x:c r="S789" t="n">
        <x:v>20950</x:v>
      </x:c>
      <x:c r="T789" t="n">
        <x:v>27171</x:v>
      </x:c>
      <x:c r="U789" t="n">
        <x:v>24646</x:v>
      </x:c>
      <x:c r="V789" t="n">
        <x:v>72671</x:v>
      </x:c>
      <x:c r="W789" t="n">
        <x:v>29485</x:v>
      </x:c>
      <x:c r="X789" t="n">
        <x:v>21225</x:v>
      </x:c>
      <x:c r="Y789" t="n">
        <x:v>58708</x:v>
      </x:c>
      <x:c r="Z789" t="n">
        <x:v>8704</x:v>
      </x:c>
      <x:c r="AA789" t="n">
        <x:v>144647</x:v>
      </x:c>
      <x:c r="AB789" t="n">
        <x:v>852600</x:v>
      </x:c>
      <x:c r="AC789" t="n">
        <x:v>224081</x:v>
      </x:c>
      <x:c r="AD789" t="n">
        <x:v>49144</x:v>
      </x:c>
      <x:c r="AE789" t="n">
        <x:v>7606270</x:v>
      </x:c>
      <x:c r="AF789" t="n">
        <x:v>24565</x:v>
      </x:c>
      <x:c r="AG789" t="n">
        <x:v>21474</x:v>
      </x:c>
      <x:c r="AH789" t="n">
        <x:v>24648</x:v>
      </x:c>
      <x:c r="AI789" t="n">
        <x:v>24889</x:v>
      </x:c>
      <x:c r="AJ789" t="n">
        <x:v>21678</x:v>
      </x:c>
      <x:c r="AK789" t="n">
        <x:v>32719</x:v>
      </x:c>
      <x:c r="AL789" t="n">
        <x:v>255678</x:v>
      </x:c>
      <x:c r="AM789" t="n">
        <x:v>72573</x:v>
      </x:c>
      <x:c r="AN789" t="n">
        <x:v>25044</x:v>
      </x:c>
      <x:c r="AO789"/>
      <x:c r="AP789" t="n">
        <x:v>127435</x:v>
      </x:c>
      <x:c r="AQ789" t="n">
        <x:v>69620</x:v>
      </x:c>
      <x:c r="AR789" t="n">
        <x:v>106350</x:v>
      </x:c>
      <x:c r="AS789" t="n">
        <x:v>64202</x:v>
      </x:c>
      <x:c r="AT789" t="n">
        <x:v>88403</x:v>
      </x:c>
      <x:c r="AU789" t="n">
        <x:v>23276</x:v>
      </x:c>
      <x:c r="AV789" t="n">
        <x:v>21029</x:v>
      </x:c>
      <x:c r="AW789" t="n">
        <x:v>260503</x:v>
      </x:c>
      <x:c r="AX789" t="n">
        <x:v>154621</x:v>
      </x:c>
      <x:c r="AY789" t="n">
        <x:v>60281</x:v>
      </x:c>
      <x:c r="AZ789" t="n">
        <x:v>68212</x:v>
      </x:c>
      <x:c r="BA789" t="n">
        <x:v>22304</x:v>
      </x:c>
      <x:c r="BB789" t="n">
        <x:v>24212</x:v>
      </x:c>
      <x:c r="BC789" t="n">
        <x:v>22371</x:v>
      </x:c>
      <x:c r="BD789" t="n">
        <x:v>26133</x:v>
      </x:c>
      <x:c r="BE789" t="n">
        <x:v>22159</x:v>
      </x:c>
      <x:c r="BF789" t="n">
        <x:v>21166</x:v>
      </x:c>
    </x:row>
    <x:row r="790">
      <x:c r="A790" s="60" t="n">
        <x:v>46225.083333333336</x:v>
      </x:c>
      <x:c r="B790" t="n">
        <x:v>24285</x:v>
      </x:c>
      <x:c r="C790" t="n">
        <x:v>52978</x:v>
      </x:c>
      <x:c r="D790" t="n">
        <x:v>78792</x:v>
      </x:c>
      <x:c r="E790" t="n">
        <x:v>130073</x:v>
      </x:c>
      <x:c r="F790" t="n">
        <x:v>29163</x:v>
      </x:c>
      <x:c r="G790" t="n">
        <x:v>1017320</x:v>
      </x:c>
      <x:c r="H790" t="n">
        <x:v>212808</x:v>
      </x:c>
      <x:c r="I790" t="n">
        <x:v>80503</x:v>
      </x:c>
      <x:c r="J790" t="n">
        <x:v>60968</x:v>
      </x:c>
      <x:c r="K790" t="n">
        <x:v>203287</x:v>
      </x:c>
      <x:c r="L790" t="n">
        <x:v>15347</x:v>
      </x:c>
      <x:c r="M790" t="n">
        <x:v>15326</x:v>
      </x:c>
      <x:c r="N790" t="n">
        <x:v>23270</x:v>
      </x:c>
      <x:c r="O790" t="n">
        <x:v>23266</x:v>
      </x:c>
      <x:c r="P790" t="n">
        <x:v>526362</x:v>
      </x:c>
      <x:c r="Q790" t="n">
        <x:v>27902</x:v>
      </x:c>
      <x:c r="R790" t="n">
        <x:v>21412</x:v>
      </x:c>
      <x:c r="S790" t="n">
        <x:v>21018</x:v>
      </x:c>
      <x:c r="T790" t="n">
        <x:v>27239</x:v>
      </x:c>
      <x:c r="U790" t="n">
        <x:v>24714</x:v>
      </x:c>
      <x:c r="V790" t="n">
        <x:v>72739</x:v>
      </x:c>
      <x:c r="W790" t="n">
        <x:v>29553</x:v>
      </x:c>
      <x:c r="X790" t="n">
        <x:v>21293</x:v>
      </x:c>
      <x:c r="Y790" t="n">
        <x:v>58776</x:v>
      </x:c>
      <x:c r="Z790" t="n">
        <x:v>8772</x:v>
      </x:c>
      <x:c r="AA790" t="n">
        <x:v>144715</x:v>
      </x:c>
      <x:c r="AB790" t="n">
        <x:v>852685</x:v>
      </x:c>
      <x:c r="AC790" t="n">
        <x:v>224149</x:v>
      </x:c>
      <x:c r="AD790" t="n">
        <x:v>49212</x:v>
      </x:c>
      <x:c r="AE790" t="n">
        <x:v>7606348</x:v>
      </x:c>
      <x:c r="AF790" t="n">
        <x:v>24633</x:v>
      </x:c>
      <x:c r="AG790" t="n">
        <x:v>21542</x:v>
      </x:c>
      <x:c r="AH790" t="n">
        <x:v>24716</x:v>
      </x:c>
      <x:c r="AI790" t="n">
        <x:v>24957</x:v>
      </x:c>
      <x:c r="AJ790" t="n">
        <x:v>21746</x:v>
      </x:c>
      <x:c r="AK790" t="n">
        <x:v>32787</x:v>
      </x:c>
      <x:c r="AL790" t="n">
        <x:v>255756</x:v>
      </x:c>
      <x:c r="AM790" t="n">
        <x:v>72641</x:v>
      </x:c>
      <x:c r="AN790" t="n">
        <x:v>25112</x:v>
      </x:c>
      <x:c r="AO790"/>
      <x:c r="AP790" t="n">
        <x:v>127503</x:v>
      </x:c>
      <x:c r="AQ790" t="n">
        <x:v>69688</x:v>
      </x:c>
      <x:c r="AR790" t="n">
        <x:v>106448</x:v>
      </x:c>
      <x:c r="AS790" t="n">
        <x:v>64270</x:v>
      </x:c>
      <x:c r="AT790" t="n">
        <x:v>88471</x:v>
      </x:c>
      <x:c r="AU790" t="n">
        <x:v>23344</x:v>
      </x:c>
      <x:c r="AV790" t="n">
        <x:v>21097</x:v>
      </x:c>
      <x:c r="AW790" t="n">
        <x:v>260571</x:v>
      </x:c>
      <x:c r="AX790" t="n">
        <x:v>154689</x:v>
      </x:c>
      <x:c r="AY790" t="n">
        <x:v>60349</x:v>
      </x:c>
      <x:c r="AZ790" t="n">
        <x:v>68280</x:v>
      </x:c>
      <x:c r="BA790" t="n">
        <x:v>22372</x:v>
      </x:c>
      <x:c r="BB790" t="n">
        <x:v>24280</x:v>
      </x:c>
      <x:c r="BC790" t="n">
        <x:v>22439</x:v>
      </x:c>
      <x:c r="BD790" t="n">
        <x:v>26201</x:v>
      </x:c>
      <x:c r="BE790" t="n">
        <x:v>22227</x:v>
      </x:c>
      <x:c r="BF790" t="n">
        <x:v>21234</x:v>
      </x:c>
    </x:row>
    <x:row r="791">
      <x:c r="A791" s="60" t="n">
        <x:v>46225.333333333336</x:v>
      </x:c>
      <x:c r="B791" t="n">
        <x:v>24308</x:v>
      </x:c>
      <x:c r="C791" t="n">
        <x:v>53001</x:v>
      </x:c>
      <x:c r="D791" t="n">
        <x:v>78815</x:v>
      </x:c>
      <x:c r="E791" t="n">
        <x:v>130096</x:v>
      </x:c>
      <x:c r="F791" t="n">
        <x:v>29186</x:v>
      </x:c>
      <x:c r="G791" t="n">
        <x:v>1017346</x:v>
      </x:c>
      <x:c r="H791" t="n">
        <x:v>212831</x:v>
      </x:c>
      <x:c r="I791" t="n">
        <x:v>80526</x:v>
      </x:c>
      <x:c r="J791" t="n">
        <x:v>60991</x:v>
      </x:c>
      <x:c r="K791" t="n">
        <x:v>203310</x:v>
      </x:c>
      <x:c r="L791" t="n">
        <x:v>15370</x:v>
      </x:c>
      <x:c r="M791" t="n">
        <x:v>15349</x:v>
      </x:c>
      <x:c r="N791" t="n">
        <x:v>23293</x:v>
      </x:c>
      <x:c r="O791" t="n">
        <x:v>23289</x:v>
      </x:c>
      <x:c r="P791" t="n">
        <x:v>526400</x:v>
      </x:c>
      <x:c r="Q791" t="n">
        <x:v>27925</x:v>
      </x:c>
      <x:c r="R791" t="n">
        <x:v>21435</x:v>
      </x:c>
      <x:c r="S791" t="n">
        <x:v>21041</x:v>
      </x:c>
      <x:c r="T791" t="n">
        <x:v>27262</x:v>
      </x:c>
      <x:c r="U791" t="n">
        <x:v>24737</x:v>
      </x:c>
      <x:c r="V791" t="n">
        <x:v>72762</x:v>
      </x:c>
      <x:c r="W791" t="n">
        <x:v>29576</x:v>
      </x:c>
      <x:c r="X791" t="n">
        <x:v>21316</x:v>
      </x:c>
      <x:c r="Y791" t="n">
        <x:v>58799</x:v>
      </x:c>
      <x:c r="Z791" t="n">
        <x:v>8795</x:v>
      </x:c>
      <x:c r="AA791" t="n">
        <x:v>144738</x:v>
      </x:c>
      <x:c r="AB791" t="n">
        <x:v>852712</x:v>
      </x:c>
      <x:c r="AC791" t="n">
        <x:v>224172</x:v>
      </x:c>
      <x:c r="AD791" t="n">
        <x:v>49235</x:v>
      </x:c>
      <x:c r="AE791" t="n">
        <x:v>7606373</x:v>
      </x:c>
      <x:c r="AF791" t="n">
        <x:v>24656</x:v>
      </x:c>
      <x:c r="AG791" t="n">
        <x:v>21565</x:v>
      </x:c>
      <x:c r="AH791" t="n">
        <x:v>24739</x:v>
      </x:c>
      <x:c r="AI791" t="n">
        <x:v>24980</x:v>
      </x:c>
      <x:c r="AJ791" t="n">
        <x:v>21769</x:v>
      </x:c>
      <x:c r="AK791" t="n">
        <x:v>32810</x:v>
      </x:c>
      <x:c r="AL791" t="n">
        <x:v>255781</x:v>
      </x:c>
      <x:c r="AM791" t="n">
        <x:v>72664</x:v>
      </x:c>
      <x:c r="AN791" t="n">
        <x:v>25135</x:v>
      </x:c>
      <x:c r="AO791"/>
      <x:c r="AP791" t="n">
        <x:v>127526</x:v>
      </x:c>
      <x:c r="AQ791" t="n">
        <x:v>69711</x:v>
      </x:c>
      <x:c r="AR791" t="n">
        <x:v>106511</x:v>
      </x:c>
      <x:c r="AS791" t="n">
        <x:v>64293</x:v>
      </x:c>
      <x:c r="AT791" t="n">
        <x:v>88494</x:v>
      </x:c>
      <x:c r="AU791" t="n">
        <x:v>23367</x:v>
      </x:c>
      <x:c r="AV791" t="n">
        <x:v>21120</x:v>
      </x:c>
      <x:c r="AW791" t="n">
        <x:v>260613</x:v>
      </x:c>
      <x:c r="AX791" t="n">
        <x:v>154712</x:v>
      </x:c>
      <x:c r="AY791" t="n">
        <x:v>60372</x:v>
      </x:c>
      <x:c r="AZ791" t="n">
        <x:v>68305</x:v>
      </x:c>
      <x:c r="BA791" t="n">
        <x:v>22395</x:v>
      </x:c>
      <x:c r="BB791" t="n">
        <x:v>24303</x:v>
      </x:c>
      <x:c r="BC791" t="n">
        <x:v>22462</x:v>
      </x:c>
      <x:c r="BD791" t="n">
        <x:v>26224</x:v>
      </x:c>
      <x:c r="BE791" t="n">
        <x:v>22250</x:v>
      </x:c>
      <x:c r="BF791" t="n">
        <x:v>21257</x:v>
      </x:c>
    </x:row>
    <x:row r="792">
      <x:c r="A792" s="60" t="n">
        <x:v>46225.583333333336</x:v>
      </x:c>
      <x:c r="B792" t="n">
        <x:v>24387</x:v>
      </x:c>
      <x:c r="C792" t="n">
        <x:v>53082</x:v>
      </x:c>
      <x:c r="D792" t="n">
        <x:v>78896</x:v>
      </x:c>
      <x:c r="E792" t="n">
        <x:v>130220</x:v>
      </x:c>
      <x:c r="F792" t="n">
        <x:v>29277</x:v>
      </x:c>
      <x:c r="G792" t="n">
        <x:v>1021208</x:v>
      </x:c>
      <x:c r="H792" t="n">
        <x:v>213451</x:v>
      </x:c>
      <x:c r="I792" t="n">
        <x:v>80940</x:v>
      </x:c>
      <x:c r="J792" t="n">
        <x:v>61095</x:v>
      </x:c>
      <x:c r="K792" t="n">
        <x:v>204158</x:v>
      </x:c>
      <x:c r="L792" t="n">
        <x:v>15449</x:v>
      </x:c>
      <x:c r="M792" t="n">
        <x:v>15428</x:v>
      </x:c>
      <x:c r="N792" t="n">
        <x:v>23384</x:v>
      </x:c>
      <x:c r="O792" t="n">
        <x:v>23380</x:v>
      </x:c>
      <x:c r="P792" t="n">
        <x:v>527028</x:v>
      </x:c>
      <x:c r="Q792" t="n">
        <x:v>28006</x:v>
      </x:c>
      <x:c r="R792" t="n">
        <x:v>21521</x:v>
      </x:c>
      <x:c r="S792" t="n">
        <x:v>21122</x:v>
      </x:c>
      <x:c r="T792" t="n">
        <x:v>27358</x:v>
      </x:c>
      <x:c r="U792" t="n">
        <x:v>24818</x:v>
      </x:c>
      <x:c r="V792" t="n">
        <x:v>72890</x:v>
      </x:c>
      <x:c r="W792" t="n">
        <x:v>29658</x:v>
      </x:c>
      <x:c r="X792" t="n">
        <x:v>21395</x:v>
      </x:c>
      <x:c r="Y792" t="n">
        <x:v>58890</x:v>
      </x:c>
      <x:c r="Z792" t="n">
        <x:v>8882</x:v>
      </x:c>
      <x:c r="AA792" t="n">
        <x:v>144918</x:v>
      </x:c>
      <x:c r="AB792" t="n">
        <x:v>855327</x:v>
      </x:c>
      <x:c r="AC792" t="n">
        <x:v>224600</x:v>
      </x:c>
      <x:c r="AD792" t="n">
        <x:v>49323</x:v>
      </x:c>
      <x:c r="AE792" t="n">
        <x:v>7606855</x:v>
      </x:c>
      <x:c r="AF792" t="n">
        <x:v>24737</x:v>
      </x:c>
      <x:c r="AG792" t="n">
        <x:v>21646</x:v>
      </x:c>
      <x:c r="AH792" t="n">
        <x:v>24820</x:v>
      </x:c>
      <x:c r="AI792" t="n">
        <x:v>25059</x:v>
      </x:c>
      <x:c r="AJ792" t="n">
        <x:v>21850</x:v>
      </x:c>
      <x:c r="AK792" t="n">
        <x:v>33022</x:v>
      </x:c>
      <x:c r="AL792" t="n">
        <x:v>255984</x:v>
      </x:c>
      <x:c r="AM792" t="n">
        <x:v>72866</x:v>
      </x:c>
      <x:c r="AN792" t="n">
        <x:v>25214</x:v>
      </x:c>
      <x:c r="AO792"/>
      <x:c r="AP792" t="n">
        <x:v>127714</x:v>
      </x:c>
      <x:c r="AQ792" t="n">
        <x:v>69864</x:v>
      </x:c>
      <x:c r="AR792" t="n">
        <x:v>106966</x:v>
      </x:c>
      <x:c r="AS792" t="n">
        <x:v>64538</x:v>
      </x:c>
      <x:c r="AT792" t="n">
        <x:v>88699</x:v>
      </x:c>
      <x:c r="AU792" t="n">
        <x:v>23479</x:v>
      </x:c>
      <x:c r="AV792" t="n">
        <x:v>21199</x:v>
      </x:c>
      <x:c r="AW792" t="n">
        <x:v>260811</x:v>
      </x:c>
      <x:c r="AX792" t="n">
        <x:v>155293</x:v>
      </x:c>
      <x:c r="AY792" t="n">
        <x:v>60474</x:v>
      </x:c>
      <x:c r="AZ792" t="n">
        <x:v>68416</x:v>
      </x:c>
      <x:c r="BA792" t="n">
        <x:v>22476</x:v>
      </x:c>
      <x:c r="BB792" t="n">
        <x:v>24393</x:v>
      </x:c>
      <x:c r="BC792" t="n">
        <x:v>22550</x:v>
      </x:c>
      <x:c r="BD792" t="n">
        <x:v>26315</x:v>
      </x:c>
      <x:c r="BE792" t="n">
        <x:v>22329</x:v>
      </x:c>
      <x:c r="BF792" t="n">
        <x:v>21348</x:v>
      </x:c>
    </x:row>
    <x:row r="793">
      <x:c r="A793" s="60" t="n">
        <x:v>46225.833333333336</x:v>
      </x:c>
      <x:c r="B793" t="n">
        <x:v>24565</x:v>
      </x:c>
      <x:c r="C793" t="n">
        <x:v>53243</x:v>
      </x:c>
      <x:c r="D793" t="n">
        <x:v>79047</x:v>
      </x:c>
      <x:c r="E793" t="n">
        <x:v>130459</x:v>
      </x:c>
      <x:c r="F793" t="n">
        <x:v>29429</x:v>
      </x:c>
      <x:c r="G793" t="n">
        <x:v>1022647</x:v>
      </x:c>
      <x:c r="H793" t="n">
        <x:v>213755</x:v>
      </x:c>
      <x:c r="I793" t="n">
        <x:v>81217</x:v>
      </x:c>
      <x:c r="J793" t="n">
        <x:v>61259</x:v>
      </x:c>
      <x:c r="K793" t="n">
        <x:v>204492</x:v>
      </x:c>
      <x:c r="L793" t="n">
        <x:v>15600</x:v>
      </x:c>
      <x:c r="M793" t="n">
        <x:v>15579</x:v>
      </x:c>
      <x:c r="N793" t="n">
        <x:v>23535</x:v>
      </x:c>
      <x:c r="O793" t="n">
        <x:v>23531</x:v>
      </x:c>
      <x:c r="P793" t="n">
        <x:v>527980</x:v>
      </x:c>
      <x:c r="Q793" t="n">
        <x:v>28157</x:v>
      </x:c>
      <x:c r="R793" t="n">
        <x:v>21672</x:v>
      </x:c>
      <x:c r="S793" t="n">
        <x:v>21273</x:v>
      </x:c>
      <x:c r="T793" t="n">
        <x:v>27509</x:v>
      </x:c>
      <x:c r="U793" t="n">
        <x:v>24969</x:v>
      </x:c>
      <x:c r="V793" t="n">
        <x:v>73070</x:v>
      </x:c>
      <x:c r="W793" t="n">
        <x:v>29809</x:v>
      </x:c>
      <x:c r="X793" t="n">
        <x:v>21546</x:v>
      </x:c>
      <x:c r="Y793" t="n">
        <x:v>59041</x:v>
      </x:c>
      <x:c r="Z793" t="n">
        <x:v>9041</x:v>
      </x:c>
      <x:c r="AA793" t="n">
        <x:v>145122</x:v>
      </x:c>
      <x:c r="AB793" t="n">
        <x:v>856490</x:v>
      </x:c>
      <x:c r="AC793" t="n">
        <x:v>224883</x:v>
      </x:c>
      <x:c r="AD793" t="n">
        <x:v>49477</x:v>
      </x:c>
      <x:c r="AE793" t="n">
        <x:v>7609841</x:v>
      </x:c>
      <x:c r="AF793" t="n">
        <x:v>24888</x:v>
      </x:c>
      <x:c r="AG793" t="n">
        <x:v>21797</x:v>
      </x:c>
      <x:c r="AH793" t="n">
        <x:v>24971</x:v>
      </x:c>
      <x:c r="AI793" t="n">
        <x:v>25210</x:v>
      </x:c>
      <x:c r="AJ793" t="n">
        <x:v>22001</x:v>
      </x:c>
      <x:c r="AK793" t="n">
        <x:v>33462</x:v>
      </x:c>
      <x:c r="AL793" t="n">
        <x:v>256199</x:v>
      </x:c>
      <x:c r="AM793" t="n">
        <x:v>73039</x:v>
      </x:c>
      <x:c r="AN793" t="n">
        <x:v>25365</x:v>
      </x:c>
      <x:c r="AO793"/>
      <x:c r="AP793" t="n">
        <x:v>127953</x:v>
      </x:c>
      <x:c r="AQ793" t="n">
        <x:v>70094</x:v>
      </x:c>
      <x:c r="AR793" t="n">
        <x:v>107354</x:v>
      </x:c>
      <x:c r="AS793" t="n">
        <x:v>64835</x:v>
      </x:c>
      <x:c r="AT793" t="n">
        <x:v>88876</x:v>
      </x:c>
      <x:c r="AU793" t="n">
        <x:v>23653</x:v>
      </x:c>
      <x:c r="AV793" t="n">
        <x:v>21351</x:v>
      </x:c>
      <x:c r="AW793" t="n">
        <x:v>261036</x:v>
      </x:c>
      <x:c r="AX793" t="n">
        <x:v>155512</x:v>
      </x:c>
      <x:c r="AY793" t="n">
        <x:v>60628</x:v>
      </x:c>
      <x:c r="AZ793" t="n">
        <x:v>68570</x:v>
      </x:c>
      <x:c r="BA793" t="n">
        <x:v>22628</x:v>
      </x:c>
      <x:c r="BB793" t="n">
        <x:v>24560</x:v>
      </x:c>
      <x:c r="BC793" t="n">
        <x:v>22702</x:v>
      </x:c>
      <x:c r="BD793" t="n">
        <x:v>26467</x:v>
      </x:c>
      <x:c r="BE793" t="n">
        <x:v>22480</x:v>
      </x:c>
      <x:c r="BF793" t="n">
        <x:v>21499</x:v>
      </x:c>
    </x:row>
    <x:row r="794">
      <x:c r="A794" s="60" t="n">
        <x:v>46226.083333333336</x:v>
      </x:c>
      <x:c r="B794" t="n">
        <x:v>24664</x:v>
      </x:c>
      <x:c r="C794" t="n">
        <x:v>53342</x:v>
      </x:c>
      <x:c r="D794" t="n">
        <x:v>79146</x:v>
      </x:c>
      <x:c r="E794" t="n">
        <x:v>130558</x:v>
      </x:c>
      <x:c r="F794" t="n">
        <x:v>29528</x:v>
      </x:c>
      <x:c r="G794" t="n">
        <x:v>1022765</x:v>
      </x:c>
      <x:c r="H794" t="n">
        <x:v>213884</x:v>
      </x:c>
      <x:c r="I794" t="n">
        <x:v>81322</x:v>
      </x:c>
      <x:c r="J794" t="n">
        <x:v>61364</x:v>
      </x:c>
      <x:c r="K794" t="n">
        <x:v>204592</x:v>
      </x:c>
      <x:c r="L794" t="n">
        <x:v>15699</x:v>
      </x:c>
      <x:c r="M794" t="n">
        <x:v>15678</x:v>
      </x:c>
      <x:c r="N794" t="n">
        <x:v>23634</x:v>
      </x:c>
      <x:c r="O794" t="n">
        <x:v>23630</x:v>
      </x:c>
      <x:c r="P794" t="n">
        <x:v>528099</x:v>
      </x:c>
      <x:c r="Q794" t="n">
        <x:v>28256</x:v>
      </x:c>
      <x:c r="R794" t="n">
        <x:v>21771</x:v>
      </x:c>
      <x:c r="S794" t="n">
        <x:v>21372</x:v>
      </x:c>
      <x:c r="T794" t="n">
        <x:v>27608</x:v>
      </x:c>
      <x:c r="U794" t="n">
        <x:v>25068</x:v>
      </x:c>
      <x:c r="V794" t="n">
        <x:v>73173</x:v>
      </x:c>
      <x:c r="W794" t="n">
        <x:v>29908</x:v>
      </x:c>
      <x:c r="X794" t="n">
        <x:v>21645</x:v>
      </x:c>
      <x:c r="Y794" t="n">
        <x:v>59140</x:v>
      </x:c>
      <x:c r="Z794" t="n">
        <x:v>9142</x:v>
      </x:c>
      <x:c r="AA794" t="n">
        <x:v>145223</x:v>
      </x:c>
      <x:c r="AB794" t="n">
        <x:v>856620</x:v>
      </x:c>
      <x:c r="AC794" t="n">
        <x:v>225019</x:v>
      </x:c>
      <x:c r="AD794" t="n">
        <x:v>49578</x:v>
      </x:c>
      <x:c r="AE794" t="n">
        <x:v>7609944</x:v>
      </x:c>
      <x:c r="AF794" t="n">
        <x:v>24987</x:v>
      </x:c>
      <x:c r="AG794" t="n">
        <x:v>21896</x:v>
      </x:c>
      <x:c r="AH794" t="n">
        <x:v>25070</x:v>
      </x:c>
      <x:c r="AI794" t="n">
        <x:v>25309</x:v>
      </x:c>
      <x:c r="AJ794" t="n">
        <x:v>22100</x:v>
      </x:c>
      <x:c r="AK794" t="n">
        <x:v>33561</x:v>
      </x:c>
      <x:c r="AL794" t="n">
        <x:v>256320</x:v>
      </x:c>
      <x:c r="AM794" t="n">
        <x:v>73138</x:v>
      </x:c>
      <x:c r="AN794" t="n">
        <x:v>25465</x:v>
      </x:c>
      <x:c r="AO794"/>
      <x:c r="AP794" t="n">
        <x:v>128052</x:v>
      </x:c>
      <x:c r="AQ794" t="n">
        <x:v>70193</x:v>
      </x:c>
      <x:c r="AR794" t="n">
        <x:v>107482</x:v>
      </x:c>
      <x:c r="AS794" t="n">
        <x:v>64934</x:v>
      </x:c>
      <x:c r="AT794" t="n">
        <x:v>88975</x:v>
      </x:c>
      <x:c r="AU794" t="n">
        <x:v>23752</x:v>
      </x:c>
      <x:c r="AV794" t="n">
        <x:v>21450</x:v>
      </x:c>
      <x:c r="AW794" t="n">
        <x:v>261157</x:v>
      </x:c>
      <x:c r="AX794" t="n">
        <x:v>155612</x:v>
      </x:c>
      <x:c r="AY794" t="n">
        <x:v>60727</x:v>
      </x:c>
      <x:c r="AZ794" t="n">
        <x:v>68670</x:v>
      </x:c>
      <x:c r="BA794" t="n">
        <x:v>22727</x:v>
      </x:c>
      <x:c r="BB794" t="n">
        <x:v>24659</x:v>
      </x:c>
      <x:c r="BC794" t="n">
        <x:v>22801</x:v>
      </x:c>
      <x:c r="BD794" t="n">
        <x:v>26566</x:v>
      </x:c>
      <x:c r="BE794" t="n">
        <x:v>22579</x:v>
      </x:c>
      <x:c r="BF794" t="n">
        <x:v>21598</x:v>
      </x:c>
    </x:row>
    <x:row r="795">
      <x:c r="A795" s="60" t="n">
        <x:v>46226.333333333336</x:v>
      </x:c>
      <x:c r="B795" t="n">
        <x:v>24664</x:v>
      </x:c>
      <x:c r="C795" t="n">
        <x:v>53342</x:v>
      </x:c>
      <x:c r="D795" t="n">
        <x:v>79148</x:v>
      </x:c>
      <x:c r="E795" t="n">
        <x:v>130673</x:v>
      </x:c>
      <x:c r="F795" t="n">
        <x:v>29528</x:v>
      </x:c>
      <x:c r="G795" t="n">
        <x:v>1023129</x:v>
      </x:c>
      <x:c r="H795" t="n">
        <x:v>213933</x:v>
      </x:c>
      <x:c r="I795" t="n">
        <x:v>81322</x:v>
      </x:c>
      <x:c r="J795" t="n">
        <x:v>61364</x:v>
      </x:c>
      <x:c r="K795" t="n">
        <x:v>204592</x:v>
      </x:c>
      <x:c r="L795" t="n">
        <x:v>15699</x:v>
      </x:c>
      <x:c r="M795" t="n">
        <x:v>15678</x:v>
      </x:c>
      <x:c r="N795" t="n">
        <x:v>23634</x:v>
      </x:c>
      <x:c r="O795" t="n">
        <x:v>23630</x:v>
      </x:c>
      <x:c r="P795" t="n">
        <x:v>528233</x:v>
      </x:c>
      <x:c r="Q795" t="n">
        <x:v>28257</x:v>
      </x:c>
      <x:c r="R795" t="n">
        <x:v>21771</x:v>
      </x:c>
      <x:c r="S795" t="n">
        <x:v>21372</x:v>
      </x:c>
      <x:c r="T795" t="n">
        <x:v>27612</x:v>
      </x:c>
      <x:c r="U795" t="n">
        <x:v>25068</x:v>
      </x:c>
      <x:c r="V795" t="n">
        <x:v>73173</x:v>
      </x:c>
      <x:c r="W795" t="n">
        <x:v>29908</x:v>
      </x:c>
      <x:c r="X795" t="n">
        <x:v>21645</x:v>
      </x:c>
      <x:c r="Y795" t="n">
        <x:v>59140</x:v>
      </x:c>
      <x:c r="Z795" t="n">
        <x:v>9142</x:v>
      </x:c>
      <x:c r="AA795" t="n">
        <x:v>145547</x:v>
      </x:c>
      <x:c r="AB795" t="n">
        <x:v>856944</x:v>
      </x:c>
      <x:c r="AC795" t="n">
        <x:v>225068</x:v>
      </x:c>
      <x:c r="AD795" t="n">
        <x:v>49578</x:v>
      </x:c>
      <x:c r="AE795" t="n">
        <x:v>7609946</x:v>
      </x:c>
      <x:c r="AF795" t="n">
        <x:v>24987</x:v>
      </x:c>
      <x:c r="AG795" t="n">
        <x:v>21896</x:v>
      </x:c>
      <x:c r="AH795" t="n">
        <x:v>25074</x:v>
      </x:c>
      <x:c r="AI795" t="n">
        <x:v>25309</x:v>
      </x:c>
      <x:c r="AJ795" t="n">
        <x:v>22100</x:v>
      </x:c>
      <x:c r="AK795" t="n">
        <x:v>33561</x:v>
      </x:c>
      <x:c r="AL795" t="n">
        <x:v>256635</x:v>
      </x:c>
      <x:c r="AM795" t="n">
        <x:v>73138</x:v>
      </x:c>
      <x:c r="AN795" t="n">
        <x:v>25465</x:v>
      </x:c>
      <x:c r="AO795"/>
      <x:c r="AP795" t="n">
        <x:v>128052</x:v>
      </x:c>
      <x:c r="AQ795" t="n">
        <x:v>70193</x:v>
      </x:c>
      <x:c r="AR795" t="n">
        <x:v>107488</x:v>
      </x:c>
      <x:c r="AS795" t="n">
        <x:v>64934</x:v>
      </x:c>
      <x:c r="AT795" t="n">
        <x:v>88975</x:v>
      </x:c>
      <x:c r="AU795" t="n">
        <x:v>23752</x:v>
      </x:c>
      <x:c r="AV795" t="n">
        <x:v>21450</x:v>
      </x:c>
      <x:c r="AW795" t="n">
        <x:v>261617</x:v>
      </x:c>
      <x:c r="AX795" t="n">
        <x:v>155612</x:v>
      </x:c>
      <x:c r="AY795" t="n">
        <x:v>60731</x:v>
      </x:c>
      <x:c r="AZ795" t="n">
        <x:v>68672</x:v>
      </x:c>
      <x:c r="BA795" t="n">
        <x:v>22727</x:v>
      </x:c>
      <x:c r="BB795" t="n">
        <x:v>24659</x:v>
      </x:c>
      <x:c r="BC795" t="n">
        <x:v>22801</x:v>
      </x:c>
      <x:c r="BD795" t="n">
        <x:v>26566</x:v>
      </x:c>
      <x:c r="BE795" t="n">
        <x:v>22580</x:v>
      </x:c>
      <x:c r="BF795" t="n">
        <x:v>21598</x:v>
      </x:c>
    </x:row>
    <x:row r="796">
      <x:c r="A796" s="60" t="n">
        <x:v>46226.583333333336</x:v>
      </x:c>
      <x:c r="B796" t="n">
        <x:v>24719</x:v>
      </x:c>
      <x:c r="C796" t="n">
        <x:v>53396</x:v>
      </x:c>
      <x:c r="D796" t="n">
        <x:v>79202</x:v>
      </x:c>
      <x:c r="E796" t="n">
        <x:v>130828</x:v>
      </x:c>
      <x:c r="F796" t="n">
        <x:v>29585</x:v>
      </x:c>
      <x:c r="G796" t="n">
        <x:v>1024876</x:v>
      </x:c>
      <x:c r="H796" t="n">
        <x:v>214887</x:v>
      </x:c>
      <x:c r="I796" t="n">
        <x:v>81699</x:v>
      </x:c>
      <x:c r="J796" t="n">
        <x:v>61444</x:v>
      </x:c>
      <x:c r="K796" t="n">
        <x:v>204904</x:v>
      </x:c>
      <x:c r="L796" t="n">
        <x:v>15756</x:v>
      </x:c>
      <x:c r="M796" t="n">
        <x:v>15735</x:v>
      </x:c>
      <x:c r="N796" t="n">
        <x:v>23688</x:v>
      </x:c>
      <x:c r="O796" t="n">
        <x:v>23684</x:v>
      </x:c>
      <x:c r="P796" t="n">
        <x:v>528971</x:v>
      </x:c>
      <x:c r="Q796" t="n">
        <x:v>28311</x:v>
      </x:c>
      <x:c r="R796" t="n">
        <x:v>21828</x:v>
      </x:c>
      <x:c r="S796" t="n">
        <x:v>21426</x:v>
      </x:c>
      <x:c r="T796" t="n">
        <x:v>27669</x:v>
      </x:c>
      <x:c r="U796" t="n">
        <x:v>25122</x:v>
      </x:c>
      <x:c r="V796" t="n">
        <x:v>73291</x:v>
      </x:c>
      <x:c r="W796" t="n">
        <x:v>29965</x:v>
      </x:c>
      <x:c r="X796" t="n">
        <x:v>21699</x:v>
      </x:c>
      <x:c r="Y796" t="n">
        <x:v>59199</x:v>
      </x:c>
      <x:c r="Z796" t="n">
        <x:v>9209</x:v>
      </x:c>
      <x:c r="AA796" t="n">
        <x:v>145774</x:v>
      </x:c>
      <x:c r="AB796" t="n">
        <x:v>858916</x:v>
      </x:c>
      <x:c r="AC796" t="n">
        <x:v>225978</x:v>
      </x:c>
      <x:c r="AD796" t="n">
        <x:v>49656</x:v>
      </x:c>
      <x:c r="AE796" t="n">
        <x:v>7611016</x:v>
      </x:c>
      <x:c r="AF796" t="n">
        <x:v>25041</x:v>
      </x:c>
      <x:c r="AG796" t="n">
        <x:v>21953</x:v>
      </x:c>
      <x:c r="AH796" t="n">
        <x:v>25128</x:v>
      </x:c>
      <x:c r="AI796" t="n">
        <x:v>25366</x:v>
      </x:c>
      <x:c r="AJ796" t="n">
        <x:v>22154</x:v>
      </x:c>
      <x:c r="AK796" t="n">
        <x:v>34056</x:v>
      </x:c>
      <x:c r="AL796" t="n">
        <x:v>256796</x:v>
      </x:c>
      <x:c r="AM796" t="n">
        <x:v>73517</x:v>
      </x:c>
      <x:c r="AN796" t="n">
        <x:v>25522</x:v>
      </x:c>
      <x:c r="AO796"/>
      <x:c r="AP796" t="n">
        <x:v>128163</x:v>
      </x:c>
      <x:c r="AQ796" t="n">
        <x:v>70275</x:v>
      </x:c>
      <x:c r="AR796" t="n">
        <x:v>107733</x:v>
      </x:c>
      <x:c r="AS796" t="n">
        <x:v>65080</x:v>
      </x:c>
      <x:c r="AT796" t="n">
        <x:v>89356</x:v>
      </x:c>
      <x:c r="AU796" t="n">
        <x:v>23809</x:v>
      </x:c>
      <x:c r="AV796" t="n">
        <x:v>21504</x:v>
      </x:c>
      <x:c r="AW796" t="n">
        <x:v>261891</x:v>
      </x:c>
      <x:c r="AX796" t="n">
        <x:v>156114</x:v>
      </x:c>
      <x:c r="AY796" t="n">
        <x:v>60817</x:v>
      </x:c>
      <x:c r="AZ796" t="n">
        <x:v>68820</x:v>
      </x:c>
      <x:c r="BA796" t="n">
        <x:v>22788</x:v>
      </x:c>
      <x:c r="BB796" t="n">
        <x:v>24752</x:v>
      </x:c>
      <x:c r="BC796" t="n">
        <x:v>22862</x:v>
      </x:c>
      <x:c r="BD796" t="n">
        <x:v>26620</x:v>
      </x:c>
      <x:c r="BE796" t="n">
        <x:v>22637</x:v>
      </x:c>
      <x:c r="BF796" t="n">
        <x:v>21652</x:v>
      </x:c>
    </x:row>
    <x:row r="797">
      <x:c r="A797" s="60" t="n">
        <x:v>46226.833333333336</x:v>
      </x:c>
      <x:c r="B797" t="n">
        <x:v>24752</x:v>
      </x:c>
      <x:c r="C797" t="n">
        <x:v>53402</x:v>
      </x:c>
      <x:c r="D797" t="n">
        <x:v>79208</x:v>
      </x:c>
      <x:c r="E797" t="n">
        <x:v>130962</x:v>
      </x:c>
      <x:c r="F797" t="n">
        <x:v>29599</x:v>
      </x:c>
      <x:c r="G797" t="n">
        <x:v>1027038</x:v>
      </x:c>
      <x:c r="H797" t="n">
        <x:v>215417</x:v>
      </x:c>
      <x:c r="I797" t="n">
        <x:v>81922</x:v>
      </x:c>
      <x:c r="J797" t="n">
        <x:v>61484</x:v>
      </x:c>
      <x:c r="K797" t="n">
        <x:v>205786</x:v>
      </x:c>
      <x:c r="L797" t="n">
        <x:v>15760</x:v>
      </x:c>
      <x:c r="M797" t="n">
        <x:v>15739</x:v>
      </x:c>
      <x:c r="N797" t="n">
        <x:v>23702</x:v>
      </x:c>
      <x:c r="O797" t="n">
        <x:v>23698</x:v>
      </x:c>
      <x:c r="P797" t="n">
        <x:v>529738</x:v>
      </x:c>
      <x:c r="Q797" t="n">
        <x:v>28318</x:v>
      </x:c>
      <x:c r="R797" t="n">
        <x:v>21834</x:v>
      </x:c>
      <x:c r="S797" t="n">
        <x:v>21432</x:v>
      </x:c>
      <x:c r="T797" t="n">
        <x:v>27683</x:v>
      </x:c>
      <x:c r="U797" t="n">
        <x:v>25128</x:v>
      </x:c>
      <x:c r="V797" t="n">
        <x:v>73326</x:v>
      </x:c>
      <x:c r="W797" t="n">
        <x:v>29971</x:v>
      </x:c>
      <x:c r="X797" t="n">
        <x:v>21705</x:v>
      </x:c>
      <x:c r="Y797" t="n">
        <x:v>59219</x:v>
      </x:c>
      <x:c r="Z797" t="n">
        <x:v>9214</x:v>
      </x:c>
      <x:c r="AA797" t="n">
        <x:v>145951</x:v>
      </x:c>
      <x:c r="AB797" t="n">
        <x:v>861279</x:v>
      </x:c>
      <x:c r="AC797" t="n">
        <x:v>226489</x:v>
      </x:c>
      <x:c r="AD797" t="n">
        <x:v>49696</x:v>
      </x:c>
      <x:c r="AE797" t="n">
        <x:v>7611234</x:v>
      </x:c>
      <x:c r="AF797" t="n">
        <x:v>25047</x:v>
      </x:c>
      <x:c r="AG797" t="n">
        <x:v>21959</x:v>
      </x:c>
      <x:c r="AH797" t="n">
        <x:v>25134</x:v>
      </x:c>
      <x:c r="AI797" t="n">
        <x:v>25372</x:v>
      </x:c>
      <x:c r="AJ797" t="n">
        <x:v>22160</x:v>
      </x:c>
      <x:c r="AK797" t="n">
        <x:v>34530</x:v>
      </x:c>
      <x:c r="AL797" t="n">
        <x:v>256923</x:v>
      </x:c>
      <x:c r="AM797" t="n">
        <x:v>73812</x:v>
      </x:c>
      <x:c r="AN797" t="n">
        <x:v>25526</x:v>
      </x:c>
      <x:c r="AO797"/>
      <x:c r="AP797" t="n">
        <x:v>128236</x:v>
      </x:c>
      <x:c r="AQ797" t="n">
        <x:v>70318</x:v>
      </x:c>
      <x:c r="AR797" t="n">
        <x:v>107964</x:v>
      </x:c>
      <x:c r="AS797" t="n">
        <x:v>65303</x:v>
      </x:c>
      <x:c r="AT797" t="n">
        <x:v>89651</x:v>
      </x:c>
      <x:c r="AU797" t="n">
        <x:v>23815</x:v>
      </x:c>
      <x:c r="AV797" t="n">
        <x:v>21510</x:v>
      </x:c>
      <x:c r="AW797" t="n">
        <x:v>262342</x:v>
      </x:c>
      <x:c r="AX797" t="n">
        <x:v>156529</x:v>
      </x:c>
      <x:c r="AY797" t="n">
        <x:v>60933</x:v>
      </x:c>
      <x:c r="AZ797" t="n">
        <x:v>69039</x:v>
      </x:c>
      <x:c r="BA797" t="n">
        <x:v>22794</x:v>
      </x:c>
      <x:c r="BB797" t="n">
        <x:v>24759</x:v>
      </x:c>
      <x:c r="BC797" t="n">
        <x:v>22868</x:v>
      </x:c>
      <x:c r="BD797" t="n">
        <x:v>26634</x:v>
      </x:c>
      <x:c r="BE797" t="n">
        <x:v>22643</x:v>
      </x:c>
      <x:c r="BF797" t="n">
        <x:v>21667</x:v>
      </x:c>
    </x:row>
    <x:row r="798">
      <x:c r="A798" s="60" t="n">
        <x:v>46227.083333333336</x:v>
      </x:c>
      <x:c r="B798" t="n">
        <x:v>24843</x:v>
      </x:c>
      <x:c r="C798" t="n">
        <x:v>53493</x:v>
      </x:c>
      <x:c r="D798" t="n">
        <x:v>79299</x:v>
      </x:c>
      <x:c r="E798" t="n">
        <x:v>131053</x:v>
      </x:c>
      <x:c r="F798" t="n">
        <x:v>29690</x:v>
      </x:c>
      <x:c r="G798" t="n">
        <x:v>1027129</x:v>
      </x:c>
      <x:c r="H798" t="n">
        <x:v>215508</x:v>
      </x:c>
      <x:c r="I798" t="n">
        <x:v>82013</x:v>
      </x:c>
      <x:c r="J798" t="n">
        <x:v>61575</x:v>
      </x:c>
      <x:c r="K798" t="n">
        <x:v>205877</x:v>
      </x:c>
      <x:c r="L798" t="n">
        <x:v>15851</x:v>
      </x:c>
      <x:c r="M798" t="n">
        <x:v>15830</x:v>
      </x:c>
      <x:c r="N798" t="n">
        <x:v>23793</x:v>
      </x:c>
      <x:c r="O798" t="n">
        <x:v>23789</x:v>
      </x:c>
      <x:c r="P798" t="n">
        <x:v>529965</x:v>
      </x:c>
      <x:c r="Q798" t="n">
        <x:v>28410</x:v>
      </x:c>
      <x:c r="R798" t="n">
        <x:v>21925</x:v>
      </x:c>
      <x:c r="S798" t="n">
        <x:v>21523</x:v>
      </x:c>
      <x:c r="T798" t="n">
        <x:v>27774</x:v>
      </x:c>
      <x:c r="U798" t="n">
        <x:v>25219</x:v>
      </x:c>
      <x:c r="V798" t="n">
        <x:v>73417</x:v>
      </x:c>
      <x:c r="W798" t="n">
        <x:v>30062</x:v>
      </x:c>
      <x:c r="X798" t="n">
        <x:v>21796</x:v>
      </x:c>
      <x:c r="Y798" t="n">
        <x:v>59310</x:v>
      </x:c>
      <x:c r="Z798" t="n">
        <x:v>9306</x:v>
      </x:c>
      <x:c r="AA798" t="n">
        <x:v>146042</x:v>
      </x:c>
      <x:c r="AB798" t="n">
        <x:v>861389</x:v>
      </x:c>
      <x:c r="AC798" t="n">
        <x:v>226582</x:v>
      </x:c>
      <x:c r="AD798" t="n">
        <x:v>49787</x:v>
      </x:c>
      <x:c r="AE798" t="n">
        <x:v>7611341</x:v>
      </x:c>
      <x:c r="AF798" t="n">
        <x:v>25138</x:v>
      </x:c>
      <x:c r="AG798" t="n">
        <x:v>22050</x:v>
      </x:c>
      <x:c r="AH798" t="n">
        <x:v>25225</x:v>
      </x:c>
      <x:c r="AI798" t="n">
        <x:v>25463</x:v>
      </x:c>
      <x:c r="AJ798" t="n">
        <x:v>22251</x:v>
      </x:c>
      <x:c r="AK798" t="n">
        <x:v>34621</x:v>
      </x:c>
      <x:c r="AL798" t="n">
        <x:v>257019</x:v>
      </x:c>
      <x:c r="AM798" t="n">
        <x:v>73903</x:v>
      </x:c>
      <x:c r="AN798" t="n">
        <x:v>25617</x:v>
      </x:c>
      <x:c r="AO798"/>
      <x:c r="AP798" t="n">
        <x:v>128327</x:v>
      </x:c>
      <x:c r="AQ798" t="n">
        <x:v>70409</x:v>
      </x:c>
      <x:c r="AR798" t="n">
        <x:v>108063</x:v>
      </x:c>
      <x:c r="AS798" t="n">
        <x:v>65394</x:v>
      </x:c>
      <x:c r="AT798" t="n">
        <x:v>89742</x:v>
      </x:c>
      <x:c r="AU798" t="n">
        <x:v>23906</x:v>
      </x:c>
      <x:c r="AV798" t="n">
        <x:v>21601</x:v>
      </x:c>
      <x:c r="AW798" t="n">
        <x:v>262541</x:v>
      </x:c>
      <x:c r="AX798" t="n">
        <x:v>156622</x:v>
      </x:c>
      <x:c r="AY798" t="n">
        <x:v>61024</x:v>
      </x:c>
      <x:c r="AZ798" t="n">
        <x:v>69130</x:v>
      </x:c>
      <x:c r="BA798" t="n">
        <x:v>22885</x:v>
      </x:c>
      <x:c r="BB798" t="n">
        <x:v>24854</x:v>
      </x:c>
      <x:c r="BC798" t="n">
        <x:v>22959</x:v>
      </x:c>
      <x:c r="BD798" t="n">
        <x:v>26725</x:v>
      </x:c>
      <x:c r="BE798" t="n">
        <x:v>22734</x:v>
      </x:c>
      <x:c r="BF798" t="n">
        <x:v>21758</x:v>
      </x:c>
    </x:row>
    <x:row r="799">
      <x:c r="A799" s="60" t="n">
        <x:v>46227.333333333336</x:v>
      </x:c>
      <x:c r="B799" t="n">
        <x:v>24843</x:v>
      </x:c>
      <x:c r="C799" t="n">
        <x:v>53493</x:v>
      </x:c>
      <x:c r="D799" t="n">
        <x:v>79301</x:v>
      </x:c>
      <x:c r="E799" t="n">
        <x:v>131168</x:v>
      </x:c>
      <x:c r="F799" t="n">
        <x:v>29690</x:v>
      </x:c>
      <x:c r="G799" t="n">
        <x:v>1027599</x:v>
      </x:c>
      <x:c r="H799" t="n">
        <x:v>215600</x:v>
      </x:c>
      <x:c r="I799" t="n">
        <x:v>82043</x:v>
      </x:c>
      <x:c r="J799" t="n">
        <x:v>61575</x:v>
      </x:c>
      <x:c r="K799" t="n">
        <x:v>205877</x:v>
      </x:c>
      <x:c r="L799" t="n">
        <x:v>15851</x:v>
      </x:c>
      <x:c r="M799" t="n">
        <x:v>15830</x:v>
      </x:c>
      <x:c r="N799" t="n">
        <x:v>23793</x:v>
      </x:c>
      <x:c r="O799" t="n">
        <x:v>23789</x:v>
      </x:c>
      <x:c r="P799" t="n">
        <x:v>530043</x:v>
      </x:c>
      <x:c r="Q799" t="n">
        <x:v>28411</x:v>
      </x:c>
      <x:c r="R799" t="n">
        <x:v>21925</x:v>
      </x:c>
      <x:c r="S799" t="n">
        <x:v>21523</x:v>
      </x:c>
      <x:c r="T799" t="n">
        <x:v>27778</x:v>
      </x:c>
      <x:c r="U799" t="n">
        <x:v>25219</x:v>
      </x:c>
      <x:c r="V799" t="n">
        <x:v>73417</x:v>
      </x:c>
      <x:c r="W799" t="n">
        <x:v>30062</x:v>
      </x:c>
      <x:c r="X799" t="n">
        <x:v>21796</x:v>
      </x:c>
      <x:c r="Y799" t="n">
        <x:v>59310</x:v>
      </x:c>
      <x:c r="Z799" t="n">
        <x:v>9306</x:v>
      </x:c>
      <x:c r="AA799" t="n">
        <x:v>146359</x:v>
      </x:c>
      <x:c r="AB799" t="n">
        <x:v>861806</x:v>
      </x:c>
      <x:c r="AC799" t="n">
        <x:v>226676</x:v>
      </x:c>
      <x:c r="AD799" t="n">
        <x:v>49787</x:v>
      </x:c>
      <x:c r="AE799" t="n">
        <x:v>7611343</x:v>
      </x:c>
      <x:c r="AF799" t="n">
        <x:v>25138</x:v>
      </x:c>
      <x:c r="AG799" t="n">
        <x:v>22050</x:v>
      </x:c>
      <x:c r="AH799" t="n">
        <x:v>25233</x:v>
      </x:c>
      <x:c r="AI799" t="n">
        <x:v>25463</x:v>
      </x:c>
      <x:c r="AJ799" t="n">
        <x:v>22251</x:v>
      </x:c>
      <x:c r="AK799" t="n">
        <x:v>34621</x:v>
      </x:c>
      <x:c r="AL799" t="n">
        <x:v>257345</x:v>
      </x:c>
      <x:c r="AM799" t="n">
        <x:v>73903</x:v>
      </x:c>
      <x:c r="AN799" t="n">
        <x:v>25617</x:v>
      </x:c>
      <x:c r="AO799"/>
      <x:c r="AP799" t="n">
        <x:v>128327</x:v>
      </x:c>
      <x:c r="AQ799" t="n">
        <x:v>70409</x:v>
      </x:c>
      <x:c r="AR799" t="n">
        <x:v>108069</x:v>
      </x:c>
      <x:c r="AS799" t="n">
        <x:v>65394</x:v>
      </x:c>
      <x:c r="AT799" t="n">
        <x:v>89742</x:v>
      </x:c>
      <x:c r="AU799" t="n">
        <x:v>23906</x:v>
      </x:c>
      <x:c r="AV799" t="n">
        <x:v>21601</x:v>
      </x:c>
      <x:c r="AW799" t="n">
        <x:v>262949</x:v>
      </x:c>
      <x:c r="AX799" t="n">
        <x:v>156622</x:v>
      </x:c>
      <x:c r="AY799" t="n">
        <x:v>61032</x:v>
      </x:c>
      <x:c r="AZ799" t="n">
        <x:v>69132</x:v>
      </x:c>
      <x:c r="BA799" t="n">
        <x:v>22885</x:v>
      </x:c>
      <x:c r="BB799" t="n">
        <x:v>24856</x:v>
      </x:c>
      <x:c r="BC799" t="n">
        <x:v>22959</x:v>
      </x:c>
      <x:c r="BD799" t="n">
        <x:v>26725</x:v>
      </x:c>
      <x:c r="BE799" t="n">
        <x:v>22734</x:v>
      </x:c>
      <x:c r="BF799" t="n">
        <x:v>21758</x:v>
      </x:c>
    </x:row>
    <x:row r="800">
      <x:c r="A800" s="60" t="n">
        <x:v>46227.583333333336</x:v>
      </x:c>
      <x:c r="B800" t="n">
        <x:v>24854</x:v>
      </x:c>
      <x:c r="C800" t="n">
        <x:v>53504</x:v>
      </x:c>
      <x:c r="D800" t="n">
        <x:v>79312</x:v>
      </x:c>
      <x:c r="E800" t="n">
        <x:v>131218</x:v>
      </x:c>
      <x:c r="F800" t="n">
        <x:v>29701</x:v>
      </x:c>
      <x:c r="G800" t="n">
        <x:v>1028474</x:v>
      </x:c>
      <x:c r="H800" t="n">
        <x:v>216543</x:v>
      </x:c>
      <x:c r="I800" t="n">
        <x:v>82134</x:v>
      </x:c>
      <x:c r="J800" t="n">
        <x:v>61614</x:v>
      </x:c>
      <x:c r="K800" t="n">
        <x:v>206160</x:v>
      </x:c>
      <x:c r="L800" t="n">
        <x:v>15862</x:v>
      </x:c>
      <x:c r="M800" t="n">
        <x:v>15841</x:v>
      </x:c>
      <x:c r="N800" t="n">
        <x:v>23804</x:v>
      </x:c>
      <x:c r="O800" t="n">
        <x:v>23800</x:v>
      </x:c>
      <x:c r="P800" t="n">
        <x:v>530286</x:v>
      </x:c>
      <x:c r="Q800" t="n">
        <x:v>28422</x:v>
      </x:c>
      <x:c r="R800" t="n">
        <x:v>21936</x:v>
      </x:c>
      <x:c r="S800" t="n">
        <x:v>21534</x:v>
      </x:c>
      <x:c r="T800" t="n">
        <x:v>27789</x:v>
      </x:c>
      <x:c r="U800" t="n">
        <x:v>25230</x:v>
      </x:c>
      <x:c r="V800" t="n">
        <x:v>73428</x:v>
      </x:c>
      <x:c r="W800" t="n">
        <x:v>30073</x:v>
      </x:c>
      <x:c r="X800" t="n">
        <x:v>21808</x:v>
      </x:c>
      <x:c r="Y800" t="n">
        <x:v>59321</x:v>
      </x:c>
      <x:c r="Z800" t="n">
        <x:v>9319</x:v>
      </x:c>
      <x:c r="AA800" t="n">
        <x:v>146414</x:v>
      </x:c>
      <x:c r="AB800" t="n">
        <x:v>862578</x:v>
      </x:c>
      <x:c r="AC800" t="n">
        <x:v>227595</x:v>
      </x:c>
      <x:c r="AD800" t="n">
        <x:v>49829</x:v>
      </x:c>
      <x:c r="AE800" t="n">
        <x:v>7612100</x:v>
      </x:c>
      <x:c r="AF800" t="n">
        <x:v>25149</x:v>
      </x:c>
      <x:c r="AG800" t="n">
        <x:v>22061</x:v>
      </x:c>
      <x:c r="AH800" t="n">
        <x:v>25244</x:v>
      </x:c>
      <x:c r="AI800" t="n">
        <x:v>25474</x:v>
      </x:c>
      <x:c r="AJ800" t="n">
        <x:v>22262</x:v>
      </x:c>
      <x:c r="AK800" t="n">
        <x:v>34632</x:v>
      </x:c>
      <x:c r="AL800" t="n">
        <x:v>257409</x:v>
      </x:c>
      <x:c r="AM800" t="n">
        <x:v>74026</x:v>
      </x:c>
      <x:c r="AN800" t="n">
        <x:v>25628</x:v>
      </x:c>
      <x:c r="AO800"/>
      <x:c r="AP800" t="n">
        <x:v>128340</x:v>
      </x:c>
      <x:c r="AQ800" t="n">
        <x:v>70420</x:v>
      </x:c>
      <x:c r="AR800" t="n">
        <x:v>108119</x:v>
      </x:c>
      <x:c r="AS800" t="n">
        <x:v>65433</x:v>
      </x:c>
      <x:c r="AT800" t="n">
        <x:v>89864</x:v>
      </x:c>
      <x:c r="AU800" t="n">
        <x:v>23917</x:v>
      </x:c>
      <x:c r="AV800" t="n">
        <x:v>21612</x:v>
      </x:c>
      <x:c r="AW800" t="n">
        <x:v>263088</x:v>
      </x:c>
      <x:c r="AX800" t="n">
        <x:v>156780</x:v>
      </x:c>
      <x:c r="AY800" t="n">
        <x:v>61055</x:v>
      </x:c>
      <x:c r="AZ800" t="n">
        <x:v>69162</x:v>
      </x:c>
      <x:c r="BA800" t="n">
        <x:v>22896</x:v>
      </x:c>
      <x:c r="BB800" t="n">
        <x:v>24867</x:v>
      </x:c>
      <x:c r="BC800" t="n">
        <x:v>22971</x:v>
      </x:c>
      <x:c r="BD800" t="n">
        <x:v>26736</x:v>
      </x:c>
      <x:c r="BE800" t="n">
        <x:v>22745</x:v>
      </x:c>
      <x:c r="BF800" t="n">
        <x:v>21769</x:v>
      </x:c>
    </x:row>
    <x:row r="801">
      <x:c r="A801" s="60" t="n">
        <x:v>46227.833333333336</x:v>
      </x:c>
      <x:c r="B801" t="n">
        <x:v>24900</x:v>
      </x:c>
      <x:c r="C801" t="n">
        <x:v>53529</x:v>
      </x:c>
      <x:c r="D801" t="n">
        <x:v>79337</x:v>
      </x:c>
      <x:c r="E801" t="n">
        <x:v>131301</x:v>
      </x:c>
      <x:c r="F801" t="n">
        <x:v>29726</x:v>
      </x:c>
      <x:c r="G801" t="n">
        <x:v>1029448</x:v>
      </x:c>
      <x:c r="H801" t="n">
        <x:v>217099</x:v>
      </x:c>
      <x:c r="I801" t="n">
        <x:v>82392</x:v>
      </x:c>
      <x:c r="J801" t="n">
        <x:v>61640</x:v>
      </x:c>
      <x:c r="K801" t="n">
        <x:v>206564</x:v>
      </x:c>
      <x:c r="L801" t="n">
        <x:v>15887</x:v>
      </x:c>
      <x:c r="M801" t="n">
        <x:v>15866</x:v>
      </x:c>
      <x:c r="N801" t="n">
        <x:v>23829</x:v>
      </x:c>
      <x:c r="O801" t="n">
        <x:v>23825</x:v>
      </x:c>
      <x:c r="P801" t="n">
        <x:v>530598</x:v>
      </x:c>
      <x:c r="Q801" t="n">
        <x:v>28447</x:v>
      </x:c>
      <x:c r="R801" t="n">
        <x:v>21961</x:v>
      </x:c>
      <x:c r="S801" t="n">
        <x:v>21559</x:v>
      </x:c>
      <x:c r="T801" t="n">
        <x:v>27814</x:v>
      </x:c>
      <x:c r="U801" t="n">
        <x:v>25255</x:v>
      </x:c>
      <x:c r="V801" t="n">
        <x:v>73541</x:v>
      </x:c>
      <x:c r="W801" t="n">
        <x:v>30109</x:v>
      </x:c>
      <x:c r="X801" t="n">
        <x:v>21833</x:v>
      </x:c>
      <x:c r="Y801" t="n">
        <x:v>59346</x:v>
      </x:c>
      <x:c r="Z801" t="n">
        <x:v>9345</x:v>
      </x:c>
      <x:c r="AA801" t="n">
        <x:v>146446</x:v>
      </x:c>
      <x:c r="AB801" t="n">
        <x:v>863621</x:v>
      </x:c>
      <x:c r="AC801" t="n">
        <x:v>228051</x:v>
      </x:c>
      <x:c r="AD801" t="n">
        <x:v>49855</x:v>
      </x:c>
      <x:c r="AE801" t="n">
        <x:v>7614305</x:v>
      </x:c>
      <x:c r="AF801" t="n">
        <x:v>25174</x:v>
      </x:c>
      <x:c r="AG801" t="n">
        <x:v>22086</x:v>
      </x:c>
      <x:c r="AH801" t="n">
        <x:v>25269</x:v>
      </x:c>
      <x:c r="AI801" t="n">
        <x:v>25499</x:v>
      </x:c>
      <x:c r="AJ801" t="n">
        <x:v>22287</x:v>
      </x:c>
      <x:c r="AK801" t="n">
        <x:v>34960</x:v>
      </x:c>
      <x:c r="AL801" t="n">
        <x:v>257489</x:v>
      </x:c>
      <x:c r="AM801" t="n">
        <x:v>74239</x:v>
      </x:c>
      <x:c r="AN801" t="n">
        <x:v>25653</x:v>
      </x:c>
      <x:c r="AO801"/>
      <x:c r="AP801" t="n">
        <x:v>128366</x:v>
      </x:c>
      <x:c r="AQ801" t="n">
        <x:v>70445</x:v>
      </x:c>
      <x:c r="AR801" t="n">
        <x:v>108195</x:v>
      </x:c>
      <x:c r="AS801" t="n">
        <x:v>65466</x:v>
      </x:c>
      <x:c r="AT801" t="n">
        <x:v>90075</x:v>
      </x:c>
      <x:c r="AU801" t="n">
        <x:v>23942</x:v>
      </x:c>
      <x:c r="AV801" t="n">
        <x:v>21637</x:v>
      </x:c>
      <x:c r="AW801" t="n">
        <x:v>263116</x:v>
      </x:c>
      <x:c r="AX801" t="n">
        <x:v>157051</x:v>
      </x:c>
      <x:c r="AY801" t="n">
        <x:v>61085</x:v>
      </x:c>
      <x:c r="AZ801" t="n">
        <x:v>69190</x:v>
      </x:c>
      <x:c r="BA801" t="n">
        <x:v>22921</x:v>
      </x:c>
      <x:c r="BB801" t="n">
        <x:v>24900</x:v>
      </x:c>
      <x:c r="BC801" t="n">
        <x:v>22999</x:v>
      </x:c>
      <x:c r="BD801" t="n">
        <x:v>26761</x:v>
      </x:c>
      <x:c r="BE801" t="n">
        <x:v>22770</x:v>
      </x:c>
      <x:c r="BF801" t="n">
        <x:v>21794</x:v>
      </x:c>
    </x:row>
    <x:row r="802">
      <x:c r="A802" s="60" t="n">
        <x:v>46228.083333333336</x:v>
      </x:c>
      <x:c r="B802" t="n">
        <x:v>24991</x:v>
      </x:c>
      <x:c r="C802" t="n">
        <x:v>53620</x:v>
      </x:c>
      <x:c r="D802" t="n">
        <x:v>79430</x:v>
      </x:c>
      <x:c r="E802" t="n">
        <x:v>131507</x:v>
      </x:c>
      <x:c r="F802" t="n">
        <x:v>29817</x:v>
      </x:c>
      <x:c r="G802" t="n">
        <x:v>1029549</x:v>
      </x:c>
      <x:c r="H802" t="n">
        <x:v>217190</x:v>
      </x:c>
      <x:c r="I802" t="n">
        <x:v>82483</x:v>
      </x:c>
      <x:c r="J802" t="n">
        <x:v>61731</x:v>
      </x:c>
      <x:c r="K802" t="n">
        <x:v>206655</x:v>
      </x:c>
      <x:c r="L802" t="n">
        <x:v>15978</x:v>
      </x:c>
      <x:c r="M802" t="n">
        <x:v>15957</x:v>
      </x:c>
      <x:c r="N802" t="n">
        <x:v>23920</x:v>
      </x:c>
      <x:c r="O802" t="n">
        <x:v>23916</x:v>
      </x:c>
      <x:c r="P802" t="n">
        <x:v>530792</x:v>
      </x:c>
      <x:c r="Q802" t="n">
        <x:v>28538</x:v>
      </x:c>
      <x:c r="R802" t="n">
        <x:v>22052</x:v>
      </x:c>
      <x:c r="S802" t="n">
        <x:v>21650</x:v>
      </x:c>
      <x:c r="T802" t="n">
        <x:v>27909</x:v>
      </x:c>
      <x:c r="U802" t="n">
        <x:v>25346</x:v>
      </x:c>
      <x:c r="V802" t="n">
        <x:v>73632</x:v>
      </x:c>
      <x:c r="W802" t="n">
        <x:v>30200</x:v>
      </x:c>
      <x:c r="X802" t="n">
        <x:v>21924</x:v>
      </x:c>
      <x:c r="Y802" t="n">
        <x:v>59437</x:v>
      </x:c>
      <x:c r="Z802" t="n">
        <x:v>9436</x:v>
      </x:c>
      <x:c r="AA802" t="n">
        <x:v>146546</x:v>
      </x:c>
      <x:c r="AB802" t="n">
        <x:v>863731</x:v>
      </x:c>
      <x:c r="AC802" t="n">
        <x:v>228142</x:v>
      </x:c>
      <x:c r="AD802" t="n">
        <x:v>49946</x:v>
      </x:c>
      <x:c r="AE802" t="n">
        <x:v>7614409</x:v>
      </x:c>
      <x:c r="AF802" t="n">
        <x:v>25265</x:v>
      </x:c>
      <x:c r="AG802" t="n">
        <x:v>22177</x:v>
      </x:c>
      <x:c r="AH802" t="n">
        <x:v>25360</x:v>
      </x:c>
      <x:c r="AI802" t="n">
        <x:v>25590</x:v>
      </x:c>
      <x:c r="AJ802" t="n">
        <x:v>22378</x:v>
      </x:c>
      <x:c r="AK802" t="n">
        <x:v>35051</x:v>
      </x:c>
      <x:c r="AL802" t="n">
        <x:v>257587</x:v>
      </x:c>
      <x:c r="AM802" t="n">
        <x:v>74330</x:v>
      </x:c>
      <x:c r="AN802" t="n">
        <x:v>25744</x:v>
      </x:c>
      <x:c r="AO802"/>
      <x:c r="AP802" t="n">
        <x:v>128457</x:v>
      </x:c>
      <x:c r="AQ802" t="n">
        <x:v>70536</x:v>
      </x:c>
      <x:c r="AR802" t="n">
        <x:v>108290</x:v>
      </x:c>
      <x:c r="AS802" t="n">
        <x:v>65557</x:v>
      </x:c>
      <x:c r="AT802" t="n">
        <x:v>90166</x:v>
      </x:c>
      <x:c r="AU802" t="n">
        <x:v>24033</x:v>
      </x:c>
      <x:c r="AV802" t="n">
        <x:v>21728</x:v>
      </x:c>
      <x:c r="AW802" t="n">
        <x:v>263324</x:v>
      </x:c>
      <x:c r="AX802" t="n">
        <x:v>157142</x:v>
      </x:c>
      <x:c r="AY802" t="n">
        <x:v>61176</x:v>
      </x:c>
      <x:c r="AZ802" t="n">
        <x:v>69282</x:v>
      </x:c>
      <x:c r="BA802" t="n">
        <x:v>23012</x:v>
      </x:c>
      <x:c r="BB802" t="n">
        <x:v>24992</x:v>
      </x:c>
      <x:c r="BC802" t="n">
        <x:v>23090</x:v>
      </x:c>
      <x:c r="BD802" t="n">
        <x:v>26852</x:v>
      </x:c>
      <x:c r="BE802" t="n">
        <x:v>22861</x:v>
      </x:c>
      <x:c r="BF802" t="n">
        <x:v>21885</x:v>
      </x:c>
    </x:row>
    <x:row r="803">
      <x:c r="A803" s="60" t="n">
        <x:v>46228.333333333336</x:v>
      </x:c>
      <x:c r="B803" t="n">
        <x:v>24991</x:v>
      </x:c>
      <x:c r="C803" t="n">
        <x:v>53620</x:v>
      </x:c>
      <x:c r="D803" t="n">
        <x:v>79430</x:v>
      </x:c>
      <x:c r="E803" t="n">
        <x:v>131507</x:v>
      </x:c>
      <x:c r="F803" t="n">
        <x:v>29817</x:v>
      </x:c>
      <x:c r="G803" t="n">
        <x:v>1029976</x:v>
      </x:c>
      <x:c r="H803" t="n">
        <x:v>217265</x:v>
      </x:c>
      <x:c r="I803" t="n">
        <x:v>82511</x:v>
      </x:c>
      <x:c r="J803" t="n">
        <x:v>61731</x:v>
      </x:c>
      <x:c r="K803" t="n">
        <x:v>206655</x:v>
      </x:c>
      <x:c r="L803" t="n">
        <x:v>15978</x:v>
      </x:c>
      <x:c r="M803" t="n">
        <x:v>15957</x:v>
      </x:c>
      <x:c r="N803" t="n">
        <x:v>23920</x:v>
      </x:c>
      <x:c r="O803" t="n">
        <x:v>23916</x:v>
      </x:c>
      <x:c r="P803" t="n">
        <x:v>530827</x:v>
      </x:c>
      <x:c r="Q803" t="n">
        <x:v>28538</x:v>
      </x:c>
      <x:c r="R803" t="n">
        <x:v>22052</x:v>
      </x:c>
      <x:c r="S803" t="n">
        <x:v>21650</x:v>
      </x:c>
      <x:c r="T803" t="n">
        <x:v>27909</x:v>
      </x:c>
      <x:c r="U803" t="n">
        <x:v>25346</x:v>
      </x:c>
      <x:c r="V803" t="n">
        <x:v>73632</x:v>
      </x:c>
      <x:c r="W803" t="n">
        <x:v>30200</x:v>
      </x:c>
      <x:c r="X803" t="n">
        <x:v>21924</x:v>
      </x:c>
      <x:c r="Y803" t="n">
        <x:v>59437</x:v>
      </x:c>
      <x:c r="Z803" t="n">
        <x:v>9436</x:v>
      </x:c>
      <x:c r="AA803" t="n">
        <x:v>146842</x:v>
      </x:c>
      <x:c r="AB803" t="n">
        <x:v>864110</x:v>
      </x:c>
      <x:c r="AC803" t="n">
        <x:v>228219</x:v>
      </x:c>
      <x:c r="AD803" t="n">
        <x:v>49946</x:v>
      </x:c>
      <x:c r="AE803" t="n">
        <x:v>7614411</x:v>
      </x:c>
      <x:c r="AF803" t="n">
        <x:v>25265</x:v>
      </x:c>
      <x:c r="AG803" t="n">
        <x:v>22177</x:v>
      </x:c>
      <x:c r="AH803" t="n">
        <x:v>25364</x:v>
      </x:c>
      <x:c r="AI803" t="n">
        <x:v>25590</x:v>
      </x:c>
      <x:c r="AJ803" t="n">
        <x:v>22378</x:v>
      </x:c>
      <x:c r="AK803" t="n">
        <x:v>35051</x:v>
      </x:c>
      <x:c r="AL803" t="n">
        <x:v>257893</x:v>
      </x:c>
      <x:c r="AM803" t="n">
        <x:v>74330</x:v>
      </x:c>
      <x:c r="AN803" t="n">
        <x:v>25744</x:v>
      </x:c>
      <x:c r="AO803"/>
      <x:c r="AP803" t="n">
        <x:v>128457</x:v>
      </x:c>
      <x:c r="AQ803" t="n">
        <x:v>70536</x:v>
      </x:c>
      <x:c r="AR803" t="n">
        <x:v>108293</x:v>
      </x:c>
      <x:c r="AS803" t="n">
        <x:v>65557</x:v>
      </x:c>
      <x:c r="AT803" t="n">
        <x:v>90166</x:v>
      </x:c>
      <x:c r="AU803" t="n">
        <x:v>24033</x:v>
      </x:c>
      <x:c r="AV803" t="n">
        <x:v>21728</x:v>
      </x:c>
      <x:c r="AW803" t="n">
        <x:v>263697</x:v>
      </x:c>
      <x:c r="AX803" t="n">
        <x:v>157142</x:v>
      </x:c>
      <x:c r="AY803" t="n">
        <x:v>61180</x:v>
      </x:c>
      <x:c r="AZ803" t="n">
        <x:v>69282</x:v>
      </x:c>
      <x:c r="BA803" t="n">
        <x:v>23012</x:v>
      </x:c>
      <x:c r="BB803" t="n">
        <x:v>24994</x:v>
      </x:c>
      <x:c r="BC803" t="n">
        <x:v>23090</x:v>
      </x:c>
      <x:c r="BD803" t="n">
        <x:v>26852</x:v>
      </x:c>
      <x:c r="BE803" t="n">
        <x:v>22861</x:v>
      </x:c>
      <x:c r="BF803" t="n">
        <x:v>21885</x:v>
      </x:c>
    </x:row>
    <x:row r="804">
      <x:c r="A804" s="60" t="n">
        <x:v>46228.583333333336</x:v>
      </x:c>
      <x:c r="B804" t="n">
        <x:v>24991</x:v>
      </x:c>
      <x:c r="C804" t="n">
        <x:v>53620</x:v>
      </x:c>
      <x:c r="D804" t="n">
        <x:v>79430</x:v>
      </x:c>
      <x:c r="E804" t="n">
        <x:v>131511</x:v>
      </x:c>
      <x:c r="F804" t="n">
        <x:v>29817</x:v>
      </x:c>
      <x:c r="G804" t="n">
        <x:v>1030035</x:v>
      </x:c>
      <x:c r="H804" t="n">
        <x:v>217297</x:v>
      </x:c>
      <x:c r="I804" t="n">
        <x:v>82522</x:v>
      </x:c>
      <x:c r="J804" t="n">
        <x:v>61749</x:v>
      </x:c>
      <x:c r="K804" t="n">
        <x:v>206655</x:v>
      </x:c>
      <x:c r="L804" t="n">
        <x:v>15978</x:v>
      </x:c>
      <x:c r="M804" t="n">
        <x:v>15957</x:v>
      </x:c>
      <x:c r="N804" t="n">
        <x:v>23920</x:v>
      </x:c>
      <x:c r="O804" t="n">
        <x:v>23916</x:v>
      </x:c>
      <x:c r="P804" t="n">
        <x:v>530831</x:v>
      </x:c>
      <x:c r="Q804" t="n">
        <x:v>28538</x:v>
      </x:c>
      <x:c r="R804" t="n">
        <x:v>22052</x:v>
      </x:c>
      <x:c r="S804" t="n">
        <x:v>21650</x:v>
      </x:c>
      <x:c r="T804" t="n">
        <x:v>27909</x:v>
      </x:c>
      <x:c r="U804" t="n">
        <x:v>25346</x:v>
      </x:c>
      <x:c r="V804" t="n">
        <x:v>73632</x:v>
      </x:c>
      <x:c r="W804" t="n">
        <x:v>30200</x:v>
      </x:c>
      <x:c r="X804" t="n">
        <x:v>21924</x:v>
      </x:c>
      <x:c r="Y804" t="n">
        <x:v>59437</x:v>
      </x:c>
      <x:c r="Z804" t="n">
        <x:v>9436</x:v>
      </x:c>
      <x:c r="AA804" t="n">
        <x:v>146863</x:v>
      </x:c>
      <x:c r="AB804" t="n">
        <x:v>864148</x:v>
      </x:c>
      <x:c r="AC804" t="n">
        <x:v>228261</x:v>
      </x:c>
      <x:c r="AD804" t="n">
        <x:v>49956</x:v>
      </x:c>
      <x:c r="AE804" t="n">
        <x:v>7614443</x:v>
      </x:c>
      <x:c r="AF804" t="n">
        <x:v>25265</x:v>
      </x:c>
      <x:c r="AG804" t="n">
        <x:v>22177</x:v>
      </x:c>
      <x:c r="AH804" t="n">
        <x:v>25364</x:v>
      </x:c>
      <x:c r="AI804" t="n">
        <x:v>25590</x:v>
      </x:c>
      <x:c r="AJ804" t="n">
        <x:v>22378</x:v>
      </x:c>
      <x:c r="AK804" t="n">
        <x:v>35051</x:v>
      </x:c>
      <x:c r="AL804" t="n">
        <x:v>257893</x:v>
      </x:c>
      <x:c r="AM804" t="n">
        <x:v>74330</x:v>
      </x:c>
      <x:c r="AN804" t="n">
        <x:v>25744</x:v>
      </x:c>
      <x:c r="AO804"/>
      <x:c r="AP804" t="n">
        <x:v>128457</x:v>
      </x:c>
      <x:c r="AQ804" t="n">
        <x:v>70536</x:v>
      </x:c>
      <x:c r="AR804" t="n">
        <x:v>108298</x:v>
      </x:c>
      <x:c r="AS804" t="n">
        <x:v>65557</x:v>
      </x:c>
      <x:c r="AT804" t="n">
        <x:v>90166</x:v>
      </x:c>
      <x:c r="AU804" t="n">
        <x:v>24033</x:v>
      </x:c>
      <x:c r="AV804" t="n">
        <x:v>21728</x:v>
      </x:c>
      <x:c r="AW804" t="n">
        <x:v>263698</x:v>
      </x:c>
      <x:c r="AX804" t="n">
        <x:v>157150</x:v>
      </x:c>
      <x:c r="AY804" t="n">
        <x:v>61181</x:v>
      </x:c>
      <x:c r="AZ804" t="n">
        <x:v>69283</x:v>
      </x:c>
      <x:c r="BA804" t="n">
        <x:v>23012</x:v>
      </x:c>
      <x:c r="BB804" t="n">
        <x:v>24995</x:v>
      </x:c>
      <x:c r="BC804" t="n">
        <x:v>23090</x:v>
      </x:c>
      <x:c r="BD804" t="n">
        <x:v>26852</x:v>
      </x:c>
      <x:c r="BE804" t="n">
        <x:v>22861</x:v>
      </x:c>
      <x:c r="BF804" t="n">
        <x:v>21885</x:v>
      </x:c>
    </x:row>
    <x:row r="805">
      <x:c r="A805" s="60" t="n">
        <x:v>46228.833333333336</x:v>
      </x:c>
      <x:c r="B805" t="n">
        <x:v>24994</x:v>
      </x:c>
      <x:c r="C805" t="n">
        <x:v>53623</x:v>
      </x:c>
      <x:c r="D805" t="n">
        <x:v>79433</x:v>
      </x:c>
      <x:c r="E805" t="n">
        <x:v>131514</x:v>
      </x:c>
      <x:c r="F805" t="n">
        <x:v>29820</x:v>
      </x:c>
      <x:c r="G805" t="n">
        <x:v>1030182</x:v>
      </x:c>
      <x:c r="H805" t="n">
        <x:v>217333</x:v>
      </x:c>
      <x:c r="I805" t="n">
        <x:v>82555</x:v>
      </x:c>
      <x:c r="J805" t="n">
        <x:v>61782</x:v>
      </x:c>
      <x:c r="K805" t="n">
        <x:v>206658</x:v>
      </x:c>
      <x:c r="L805" t="n">
        <x:v>15981</x:v>
      </x:c>
      <x:c r="M805" t="n">
        <x:v>15960</x:v>
      </x:c>
      <x:c r="N805" t="n">
        <x:v>23923</x:v>
      </x:c>
      <x:c r="O805" t="n">
        <x:v>23919</x:v>
      </x:c>
      <x:c r="P805" t="n">
        <x:v>530848</x:v>
      </x:c>
      <x:c r="Q805" t="n">
        <x:v>28541</x:v>
      </x:c>
      <x:c r="R805" t="n">
        <x:v>22055</x:v>
      </x:c>
      <x:c r="S805" t="n">
        <x:v>21653</x:v>
      </x:c>
      <x:c r="T805" t="n">
        <x:v>27912</x:v>
      </x:c>
      <x:c r="U805" t="n">
        <x:v>25349</x:v>
      </x:c>
      <x:c r="V805" t="n">
        <x:v>73635</x:v>
      </x:c>
      <x:c r="W805" t="n">
        <x:v>30203</x:v>
      </x:c>
      <x:c r="X805" t="n">
        <x:v>21927</x:v>
      </x:c>
      <x:c r="Y805" t="n">
        <x:v>59440</x:v>
      </x:c>
      <x:c r="Z805" t="n">
        <x:v>9439</x:v>
      </x:c>
      <x:c r="AA805" t="n">
        <x:v>146868</x:v>
      </x:c>
      <x:c r="AB805" t="n">
        <x:v>864154</x:v>
      </x:c>
      <x:c r="AC805" t="n">
        <x:v>228311</x:v>
      </x:c>
      <x:c r="AD805" t="n">
        <x:v>49961</x:v>
      </x:c>
      <x:c r="AE805" t="n">
        <x:v>7614451</x:v>
      </x:c>
      <x:c r="AF805" t="n">
        <x:v>25268</x:v>
      </x:c>
      <x:c r="AG805" t="n">
        <x:v>22180</x:v>
      </x:c>
      <x:c r="AH805" t="n">
        <x:v>25367</x:v>
      </x:c>
      <x:c r="AI805" t="n">
        <x:v>25593</x:v>
      </x:c>
      <x:c r="AJ805" t="n">
        <x:v>22381</x:v>
      </x:c>
      <x:c r="AK805" t="n">
        <x:v>35054</x:v>
      </x:c>
      <x:c r="AL805" t="n">
        <x:v>257896</x:v>
      </x:c>
      <x:c r="AM805" t="n">
        <x:v>74333</x:v>
      </x:c>
      <x:c r="AN805" t="n">
        <x:v>25747</x:v>
      </x:c>
      <x:c r="AO805"/>
      <x:c r="AP805" t="n">
        <x:v>128460</x:v>
      </x:c>
      <x:c r="AQ805" t="n">
        <x:v>70539</x:v>
      </x:c>
      <x:c r="AR805" t="n">
        <x:v>108316</x:v>
      </x:c>
      <x:c r="AS805" t="n">
        <x:v>65560</x:v>
      </x:c>
      <x:c r="AT805" t="n">
        <x:v>90169</x:v>
      </x:c>
      <x:c r="AU805" t="n">
        <x:v>24036</x:v>
      </x:c>
      <x:c r="AV805" t="n">
        <x:v>21731</x:v>
      </x:c>
      <x:c r="AW805" t="n">
        <x:v>263701</x:v>
      </x:c>
      <x:c r="AX805" t="n">
        <x:v>157155</x:v>
      </x:c>
      <x:c r="AY805" t="n">
        <x:v>61184</x:v>
      </x:c>
      <x:c r="AZ805" t="n">
        <x:v>69288</x:v>
      </x:c>
      <x:c r="BA805" t="n">
        <x:v>23015</x:v>
      </x:c>
      <x:c r="BB805" t="n">
        <x:v>25000</x:v>
      </x:c>
      <x:c r="BC805" t="n">
        <x:v>23093</x:v>
      </x:c>
      <x:c r="BD805" t="n">
        <x:v>26855</x:v>
      </x:c>
      <x:c r="BE805" t="n">
        <x:v>22864</x:v>
      </x:c>
      <x:c r="BF805" t="n">
        <x:v>21888</x:v>
      </x:c>
    </x:row>
    <x:row r="806">
      <x:c r="A806" s="60" t="n">
        <x:v>46229.083333333336</x:v>
      </x:c>
      <x:c r="B806" t="n">
        <x:v>25085</x:v>
      </x:c>
      <x:c r="C806" t="n">
        <x:v>53714</x:v>
      </x:c>
      <x:c r="D806" t="n">
        <x:v>79525</x:v>
      </x:c>
      <x:c r="E806" t="n">
        <x:v>131663</x:v>
      </x:c>
      <x:c r="F806" t="n">
        <x:v>29911</x:v>
      </x:c>
      <x:c r="G806" t="n">
        <x:v>1030325</x:v>
      </x:c>
      <x:c r="H806" t="n">
        <x:v>217487</x:v>
      </x:c>
      <x:c r="I806" t="n">
        <x:v>82682</x:v>
      </x:c>
      <x:c r="J806" t="n">
        <x:v>61873</x:v>
      </x:c>
      <x:c r="K806" t="n">
        <x:v>206749</x:v>
      </x:c>
      <x:c r="L806" t="n">
        <x:v>16072</x:v>
      </x:c>
      <x:c r="M806" t="n">
        <x:v>16051</x:v>
      </x:c>
      <x:c r="N806" t="n">
        <x:v>24014</x:v>
      </x:c>
      <x:c r="O806" t="n">
        <x:v>24010</x:v>
      </x:c>
      <x:c r="P806" t="n">
        <x:v>531117</x:v>
      </x:c>
      <x:c r="Q806" t="n">
        <x:v>28632</x:v>
      </x:c>
      <x:c r="R806" t="n">
        <x:v>22146</x:v>
      </x:c>
      <x:c r="S806" t="n">
        <x:v>21744</x:v>
      </x:c>
      <x:c r="T806" t="n">
        <x:v>28005</x:v>
      </x:c>
      <x:c r="U806" t="n">
        <x:v>25440</x:v>
      </x:c>
      <x:c r="V806" t="n">
        <x:v>73726</x:v>
      </x:c>
      <x:c r="W806" t="n">
        <x:v>30294</x:v>
      </x:c>
      <x:c r="X806" t="n">
        <x:v>22018</x:v>
      </x:c>
      <x:c r="Y806" t="n">
        <x:v>59531</x:v>
      </x:c>
      <x:c r="Z806" t="n">
        <x:v>9530</x:v>
      </x:c>
      <x:c r="AA806" t="n">
        <x:v>146978</x:v>
      </x:c>
      <x:c r="AB806" t="n">
        <x:v>864298</x:v>
      </x:c>
      <x:c r="AC806" t="n">
        <x:v>228465</x:v>
      </x:c>
      <x:c r="AD806" t="n">
        <x:v>50052</x:v>
      </x:c>
      <x:c r="AE806" t="n">
        <x:v>7614553</x:v>
      </x:c>
      <x:c r="AF806" t="n">
        <x:v>25359</x:v>
      </x:c>
      <x:c r="AG806" t="n">
        <x:v>22271</x:v>
      </x:c>
      <x:c r="AH806" t="n">
        <x:v>25458</x:v>
      </x:c>
      <x:c r="AI806" t="n">
        <x:v>25684</x:v>
      </x:c>
      <x:c r="AJ806" t="n">
        <x:v>22472</x:v>
      </x:c>
      <x:c r="AK806" t="n">
        <x:v>35145</x:v>
      </x:c>
      <x:c r="AL806" t="n">
        <x:v>257989</x:v>
      </x:c>
      <x:c r="AM806" t="n">
        <x:v>74502</x:v>
      </x:c>
      <x:c r="AN806" t="n">
        <x:v>25838</x:v>
      </x:c>
      <x:c r="AO806"/>
      <x:c r="AP806" t="n">
        <x:v>128551</x:v>
      </x:c>
      <x:c r="AQ806" t="n">
        <x:v>70630</x:v>
      </x:c>
      <x:c r="AR806" t="n">
        <x:v>108418</x:v>
      </x:c>
      <x:c r="AS806" t="n">
        <x:v>65666</x:v>
      </x:c>
      <x:c r="AT806" t="n">
        <x:v>90338</x:v>
      </x:c>
      <x:c r="AU806" t="n">
        <x:v>24127</x:v>
      </x:c>
      <x:c r="AV806" t="n">
        <x:v>21822</x:v>
      </x:c>
      <x:c r="AW806" t="n">
        <x:v>263896</x:v>
      </x:c>
      <x:c r="AX806" t="n">
        <x:v>157324</x:v>
      </x:c>
      <x:c r="AY806" t="n">
        <x:v>61275</x:v>
      </x:c>
      <x:c r="AZ806" t="n">
        <x:v>69379</x:v>
      </x:c>
      <x:c r="BA806" t="n">
        <x:v>23106</x:v>
      </x:c>
      <x:c r="BB806" t="n">
        <x:v>25092</x:v>
      </x:c>
      <x:c r="BC806" t="n">
        <x:v>23184</x:v>
      </x:c>
      <x:c r="BD806" t="n">
        <x:v>26946</x:v>
      </x:c>
      <x:c r="BE806" t="n">
        <x:v>22955</x:v>
      </x:c>
      <x:c r="BF806" t="n">
        <x:v>21979</x:v>
      </x:c>
    </x:row>
    <x:row r="807">
      <x:c r="A807" s="60" t="n">
        <x:v>46229.333333333336</x:v>
      </x:c>
      <x:c r="B807" t="n">
        <x:v>25085</x:v>
      </x:c>
      <x:c r="C807" t="n">
        <x:v>53714</x:v>
      </x:c>
      <x:c r="D807" t="n">
        <x:v>79526</x:v>
      </x:c>
      <x:c r="E807" t="n">
        <x:v>131720</x:v>
      </x:c>
      <x:c r="F807" t="n">
        <x:v>29911</x:v>
      </x:c>
      <x:c r="G807" t="n">
        <x:v>1030761</x:v>
      </x:c>
      <x:c r="H807" t="n">
        <x:v>217562</x:v>
      </x:c>
      <x:c r="I807" t="n">
        <x:v>82710</x:v>
      </x:c>
      <x:c r="J807" t="n">
        <x:v>61873</x:v>
      </x:c>
      <x:c r="K807" t="n">
        <x:v>206749</x:v>
      </x:c>
      <x:c r="L807" t="n">
        <x:v>16072</x:v>
      </x:c>
      <x:c r="M807" t="n">
        <x:v>16051</x:v>
      </x:c>
      <x:c r="N807" t="n">
        <x:v>24014</x:v>
      </x:c>
      <x:c r="O807" t="n">
        <x:v>24010</x:v>
      </x:c>
      <x:c r="P807" t="n">
        <x:v>531168</x:v>
      </x:c>
      <x:c r="Q807" t="n">
        <x:v>28632</x:v>
      </x:c>
      <x:c r="R807" t="n">
        <x:v>22146</x:v>
      </x:c>
      <x:c r="S807" t="n">
        <x:v>21744</x:v>
      </x:c>
      <x:c r="T807" t="n">
        <x:v>28007</x:v>
      </x:c>
      <x:c r="U807" t="n">
        <x:v>25440</x:v>
      </x:c>
      <x:c r="V807" t="n">
        <x:v>73726</x:v>
      </x:c>
      <x:c r="W807" t="n">
        <x:v>30294</x:v>
      </x:c>
      <x:c r="X807" t="n">
        <x:v>22018</x:v>
      </x:c>
      <x:c r="Y807" t="n">
        <x:v>59531</x:v>
      </x:c>
      <x:c r="Z807" t="n">
        <x:v>9530</x:v>
      </x:c>
      <x:c r="AA807" t="n">
        <x:v>147283</x:v>
      </x:c>
      <x:c r="AB807" t="n">
        <x:v>864689</x:v>
      </x:c>
      <x:c r="AC807" t="n">
        <x:v>228542</x:v>
      </x:c>
      <x:c r="AD807" t="n">
        <x:v>50052</x:v>
      </x:c>
      <x:c r="AE807" t="n">
        <x:v>7614560</x:v>
      </x:c>
      <x:c r="AF807" t="n">
        <x:v>25359</x:v>
      </x:c>
      <x:c r="AG807" t="n">
        <x:v>22271</x:v>
      </x:c>
      <x:c r="AH807" t="n">
        <x:v>25462</x:v>
      </x:c>
      <x:c r="AI807" t="n">
        <x:v>25684</x:v>
      </x:c>
      <x:c r="AJ807" t="n">
        <x:v>22472</x:v>
      </x:c>
      <x:c r="AK807" t="n">
        <x:v>35145</x:v>
      </x:c>
      <x:c r="AL807" t="n">
        <x:v>258299</x:v>
      </x:c>
      <x:c r="AM807" t="n">
        <x:v>74502</x:v>
      </x:c>
      <x:c r="AN807" t="n">
        <x:v>25838</x:v>
      </x:c>
      <x:c r="AO807"/>
      <x:c r="AP807" t="n">
        <x:v>128551</x:v>
      </x:c>
      <x:c r="AQ807" t="n">
        <x:v>70630</x:v>
      </x:c>
      <x:c r="AR807" t="n">
        <x:v>108459</x:v>
      </x:c>
      <x:c r="AS807" t="n">
        <x:v>65666</x:v>
      </x:c>
      <x:c r="AT807" t="n">
        <x:v>90338</x:v>
      </x:c>
      <x:c r="AU807" t="n">
        <x:v>24127</x:v>
      </x:c>
      <x:c r="AV807" t="n">
        <x:v>21822</x:v>
      </x:c>
      <x:c r="AW807" t="n">
        <x:v>264280</x:v>
      </x:c>
      <x:c r="AX807" t="n">
        <x:v>157324</x:v>
      </x:c>
      <x:c r="AY807" t="n">
        <x:v>61279</x:v>
      </x:c>
      <x:c r="AZ807" t="n">
        <x:v>69379</x:v>
      </x:c>
      <x:c r="BA807" t="n">
        <x:v>23106</x:v>
      </x:c>
      <x:c r="BB807" t="n">
        <x:v>25094</x:v>
      </x:c>
      <x:c r="BC807" t="n">
        <x:v>23184</x:v>
      </x:c>
      <x:c r="BD807" t="n">
        <x:v>26946</x:v>
      </x:c>
      <x:c r="BE807" t="n">
        <x:v>22955</x:v>
      </x:c>
      <x:c r="BF807" t="n">
        <x:v>21979</x:v>
      </x:c>
    </x:row>
    <x:row r="808">
      <x:c r="A808" s="60" t="n">
        <x:v>46229.583333333336</x:v>
      </x:c>
      <x:c r="B808" t="n">
        <x:v>25085</x:v>
      </x:c>
      <x:c r="C808" t="n">
        <x:v>53714</x:v>
      </x:c>
      <x:c r="D808" t="n">
        <x:v>79526</x:v>
      </x:c>
      <x:c r="E808" t="n">
        <x:v>131759</x:v>
      </x:c>
      <x:c r="F808" t="n">
        <x:v>29911</x:v>
      </x:c>
      <x:c r="G808" t="n">
        <x:v>1031218</x:v>
      </x:c>
      <x:c r="H808" t="n">
        <x:v>217947</x:v>
      </x:c>
      <x:c r="I808" t="n">
        <x:v>82809</x:v>
      </x:c>
      <x:c r="J808" t="n">
        <x:v>62060</x:v>
      </x:c>
      <x:c r="K808" t="n">
        <x:v>206749</x:v>
      </x:c>
      <x:c r="L808" t="n">
        <x:v>16072</x:v>
      </x:c>
      <x:c r="M808" t="n">
        <x:v>16051</x:v>
      </x:c>
      <x:c r="N808" t="n">
        <x:v>24014</x:v>
      </x:c>
      <x:c r="O808" t="n">
        <x:v>24010</x:v>
      </x:c>
      <x:c r="P808" t="n">
        <x:v>531272</x:v>
      </x:c>
      <x:c r="Q808" t="n">
        <x:v>28632</x:v>
      </x:c>
      <x:c r="R808" t="n">
        <x:v>22146</x:v>
      </x:c>
      <x:c r="S808" t="n">
        <x:v>21744</x:v>
      </x:c>
      <x:c r="T808" t="n">
        <x:v>28007</x:v>
      </x:c>
      <x:c r="U808" t="n">
        <x:v>25440</x:v>
      </x:c>
      <x:c r="V808" t="n">
        <x:v>73726</x:v>
      </x:c>
      <x:c r="W808" t="n">
        <x:v>30294</x:v>
      </x:c>
      <x:c r="X808" t="n">
        <x:v>22018</x:v>
      </x:c>
      <x:c r="Y808" t="n">
        <x:v>59531</x:v>
      </x:c>
      <x:c r="Z808" t="n">
        <x:v>9531</x:v>
      </x:c>
      <x:c r="AA808" t="n">
        <x:v>147673</x:v>
      </x:c>
      <x:c r="AB808" t="n">
        <x:v>865129</x:v>
      </x:c>
      <x:c r="AC808" t="n">
        <x:v>228917</x:v>
      </x:c>
      <x:c r="AD808" t="n">
        <x:v>50239</x:v>
      </x:c>
      <x:c r="AE808" t="n">
        <x:v>7614564</x:v>
      </x:c>
      <x:c r="AF808" t="n">
        <x:v>25359</x:v>
      </x:c>
      <x:c r="AG808" t="n">
        <x:v>22271</x:v>
      </x:c>
      <x:c r="AH808" t="n">
        <x:v>25462</x:v>
      </x:c>
      <x:c r="AI808" t="n">
        <x:v>25684</x:v>
      </x:c>
      <x:c r="AJ808" t="n">
        <x:v>22472</x:v>
      </x:c>
      <x:c r="AK808" t="n">
        <x:v>35145</x:v>
      </x:c>
      <x:c r="AL808" t="n">
        <x:v>258302</x:v>
      </x:c>
      <x:c r="AM808" t="n">
        <x:v>74518</x:v>
      </x:c>
      <x:c r="AN808" t="n">
        <x:v>25838</x:v>
      </x:c>
      <x:c r="AO808"/>
      <x:c r="AP808" t="n">
        <x:v>128551</x:v>
      </x:c>
      <x:c r="AQ808" t="n">
        <x:v>70630</x:v>
      </x:c>
      <x:c r="AR808" t="n">
        <x:v>108461</x:v>
      </x:c>
      <x:c r="AS808" t="n">
        <x:v>65670</x:v>
      </x:c>
      <x:c r="AT808" t="n">
        <x:v>90354</x:v>
      </x:c>
      <x:c r="AU808" t="n">
        <x:v>24127</x:v>
      </x:c>
      <x:c r="AV808" t="n">
        <x:v>21822</x:v>
      </x:c>
      <x:c r="AW808" t="n">
        <x:v>264298</x:v>
      </x:c>
      <x:c r="AX808" t="n">
        <x:v>157379</x:v>
      </x:c>
      <x:c r="AY808" t="n">
        <x:v>61291</x:v>
      </x:c>
      <x:c r="AZ808" t="n">
        <x:v>69379</x:v>
      </x:c>
      <x:c r="BA808" t="n">
        <x:v>23106</x:v>
      </x:c>
      <x:c r="BB808" t="n">
        <x:v>25094</x:v>
      </x:c>
      <x:c r="BC808" t="n">
        <x:v>23184</x:v>
      </x:c>
      <x:c r="BD808" t="n">
        <x:v>26946</x:v>
      </x:c>
      <x:c r="BE808" t="n">
        <x:v>22955</x:v>
      </x:c>
      <x:c r="BF808" t="n">
        <x:v>21979</x:v>
      </x:c>
    </x:row>
    <x:row r="809">
      <x:c r="A809" s="60" t="n">
        <x:v>46229.833333333336</x:v>
      </x:c>
      <x:c r="B809" t="n">
        <x:v>25100</x:v>
      </x:c>
      <x:c r="C809" t="n">
        <x:v>53714</x:v>
      </x:c>
      <x:c r="D809" t="n">
        <x:v>79526</x:v>
      </x:c>
      <x:c r="E809" t="n">
        <x:v>131857</x:v>
      </x:c>
      <x:c r="F809" t="n">
        <x:v>29911</x:v>
      </x:c>
      <x:c r="G809" t="n">
        <x:v>1031994</x:v>
      </x:c>
      <x:c r="H809" t="n">
        <x:v>218096</x:v>
      </x:c>
      <x:c r="I809" t="n">
        <x:v>82859</x:v>
      </x:c>
      <x:c r="J809" t="n">
        <x:v>62074</x:v>
      </x:c>
      <x:c r="K809" t="n">
        <x:v>206865</x:v>
      </x:c>
      <x:c r="L809" t="n">
        <x:v>16072</x:v>
      </x:c>
      <x:c r="M809" t="n">
        <x:v>16051</x:v>
      </x:c>
      <x:c r="N809" t="n">
        <x:v>24014</x:v>
      </x:c>
      <x:c r="O809" t="n">
        <x:v>24010</x:v>
      </x:c>
      <x:c r="P809" t="n">
        <x:v>531586</x:v>
      </x:c>
      <x:c r="Q809" t="n">
        <x:v>28632</x:v>
      </x:c>
      <x:c r="R809" t="n">
        <x:v>22146</x:v>
      </x:c>
      <x:c r="S809" t="n">
        <x:v>21744</x:v>
      </x:c>
      <x:c r="T809" t="n">
        <x:v>28007</x:v>
      </x:c>
      <x:c r="U809" t="n">
        <x:v>25440</x:v>
      </x:c>
      <x:c r="V809" t="n">
        <x:v>73726</x:v>
      </x:c>
      <x:c r="W809" t="n">
        <x:v>30294</x:v>
      </x:c>
      <x:c r="X809" t="n">
        <x:v>22018</x:v>
      </x:c>
      <x:c r="Y809" t="n">
        <x:v>59532</x:v>
      </x:c>
      <x:c r="Z809" t="n">
        <x:v>9531</x:v>
      </x:c>
      <x:c r="AA809" t="n">
        <x:v>147810</x:v>
      </x:c>
      <x:c r="AB809" t="n">
        <x:v>865604</x:v>
      </x:c>
      <x:c r="AC809" t="n">
        <x:v>229076</x:v>
      </x:c>
      <x:c r="AD809" t="n">
        <x:v>50241</x:v>
      </x:c>
      <x:c r="AE809" t="n">
        <x:v>7614575</x:v>
      </x:c>
      <x:c r="AF809" t="n">
        <x:v>25359</x:v>
      </x:c>
      <x:c r="AG809" t="n">
        <x:v>22271</x:v>
      </x:c>
      <x:c r="AH809" t="n">
        <x:v>25462</x:v>
      </x:c>
      <x:c r="AI809" t="n">
        <x:v>25684</x:v>
      </x:c>
      <x:c r="AJ809" t="n">
        <x:v>22472</x:v>
      </x:c>
      <x:c r="AK809" t="n">
        <x:v>35145</x:v>
      </x:c>
      <x:c r="AL809" t="n">
        <x:v>258320</x:v>
      </x:c>
      <x:c r="AM809" t="n">
        <x:v>74610</x:v>
      </x:c>
      <x:c r="AN809" t="n">
        <x:v>25838</x:v>
      </x:c>
      <x:c r="AO809"/>
      <x:c r="AP809" t="n">
        <x:v>128553</x:v>
      </x:c>
      <x:c r="AQ809" t="n">
        <x:v>70630</x:v>
      </x:c>
      <x:c r="AR809" t="n">
        <x:v>108500</x:v>
      </x:c>
      <x:c r="AS809" t="n">
        <x:v>65701</x:v>
      </x:c>
      <x:c r="AT809" t="n">
        <x:v>90446</x:v>
      </x:c>
      <x:c r="AU809" t="n">
        <x:v>24127</x:v>
      </x:c>
      <x:c r="AV809" t="n">
        <x:v>21822</x:v>
      </x:c>
      <x:c r="AW809" t="n">
        <x:v>264310</x:v>
      </x:c>
      <x:c r="AX809" t="n">
        <x:v>157588</x:v>
      </x:c>
      <x:c r="AY809" t="n">
        <x:v>61291</x:v>
      </x:c>
      <x:c r="AZ809" t="n">
        <x:v>69379</x:v>
      </x:c>
      <x:c r="BA809" t="n">
        <x:v>23106</x:v>
      </x:c>
      <x:c r="BB809" t="n">
        <x:v>25095</x:v>
      </x:c>
      <x:c r="BC809" t="n">
        <x:v>23184</x:v>
      </x:c>
      <x:c r="BD809" t="n">
        <x:v>26946</x:v>
      </x:c>
      <x:c r="BE809" t="n">
        <x:v>22955</x:v>
      </x:c>
      <x:c r="BF809" t="n">
        <x:v>21979</x:v>
      </x:c>
    </x:row>
    <x:row r="810">
      <x:c r="A810" s="60" t="n">
        <x:v>46230.083333333336</x:v>
      </x:c>
      <x:c r="B810" t="n">
        <x:v>25191</x:v>
      </x:c>
      <x:c r="C810" t="n">
        <x:v>53805</x:v>
      </x:c>
      <x:c r="D810" t="n">
        <x:v>79617</x:v>
      </x:c>
      <x:c r="E810" t="n">
        <x:v>132033</x:v>
      </x:c>
      <x:c r="F810" t="n">
        <x:v>30002</x:v>
      </x:c>
      <x:c r="G810" t="n">
        <x:v>1032225</x:v>
      </x:c>
      <x:c r="H810" t="n">
        <x:v>218223</x:v>
      </x:c>
      <x:c r="I810" t="n">
        <x:v>82954</x:v>
      </x:c>
      <x:c r="J810" t="n">
        <x:v>62165</x:v>
      </x:c>
      <x:c r="K810" t="n">
        <x:v>206956</x:v>
      </x:c>
      <x:c r="L810" t="n">
        <x:v>16163</x:v>
      </x:c>
      <x:c r="M810" t="n">
        <x:v>16142</x:v>
      </x:c>
      <x:c r="N810" t="n">
        <x:v>24105</x:v>
      </x:c>
      <x:c r="O810" t="n">
        <x:v>24101</x:v>
      </x:c>
      <x:c r="P810" t="n">
        <x:v>531933</x:v>
      </x:c>
      <x:c r="Q810" t="n">
        <x:v>28723</x:v>
      </x:c>
      <x:c r="R810" t="n">
        <x:v>22237</x:v>
      </x:c>
      <x:c r="S810" t="n">
        <x:v>21835</x:v>
      </x:c>
      <x:c r="T810" t="n">
        <x:v>28098</x:v>
      </x:c>
      <x:c r="U810" t="n">
        <x:v>25531</x:v>
      </x:c>
      <x:c r="V810" t="n">
        <x:v>73817</x:v>
      </x:c>
      <x:c r="W810" t="n">
        <x:v>30385</x:v>
      </x:c>
      <x:c r="X810" t="n">
        <x:v>22109</x:v>
      </x:c>
      <x:c r="Y810" t="n">
        <x:v>59623</x:v>
      </x:c>
      <x:c r="Z810" t="n">
        <x:v>9622</x:v>
      </x:c>
      <x:c r="AA810" t="n">
        <x:v>147997</x:v>
      </x:c>
      <x:c r="AB810" t="n">
        <x:v>865812</x:v>
      </x:c>
      <x:c r="AC810" t="n">
        <x:v>229203</x:v>
      </x:c>
      <x:c r="AD810" t="n">
        <x:v>50332</x:v>
      </x:c>
      <x:c r="AE810" t="n">
        <x:v>7614682</x:v>
      </x:c>
      <x:c r="AF810" t="n">
        <x:v>25450</x:v>
      </x:c>
      <x:c r="AG810" t="n">
        <x:v>22362</x:v>
      </x:c>
      <x:c r="AH810" t="n">
        <x:v>25553</x:v>
      </x:c>
      <x:c r="AI810" t="n">
        <x:v>25775</x:v>
      </x:c>
      <x:c r="AJ810" t="n">
        <x:v>22563</x:v>
      </x:c>
      <x:c r="AK810" t="n">
        <x:v>35236</x:v>
      </x:c>
      <x:c r="AL810" t="n">
        <x:v>258422</x:v>
      </x:c>
      <x:c r="AM810" t="n">
        <x:v>74701</x:v>
      </x:c>
      <x:c r="AN810" t="n">
        <x:v>25929</x:v>
      </x:c>
      <x:c r="AO810"/>
      <x:c r="AP810" t="n">
        <x:v>128644</x:v>
      </x:c>
      <x:c r="AQ810" t="n">
        <x:v>70721</x:v>
      </x:c>
      <x:c r="AR810" t="n">
        <x:v>108595</x:v>
      </x:c>
      <x:c r="AS810" t="n">
        <x:v>65792</x:v>
      </x:c>
      <x:c r="AT810" t="n">
        <x:v>90537</x:v>
      </x:c>
      <x:c r="AU810" t="n">
        <x:v>24218</x:v>
      </x:c>
      <x:c r="AV810" t="n">
        <x:v>21913</x:v>
      </x:c>
      <x:c r="AW810" t="n">
        <x:v>264501</x:v>
      </x:c>
      <x:c r="AX810" t="n">
        <x:v>157764</x:v>
      </x:c>
      <x:c r="AY810" t="n">
        <x:v>61386</x:v>
      </x:c>
      <x:c r="AZ810" t="n">
        <x:v>69471</x:v>
      </x:c>
      <x:c r="BA810" t="n">
        <x:v>23197</x:v>
      </x:c>
      <x:c r="BB810" t="n">
        <x:v>25188</x:v>
      </x:c>
      <x:c r="BC810" t="n">
        <x:v>23275</x:v>
      </x:c>
      <x:c r="BD810" t="n">
        <x:v>27037</x:v>
      </x:c>
      <x:c r="BE810" t="n">
        <x:v>23047</x:v>
      </x:c>
      <x:c r="BF810" t="n">
        <x:v>22070</x:v>
      </x:c>
    </x:row>
    <x:row r="811">
      <x:c r="A811" s="60" t="n">
        <x:v>46230.333333333336</x:v>
      </x:c>
      <x:c r="B811" t="n">
        <x:v>25191</x:v>
      </x:c>
      <x:c r="C811" t="n">
        <x:v>53805</x:v>
      </x:c>
      <x:c r="D811" t="n">
        <x:v>79619</x:v>
      </x:c>
      <x:c r="E811" t="n">
        <x:v>132148</x:v>
      </x:c>
      <x:c r="F811" t="n">
        <x:v>30002</x:v>
      </x:c>
      <x:c r="G811" t="n">
        <x:v>1032660</x:v>
      </x:c>
      <x:c r="H811" t="n">
        <x:v>218298</x:v>
      </x:c>
      <x:c r="I811" t="n">
        <x:v>82982</x:v>
      </x:c>
      <x:c r="J811" t="n">
        <x:v>62165</x:v>
      </x:c>
      <x:c r="K811" t="n">
        <x:v>206956</x:v>
      </x:c>
      <x:c r="L811" t="n">
        <x:v>16163</x:v>
      </x:c>
      <x:c r="M811" t="n">
        <x:v>16142</x:v>
      </x:c>
      <x:c r="N811" t="n">
        <x:v>24105</x:v>
      </x:c>
      <x:c r="O811" t="n">
        <x:v>24101</x:v>
      </x:c>
      <x:c r="P811" t="n">
        <x:v>531968</x:v>
      </x:c>
      <x:c r="Q811" t="n">
        <x:v>28723</x:v>
      </x:c>
      <x:c r="R811" t="n">
        <x:v>22237</x:v>
      </x:c>
      <x:c r="S811" t="n">
        <x:v>21835</x:v>
      </x:c>
      <x:c r="T811" t="n">
        <x:v>28102</x:v>
      </x:c>
      <x:c r="U811" t="n">
        <x:v>25531</x:v>
      </x:c>
      <x:c r="V811" t="n">
        <x:v>73817</x:v>
      </x:c>
      <x:c r="W811" t="n">
        <x:v>30385</x:v>
      </x:c>
      <x:c r="X811" t="n">
        <x:v>22109</x:v>
      </x:c>
      <x:c r="Y811" t="n">
        <x:v>59623</x:v>
      </x:c>
      <x:c r="Z811" t="n">
        <x:v>9622</x:v>
      </x:c>
      <x:c r="AA811" t="n">
        <x:v>148301</x:v>
      </x:c>
      <x:c r="AB811" t="n">
        <x:v>866199</x:v>
      </x:c>
      <x:c r="AC811" t="n">
        <x:v>229280</x:v>
      </x:c>
      <x:c r="AD811" t="n">
        <x:v>50332</x:v>
      </x:c>
      <x:c r="AE811" t="n">
        <x:v>7614691</x:v>
      </x:c>
      <x:c r="AF811" t="n">
        <x:v>25450</x:v>
      </x:c>
      <x:c r="AG811" t="n">
        <x:v>22362</x:v>
      </x:c>
      <x:c r="AH811" t="n">
        <x:v>25557</x:v>
      </x:c>
      <x:c r="AI811" t="n">
        <x:v>25775</x:v>
      </x:c>
      <x:c r="AJ811" t="n">
        <x:v>22563</x:v>
      </x:c>
      <x:c r="AK811" t="n">
        <x:v>35236</x:v>
      </x:c>
      <x:c r="AL811" t="n">
        <x:v>258730</x:v>
      </x:c>
      <x:c r="AM811" t="n">
        <x:v>74701</x:v>
      </x:c>
      <x:c r="AN811" t="n">
        <x:v>25929</x:v>
      </x:c>
      <x:c r="AO811"/>
      <x:c r="AP811" t="n">
        <x:v>128644</x:v>
      </x:c>
      <x:c r="AQ811" t="n">
        <x:v>70721</x:v>
      </x:c>
      <x:c r="AR811" t="n">
        <x:v>108605</x:v>
      </x:c>
      <x:c r="AS811" t="n">
        <x:v>65792</x:v>
      </x:c>
      <x:c r="AT811" t="n">
        <x:v>90537</x:v>
      </x:c>
      <x:c r="AU811" t="n">
        <x:v>24218</x:v>
      </x:c>
      <x:c r="AV811" t="n">
        <x:v>21913</x:v>
      </x:c>
      <x:c r="AW811" t="n">
        <x:v>264887</x:v>
      </x:c>
      <x:c r="AX811" t="n">
        <x:v>157764</x:v>
      </x:c>
      <x:c r="AY811" t="n">
        <x:v>61390</x:v>
      </x:c>
      <x:c r="AZ811" t="n">
        <x:v>69471</x:v>
      </x:c>
      <x:c r="BA811" t="n">
        <x:v>23197</x:v>
      </x:c>
      <x:c r="BB811" t="n">
        <x:v>25193</x:v>
      </x:c>
      <x:c r="BC811" t="n">
        <x:v>23275</x:v>
      </x:c>
      <x:c r="BD811" t="n">
        <x:v>27037</x:v>
      </x:c>
      <x:c r="BE811" t="n">
        <x:v>23047</x:v>
      </x:c>
      <x:c r="BF811" t="n">
        <x:v>22070</x:v>
      </x:c>
    </x:row>
    <x:row r="812">
      <x:c r="A812" s="60" t="n">
        <x:v>46230.583333333336</x:v>
      </x:c>
      <x:c r="B812" t="n">
        <x:v>25234</x:v>
      </x:c>
      <x:c r="C812" t="n">
        <x:v>54197</x:v>
      </x:c>
      <x:c r="D812" t="n">
        <x:v>79681</x:v>
      </x:c>
      <x:c r="E812" t="n">
        <x:v>132461</x:v>
      </x:c>
      <x:c r="F812" t="n">
        <x:v>30045</x:v>
      </x:c>
      <x:c r="G812" t="n">
        <x:v>1034332</x:v>
      </x:c>
      <x:c r="H812" t="n">
        <x:v>219093</x:v>
      </x:c>
      <x:c r="I812" t="n">
        <x:v>83107</x:v>
      </x:c>
      <x:c r="J812" t="n">
        <x:v>62316</x:v>
      </x:c>
      <x:c r="K812" t="n">
        <x:v>207198</x:v>
      </x:c>
      <x:c r="L812" t="n">
        <x:v>16206</x:v>
      </x:c>
      <x:c r="M812" t="n">
        <x:v>16185</x:v>
      </x:c>
      <x:c r="N812" t="n">
        <x:v>24148</x:v>
      </x:c>
      <x:c r="O812" t="n">
        <x:v>24144</x:v>
      </x:c>
      <x:c r="P812" t="n">
        <x:v>532721</x:v>
      </x:c>
      <x:c r="Q812" t="n">
        <x:v>28769</x:v>
      </x:c>
      <x:c r="R812" t="n">
        <x:v>22280</x:v>
      </x:c>
      <x:c r="S812" t="n">
        <x:v>21878</x:v>
      </x:c>
      <x:c r="T812" t="n">
        <x:v>28145</x:v>
      </x:c>
      <x:c r="U812" t="n">
        <x:v>25574</x:v>
      </x:c>
      <x:c r="V812" t="n">
        <x:v>73959</x:v>
      </x:c>
      <x:c r="W812" t="n">
        <x:v>30500</x:v>
      </x:c>
      <x:c r="X812" t="n">
        <x:v>22154</x:v>
      </x:c>
      <x:c r="Y812" t="n">
        <x:v>59935</x:v>
      </x:c>
      <x:c r="Z812" t="n">
        <x:v>9670</x:v>
      </x:c>
      <x:c r="AA812" t="n">
        <x:v>148599</x:v>
      </x:c>
      <x:c r="AB812" t="n">
        <x:v>867885</x:v>
      </x:c>
      <x:c r="AC812" t="n">
        <x:v>230053</x:v>
      </x:c>
      <x:c r="AD812" t="n">
        <x:v>50483</x:v>
      </x:c>
      <x:c r="AE812" t="n">
        <x:v>7615023</x:v>
      </x:c>
      <x:c r="AF812" t="n">
        <x:v>25493</x:v>
      </x:c>
      <x:c r="AG812" t="n">
        <x:v>22405</x:v>
      </x:c>
      <x:c r="AH812" t="n">
        <x:v>25600</x:v>
      </x:c>
      <x:c r="AI812" t="n">
        <x:v>25818</x:v>
      </x:c>
      <x:c r="AJ812" t="n">
        <x:v>22606</x:v>
      </x:c>
      <x:c r="AK812" t="n">
        <x:v>35279</x:v>
      </x:c>
      <x:c r="AL812" t="n">
        <x:v>259243</x:v>
      </x:c>
      <x:c r="AM812" t="n">
        <x:v>75017</x:v>
      </x:c>
      <x:c r="AN812" t="n">
        <x:v>25972</x:v>
      </x:c>
      <x:c r="AO812"/>
      <x:c r="AP812" t="n">
        <x:v>129016</x:v>
      </x:c>
      <x:c r="AQ812" t="n">
        <x:v>71023</x:v>
      </x:c>
      <x:c r="AR812" t="n">
        <x:v>108716</x:v>
      </x:c>
      <x:c r="AS812" t="n">
        <x:v>65921</x:v>
      </x:c>
      <x:c r="AT812" t="n">
        <x:v>90893</x:v>
      </x:c>
      <x:c r="AU812" t="n">
        <x:v>24339</x:v>
      </x:c>
      <x:c r="AV812" t="n">
        <x:v>21956</x:v>
      </x:c>
      <x:c r="AW812" t="n">
        <x:v>265070</x:v>
      </x:c>
      <x:c r="AX812" t="n">
        <x:v>158325</x:v>
      </x:c>
      <x:c r="AY812" t="n">
        <x:v>61749</x:v>
      </x:c>
      <x:c r="AZ812" t="n">
        <x:v>69823</x:v>
      </x:c>
      <x:c r="BA812" t="n">
        <x:v>23240</x:v>
      </x:c>
      <x:c r="BB812" t="n">
        <x:v>25236</x:v>
      </x:c>
      <x:c r="BC812" t="n">
        <x:v>23328</x:v>
      </x:c>
      <x:c r="BD812" t="n">
        <x:v>27080</x:v>
      </x:c>
      <x:c r="BE812" t="n">
        <x:v>23090</x:v>
      </x:c>
      <x:c r="BF812" t="n">
        <x:v>22113</x:v>
      </x:c>
    </x:row>
    <x:row r="813">
      <x:c r="A813" s="60" t="n">
        <x:v>46230.833333333336</x:v>
      </x:c>
      <x:c r="B813" t="n">
        <x:v>25287</x:v>
      </x:c>
      <x:c r="C813" t="n">
        <x:v>54214</x:v>
      </x:c>
      <x:c r="D813" t="n">
        <x:v>79716</x:v>
      </x:c>
      <x:c r="E813" t="n">
        <x:v>132632</x:v>
      </x:c>
      <x:c r="F813" t="n">
        <x:v>30061</x:v>
      </x:c>
      <x:c r="G813" t="n">
        <x:v>1034843</x:v>
      </x:c>
      <x:c r="H813" t="n">
        <x:v>219171</x:v>
      </x:c>
      <x:c r="I813" t="n">
        <x:v>83137</x:v>
      </x:c>
      <x:c r="J813" t="n">
        <x:v>62342</x:v>
      </x:c>
      <x:c r="K813" t="n">
        <x:v>207327</x:v>
      </x:c>
      <x:c r="L813" t="n">
        <x:v>16220</x:v>
      </x:c>
      <x:c r="M813" t="n">
        <x:v>16199</x:v>
      </x:c>
      <x:c r="N813" t="n">
        <x:v>24164</x:v>
      </x:c>
      <x:c r="O813" t="n">
        <x:v>24160</x:v>
      </x:c>
      <x:c r="P813" t="n">
        <x:v>533014</x:v>
      </x:c>
      <x:c r="Q813" t="n">
        <x:v>28787</x:v>
      </x:c>
      <x:c r="R813" t="n">
        <x:v>22295</x:v>
      </x:c>
      <x:c r="S813" t="n">
        <x:v>21893</x:v>
      </x:c>
      <x:c r="T813" t="n">
        <x:v>28161</x:v>
      </x:c>
      <x:c r="U813" t="n">
        <x:v>25592</x:v>
      </x:c>
      <x:c r="V813" t="n">
        <x:v>74002</x:v>
      </x:c>
      <x:c r="W813" t="n">
        <x:v>30522</x:v>
      </x:c>
      <x:c r="X813" t="n">
        <x:v>22174</x:v>
      </x:c>
      <x:c r="Y813" t="n">
        <x:v>59968</x:v>
      </x:c>
      <x:c r="Z813" t="n">
        <x:v>9692</x:v>
      </x:c>
      <x:c r="AA813" t="n">
        <x:v>148627</x:v>
      </x:c>
      <x:c r="AB813" t="n">
        <x:v>868421</x:v>
      </x:c>
      <x:c r="AC813" t="n">
        <x:v>230132</x:v>
      </x:c>
      <x:c r="AD813" t="n">
        <x:v>50509</x:v>
      </x:c>
      <x:c r="AE813" t="n">
        <x:v>8184933</x:v>
      </x:c>
      <x:c r="AF813" t="n">
        <x:v>25508</x:v>
      </x:c>
      <x:c r="AG813" t="n">
        <x:v>22420</x:v>
      </x:c>
      <x:c r="AH813" t="n">
        <x:v>25618</x:v>
      </x:c>
      <x:c r="AI813" t="n">
        <x:v>25833</x:v>
      </x:c>
      <x:c r="AJ813" t="n">
        <x:v>22621</x:v>
      </x:c>
      <x:c r="AK813" t="n">
        <x:v>35297</x:v>
      </x:c>
      <x:c r="AL813" t="n">
        <x:v>259380</x:v>
      </x:c>
      <x:c r="AM813" t="n">
        <x:v>75119</x:v>
      </x:c>
      <x:c r="AN813" t="n">
        <x:v>25986</x:v>
      </x:c>
      <x:c r="AO813"/>
      <x:c r="AP813" t="n">
        <x:v>129118</x:v>
      </x:c>
      <x:c r="AQ813" t="n">
        <x:v>71048</x:v>
      </x:c>
      <x:c r="AR813" t="n">
        <x:v>108795</x:v>
      </x:c>
      <x:c r="AS813" t="n">
        <x:v>66046</x:v>
      </x:c>
      <x:c r="AT813" t="n">
        <x:v>91064</x:v>
      </x:c>
      <x:c r="AU813" t="n">
        <x:v>24379</x:v>
      </x:c>
      <x:c r="AV813" t="n">
        <x:v>21977</x:v>
      </x:c>
      <x:c r="AW813" t="n">
        <x:v>265242</x:v>
      </x:c>
      <x:c r="AX813" t="n">
        <x:v>158491</x:v>
      </x:c>
      <x:c r="AY813" t="n">
        <x:v>61786</x:v>
      </x:c>
      <x:c r="AZ813" t="n">
        <x:v>69839</x:v>
      </x:c>
      <x:c r="BA813" t="n">
        <x:v>23255</x:v>
      </x:c>
      <x:c r="BB813" t="n">
        <x:v>25257</x:v>
      </x:c>
      <x:c r="BC813" t="n">
        <x:v>23353</x:v>
      </x:c>
      <x:c r="BD813" t="n">
        <x:v>27095</x:v>
      </x:c>
      <x:c r="BE813" t="n">
        <x:v>23105</x:v>
      </x:c>
      <x:c r="BF813" t="n">
        <x:v>22129</x:v>
      </x:c>
    </x:row>
    <x:row r="814">
      <x:c r="A814" s="60" t="n">
        <x:v>46231.083333333336</x:v>
      </x:c>
      <x:c r="B814" t="n">
        <x:v>25378</x:v>
      </x:c>
      <x:c r="C814" t="n">
        <x:v>54305</x:v>
      </x:c>
      <x:c r="D814" t="n">
        <x:v>79807</x:v>
      </x:c>
      <x:c r="E814" t="n">
        <x:v>132723</x:v>
      </x:c>
      <x:c r="F814" t="n">
        <x:v>30152</x:v>
      </x:c>
      <x:c r="G814" t="n">
        <x:v>1034994</x:v>
      </x:c>
      <x:c r="H814" t="n">
        <x:v>219278</x:v>
      </x:c>
      <x:c r="I814" t="n">
        <x:v>83228</x:v>
      </x:c>
      <x:c r="J814" t="n">
        <x:v>62439</x:v>
      </x:c>
      <x:c r="K814" t="n">
        <x:v>207418</x:v>
      </x:c>
      <x:c r="L814" t="n">
        <x:v>16311</x:v>
      </x:c>
      <x:c r="M814" t="n">
        <x:v>16290</x:v>
      </x:c>
      <x:c r="N814" t="n">
        <x:v>24255</x:v>
      </x:c>
      <x:c r="O814" t="n">
        <x:v>24251</x:v>
      </x:c>
      <x:c r="P814" t="n">
        <x:v>533211</x:v>
      </x:c>
      <x:c r="Q814" t="n">
        <x:v>28878</x:v>
      </x:c>
      <x:c r="R814" t="n">
        <x:v>22386</x:v>
      </x:c>
      <x:c r="S814" t="n">
        <x:v>21984</x:v>
      </x:c>
      <x:c r="T814" t="n">
        <x:v>28252</x:v>
      </x:c>
      <x:c r="U814" t="n">
        <x:v>25683</x:v>
      </x:c>
      <x:c r="V814" t="n">
        <x:v>74095</x:v>
      </x:c>
      <x:c r="W814" t="n">
        <x:v>30613</x:v>
      </x:c>
      <x:c r="X814" t="n">
        <x:v>22265</x:v>
      </x:c>
      <x:c r="Y814" t="n">
        <x:v>60059</x:v>
      </x:c>
      <x:c r="Z814" t="n">
        <x:v>9785</x:v>
      </x:c>
      <x:c r="AA814" t="n">
        <x:v>148724</x:v>
      </x:c>
      <x:c r="AB814" t="n">
        <x:v>868522</x:v>
      </x:c>
      <x:c r="AC814" t="n">
        <x:v>230236</x:v>
      </x:c>
      <x:c r="AD814" t="n">
        <x:v>50608</x:v>
      </x:c>
      <x:c r="AE814" t="n">
        <x:v>8390440</x:v>
      </x:c>
      <x:c r="AF814" t="n">
        <x:v>25599</x:v>
      </x:c>
      <x:c r="AG814" t="n">
        <x:v>22511</x:v>
      </x:c>
      <x:c r="AH814" t="n">
        <x:v>25709</x:v>
      </x:c>
      <x:c r="AI814" t="n">
        <x:v>25924</x:v>
      </x:c>
      <x:c r="AJ814" t="n">
        <x:v>22712</x:v>
      </x:c>
      <x:c r="AK814" t="n">
        <x:v>35388</x:v>
      </x:c>
      <x:c r="AL814" t="n">
        <x:v>259475</x:v>
      </x:c>
      <x:c r="AM814" t="n">
        <x:v>75210</x:v>
      </x:c>
      <x:c r="AN814" t="n">
        <x:v>26077</x:v>
      </x:c>
      <x:c r="AO814"/>
      <x:c r="AP814" t="n">
        <x:v>129209</x:v>
      </x:c>
      <x:c r="AQ814" t="n">
        <x:v>71139</x:v>
      </x:c>
      <x:c r="AR814" t="n">
        <x:v>108888</x:v>
      </x:c>
      <x:c r="AS814" t="n">
        <x:v>66137</x:v>
      </x:c>
      <x:c r="AT814" t="n">
        <x:v>91155</x:v>
      </x:c>
      <x:c r="AU814" t="n">
        <x:v>24470</x:v>
      </x:c>
      <x:c r="AV814" t="n">
        <x:v>22068</x:v>
      </x:c>
      <x:c r="AW814" t="n">
        <x:v>265461</x:v>
      </x:c>
      <x:c r="AX814" t="n">
        <x:v>158582</x:v>
      </x:c>
      <x:c r="AY814" t="n">
        <x:v>61877</x:v>
      </x:c>
      <x:c r="AZ814" t="n">
        <x:v>69943</x:v>
      </x:c>
      <x:c r="BA814" t="n">
        <x:v>23346</x:v>
      </x:c>
      <x:c r="BB814" t="n">
        <x:v>25349</x:v>
      </x:c>
      <x:c r="BC814" t="n">
        <x:v>23444</x:v>
      </x:c>
      <x:c r="BD814" t="n">
        <x:v>27186</x:v>
      </x:c>
      <x:c r="BE814" t="n">
        <x:v>23196</x:v>
      </x:c>
      <x:c r="BF814" t="n">
        <x:v>22220</x:v>
      </x:c>
    </x:row>
    <x:row r="815">
      <x:c r="A815" s="60" t="n">
        <x:v>46231.333333333336</x:v>
      </x:c>
      <x:c r="B815" t="n">
        <x:v>25378</x:v>
      </x:c>
      <x:c r="C815" t="n">
        <x:v>54305</x:v>
      </x:c>
      <x:c r="D815" t="n">
        <x:v>79809</x:v>
      </x:c>
      <x:c r="E815" t="n">
        <x:v>132838</x:v>
      </x:c>
      <x:c r="F815" t="n">
        <x:v>30152</x:v>
      </x:c>
      <x:c r="G815" t="n">
        <x:v>1035434</x:v>
      </x:c>
      <x:c r="H815" t="n">
        <x:v>219369</x:v>
      </x:c>
      <x:c r="I815" t="n">
        <x:v>83256</x:v>
      </x:c>
      <x:c r="J815" t="n">
        <x:v>62439</x:v>
      </x:c>
      <x:c r="K815" t="n">
        <x:v>207418</x:v>
      </x:c>
      <x:c r="L815" t="n">
        <x:v>16311</x:v>
      </x:c>
      <x:c r="M815" t="n">
        <x:v>16290</x:v>
      </x:c>
      <x:c r="N815" t="n">
        <x:v>24255</x:v>
      </x:c>
      <x:c r="O815" t="n">
        <x:v>24251</x:v>
      </x:c>
      <x:c r="P815" t="n">
        <x:v>533246</x:v>
      </x:c>
      <x:c r="Q815" t="n">
        <x:v>28879</x:v>
      </x:c>
      <x:c r="R815" t="n">
        <x:v>22386</x:v>
      </x:c>
      <x:c r="S815" t="n">
        <x:v>21984</x:v>
      </x:c>
      <x:c r="T815" t="n">
        <x:v>28256</x:v>
      </x:c>
      <x:c r="U815" t="n">
        <x:v>25683</x:v>
      </x:c>
      <x:c r="V815" t="n">
        <x:v>74095</x:v>
      </x:c>
      <x:c r="W815" t="n">
        <x:v>30613</x:v>
      </x:c>
      <x:c r="X815" t="n">
        <x:v>22265</x:v>
      </x:c>
      <x:c r="Y815" t="n">
        <x:v>60059</x:v>
      </x:c>
      <x:c r="Z815" t="n">
        <x:v>9785</x:v>
      </x:c>
      <x:c r="AA815" t="n">
        <x:v>149031</x:v>
      </x:c>
      <x:c r="AB815" t="n">
        <x:v>868916</x:v>
      </x:c>
      <x:c r="AC815" t="n">
        <x:v>230329</x:v>
      </x:c>
      <x:c r="AD815" t="n">
        <x:v>50608</x:v>
      </x:c>
      <x:c r="AE815" t="n">
        <x:v>8390490</x:v>
      </x:c>
      <x:c r="AF815" t="n">
        <x:v>25599</x:v>
      </x:c>
      <x:c r="AG815" t="n">
        <x:v>22511</x:v>
      </x:c>
      <x:c r="AH815" t="n">
        <x:v>25713</x:v>
      </x:c>
      <x:c r="AI815" t="n">
        <x:v>25924</x:v>
      </x:c>
      <x:c r="AJ815" t="n">
        <x:v>22712</x:v>
      </x:c>
      <x:c r="AK815" t="n">
        <x:v>35388</x:v>
      </x:c>
      <x:c r="AL815" t="n">
        <x:v>259783</x:v>
      </x:c>
      <x:c r="AM815" t="n">
        <x:v>75210</x:v>
      </x:c>
      <x:c r="AN815" t="n">
        <x:v>26077</x:v>
      </x:c>
      <x:c r="AO815"/>
      <x:c r="AP815" t="n">
        <x:v>129209</x:v>
      </x:c>
      <x:c r="AQ815" t="n">
        <x:v>71139</x:v>
      </x:c>
      <x:c r="AR815" t="n">
        <x:v>108892</x:v>
      </x:c>
      <x:c r="AS815" t="n">
        <x:v>66137</x:v>
      </x:c>
      <x:c r="AT815" t="n">
        <x:v>91155</x:v>
      </x:c>
      <x:c r="AU815" t="n">
        <x:v>24470</x:v>
      </x:c>
      <x:c r="AV815" t="n">
        <x:v>22068</x:v>
      </x:c>
      <x:c r="AW815" t="n">
        <x:v>265849</x:v>
      </x:c>
      <x:c r="AX815" t="n">
        <x:v>158582</x:v>
      </x:c>
      <x:c r="AY815" t="n">
        <x:v>61881</x:v>
      </x:c>
      <x:c r="AZ815" t="n">
        <x:v>69943</x:v>
      </x:c>
      <x:c r="BA815" t="n">
        <x:v>23346</x:v>
      </x:c>
      <x:c r="BB815" t="n">
        <x:v>25350</x:v>
      </x:c>
      <x:c r="BC815" t="n">
        <x:v>23444</x:v>
      </x:c>
      <x:c r="BD815" t="n">
        <x:v>27186</x:v>
      </x:c>
      <x:c r="BE815" t="n">
        <x:v>23196</x:v>
      </x:c>
      <x:c r="BF815" t="n">
        <x:v>22220</x:v>
      </x:c>
    </x:row>
    <x:row r="816">
      <x:c r="A816" s="60" t="n">
        <x:v>46231.583333333336</x:v>
      </x:c>
      <x:c r="B816" t="n">
        <x:v>25395</x:v>
      </x:c>
      <x:c r="C816" t="n">
        <x:v>54688</x:v>
      </x:c>
      <x:c r="D816" t="n">
        <x:v>79836</x:v>
      </x:c>
      <x:c r="E816" t="n">
        <x:v>133057</x:v>
      </x:c>
      <x:c r="F816" t="n">
        <x:v>30175</x:v>
      </x:c>
      <x:c r="G816" t="n">
        <x:v>1037260</x:v>
      </x:c>
      <x:c r="H816" t="n">
        <x:v>220059</x:v>
      </x:c>
      <x:c r="I816" t="n">
        <x:v>83389</x:v>
      </x:c>
      <x:c r="J816" t="n">
        <x:v>62531</x:v>
      </x:c>
      <x:c r="K816" t="n">
        <x:v>207689</x:v>
      </x:c>
      <x:c r="L816" t="n">
        <x:v>16342</x:v>
      </x:c>
      <x:c r="M816" t="n">
        <x:v>16321</x:v>
      </x:c>
      <x:c r="N816" t="n">
        <x:v>24270</x:v>
      </x:c>
      <x:c r="O816" t="n">
        <x:v>24266</x:v>
      </x:c>
      <x:c r="P816" t="n">
        <x:v>533800</x:v>
      </x:c>
      <x:c r="Q816" t="n">
        <x:v>28906</x:v>
      </x:c>
      <x:c r="R816" t="n">
        <x:v>22437</x:v>
      </x:c>
      <x:c r="S816" t="n">
        <x:v>22011</x:v>
      </x:c>
      <x:c r="T816" t="n">
        <x:v>28284</x:v>
      </x:c>
      <x:c r="U816" t="n">
        <x:v>25710</x:v>
      </x:c>
      <x:c r="V816" t="n">
        <x:v>74157</x:v>
      </x:c>
      <x:c r="W816" t="n">
        <x:v>30777</x:v>
      </x:c>
      <x:c r="X816" t="n">
        <x:v>22280</x:v>
      </x:c>
      <x:c r="Y816" t="n">
        <x:v>60074</x:v>
      </x:c>
      <x:c r="Z816" t="n">
        <x:v>9801</x:v>
      </x:c>
      <x:c r="AA816" t="n">
        <x:v>149157</x:v>
      </x:c>
      <x:c r="AB816" t="n">
        <x:v>870248</x:v>
      </x:c>
      <x:c r="AC816" t="n">
        <x:v>230967</x:v>
      </x:c>
      <x:c r="AD816" t="n">
        <x:v>50669</x:v>
      </x:c>
      <x:c r="AE816" t="n">
        <x:v>8390716</x:v>
      </x:c>
      <x:c r="AF816" t="n">
        <x:v>25625</x:v>
      </x:c>
      <x:c r="AG816" t="n">
        <x:v>22537</x:v>
      </x:c>
      <x:c r="AH816" t="n">
        <x:v>25739</x:v>
      </x:c>
      <x:c r="AI816" t="n">
        <x:v>25939</x:v>
      </x:c>
      <x:c r="AJ816" t="n">
        <x:v>22738</x:v>
      </x:c>
      <x:c r="AK816" t="n">
        <x:v>35414</x:v>
      </x:c>
      <x:c r="AL816" t="n">
        <x:v>259820</x:v>
      </x:c>
      <x:c r="AM816" t="n">
        <x:v>75274</x:v>
      </x:c>
      <x:c r="AN816" t="n">
        <x:v>26094</x:v>
      </x:c>
      <x:c r="AO816"/>
      <x:c r="AP816" t="n">
        <x:v>129225</x:v>
      </x:c>
      <x:c r="AQ816" t="n">
        <x:v>71164</x:v>
      </x:c>
      <x:c r="AR816" t="n">
        <x:v>109068</x:v>
      </x:c>
      <x:c r="AS816" t="n">
        <x:v>66171</x:v>
      </x:c>
      <x:c r="AT816" t="n">
        <x:v>91223</x:v>
      </x:c>
      <x:c r="AU816" t="n">
        <x:v>24510</x:v>
      </x:c>
      <x:c r="AV816" t="n">
        <x:v>22091</x:v>
      </x:c>
      <x:c r="AW816" t="n">
        <x:v>266076</x:v>
      </x:c>
      <x:c r="AX816" t="n">
        <x:v>158900</x:v>
      </x:c>
      <x:c r="AY816" t="n">
        <x:v>61954</x:v>
      </x:c>
      <x:c r="AZ816" t="n">
        <x:v>69993</x:v>
      </x:c>
      <x:c r="BA816" t="n">
        <x:v>23395</x:v>
      </x:c>
      <x:c r="BB816" t="n">
        <x:v>25381</x:v>
      </x:c>
      <x:c r="BC816" t="n">
        <x:v>23477</x:v>
      </x:c>
      <x:c r="BD816" t="n">
        <x:v>27200</x:v>
      </x:c>
      <x:c r="BE816" t="n">
        <x:v>23210</x:v>
      </x:c>
      <x:c r="BF816" t="n">
        <x:v>22235</x:v>
      </x:c>
    </x:row>
    <x:row r="817">
      <x:c r="A817" s="60" t="n">
        <x:v>46231.833333333336</x:v>
      </x:c>
      <x:c r="B817" t="n">
        <x:v>25422</x:v>
      </x:c>
      <x:c r="C817" t="n">
        <x:v>54765</x:v>
      </x:c>
      <x:c r="D817" t="n">
        <x:v>79851</x:v>
      </x:c>
      <x:c r="E817" t="n">
        <x:v>133145</x:v>
      </x:c>
      <x:c r="F817" t="n">
        <x:v>30218</x:v>
      </x:c>
      <x:c r="G817" t="n">
        <x:v>1038901</x:v>
      </x:c>
      <x:c r="H817" t="n">
        <x:v>220535</x:v>
      </x:c>
      <x:c r="I817" t="n">
        <x:v>83644</x:v>
      </x:c>
      <x:c r="J817" t="n">
        <x:v>62657</x:v>
      </x:c>
      <x:c r="K817" t="n">
        <x:v>207993</x:v>
      </x:c>
      <x:c r="L817" t="n">
        <x:v>16349</x:v>
      </x:c>
      <x:c r="M817" t="n">
        <x:v>16328</x:v>
      </x:c>
      <x:c r="N817" t="n">
        <x:v>24295</x:v>
      </x:c>
      <x:c r="O817" t="n">
        <x:v>24291</x:v>
      </x:c>
      <x:c r="P817" t="n">
        <x:v>534177</x:v>
      </x:c>
      <x:c r="Q817" t="n">
        <x:v>28917</x:v>
      </x:c>
      <x:c r="R817" t="n">
        <x:v>22467</x:v>
      </x:c>
      <x:c r="S817" t="n">
        <x:v>22022</x:v>
      </x:c>
      <x:c r="T817" t="n">
        <x:v>28313</x:v>
      </x:c>
      <x:c r="U817" t="n">
        <x:v>25721</x:v>
      </x:c>
      <x:c r="V817" t="n">
        <x:v>74200</x:v>
      </x:c>
      <x:c r="W817" t="n">
        <x:v>30825</x:v>
      </x:c>
      <x:c r="X817" t="n">
        <x:v>22291</x:v>
      </x:c>
      <x:c r="Y817" t="n">
        <x:v>60099</x:v>
      </x:c>
      <x:c r="Z817" t="n">
        <x:v>9814</x:v>
      </x:c>
      <x:c r="AA817" t="n">
        <x:v>149353</x:v>
      </x:c>
      <x:c r="AB817" t="n">
        <x:v>871240</x:v>
      </x:c>
      <x:c r="AC817" t="n">
        <x:v>231554</x:v>
      </x:c>
      <x:c r="AD817" t="n">
        <x:v>50695</x:v>
      </x:c>
      <x:c r="AE817" t="n">
        <x:v>8392169</x:v>
      </x:c>
      <x:c r="AF817" t="n">
        <x:v>25636</x:v>
      </x:c>
      <x:c r="AG817" t="n">
        <x:v>22548</x:v>
      </x:c>
      <x:c r="AH817" t="n">
        <x:v>25750</x:v>
      </x:c>
      <x:c r="AI817" t="n">
        <x:v>25946</x:v>
      </x:c>
      <x:c r="AJ817" t="n">
        <x:v>22749</x:v>
      </x:c>
      <x:c r="AK817" t="n">
        <x:v>35425</x:v>
      </x:c>
      <x:c r="AL817" t="n">
        <x:v>259908</x:v>
      </x:c>
      <x:c r="AM817" t="n">
        <x:v>75395</x:v>
      </x:c>
      <x:c r="AN817" t="n">
        <x:v>26102</x:v>
      </x:c>
      <x:c r="AO817"/>
      <x:c r="AP817" t="n">
        <x:v>129251</x:v>
      </x:c>
      <x:c r="AQ817" t="n">
        <x:v>71193</x:v>
      </x:c>
      <x:c r="AR817" t="n">
        <x:v>113699</x:v>
      </x:c>
      <x:c r="AS817" t="n">
        <x:v>66212</x:v>
      </x:c>
      <x:c r="AT817" t="n">
        <x:v>91411</x:v>
      </x:c>
      <x:c r="AU817" t="n">
        <x:v>24597</x:v>
      </x:c>
      <x:c r="AV817" t="n">
        <x:v>22124</x:v>
      </x:c>
      <x:c r="AW817" t="n">
        <x:v>266433</x:v>
      </x:c>
      <x:c r="AX817" t="n">
        <x:v>159108</x:v>
      </x:c>
      <x:c r="AY817" t="n">
        <x:v>62022</x:v>
      </x:c>
      <x:c r="AZ817" t="n">
        <x:v>70066</x:v>
      </x:c>
      <x:c r="BA817" t="n">
        <x:v>23424</x:v>
      </x:c>
      <x:c r="BB817" t="n">
        <x:v>25393</x:v>
      </x:c>
      <x:c r="BC817" t="n">
        <x:v>23496</x:v>
      </x:c>
      <x:c r="BD817" t="n">
        <x:v>27217</x:v>
      </x:c>
      <x:c r="BE817" t="n">
        <x:v>23217</x:v>
      </x:c>
      <x:c r="BF817" t="n">
        <x:v>22260</x:v>
      </x:c>
    </x:row>
    <x:row r="818">
      <x:c r="A818" s="60" t="n">
        <x:v>46232.083333333336</x:v>
      </x:c>
      <x:c r="B818" t="n">
        <x:v>25519</x:v>
      </x:c>
      <x:c r="C818" t="n">
        <x:v>54862</x:v>
      </x:c>
      <x:c r="D818" t="n">
        <x:v>79948</x:v>
      </x:c>
      <x:c r="E818" t="n">
        <x:v>133243</x:v>
      </x:c>
      <x:c r="F818" t="n">
        <x:v>30315</x:v>
      </x:c>
      <x:c r="G818" t="n">
        <x:v>1039127</x:v>
      </x:c>
      <x:c r="H818" t="n">
        <x:v>220655</x:v>
      </x:c>
      <x:c r="I818" t="n">
        <x:v>83771</x:v>
      </x:c>
      <x:c r="J818" t="n">
        <x:v>62754</x:v>
      </x:c>
      <x:c r="K818" t="n">
        <x:v>208090</x:v>
      </x:c>
      <x:c r="L818" t="n">
        <x:v>16446</x:v>
      </x:c>
      <x:c r="M818" t="n">
        <x:v>16425</x:v>
      </x:c>
      <x:c r="N818" t="n">
        <x:v>24392</x:v>
      </x:c>
      <x:c r="O818" t="n">
        <x:v>24388</x:v>
      </x:c>
      <x:c r="P818" t="n">
        <x:v>534426</x:v>
      </x:c>
      <x:c r="Q818" t="n">
        <x:v>29014</x:v>
      </x:c>
      <x:c r="R818" t="n">
        <x:v>22564</x:v>
      </x:c>
      <x:c r="S818" t="n">
        <x:v>22119</x:v>
      </x:c>
      <x:c r="T818" t="n">
        <x:v>28410</x:v>
      </x:c>
      <x:c r="U818" t="n">
        <x:v>25818</x:v>
      </x:c>
      <x:c r="V818" t="n">
        <x:v>74308</x:v>
      </x:c>
      <x:c r="W818" t="n">
        <x:v>30922</x:v>
      </x:c>
      <x:c r="X818" t="n">
        <x:v>22388</x:v>
      </x:c>
      <x:c r="Y818" t="n">
        <x:v>60196</x:v>
      </x:c>
      <x:c r="Z818" t="n">
        <x:v>9911</x:v>
      </x:c>
      <x:c r="AA818" t="n">
        <x:v>149510</x:v>
      </x:c>
      <x:c r="AB818" t="n">
        <x:v>871454</x:v>
      </x:c>
      <x:c r="AC818" t="n">
        <x:v>231685</x:v>
      </x:c>
      <x:c r="AD818" t="n">
        <x:v>50792</x:v>
      </x:c>
      <x:c r="AE818" t="n">
        <x:v>8392390</x:v>
      </x:c>
      <x:c r="AF818" t="n">
        <x:v>25733</x:v>
      </x:c>
      <x:c r="AG818" t="n">
        <x:v>22645</x:v>
      </x:c>
      <x:c r="AH818" t="n">
        <x:v>25847</x:v>
      </x:c>
      <x:c r="AI818" t="n">
        <x:v>26043</x:v>
      </x:c>
      <x:c r="AJ818" t="n">
        <x:v>22846</x:v>
      </x:c>
      <x:c r="AK818" t="n">
        <x:v>35522</x:v>
      </x:c>
      <x:c r="AL818" t="n">
        <x:v>260034</x:v>
      </x:c>
      <x:c r="AM818" t="n">
        <x:v>75492</x:v>
      </x:c>
      <x:c r="AN818" t="n">
        <x:v>26199</x:v>
      </x:c>
      <x:c r="AO818"/>
      <x:c r="AP818" t="n">
        <x:v>129348</x:v>
      </x:c>
      <x:c r="AQ818" t="n">
        <x:v>71290</x:v>
      </x:c>
      <x:c r="AR818" t="n">
        <x:v>113797</x:v>
      </x:c>
      <x:c r="AS818" t="n">
        <x:v>66309</x:v>
      </x:c>
      <x:c r="AT818" t="n">
        <x:v>91508</x:v>
      </x:c>
      <x:c r="AU818" t="n">
        <x:v>24694</x:v>
      </x:c>
      <x:c r="AV818" t="n">
        <x:v>22221</x:v>
      </x:c>
      <x:c r="AW818" t="n">
        <x:v>266725</x:v>
      </x:c>
      <x:c r="AX818" t="n">
        <x:v>159206</x:v>
      </x:c>
      <x:c r="AY818" t="n">
        <x:v>62120</x:v>
      </x:c>
      <x:c r="AZ818" t="n">
        <x:v>70163</x:v>
      </x:c>
      <x:c r="BA818" t="n">
        <x:v>23521</x:v>
      </x:c>
      <x:c r="BB818" t="n">
        <x:v>25490</x:v>
      </x:c>
      <x:c r="BC818" t="n">
        <x:v>23593</x:v>
      </x:c>
      <x:c r="BD818" t="n">
        <x:v>27314</x:v>
      </x:c>
      <x:c r="BE818" t="n">
        <x:v>23314</x:v>
      </x:c>
      <x:c r="BF818" t="n">
        <x:v>22357</x:v>
      </x:c>
    </x:row>
    <x:row r="819">
      <x:c r="A819" s="60" t="n">
        <x:v>46232.333333333336</x:v>
      </x:c>
      <x:c r="B819" t="n">
        <x:v>25519</x:v>
      </x:c>
      <x:c r="C819" t="n">
        <x:v>54862</x:v>
      </x:c>
      <x:c r="D819" t="n">
        <x:v>79950</x:v>
      </x:c>
      <x:c r="E819" t="n">
        <x:v>133358</x:v>
      </x:c>
      <x:c r="F819" t="n">
        <x:v>30315</x:v>
      </x:c>
      <x:c r="G819" t="n">
        <x:v>1039564</x:v>
      </x:c>
      <x:c r="H819" t="n">
        <x:v>220734</x:v>
      </x:c>
      <x:c r="I819" t="n">
        <x:v>83798</x:v>
      </x:c>
      <x:c r="J819" t="n">
        <x:v>62755</x:v>
      </x:c>
      <x:c r="K819" t="n">
        <x:v>208090</x:v>
      </x:c>
      <x:c r="L819" t="n">
        <x:v>16446</x:v>
      </x:c>
      <x:c r="M819" t="n">
        <x:v>16425</x:v>
      </x:c>
      <x:c r="N819" t="n">
        <x:v>24392</x:v>
      </x:c>
      <x:c r="O819" t="n">
        <x:v>24388</x:v>
      </x:c>
      <x:c r="P819" t="n">
        <x:v>534462</x:v>
      </x:c>
      <x:c r="Q819" t="n">
        <x:v>29014</x:v>
      </x:c>
      <x:c r="R819" t="n">
        <x:v>22564</x:v>
      </x:c>
      <x:c r="S819" t="n">
        <x:v>22119</x:v>
      </x:c>
      <x:c r="T819" t="n">
        <x:v>28414</x:v>
      </x:c>
      <x:c r="U819" t="n">
        <x:v>25818</x:v>
      </x:c>
      <x:c r="V819" t="n">
        <x:v>74308</x:v>
      </x:c>
      <x:c r="W819" t="n">
        <x:v>30922</x:v>
      </x:c>
      <x:c r="X819" t="n">
        <x:v>22389</x:v>
      </x:c>
      <x:c r="Y819" t="n">
        <x:v>60196</x:v>
      </x:c>
      <x:c r="Z819" t="n">
        <x:v>9911</x:v>
      </x:c>
      <x:c r="AA819" t="n">
        <x:v>149816</x:v>
      </x:c>
      <x:c r="AB819" t="n">
        <x:v>871842</x:v>
      </x:c>
      <x:c r="AC819" t="n">
        <x:v>231766</x:v>
      </x:c>
      <x:c r="AD819" t="n">
        <x:v>50793</x:v>
      </x:c>
      <x:c r="AE819" t="n">
        <x:v>8392399</x:v>
      </x:c>
      <x:c r="AF819" t="n">
        <x:v>25733</x:v>
      </x:c>
      <x:c r="AG819" t="n">
        <x:v>22645</x:v>
      </x:c>
      <x:c r="AH819" t="n">
        <x:v>25847</x:v>
      </x:c>
      <x:c r="AI819" t="n">
        <x:v>26043</x:v>
      </x:c>
      <x:c r="AJ819" t="n">
        <x:v>22846</x:v>
      </x:c>
      <x:c r="AK819" t="n">
        <x:v>35522</x:v>
      </x:c>
      <x:c r="AL819" t="n">
        <x:v>260342</x:v>
      </x:c>
      <x:c r="AM819" t="n">
        <x:v>75492</x:v>
      </x:c>
      <x:c r="AN819" t="n">
        <x:v>26199</x:v>
      </x:c>
      <x:c r="AO819"/>
      <x:c r="AP819" t="n">
        <x:v>129348</x:v>
      </x:c>
      <x:c r="AQ819" t="n">
        <x:v>71290</x:v>
      </x:c>
      <x:c r="AR819" t="n">
        <x:v>113798</x:v>
      </x:c>
      <x:c r="AS819" t="n">
        <x:v>66309</x:v>
      </x:c>
      <x:c r="AT819" t="n">
        <x:v>91508</x:v>
      </x:c>
      <x:c r="AU819" t="n">
        <x:v>24694</x:v>
      </x:c>
      <x:c r="AV819" t="n">
        <x:v>22221</x:v>
      </x:c>
      <x:c r="AW819" t="n">
        <x:v>267112</x:v>
      </x:c>
      <x:c r="AX819" t="n">
        <x:v>159206</x:v>
      </x:c>
      <x:c r="AY819" t="n">
        <x:v>62121</x:v>
      </x:c>
      <x:c r="AZ819" t="n">
        <x:v>70163</x:v>
      </x:c>
      <x:c r="BA819" t="n">
        <x:v>23521</x:v>
      </x:c>
      <x:c r="BB819" t="n">
        <x:v>25490</x:v>
      </x:c>
      <x:c r="BC819" t="n">
        <x:v>23593</x:v>
      </x:c>
      <x:c r="BD819" t="n">
        <x:v>27314</x:v>
      </x:c>
      <x:c r="BE819" t="n">
        <x:v>23314</x:v>
      </x:c>
      <x:c r="BF819" t="n">
        <x:v>22357</x:v>
      </x:c>
    </x:row>
    <x:row r="820">
      <x:c r="A820" s="60" t="n">
        <x:v>46232.583333333336</x:v>
      </x:c>
      <x:c r="B820" t="n">
        <x:v>25565</x:v>
      </x:c>
      <x:c r="C820" t="n">
        <x:v>55038</x:v>
      </x:c>
      <x:c r="D820" t="n">
        <x:v>79996</x:v>
      </x:c>
      <x:c r="E820" t="n">
        <x:v>133460</x:v>
      </x:c>
      <x:c r="F820" t="n">
        <x:v>30372</x:v>
      </x:c>
      <x:c r="G820" t="n">
        <x:v>1042932</x:v>
      </x:c>
      <x:c r="H820" t="n">
        <x:v>221936</x:v>
      </x:c>
      <x:c r="I820" t="n">
        <x:v>84120</x:v>
      </x:c>
      <x:c r="J820" t="n">
        <x:v>62810</x:v>
      </x:c>
      <x:c r="K820" t="n">
        <x:v>208677</x:v>
      </x:c>
      <x:c r="L820" t="n">
        <x:v>16493</x:v>
      </x:c>
      <x:c r="M820" t="n">
        <x:v>16472</x:v>
      </x:c>
      <x:c r="N820" t="n">
        <x:v>24447</x:v>
      </x:c>
      <x:c r="O820" t="n">
        <x:v>24443</x:v>
      </x:c>
      <x:c r="P820" t="n">
        <x:v>535545</x:v>
      </x:c>
      <x:c r="Q820" t="n">
        <x:v>29061</x:v>
      </x:c>
      <x:c r="R820" t="n">
        <x:v>22611</x:v>
      </x:c>
      <x:c r="S820" t="n">
        <x:v>22165</x:v>
      </x:c>
      <x:c r="T820" t="n">
        <x:v>28470</x:v>
      </x:c>
      <x:c r="U820" t="n">
        <x:v>25864</x:v>
      </x:c>
      <x:c r="V820" t="n">
        <x:v>74389</x:v>
      </x:c>
      <x:c r="W820" t="n">
        <x:v>30988</x:v>
      </x:c>
      <x:c r="X820" t="n">
        <x:v>22440</x:v>
      </x:c>
      <x:c r="Y820" t="n">
        <x:v>60675</x:v>
      </x:c>
      <x:c r="Z820" t="n">
        <x:v>9958</x:v>
      </x:c>
      <x:c r="AA820" t="n">
        <x:v>150031</x:v>
      </x:c>
      <x:c r="AB820" t="n">
        <x:v>874742</x:v>
      </x:c>
      <x:c r="AC820" t="n">
        <x:v>232960</x:v>
      </x:c>
      <x:c r="AD820" t="n">
        <x:v>50843</x:v>
      </x:c>
      <x:c r="AE820" t="n">
        <x:v>8392857</x:v>
      </x:c>
      <x:c r="AF820" t="n">
        <x:v>25779</x:v>
      </x:c>
      <x:c r="AG820" t="n">
        <x:v>22692</x:v>
      </x:c>
      <x:c r="AH820" t="n">
        <x:v>25893</x:v>
      </x:c>
      <x:c r="AI820" t="n">
        <x:v>26091</x:v>
      </x:c>
      <x:c r="AJ820" t="n">
        <x:v>22892</x:v>
      </x:c>
      <x:c r="AK820" t="n">
        <x:v>35568</x:v>
      </x:c>
      <x:c r="AL820" t="n">
        <x:v>261041</x:v>
      </x:c>
      <x:c r="AM820" t="n">
        <x:v>76023</x:v>
      </x:c>
      <x:c r="AN820" t="n">
        <x:v>26254</x:v>
      </x:c>
      <x:c r="AO820"/>
      <x:c r="AP820" t="n">
        <x:v>129855</x:v>
      </x:c>
      <x:c r="AQ820" t="n">
        <x:v>71754</x:v>
      </x:c>
      <x:c r="AR820" t="n">
        <x:v>114124</x:v>
      </x:c>
      <x:c r="AS820" t="n">
        <x:v>66429</x:v>
      </x:c>
      <x:c r="AT820" t="n">
        <x:v>92032</x:v>
      </x:c>
      <x:c r="AU820" t="n">
        <x:v>24812</x:v>
      </x:c>
      <x:c r="AV820" t="n">
        <x:v>22276</x:v>
      </x:c>
      <x:c r="AW820" t="n">
        <x:v>267674</x:v>
      </x:c>
      <x:c r="AX820" t="n">
        <x:v>160121</x:v>
      </x:c>
      <x:c r="AY820" t="n">
        <x:v>62237</x:v>
      </x:c>
      <x:c r="AZ820" t="n">
        <x:v>70276</x:v>
      </x:c>
      <x:c r="BA820" t="n">
        <x:v>23567</x:v>
      </x:c>
      <x:c r="BB820" t="n">
        <x:v>25538</x:v>
      </x:c>
      <x:c r="BC820" t="n">
        <x:v>23658</x:v>
      </x:c>
      <x:c r="BD820" t="n">
        <x:v>27360</x:v>
      </x:c>
      <x:c r="BE820" t="n">
        <x:v>23361</x:v>
      </x:c>
      <x:c r="BF820" t="n">
        <x:v>22412</x:v>
      </x:c>
    </x:row>
    <x:row r="821">
      <x:c r="A821" s="60" t="n">
        <x:v>46232.833333333336</x:v>
      </x:c>
      <x:c r="B821" t="n">
        <x:v>25589</x:v>
      </x:c>
      <x:c r="C821" t="n">
        <x:v>55114</x:v>
      </x:c>
      <x:c r="D821" t="n">
        <x:v>80040</x:v>
      </x:c>
      <x:c r="E821" t="n">
        <x:v>133531</x:v>
      </x:c>
      <x:c r="F821" t="n">
        <x:v>30428</x:v>
      </x:c>
      <x:c r="G821" t="n">
        <x:v>1046064</x:v>
      </x:c>
      <x:c r="H821" t="n">
        <x:v>222475</x:v>
      </x:c>
      <x:c r="I821" t="n">
        <x:v>84238</x:v>
      </x:c>
      <x:c r="J821" t="n">
        <x:v>62848</x:v>
      </x:c>
      <x:c r="K821" t="n">
        <x:v>209781</x:v>
      </x:c>
      <x:c r="L821" t="n">
        <x:v>16517</x:v>
      </x:c>
      <x:c r="M821" t="n">
        <x:v>16496</x:v>
      </x:c>
      <x:c r="N821" t="n">
        <x:v>24504</x:v>
      </x:c>
      <x:c r="O821" t="n">
        <x:v>24499</x:v>
      </x:c>
      <x:c r="P821" t="n">
        <x:v>536264</x:v>
      </x:c>
      <x:c r="Q821" t="n">
        <x:v>29089</x:v>
      </x:c>
      <x:c r="R821" t="n">
        <x:v>22639</x:v>
      </x:c>
      <x:c r="S821" t="n">
        <x:v>22193</x:v>
      </x:c>
      <x:c r="T821" t="n">
        <x:v>28530</x:v>
      </x:c>
      <x:c r="U821" t="n">
        <x:v>25892</x:v>
      </x:c>
      <x:c r="V821" t="n">
        <x:v>74421</x:v>
      </x:c>
      <x:c r="W821" t="n">
        <x:v>31016</x:v>
      </x:c>
      <x:c r="X821" t="n">
        <x:v>22467</x:v>
      </x:c>
      <x:c r="Y821" t="n">
        <x:v>60989</x:v>
      </x:c>
      <x:c r="Z821" t="n">
        <x:v>9982</x:v>
      </x:c>
      <x:c r="AA821" t="n">
        <x:v>150192</x:v>
      </x:c>
      <x:c r="AB821" t="n">
        <x:v>877805</x:v>
      </x:c>
      <x:c r="AC821" t="n">
        <x:v>233502</x:v>
      </x:c>
      <x:c r="AD821" t="n">
        <x:v>50874</x:v>
      </x:c>
      <x:c r="AE821" t="n">
        <x:v>8394062</x:v>
      </x:c>
      <x:c r="AF821" t="n">
        <x:v>25807</x:v>
      </x:c>
      <x:c r="AG821" t="n">
        <x:v>22720</x:v>
      </x:c>
      <x:c r="AH821" t="n">
        <x:v>25921</x:v>
      </x:c>
      <x:c r="AI821" t="n">
        <x:v>26115</x:v>
      </x:c>
      <x:c r="AJ821" t="n">
        <x:v>22920</x:v>
      </x:c>
      <x:c r="AK821" t="n">
        <x:v>35596</x:v>
      </x:c>
      <x:c r="AL821" t="n">
        <x:v>261525</x:v>
      </x:c>
      <x:c r="AM821" t="n">
        <x:v>76262</x:v>
      </x:c>
      <x:c r="AN821" t="n">
        <x:v>26280</x:v>
      </x:c>
      <x:c r="AO821"/>
      <x:c r="AP821" t="n">
        <x:v>130216</x:v>
      </x:c>
      <x:c r="AQ821" t="n">
        <x:v>72069</x:v>
      </x:c>
      <x:c r="AR821" t="n">
        <x:v>114610</x:v>
      </x:c>
      <x:c r="AS821" t="n">
        <x:v>66502</x:v>
      </x:c>
      <x:c r="AT821" t="n">
        <x:v>92285</x:v>
      </x:c>
      <x:c r="AU821" t="n">
        <x:v>24842</x:v>
      </x:c>
      <x:c r="AV821" t="n">
        <x:v>22332</x:v>
      </x:c>
      <x:c r="AW821" t="n">
        <x:v>267914</x:v>
      </x:c>
      <x:c r="AX821" t="n">
        <x:v>160707</x:v>
      </x:c>
      <x:c r="AY821" t="n">
        <x:v>62311</x:v>
      </x:c>
      <x:c r="AZ821" t="n">
        <x:v>70368</x:v>
      </x:c>
      <x:c r="BA821" t="n">
        <x:v>23595</x:v>
      </x:c>
      <x:c r="BB821" t="n">
        <x:v>25570</x:v>
      </x:c>
      <x:c r="BC821" t="n">
        <x:v>23696</x:v>
      </x:c>
      <x:c r="BD821" t="n">
        <x:v>27384</x:v>
      </x:c>
      <x:c r="BE821" t="n">
        <x:v>23385</x:v>
      </x:c>
      <x:c r="BF821" t="n">
        <x:v>22468</x:v>
      </x:c>
    </x:row>
    <x:row r="822">
      <x:c r="A822" s="60" t="n">
        <x:v>46233.083333333336</x:v>
      </x:c>
      <x:c r="B822" t="n">
        <x:v>25693</x:v>
      </x:c>
      <x:c r="C822" t="n">
        <x:v>55218</x:v>
      </x:c>
      <x:c r="D822" t="n">
        <x:v>80144</x:v>
      </x:c>
      <x:c r="E822" t="n">
        <x:v>133635</x:v>
      </x:c>
      <x:c r="F822" t="n">
        <x:v>30532</x:v>
      </x:c>
      <x:c r="G822" t="n">
        <x:v>1046213</x:v>
      </x:c>
      <x:c r="H822" t="n">
        <x:v>222647</x:v>
      </x:c>
      <x:c r="I822" t="n">
        <x:v>84358</x:v>
      </x:c>
      <x:c r="J822" t="n">
        <x:v>62952</x:v>
      </x:c>
      <x:c r="K822" t="n">
        <x:v>209885</x:v>
      </x:c>
      <x:c r="L822" t="n">
        <x:v>16621</x:v>
      </x:c>
      <x:c r="M822" t="n">
        <x:v>16600</x:v>
      </x:c>
      <x:c r="N822" t="n">
        <x:v>24608</x:v>
      </x:c>
      <x:c r="O822" t="n">
        <x:v>24603</x:v>
      </x:c>
      <x:c r="P822" t="n">
        <x:v>536432</x:v>
      </x:c>
      <x:c r="Q822" t="n">
        <x:v>29194</x:v>
      </x:c>
      <x:c r="R822" t="n">
        <x:v>22743</x:v>
      </x:c>
      <x:c r="S822" t="n">
        <x:v>22297</x:v>
      </x:c>
      <x:c r="T822" t="n">
        <x:v>28634</x:v>
      </x:c>
      <x:c r="U822" t="n">
        <x:v>25996</x:v>
      </x:c>
      <x:c r="V822" t="n">
        <x:v>74525</x:v>
      </x:c>
      <x:c r="W822" t="n">
        <x:v>31120</x:v>
      </x:c>
      <x:c r="X822" t="n">
        <x:v>22571</x:v>
      </x:c>
      <x:c r="Y822" t="n">
        <x:v>61093</x:v>
      </x:c>
      <x:c r="Z822" t="n">
        <x:v>10086</x:v>
      </x:c>
      <x:c r="AA822" t="n">
        <x:v>150296</x:v>
      </x:c>
      <x:c r="AB822" t="n">
        <x:v>877967</x:v>
      </x:c>
      <x:c r="AC822" t="n">
        <x:v>233674</x:v>
      </x:c>
      <x:c r="AD822" t="n">
        <x:v>50978</x:v>
      </x:c>
      <x:c r="AE822" t="n">
        <x:v>8394176</x:v>
      </x:c>
      <x:c r="AF822" t="n">
        <x:v>25911</x:v>
      </x:c>
      <x:c r="AG822" t="n">
        <x:v>22824</x:v>
      </x:c>
      <x:c r="AH822" t="n">
        <x:v>26025</x:v>
      </x:c>
      <x:c r="AI822" t="n">
        <x:v>26219</x:v>
      </x:c>
      <x:c r="AJ822" t="n">
        <x:v>23024</x:v>
      </x:c>
      <x:c r="AK822" t="n">
        <x:v>35700</x:v>
      </x:c>
      <x:c r="AL822" t="n">
        <x:v>261631</x:v>
      </x:c>
      <x:c r="AM822" t="n">
        <x:v>76380</x:v>
      </x:c>
      <x:c r="AN822" t="n">
        <x:v>26384</x:v>
      </x:c>
      <x:c r="AO822"/>
      <x:c r="AP822" t="n">
        <x:v>130320</x:v>
      </x:c>
      <x:c r="AQ822" t="n">
        <x:v>72173</x:v>
      </x:c>
      <x:c r="AR822" t="n">
        <x:v>114715</x:v>
      </x:c>
      <x:c r="AS822" t="n">
        <x:v>66613</x:v>
      </x:c>
      <x:c r="AT822" t="n">
        <x:v>92403</x:v>
      </x:c>
      <x:c r="AU822" t="n">
        <x:v>24978</x:v>
      </x:c>
      <x:c r="AV822" t="n">
        <x:v>22436</x:v>
      </x:c>
      <x:c r="AW822" t="n">
        <x:v>268070</x:v>
      </x:c>
      <x:c r="AX822" t="n">
        <x:v>160825</x:v>
      </x:c>
      <x:c r="AY822" t="n">
        <x:v>62416</x:v>
      </x:c>
      <x:c r="AZ822" t="n">
        <x:v>70473</x:v>
      </x:c>
      <x:c r="BA822" t="n">
        <x:v>23699</x:v>
      </x:c>
      <x:c r="BB822" t="n">
        <x:v>25675</x:v>
      </x:c>
      <x:c r="BC822" t="n">
        <x:v>23800</x:v>
      </x:c>
      <x:c r="BD822" t="n">
        <x:v>27488</x:v>
      </x:c>
      <x:c r="BE822" t="n">
        <x:v>23489</x:v>
      </x:c>
      <x:c r="BF822" t="n">
        <x:v>22572</x:v>
      </x:c>
    </x:row>
    <x:row r="823">
      <x:c r="A823" s="60" t="n">
        <x:v>46233.333333333336</x:v>
      </x:c>
      <x:c r="B823" t="n">
        <x:v>25693</x:v>
      </x:c>
      <x:c r="C823" t="n">
        <x:v>55218</x:v>
      </x:c>
      <x:c r="D823" t="n">
        <x:v>80146</x:v>
      </x:c>
      <x:c r="E823" t="n">
        <x:v>133750</x:v>
      </x:c>
      <x:c r="F823" t="n">
        <x:v>30532</x:v>
      </x:c>
      <x:c r="G823" t="n">
        <x:v>1046556</x:v>
      </x:c>
      <x:c r="H823" t="n">
        <x:v>222666</x:v>
      </x:c>
      <x:c r="I823" t="n">
        <x:v>84358</x:v>
      </x:c>
      <x:c r="J823" t="n">
        <x:v>62952</x:v>
      </x:c>
      <x:c r="K823" t="n">
        <x:v>209885</x:v>
      </x:c>
      <x:c r="L823" t="n">
        <x:v>16621</x:v>
      </x:c>
      <x:c r="M823" t="n">
        <x:v>16600</x:v>
      </x:c>
      <x:c r="N823" t="n">
        <x:v>24608</x:v>
      </x:c>
      <x:c r="O823" t="n">
        <x:v>24603</x:v>
      </x:c>
      <x:c r="P823" t="n">
        <x:v>536518</x:v>
      </x:c>
      <x:c r="Q823" t="n">
        <x:v>29194</x:v>
      </x:c>
      <x:c r="R823" t="n">
        <x:v>22743</x:v>
      </x:c>
      <x:c r="S823" t="n">
        <x:v>22297</x:v>
      </x:c>
      <x:c r="T823" t="n">
        <x:v>28638</x:v>
      </x:c>
      <x:c r="U823" t="n">
        <x:v>25996</x:v>
      </x:c>
      <x:c r="V823" t="n">
        <x:v>74525</x:v>
      </x:c>
      <x:c r="W823" t="n">
        <x:v>31120</x:v>
      </x:c>
      <x:c r="X823" t="n">
        <x:v>22571</x:v>
      </x:c>
      <x:c r="Y823" t="n">
        <x:v>61093</x:v>
      </x:c>
      <x:c r="Z823" t="n">
        <x:v>10086</x:v>
      </x:c>
      <x:c r="AA823" t="n">
        <x:v>150603</x:v>
      </x:c>
      <x:c r="AB823" t="n">
        <x:v>878275</x:v>
      </x:c>
      <x:c r="AC823" t="n">
        <x:v>233693</x:v>
      </x:c>
      <x:c r="AD823" t="n">
        <x:v>50978</x:v>
      </x:c>
      <x:c r="AE823" t="n">
        <x:v>8394179</x:v>
      </x:c>
      <x:c r="AF823" t="n">
        <x:v>25911</x:v>
      </x:c>
      <x:c r="AG823" t="n">
        <x:v>22824</x:v>
      </x:c>
      <x:c r="AH823" t="n">
        <x:v>26033</x:v>
      </x:c>
      <x:c r="AI823" t="n">
        <x:v>26219</x:v>
      </x:c>
      <x:c r="AJ823" t="n">
        <x:v>23024</x:v>
      </x:c>
      <x:c r="AK823" t="n">
        <x:v>35700</x:v>
      </x:c>
      <x:c r="AL823" t="n">
        <x:v>261929</x:v>
      </x:c>
      <x:c r="AM823" t="n">
        <x:v>76380</x:v>
      </x:c>
      <x:c r="AN823" t="n">
        <x:v>26384</x:v>
      </x:c>
      <x:c r="AO823"/>
      <x:c r="AP823" t="n">
        <x:v>130320</x:v>
      </x:c>
      <x:c r="AQ823" t="n">
        <x:v>72173</x:v>
      </x:c>
      <x:c r="AR823" t="n">
        <x:v>114715</x:v>
      </x:c>
      <x:c r="AS823" t="n">
        <x:v>66613</x:v>
      </x:c>
      <x:c r="AT823" t="n">
        <x:v>92403</x:v>
      </x:c>
      <x:c r="AU823" t="n">
        <x:v>24978</x:v>
      </x:c>
      <x:c r="AV823" t="n">
        <x:v>22436</x:v>
      </x:c>
      <x:c r="AW823" t="n">
        <x:v>268469</x:v>
      </x:c>
      <x:c r="AX823" t="n">
        <x:v>160825</x:v>
      </x:c>
      <x:c r="AY823" t="n">
        <x:v>62424</x:v>
      </x:c>
      <x:c r="AZ823" t="n">
        <x:v>70473</x:v>
      </x:c>
      <x:c r="BA823" t="n">
        <x:v>23699</x:v>
      </x:c>
      <x:c r="BB823" t="n">
        <x:v>25675</x:v>
      </x:c>
      <x:c r="BC823" t="n">
        <x:v>23800</x:v>
      </x:c>
      <x:c r="BD823" t="n">
        <x:v>27488</x:v>
      </x:c>
      <x:c r="BE823" t="n">
        <x:v>23489</x:v>
      </x:c>
      <x:c r="BF823" t="n">
        <x:v>22572</x:v>
      </x:c>
    </x:row>
    <x:row r="824">
      <x:c r="A824" s="60" t="n">
        <x:v>46233.583333333336</x:v>
      </x:c>
      <x:c r="B824" t="n">
        <x:v>25708</x:v>
      </x:c>
      <x:c r="C824" t="n">
        <x:v>55397</x:v>
      </x:c>
      <x:c r="D824" t="n">
        <x:v>80156</x:v>
      </x:c>
      <x:c r="E824" t="n">
        <x:v>133882</x:v>
      </x:c>
      <x:c r="F824" t="n">
        <x:v>30544</x:v>
      </x:c>
      <x:c r="G824" t="n">
        <x:v>1050090</x:v>
      </x:c>
      <x:c r="H824" t="n">
        <x:v>223333</x:v>
      </x:c>
      <x:c r="I824" t="n">
        <x:v>84508</x:v>
      </x:c>
      <x:c r="J824" t="n">
        <x:v>62973</x:v>
      </x:c>
      <x:c r="K824" t="n">
        <x:v>210682</x:v>
      </x:c>
      <x:c r="L824" t="n">
        <x:v>16628</x:v>
      </x:c>
      <x:c r="M824" t="n">
        <x:v>16607</x:v>
      </x:c>
      <x:c r="N824" t="n">
        <x:v>24617</x:v>
      </x:c>
      <x:c r="O824" t="n">
        <x:v>24611</x:v>
      </x:c>
      <x:c r="P824" t="n">
        <x:v>537923</x:v>
      </x:c>
      <x:c r="Q824" t="n">
        <x:v>29209</x:v>
      </x:c>
      <x:c r="R824" t="n">
        <x:v>22753</x:v>
      </x:c>
      <x:c r="S824" t="n">
        <x:v>22306</x:v>
      </x:c>
      <x:c r="T824" t="n">
        <x:v>28649</x:v>
      </x:c>
      <x:c r="U824" t="n">
        <x:v>26004</x:v>
      </x:c>
      <x:c r="V824" t="n">
        <x:v>74558</x:v>
      </x:c>
      <x:c r="W824" t="n">
        <x:v>31179</x:v>
      </x:c>
      <x:c r="X824" t="n">
        <x:v>22585</x:v>
      </x:c>
      <x:c r="Y824" t="n">
        <x:v>61125</x:v>
      </x:c>
      <x:c r="Z824" t="n">
        <x:v>10093</x:v>
      </x:c>
      <x:c r="AA824" t="n">
        <x:v>150820</x:v>
      </x:c>
      <x:c r="AB824" t="n">
        <x:v>881364</x:v>
      </x:c>
      <x:c r="AC824" t="n">
        <x:v>234331</x:v>
      </x:c>
      <x:c r="AD824" t="n">
        <x:v>51003</x:v>
      </x:c>
      <x:c r="AE824" t="n">
        <x:v>8394289</x:v>
      </x:c>
      <x:c r="AF824" t="n">
        <x:v>25919</x:v>
      </x:c>
      <x:c r="AG824" t="n">
        <x:v>22842</x:v>
      </x:c>
      <x:c r="AH824" t="n">
        <x:v>26040</x:v>
      </x:c>
      <x:c r="AI824" t="n">
        <x:v>26227</x:v>
      </x:c>
      <x:c r="AJ824" t="n">
        <x:v>23033</x:v>
      </x:c>
      <x:c r="AK824" t="n">
        <x:v>35993</x:v>
      </x:c>
      <x:c r="AL824" t="n">
        <x:v>262213</x:v>
      </x:c>
      <x:c r="AM824" t="n">
        <x:v>76512</x:v>
      </x:c>
      <x:c r="AN824" t="n">
        <x:v>26392</x:v>
      </x:c>
      <x:c r="AO824"/>
      <x:c r="AP824" t="n">
        <x:v>130364</x:v>
      </x:c>
      <x:c r="AQ824" t="n">
        <x:v>72199</x:v>
      </x:c>
      <x:c r="AR824" t="n">
        <x:v>114955</x:v>
      </x:c>
      <x:c r="AS824" t="n">
        <x:v>66637</x:v>
      </x:c>
      <x:c r="AT824" t="n">
        <x:v>92586</x:v>
      </x:c>
      <x:c r="AU824" t="n">
        <x:v>25033</x:v>
      </x:c>
      <x:c r="AV824" t="n">
        <x:v>22445</x:v>
      </x:c>
      <x:c r="AW824" t="n">
        <x:v>269400</x:v>
      </x:c>
      <x:c r="AX824" t="n">
        <x:v>161380</x:v>
      </x:c>
      <x:c r="AY824" t="n">
        <x:v>62455</x:v>
      </x:c>
      <x:c r="AZ824" t="n">
        <x:v>70623</x:v>
      </x:c>
      <x:c r="BA824" t="n">
        <x:v>23706</x:v>
      </x:c>
      <x:c r="BB824" t="n">
        <x:v>25684</x:v>
      </x:c>
      <x:c r="BC824" t="n">
        <x:v>23827</x:v>
      </x:c>
      <x:c r="BD824" t="n">
        <x:v>27503</x:v>
      </x:c>
      <x:c r="BE824" t="n">
        <x:v>23496</x:v>
      </x:c>
      <x:c r="BF824" t="n">
        <x:v>22580</x:v>
      </x:c>
    </x:row>
    <x:row r="825">
      <x:c r="A825" s="60" t="n">
        <x:v>46233.833333333336</x:v>
      </x:c>
      <x:c r="B825" t="n">
        <x:v>25774</x:v>
      </x:c>
      <x:c r="C825" t="n">
        <x:v>55613</x:v>
      </x:c>
      <x:c r="D825" t="n">
        <x:v>80191</x:v>
      </x:c>
      <x:c r="E825" t="n">
        <x:v>133970</x:v>
      </x:c>
      <x:c r="F825" t="n">
        <x:v>30599</x:v>
      </x:c>
      <x:c r="G825" t="n">
        <x:v>1052388</x:v>
      </x:c>
      <x:c r="H825" t="n">
        <x:v>223976</x:v>
      </x:c>
      <x:c r="I825" t="n">
        <x:v>84587</x:v>
      </x:c>
      <x:c r="J825" t="n">
        <x:v>63013</x:v>
      </x:c>
      <x:c r="K825" t="n">
        <x:v>211141</x:v>
      </x:c>
      <x:c r="L825" t="n">
        <x:v>16663</x:v>
      </x:c>
      <x:c r="M825" t="n">
        <x:v>16642</x:v>
      </x:c>
      <x:c r="N825" t="n">
        <x:v>24672</x:v>
      </x:c>
      <x:c r="O825" t="n">
        <x:v>24667</x:v>
      </x:c>
      <x:c r="P825" t="n">
        <x:v>538304</x:v>
      </x:c>
      <x:c r="Q825" t="n">
        <x:v>29246</x:v>
      </x:c>
      <x:c r="R825" t="n">
        <x:v>22788</x:v>
      </x:c>
      <x:c r="S825" t="n">
        <x:v>22341</x:v>
      </x:c>
      <x:c r="T825" t="n">
        <x:v>28705</x:v>
      </x:c>
      <x:c r="U825" t="n">
        <x:v>26039</x:v>
      </x:c>
      <x:c r="V825" t="n">
        <x:v>74618</x:v>
      </x:c>
      <x:c r="W825" t="n">
        <x:v>31224</x:v>
      </x:c>
      <x:c r="X825" t="n">
        <x:v>22620</x:v>
      </x:c>
      <x:c r="Y825" t="n">
        <x:v>61192</x:v>
      </x:c>
      <x:c r="Z825" t="n">
        <x:v>10150</x:v>
      </x:c>
      <x:c r="AA825" t="n">
        <x:v>151264</x:v>
      </x:c>
      <x:c r="AB825" t="n">
        <x:v>884040</x:v>
      </x:c>
      <x:c r="AC825" t="n">
        <x:v>234964</x:v>
      </x:c>
      <x:c r="AD825" t="n">
        <x:v>51042</x:v>
      </x:c>
      <x:c r="AE825" t="n">
        <x:v>8394691</x:v>
      </x:c>
      <x:c r="AF825" t="n">
        <x:v>25954</x:v>
      </x:c>
      <x:c r="AG825" t="n">
        <x:v>22877</x:v>
      </x:c>
      <x:c r="AH825" t="n">
        <x:v>26075</x:v>
      </x:c>
      <x:c r="AI825" t="n">
        <x:v>26262</x:v>
      </x:c>
      <x:c r="AJ825" t="n">
        <x:v>23069</x:v>
      </x:c>
      <x:c r="AK825" t="n">
        <x:v>36096</x:v>
      </x:c>
      <x:c r="AL825" t="n">
        <x:v>262642</x:v>
      </x:c>
      <x:c r="AM825" t="n">
        <x:v>76617</x:v>
      </x:c>
      <x:c r="AN825" t="n">
        <x:v>26427</x:v>
      </x:c>
      <x:c r="AO825"/>
      <x:c r="AP825" t="n">
        <x:v>130456</x:v>
      </x:c>
      <x:c r="AQ825" t="n">
        <x:v>72263</x:v>
      </x:c>
      <x:c r="AR825" t="n">
        <x:v>115122</x:v>
      </x:c>
      <x:c r="AS825" t="n">
        <x:v>66701</x:v>
      </x:c>
      <x:c r="AT825" t="n">
        <x:v>92689</x:v>
      </x:c>
      <x:c r="AU825" t="n">
        <x:v>25068</x:v>
      </x:c>
      <x:c r="AV825" t="n">
        <x:v>22500</x:v>
      </x:c>
      <x:c r="AW825" t="n">
        <x:v>269646</x:v>
      </x:c>
      <x:c r="AX825" t="n">
        <x:v>161604</x:v>
      </x:c>
      <x:c r="AY825" t="n">
        <x:v>62546</x:v>
      </x:c>
      <x:c r="AZ825" t="n">
        <x:v>70737</x:v>
      </x:c>
      <x:c r="BA825" t="n">
        <x:v>23741</x:v>
      </x:c>
      <x:c r="BB825" t="n">
        <x:v>25722</x:v>
      </x:c>
      <x:c r="BC825" t="n">
        <x:v>23862</x:v>
      </x:c>
      <x:c r="BD825" t="n">
        <x:v>27538</x:v>
      </x:c>
      <x:c r="BE825" t="n">
        <x:v>23531</x:v>
      </x:c>
      <x:c r="BF825" t="n">
        <x:v>22635</x:v>
      </x:c>
    </x:row>
    <x:row r="826">
      <x:c r="A826" s="60" t="n">
        <x:v>46234.083333333336</x:v>
      </x:c>
      <x:c r="B826" t="n">
        <x:v>25889</x:v>
      </x:c>
      <x:c r="C826" t="n">
        <x:v>55727</x:v>
      </x:c>
      <x:c r="D826" t="n">
        <x:v>80305</x:v>
      </x:c>
      <x:c r="E826" t="n">
        <x:v>134086</x:v>
      </x:c>
      <x:c r="F826" t="n">
        <x:v>30713</x:v>
      </x:c>
      <x:c r="G826" t="n">
        <x:v>1053018</x:v>
      </x:c>
      <x:c r="H826" t="n">
        <x:v>224324</x:v>
      </x:c>
      <x:c r="I826" t="n">
        <x:v>84751</x:v>
      </x:c>
      <x:c r="J826" t="n">
        <x:v>63135</x:v>
      </x:c>
      <x:c r="K826" t="n">
        <x:v>211255</x:v>
      </x:c>
      <x:c r="L826" t="n">
        <x:v>16777</x:v>
      </x:c>
      <x:c r="M826" t="n">
        <x:v>16756</x:v>
      </x:c>
      <x:c r="N826" t="n">
        <x:v>24786</x:v>
      </x:c>
      <x:c r="O826" t="n">
        <x:v>24781</x:v>
      </x:c>
      <x:c r="P826" t="n">
        <x:v>538536</x:v>
      </x:c>
      <x:c r="Q826" t="n">
        <x:v>29362</x:v>
      </x:c>
      <x:c r="R826" t="n">
        <x:v>22902</x:v>
      </x:c>
      <x:c r="S826" t="n">
        <x:v>22455</x:v>
      </x:c>
      <x:c r="T826" t="n">
        <x:v>28819</x:v>
      </x:c>
      <x:c r="U826" t="n">
        <x:v>26154</x:v>
      </x:c>
      <x:c r="V826" t="n">
        <x:v>74732</x:v>
      </x:c>
      <x:c r="W826" t="n">
        <x:v>31338</x:v>
      </x:c>
      <x:c r="X826" t="n">
        <x:v>22734</x:v>
      </x:c>
      <x:c r="Y826" t="n">
        <x:v>61306</x:v>
      </x:c>
      <x:c r="Z826" t="n">
        <x:v>10267</x:v>
      </x:c>
      <x:c r="AA826" t="n">
        <x:v>151721</x:v>
      </x:c>
      <x:c r="AB826" t="n">
        <x:v>884687</x:v>
      </x:c>
      <x:c r="AC826" t="n">
        <x:v>235312</x:v>
      </x:c>
      <x:c r="AD826" t="n">
        <x:v>51164</x:v>
      </x:c>
      <x:c r="AE826" t="n">
        <x:v>8394817</x:v>
      </x:c>
      <x:c r="AF826" t="n">
        <x:v>26068</x:v>
      </x:c>
      <x:c r="AG826" t="n">
        <x:v>22991</x:v>
      </x:c>
      <x:c r="AH826" t="n">
        <x:v>26189</x:v>
      </x:c>
      <x:c r="AI826" t="n">
        <x:v>26376</x:v>
      </x:c>
      <x:c r="AJ826" t="n">
        <x:v>23183</x:v>
      </x:c>
      <x:c r="AK826" t="n">
        <x:v>36210</x:v>
      </x:c>
      <x:c r="AL826" t="n">
        <x:v>262908</x:v>
      </x:c>
      <x:c r="AM826" t="n">
        <x:v>76735</x:v>
      </x:c>
      <x:c r="AN826" t="n">
        <x:v>26541</x:v>
      </x:c>
      <x:c r="AO826"/>
      <x:c r="AP826" t="n">
        <x:v>130570</x:v>
      </x:c>
      <x:c r="AQ826" t="n">
        <x:v>72377</x:v>
      </x:c>
      <x:c r="AR826" t="n">
        <x:v>115239</x:v>
      </x:c>
      <x:c r="AS826" t="n">
        <x:v>66817</x:v>
      </x:c>
      <x:c r="AT826" t="n">
        <x:v>92807</x:v>
      </x:c>
      <x:c r="AU826" t="n">
        <x:v>25192</x:v>
      </x:c>
      <x:c r="AV826" t="n">
        <x:v>22614</x:v>
      </x:c>
      <x:c r="AW826" t="n">
        <x:v>269874</x:v>
      </x:c>
      <x:c r="AX826" t="n">
        <x:v>161724</x:v>
      </x:c>
      <x:c r="AY826" t="n">
        <x:v>62660</x:v>
      </x:c>
      <x:c r="AZ826" t="n">
        <x:v>70851</x:v>
      </x:c>
      <x:c r="BA826" t="n">
        <x:v>23855</x:v>
      </x:c>
      <x:c r="BB826" t="n">
        <x:v>25836</x:v>
      </x:c>
      <x:c r="BC826" t="n">
        <x:v>23976</x:v>
      </x:c>
      <x:c r="BD826" t="n">
        <x:v>27652</x:v>
      </x:c>
      <x:c r="BE826" t="n">
        <x:v>23645</x:v>
      </x:c>
      <x:c r="BF826" t="n">
        <x:v>22749</x:v>
      </x:c>
    </x:row>
    <x:row r="827">
      <x:c r="A827" s="60" t="n">
        <x:v>46234.333333333336</x:v>
      </x:c>
      <x:c r="B827" t="n">
        <x:v>25889</x:v>
      </x:c>
      <x:c r="C827" t="n">
        <x:v>55727</x:v>
      </x:c>
      <x:c r="D827" t="n">
        <x:v>80307</x:v>
      </x:c>
      <x:c r="E827" t="n">
        <x:v>134201</x:v>
      </x:c>
      <x:c r="F827" t="n">
        <x:v>30713</x:v>
      </x:c>
      <x:c r="G827" t="n">
        <x:v>1053470</x:v>
      </x:c>
      <x:c r="H827" t="n">
        <x:v>224403</x:v>
      </x:c>
      <x:c r="I827" t="n">
        <x:v>84779</x:v>
      </x:c>
      <x:c r="J827" t="n">
        <x:v>63135</x:v>
      </x:c>
      <x:c r="K827" t="n">
        <x:v>211255</x:v>
      </x:c>
      <x:c r="L827" t="n">
        <x:v>16777</x:v>
      </x:c>
      <x:c r="M827" t="n">
        <x:v>16756</x:v>
      </x:c>
      <x:c r="N827" t="n">
        <x:v>24786</x:v>
      </x:c>
      <x:c r="O827" t="n">
        <x:v>24781</x:v>
      </x:c>
      <x:c r="P827" t="n">
        <x:v>538591</x:v>
      </x:c>
      <x:c r="Q827" t="n">
        <x:v>29363</x:v>
      </x:c>
      <x:c r="R827" t="n">
        <x:v>22902</x:v>
      </x:c>
      <x:c r="S827" t="n">
        <x:v>22455</x:v>
      </x:c>
      <x:c r="T827" t="n">
        <x:v>28823</x:v>
      </x:c>
      <x:c r="U827" t="n">
        <x:v>26154</x:v>
      </x:c>
      <x:c r="V827" t="n">
        <x:v>74732</x:v>
      </x:c>
      <x:c r="W827" t="n">
        <x:v>31338</x:v>
      </x:c>
      <x:c r="X827" t="n">
        <x:v>22734</x:v>
      </x:c>
      <x:c r="Y827" t="n">
        <x:v>61306</x:v>
      </x:c>
      <x:c r="Z827" t="n">
        <x:v>10267</x:v>
      </x:c>
      <x:c r="AA827" t="n">
        <x:v>152035</x:v>
      </x:c>
      <x:c r="AB827" t="n">
        <x:v>885086</x:v>
      </x:c>
      <x:c r="AC827" t="n">
        <x:v>235393</x:v>
      </x:c>
      <x:c r="AD827" t="n">
        <x:v>51164</x:v>
      </x:c>
      <x:c r="AE827" t="n">
        <x:v>8394833</x:v>
      </x:c>
      <x:c r="AF827" t="n">
        <x:v>26068</x:v>
      </x:c>
      <x:c r="AG827" t="n">
        <x:v>22991</x:v>
      </x:c>
      <x:c r="AH827" t="n">
        <x:v>26197</x:v>
      </x:c>
      <x:c r="AI827" t="n">
        <x:v>26376</x:v>
      </x:c>
      <x:c r="AJ827" t="n">
        <x:v>23183</x:v>
      </x:c>
      <x:c r="AK827" t="n">
        <x:v>36210</x:v>
      </x:c>
      <x:c r="AL827" t="n">
        <x:v>263223</x:v>
      </x:c>
      <x:c r="AM827" t="n">
        <x:v>76735</x:v>
      </x:c>
      <x:c r="AN827" t="n">
        <x:v>26541</x:v>
      </x:c>
      <x:c r="AO827"/>
      <x:c r="AP827" t="n">
        <x:v>130570</x:v>
      </x:c>
      <x:c r="AQ827" t="n">
        <x:v>72377</x:v>
      </x:c>
      <x:c r="AR827" t="n">
        <x:v>115239</x:v>
      </x:c>
      <x:c r="AS827" t="n">
        <x:v>66817</x:v>
      </x:c>
      <x:c r="AT827" t="n">
        <x:v>92807</x:v>
      </x:c>
      <x:c r="AU827" t="n">
        <x:v>25192</x:v>
      </x:c>
      <x:c r="AV827" t="n">
        <x:v>22614</x:v>
      </x:c>
      <x:c r="AW827" t="n">
        <x:v>270288</x:v>
      </x:c>
      <x:c r="AX827" t="n">
        <x:v>161724</x:v>
      </x:c>
      <x:c r="AY827" t="n">
        <x:v>62668</x:v>
      </x:c>
      <x:c r="AZ827" t="n">
        <x:v>70851</x:v>
      </x:c>
      <x:c r="BA827" t="n">
        <x:v>23855</x:v>
      </x:c>
      <x:c r="BB827" t="n">
        <x:v>25836</x:v>
      </x:c>
      <x:c r="BC827" t="n">
        <x:v>23976</x:v>
      </x:c>
      <x:c r="BD827" t="n">
        <x:v>27652</x:v>
      </x:c>
      <x:c r="BE827" t="n">
        <x:v>23645</x:v>
      </x:c>
      <x:c r="BF827" t="n">
        <x:v>22749</x:v>
      </x:c>
    </x:row>
    <x:row r="828">
      <x:c r="A828" s="60" t="n">
        <x:v>46234.583333333336</x:v>
      </x:c>
      <x:c r="B828" t="n">
        <x:v>25907</x:v>
      </x:c>
      <x:c r="C828" t="n">
        <x:v>55757</x:v>
      </x:c>
      <x:c r="D828" t="n">
        <x:v>80339</x:v>
      </x:c>
      <x:c r="E828" t="n">
        <x:v>134425</x:v>
      </x:c>
      <x:c r="F828" t="n">
        <x:v>30738</x:v>
      </x:c>
      <x:c r="G828" t="n">
        <x:v>1054141</x:v>
      </x:c>
      <x:c r="H828" t="n">
        <x:v>224661</x:v>
      </x:c>
      <x:c r="I828" t="n">
        <x:v>84864</x:v>
      </x:c>
      <x:c r="J828" t="n">
        <x:v>63187</x:v>
      </x:c>
      <x:c r="K828" t="n">
        <x:v>211280</x:v>
      </x:c>
      <x:c r="L828" t="n">
        <x:v>16795</x:v>
      </x:c>
      <x:c r="M828" t="n">
        <x:v>16774</x:v>
      </x:c>
      <x:c r="N828" t="n">
        <x:v>24813</x:v>
      </x:c>
      <x:c r="O828" t="n">
        <x:v>24806</x:v>
      </x:c>
      <x:c r="P828" t="n">
        <x:v>538768</x:v>
      </x:c>
      <x:c r="Q828" t="n">
        <x:v>29388</x:v>
      </x:c>
      <x:c r="R828" t="n">
        <x:v>22927</x:v>
      </x:c>
      <x:c r="S828" t="n">
        <x:v>22480</x:v>
      </x:c>
      <x:c r="T828" t="n">
        <x:v>28849</x:v>
      </x:c>
      <x:c r="U828" t="n">
        <x:v>26179</x:v>
      </x:c>
      <x:c r="V828" t="n">
        <x:v>74769</x:v>
      </x:c>
      <x:c r="W828" t="n">
        <x:v>31363</x:v>
      </x:c>
      <x:c r="X828" t="n">
        <x:v>22759</x:v>
      </x:c>
      <x:c r="Y828" t="n">
        <x:v>61335</x:v>
      </x:c>
      <x:c r="Z828" t="n">
        <x:v>10288</x:v>
      </x:c>
      <x:c r="AA828" t="n">
        <x:v>152263</x:v>
      </x:c>
      <x:c r="AB828" t="n">
        <x:v>885898</x:v>
      </x:c>
      <x:c r="AC828" t="n">
        <x:v>235623</x:v>
      </x:c>
      <x:c r="AD828" t="n">
        <x:v>51216</x:v>
      </x:c>
      <x:c r="AE828" t="n">
        <x:v>8394907</x:v>
      </x:c>
      <x:c r="AF828" t="n">
        <x:v>26093</x:v>
      </x:c>
      <x:c r="AG828" t="n">
        <x:v>23016</x:v>
      </x:c>
      <x:c r="AH828" t="n">
        <x:v>26272</x:v>
      </x:c>
      <x:c r="AI828" t="n">
        <x:v>26401</x:v>
      </x:c>
      <x:c r="AJ828" t="n">
        <x:v>23208</x:v>
      </x:c>
      <x:c r="AK828" t="n">
        <x:v>36235</x:v>
      </x:c>
      <x:c r="AL828" t="n">
        <x:v>263757</x:v>
      </x:c>
      <x:c r="AM828" t="n">
        <x:v>80042</x:v>
      </x:c>
      <x:c r="AN828" t="n">
        <x:v>26559</x:v>
      </x:c>
      <x:c r="AO828"/>
      <x:c r="AP828" t="n">
        <x:v>130614</x:v>
      </x:c>
      <x:c r="AQ828" t="n">
        <x:v>72402</x:v>
      </x:c>
      <x:c r="AR828" t="n">
        <x:v>115465</x:v>
      </x:c>
      <x:c r="AS828" t="n">
        <x:v>66862</x:v>
      </x:c>
      <x:c r="AT828" t="n">
        <x:v>92869</x:v>
      </x:c>
      <x:c r="AU828" t="n">
        <x:v>25238</x:v>
      </x:c>
      <x:c r="AV828" t="n">
        <x:v>22639</x:v>
      </x:c>
      <x:c r="AW828" t="n">
        <x:v>270371</x:v>
      </x:c>
      <x:c r="AX828" t="n">
        <x:v>161807</x:v>
      </x:c>
      <x:c r="AY828" t="n">
        <x:v>62765</x:v>
      </x:c>
      <x:c r="AZ828" t="n">
        <x:v>70879</x:v>
      </x:c>
      <x:c r="BA828" t="n">
        <x:v>23880</x:v>
      </x:c>
      <x:c r="BB828" t="n">
        <x:v>25866</x:v>
      </x:c>
      <x:c r="BC828" t="n">
        <x:v>24001</x:v>
      </x:c>
      <x:c r="BD828" t="n">
        <x:v>27677</x:v>
      </x:c>
      <x:c r="BE828" t="n">
        <x:v>23670</x:v>
      </x:c>
      <x:c r="BF828" t="n">
        <x:v>22774</x:v>
      </x:c>
    </x:row>
    <x:row r="829">
      <x:c r="A829" s="60" t="n">
        <x:v>46234.833333333336</x:v>
      </x:c>
      <x:c r="B829" t="n">
        <x:v>25957</x:v>
      </x:c>
      <x:c r="C829" t="n">
        <x:v>55792</x:v>
      </x:c>
      <x:c r="D829" t="n">
        <x:v>80350</x:v>
      </x:c>
      <x:c r="E829" t="n">
        <x:v>134520</x:v>
      </x:c>
      <x:c r="F829" t="n">
        <x:v>30749</x:v>
      </x:c>
      <x:c r="G829" t="n">
        <x:v>1055698</x:v>
      </x:c>
      <x:c r="H829" t="n">
        <x:v>225393</x:v>
      </x:c>
      <x:c r="I829" t="n">
        <x:v>85226</x:v>
      </x:c>
      <x:c r="J829" t="n">
        <x:v>63276</x:v>
      </x:c>
      <x:c r="K829" t="n">
        <x:v>211291</x:v>
      </x:c>
      <x:c r="L829" t="n">
        <x:v>16806</x:v>
      </x:c>
      <x:c r="M829" t="n">
        <x:v>16785</x:v>
      </x:c>
      <x:c r="N829" t="n">
        <x:v>24824</x:v>
      </x:c>
      <x:c r="O829" t="n">
        <x:v>24817</x:v>
      </x:c>
      <x:c r="P829" t="n">
        <x:v>539008</x:v>
      </x:c>
      <x:c r="Q829" t="n">
        <x:v>29399</x:v>
      </x:c>
      <x:c r="R829" t="n">
        <x:v>22938</x:v>
      </x:c>
      <x:c r="S829" t="n">
        <x:v>22491</x:v>
      </x:c>
      <x:c r="T829" t="n">
        <x:v>28860</x:v>
      </x:c>
      <x:c r="U829" t="n">
        <x:v>26190</x:v>
      </x:c>
      <x:c r="V829" t="n">
        <x:v>74824</x:v>
      </x:c>
      <x:c r="W829" t="n">
        <x:v>31374</x:v>
      </x:c>
      <x:c r="X829" t="n">
        <x:v>22770</x:v>
      </x:c>
      <x:c r="Y829" t="n">
        <x:v>61348</x:v>
      </x:c>
      <x:c r="Z829" t="n">
        <x:v>10300</x:v>
      </x:c>
      <x:c r="AA829" t="n">
        <x:v>152939</x:v>
      </x:c>
      <x:c r="AB829" t="n">
        <x:v>887416</x:v>
      </x:c>
      <x:c r="AC829" t="n">
        <x:v>236309</x:v>
      </x:c>
      <x:c r="AD829" t="n">
        <x:v>51305</x:v>
      </x:c>
      <x:c r="AE829" t="n">
        <x:v>8394956</x:v>
      </x:c>
      <x:c r="AF829" t="n">
        <x:v>26104</x:v>
      </x:c>
      <x:c r="AG829" t="n">
        <x:v>23027</x:v>
      </x:c>
      <x:c r="AH829" t="n">
        <x:v>26283</x:v>
      </x:c>
      <x:c r="AI829" t="n">
        <x:v>26412</x:v>
      </x:c>
      <x:c r="AJ829" t="n">
        <x:v>23219</x:v>
      </x:c>
      <x:c r="AK829" t="n">
        <x:v>36247</x:v>
      </x:c>
      <x:c r="AL829" t="n">
        <x:v>264358</x:v>
      </x:c>
      <x:c r="AM829" t="n">
        <x:v>80154</x:v>
      </x:c>
      <x:c r="AN829" t="n">
        <x:v>26571</x:v>
      </x:c>
      <x:c r="AO829"/>
      <x:c r="AP829" t="n">
        <x:v>130625</x:v>
      </x:c>
      <x:c r="AQ829" t="n">
        <x:v>72413</x:v>
      </x:c>
      <x:c r="AR829" t="n">
        <x:v>115480</x:v>
      </x:c>
      <x:c r="AS829" t="n">
        <x:v>66942</x:v>
      </x:c>
      <x:c r="AT829" t="n">
        <x:v>92950</x:v>
      </x:c>
      <x:c r="AU829" t="n">
        <x:v>25278</x:v>
      </x:c>
      <x:c r="AV829" t="n">
        <x:v>22651</x:v>
      </x:c>
      <x:c r="AW829" t="n">
        <x:v>270498</x:v>
      </x:c>
      <x:c r="AX829" t="n">
        <x:v>161897</x:v>
      </x:c>
      <x:c r="AY829" t="n">
        <x:v>62781</x:v>
      </x:c>
      <x:c r="AZ829" t="n">
        <x:v>70894</x:v>
      </x:c>
      <x:c r="BA829" t="n">
        <x:v>23891</x:v>
      </x:c>
      <x:c r="BB829" t="n">
        <x:v>25877</x:v>
      </x:c>
      <x:c r="BC829" t="n">
        <x:v>24012</x:v>
      </x:c>
      <x:c r="BD829" t="n">
        <x:v>27688</x:v>
      </x:c>
      <x:c r="BE829" t="n">
        <x:v>23682</x:v>
      </x:c>
      <x:c r="BF829" t="n">
        <x:v>22785</x:v>
      </x:c>
    </x:row>
    <x:row r="830">
      <x:c r="A830" s="60" t="n">
        <x:v>46235.083333333336</x:v>
      </x:c>
      <x:c r="B830" t="n">
        <x:v>26054</x:v>
      </x:c>
      <x:c r="C830" t="n">
        <x:v>55889</x:v>
      </x:c>
      <x:c r="D830" t="n">
        <x:v>80449</x:v>
      </x:c>
      <x:c r="E830" t="n">
        <x:v>134732</x:v>
      </x:c>
      <x:c r="F830" t="n">
        <x:v>30846</x:v>
      </x:c>
      <x:c r="G830" t="n">
        <x:v>1055897</x:v>
      </x:c>
      <x:c r="H830" t="n">
        <x:v>225524</x:v>
      </x:c>
      <x:c r="I830" t="n">
        <x:v>85323</x:v>
      </x:c>
      <x:c r="J830" t="n">
        <x:v>63373</x:v>
      </x:c>
      <x:c r="K830" t="n">
        <x:v>211388</x:v>
      </x:c>
      <x:c r="L830" t="n">
        <x:v>16903</x:v>
      </x:c>
      <x:c r="M830" t="n">
        <x:v>16882</x:v>
      </x:c>
      <x:c r="N830" t="n">
        <x:v>24921</x:v>
      </x:c>
      <x:c r="O830" t="n">
        <x:v>24914</x:v>
      </x:c>
      <x:c r="P830" t="n">
        <x:v>539213</x:v>
      </x:c>
      <x:c r="Q830" t="n">
        <x:v>29496</x:v>
      </x:c>
      <x:c r="R830" t="n">
        <x:v>23035</x:v>
      </x:c>
      <x:c r="S830" t="n">
        <x:v>22588</x:v>
      </x:c>
      <x:c r="T830" t="n">
        <x:v>28961</x:v>
      </x:c>
      <x:c r="U830" t="n">
        <x:v>26287</x:v>
      </x:c>
      <x:c r="V830" t="n">
        <x:v>74921</x:v>
      </x:c>
      <x:c r="W830" t="n">
        <x:v>31471</x:v>
      </x:c>
      <x:c r="X830" t="n">
        <x:v>22867</x:v>
      </x:c>
      <x:c r="Y830" t="n">
        <x:v>61445</x:v>
      </x:c>
      <x:c r="Z830" t="n">
        <x:v>10397</x:v>
      </x:c>
      <x:c r="AA830" t="n">
        <x:v>153105</x:v>
      </x:c>
      <x:c r="AB830" t="n">
        <x:v>887654</x:v>
      </x:c>
      <x:c r="AC830" t="n">
        <x:v>236440</x:v>
      </x:c>
      <x:c r="AD830" t="n">
        <x:v>51402</x:v>
      </x:c>
      <x:c r="AE830" t="n">
        <x:v>8395070</x:v>
      </x:c>
      <x:c r="AF830" t="n">
        <x:v>26201</x:v>
      </x:c>
      <x:c r="AG830" t="n">
        <x:v>23124</x:v>
      </x:c>
      <x:c r="AH830" t="n">
        <x:v>26380</x:v>
      </x:c>
      <x:c r="AI830" t="n">
        <x:v>26509</x:v>
      </x:c>
      <x:c r="AJ830" t="n">
        <x:v>23316</x:v>
      </x:c>
      <x:c r="AK830" t="n">
        <x:v>36344</x:v>
      </x:c>
      <x:c r="AL830" t="n">
        <x:v>264491</x:v>
      </x:c>
      <x:c r="AM830" t="n">
        <x:v>80251</x:v>
      </x:c>
      <x:c r="AN830" t="n">
        <x:v>26668</x:v>
      </x:c>
      <x:c r="AO830"/>
      <x:c r="AP830" t="n">
        <x:v>130722</x:v>
      </x:c>
      <x:c r="AQ830" t="n">
        <x:v>72510</x:v>
      </x:c>
      <x:c r="AR830" t="n">
        <x:v>115577</x:v>
      </x:c>
      <x:c r="AS830" t="n">
        <x:v>67039</x:v>
      </x:c>
      <x:c r="AT830" t="n">
        <x:v>93047</x:v>
      </x:c>
      <x:c r="AU830" t="n">
        <x:v>25375</x:v>
      </x:c>
      <x:c r="AV830" t="n">
        <x:v>22748</x:v>
      </x:c>
      <x:c r="AW830" t="n">
        <x:v>270726</x:v>
      </x:c>
      <x:c r="AX830" t="n">
        <x:v>162002</x:v>
      </x:c>
      <x:c r="AY830" t="n">
        <x:v>62878</x:v>
      </x:c>
      <x:c r="AZ830" t="n">
        <x:v>70991</x:v>
      </x:c>
      <x:c r="BA830" t="n">
        <x:v>23988</x:v>
      </x:c>
      <x:c r="BB830" t="n">
        <x:v>25974</x:v>
      </x:c>
      <x:c r="BC830" t="n">
        <x:v>24109</x:v>
      </x:c>
      <x:c r="BD830" t="n">
        <x:v>27785</x:v>
      </x:c>
      <x:c r="BE830" t="n">
        <x:v>23779</x:v>
      </x:c>
      <x:c r="BF830" t="n">
        <x:v>22882</x:v>
      </x:c>
    </x:row>
    <x:row r="831">
      <x:c r="A831" s="60" t="n">
        <x:v>46235.333333333336</x:v>
      </x:c>
      <x:c r="B831" t="n">
        <x:v>26054</x:v>
      </x:c>
      <x:c r="C831" t="n">
        <x:v>55889</x:v>
      </x:c>
      <x:c r="D831" t="n">
        <x:v>80449</x:v>
      </x:c>
      <x:c r="E831" t="n">
        <x:v>134732</x:v>
      </x:c>
      <x:c r="F831" t="n">
        <x:v>30846</x:v>
      </x:c>
      <x:c r="G831" t="n">
        <x:v>1056305</x:v>
      </x:c>
      <x:c r="H831" t="n">
        <x:v>225599</x:v>
      </x:c>
      <x:c r="I831" t="n">
        <x:v>85351</x:v>
      </x:c>
      <x:c r="J831" t="n">
        <x:v>63373</x:v>
      </x:c>
      <x:c r="K831" t="n">
        <x:v>211388</x:v>
      </x:c>
      <x:c r="L831" t="n">
        <x:v>16903</x:v>
      </x:c>
      <x:c r="M831" t="n">
        <x:v>16882</x:v>
      </x:c>
      <x:c r="N831" t="n">
        <x:v>24921</x:v>
      </x:c>
      <x:c r="O831" t="n">
        <x:v>24914</x:v>
      </x:c>
      <x:c r="P831" t="n">
        <x:v>539251</x:v>
      </x:c>
      <x:c r="Q831" t="n">
        <x:v>29496</x:v>
      </x:c>
      <x:c r="R831" t="n">
        <x:v>23035</x:v>
      </x:c>
      <x:c r="S831" t="n">
        <x:v>22588</x:v>
      </x:c>
      <x:c r="T831" t="n">
        <x:v>28961</x:v>
      </x:c>
      <x:c r="U831" t="n">
        <x:v>26287</x:v>
      </x:c>
      <x:c r="V831" t="n">
        <x:v>74921</x:v>
      </x:c>
      <x:c r="W831" t="n">
        <x:v>31471</x:v>
      </x:c>
      <x:c r="X831" t="n">
        <x:v>22867</x:v>
      </x:c>
      <x:c r="Y831" t="n">
        <x:v>61445</x:v>
      </x:c>
      <x:c r="Z831" t="n">
        <x:v>10397</x:v>
      </x:c>
      <x:c r="AA831" t="n">
        <x:v>153374</x:v>
      </x:c>
      <x:c r="AB831" t="n">
        <x:v>888009</x:v>
      </x:c>
      <x:c r="AC831" t="n">
        <x:v>236517</x:v>
      </x:c>
      <x:c r="AD831" t="n">
        <x:v>51402</x:v>
      </x:c>
      <x:c r="AE831" t="n">
        <x:v>8395082</x:v>
      </x:c>
      <x:c r="AF831" t="n">
        <x:v>26201</x:v>
      </x:c>
      <x:c r="AG831" t="n">
        <x:v>23124</x:v>
      </x:c>
      <x:c r="AH831" t="n">
        <x:v>26384</x:v>
      </x:c>
      <x:c r="AI831" t="n">
        <x:v>26509</x:v>
      </x:c>
      <x:c r="AJ831" t="n">
        <x:v>23316</x:v>
      </x:c>
      <x:c r="AK831" t="n">
        <x:v>36344</x:v>
      </x:c>
      <x:c r="AL831" t="n">
        <x:v>264776</x:v>
      </x:c>
      <x:c r="AM831" t="n">
        <x:v>80251</x:v>
      </x:c>
      <x:c r="AN831" t="n">
        <x:v>26668</x:v>
      </x:c>
      <x:c r="AO831"/>
      <x:c r="AP831" t="n">
        <x:v>130722</x:v>
      </x:c>
      <x:c r="AQ831" t="n">
        <x:v>72510</x:v>
      </x:c>
      <x:c r="AR831" t="n">
        <x:v>115577</x:v>
      </x:c>
      <x:c r="AS831" t="n">
        <x:v>67039</x:v>
      </x:c>
      <x:c r="AT831" t="n">
        <x:v>93047</x:v>
      </x:c>
      <x:c r="AU831" t="n">
        <x:v>25375</x:v>
      </x:c>
      <x:c r="AV831" t="n">
        <x:v>22748</x:v>
      </x:c>
      <x:c r="AW831" t="n">
        <x:v>271078</x:v>
      </x:c>
      <x:c r="AX831" t="n">
        <x:v>162002</x:v>
      </x:c>
      <x:c r="AY831" t="n">
        <x:v>62882</x:v>
      </x:c>
      <x:c r="AZ831" t="n">
        <x:v>70991</x:v>
      </x:c>
      <x:c r="BA831" t="n">
        <x:v>23988</x:v>
      </x:c>
      <x:c r="BB831" t="n">
        <x:v>25974</x:v>
      </x:c>
      <x:c r="BC831" t="n">
        <x:v>24109</x:v>
      </x:c>
      <x:c r="BD831" t="n">
        <x:v>27785</x:v>
      </x:c>
      <x:c r="BE831" t="n">
        <x:v>23779</x:v>
      </x:c>
      <x:c r="BF831" t="n">
        <x:v>22882</x:v>
      </x:c>
    </x:row>
    <x:row r="832">
      <x:c r="A832" s="60" t="n">
        <x:v>46235.583333333336</x:v>
      </x:c>
      <x:c r="B832" t="n">
        <x:v>26054</x:v>
      </x:c>
      <x:c r="C832" t="n">
        <x:v>55889</x:v>
      </x:c>
      <x:c r="D832" t="n">
        <x:v>80449</x:v>
      </x:c>
      <x:c r="E832" t="n">
        <x:v>134737</x:v>
      </x:c>
      <x:c r="F832" t="n">
        <x:v>30846</x:v>
      </x:c>
      <x:c r="G832" t="n">
        <x:v>1056363</x:v>
      </x:c>
      <x:c r="H832" t="n">
        <x:v>225659</x:v>
      </x:c>
      <x:c r="I832" t="n">
        <x:v>85351</x:v>
      </x:c>
      <x:c r="J832" t="n">
        <x:v>63378</x:v>
      </x:c>
      <x:c r="K832" t="n">
        <x:v>211388</x:v>
      </x:c>
      <x:c r="L832" t="n">
        <x:v>16903</x:v>
      </x:c>
      <x:c r="M832" t="n">
        <x:v>16882</x:v>
      </x:c>
      <x:c r="N832" t="n">
        <x:v>24921</x:v>
      </x:c>
      <x:c r="O832" t="n">
        <x:v>24914</x:v>
      </x:c>
      <x:c r="P832" t="n">
        <x:v>539259</x:v>
      </x:c>
      <x:c r="Q832" t="n">
        <x:v>29496</x:v>
      </x:c>
      <x:c r="R832" t="n">
        <x:v>23035</x:v>
      </x:c>
      <x:c r="S832" t="n">
        <x:v>22588</x:v>
      </x:c>
      <x:c r="T832" t="n">
        <x:v>28961</x:v>
      </x:c>
      <x:c r="U832" t="n">
        <x:v>26287</x:v>
      </x:c>
      <x:c r="V832" t="n">
        <x:v>74949</x:v>
      </x:c>
      <x:c r="W832" t="n">
        <x:v>31471</x:v>
      </x:c>
      <x:c r="X832" t="n">
        <x:v>22877</x:v>
      </x:c>
      <x:c r="Y832" t="n">
        <x:v>61445</x:v>
      </x:c>
      <x:c r="Z832" t="n">
        <x:v>10397</x:v>
      </x:c>
      <x:c r="AA832" t="n">
        <x:v>153392</x:v>
      </x:c>
      <x:c r="AB832" t="n">
        <x:v>888064</x:v>
      </x:c>
      <x:c r="AC832" t="n">
        <x:v>236577</x:v>
      </x:c>
      <x:c r="AD832" t="n">
        <x:v>51407</x:v>
      </x:c>
      <x:c r="AE832" t="n">
        <x:v>8395091</x:v>
      </x:c>
      <x:c r="AF832" t="n">
        <x:v>26201</x:v>
      </x:c>
      <x:c r="AG832" t="n">
        <x:v>23124</x:v>
      </x:c>
      <x:c r="AH832" t="n">
        <x:v>26384</x:v>
      </x:c>
      <x:c r="AI832" t="n">
        <x:v>26509</x:v>
      </x:c>
      <x:c r="AJ832" t="n">
        <x:v>23316</x:v>
      </x:c>
      <x:c r="AK832" t="n">
        <x:v>36344</x:v>
      </x:c>
      <x:c r="AL832" t="n">
        <x:v>264796</x:v>
      </x:c>
      <x:c r="AM832" t="n">
        <x:v>80251</x:v>
      </x:c>
      <x:c r="AN832" t="n">
        <x:v>26668</x:v>
      </x:c>
      <x:c r="AO832"/>
      <x:c r="AP832" t="n">
        <x:v>130722</x:v>
      </x:c>
      <x:c r="AQ832" t="n">
        <x:v>72510</x:v>
      </x:c>
      <x:c r="AR832" t="n">
        <x:v>115577</x:v>
      </x:c>
      <x:c r="AS832" t="n">
        <x:v>67039</x:v>
      </x:c>
      <x:c r="AT832" t="n">
        <x:v>93047</x:v>
      </x:c>
      <x:c r="AU832" t="n">
        <x:v>25375</x:v>
      </x:c>
      <x:c r="AV832" t="n">
        <x:v>22748</x:v>
      </x:c>
      <x:c r="AW832" t="n">
        <x:v>271078</x:v>
      </x:c>
      <x:c r="AX832" t="n">
        <x:v>162002</x:v>
      </x:c>
      <x:c r="AY832" t="n">
        <x:v>62897</x:v>
      </x:c>
      <x:c r="AZ832" t="n">
        <x:v>70991</x:v>
      </x:c>
      <x:c r="BA832" t="n">
        <x:v>23988</x:v>
      </x:c>
      <x:c r="BB832" t="n">
        <x:v>25974</x:v>
      </x:c>
      <x:c r="BC832" t="n">
        <x:v>24109</x:v>
      </x:c>
      <x:c r="BD832" t="n">
        <x:v>27785</x:v>
      </x:c>
      <x:c r="BE832" t="n">
        <x:v>23779</x:v>
      </x:c>
      <x:c r="BF832" t="n">
        <x:v>22882</x:v>
      </x:c>
    </x:row>
    <x:row r="833">
      <x:c r="A833" s="60" t="n">
        <x:v>46235.833333333336</x:v>
      </x:c>
      <x:c r="B833" t="n">
        <x:v>26087</x:v>
      </x:c>
      <x:c r="C833" t="n">
        <x:v>55889</x:v>
      </x:c>
      <x:c r="D833" t="n">
        <x:v>80449</x:v>
      </x:c>
      <x:c r="E833" t="n">
        <x:v>134770</x:v>
      </x:c>
      <x:c r="F833" t="n">
        <x:v>30846</x:v>
      </x:c>
      <x:c r="G833" t="n">
        <x:v>1056625</x:v>
      </x:c>
      <x:c r="H833" t="n">
        <x:v>226108</x:v>
      </x:c>
      <x:c r="I833" t="n">
        <x:v>85508</x:v>
      </x:c>
      <x:c r="J833" t="n">
        <x:v>63404</x:v>
      </x:c>
      <x:c r="K833" t="n">
        <x:v>211388</x:v>
      </x:c>
      <x:c r="L833" t="n">
        <x:v>16903</x:v>
      </x:c>
      <x:c r="M833" t="n">
        <x:v>16882</x:v>
      </x:c>
      <x:c r="N833" t="n">
        <x:v>24921</x:v>
      </x:c>
      <x:c r="O833" t="n">
        <x:v>24914</x:v>
      </x:c>
      <x:c r="P833" t="n">
        <x:v>539388</x:v>
      </x:c>
      <x:c r="Q833" t="n">
        <x:v>29496</x:v>
      </x:c>
      <x:c r="R833" t="n">
        <x:v>23035</x:v>
      </x:c>
      <x:c r="S833" t="n">
        <x:v>22588</x:v>
      </x:c>
      <x:c r="T833" t="n">
        <x:v>28961</x:v>
      </x:c>
      <x:c r="U833" t="n">
        <x:v>26287</x:v>
      </x:c>
      <x:c r="V833" t="n">
        <x:v>74953</x:v>
      </x:c>
      <x:c r="W833" t="n">
        <x:v>31471</x:v>
      </x:c>
      <x:c r="X833" t="n">
        <x:v>22877</x:v>
      </x:c>
      <x:c r="Y833" t="n">
        <x:v>61445</x:v>
      </x:c>
      <x:c r="Z833" t="n">
        <x:v>10397</x:v>
      </x:c>
      <x:c r="AA833" t="n">
        <x:v>153393</x:v>
      </x:c>
      <x:c r="AB833" t="n">
        <x:v>888364</x:v>
      </x:c>
      <x:c r="AC833" t="n">
        <x:v>237026</x:v>
      </x:c>
      <x:c r="AD833" t="n">
        <x:v>51433</x:v>
      </x:c>
      <x:c r="AE833" t="n">
        <x:v>8395100</x:v>
      </x:c>
      <x:c r="AF833" t="n">
        <x:v>26201</x:v>
      </x:c>
      <x:c r="AG833" t="n">
        <x:v>23124</x:v>
      </x:c>
      <x:c r="AH833" t="n">
        <x:v>26384</x:v>
      </x:c>
      <x:c r="AI833" t="n">
        <x:v>26509</x:v>
      </x:c>
      <x:c r="AJ833" t="n">
        <x:v>23316</x:v>
      </x:c>
      <x:c r="AK833" t="n">
        <x:v>36344</x:v>
      </x:c>
      <x:c r="AL833" t="n">
        <x:v>264946</x:v>
      </x:c>
      <x:c r="AM833" t="n">
        <x:v>80343</x:v>
      </x:c>
      <x:c r="AN833" t="n">
        <x:v>26668</x:v>
      </x:c>
      <x:c r="AO833"/>
      <x:c r="AP833" t="n">
        <x:v>130722</x:v>
      </x:c>
      <x:c r="AQ833" t="n">
        <x:v>72510</x:v>
      </x:c>
      <x:c r="AR833" t="n">
        <x:v>115579</x:v>
      </x:c>
      <x:c r="AS833" t="n">
        <x:v>67048</x:v>
      </x:c>
      <x:c r="AT833" t="n">
        <x:v>93139</x:v>
      </x:c>
      <x:c r="AU833" t="n">
        <x:v>25375</x:v>
      </x:c>
      <x:c r="AV833" t="n">
        <x:v>22748</x:v>
      </x:c>
      <x:c r="AW833" t="n">
        <x:v>271078</x:v>
      </x:c>
      <x:c r="AX833" t="n">
        <x:v>162103</x:v>
      </x:c>
      <x:c r="AY833" t="n">
        <x:v>62897</x:v>
      </x:c>
      <x:c r="AZ833" t="n">
        <x:v>70991</x:v>
      </x:c>
      <x:c r="BA833" t="n">
        <x:v>23988</x:v>
      </x:c>
      <x:c r="BB833" t="n">
        <x:v>25975</x:v>
      </x:c>
      <x:c r="BC833" t="n">
        <x:v>24110</x:v>
      </x:c>
      <x:c r="BD833" t="n">
        <x:v>27785</x:v>
      </x:c>
      <x:c r="BE833" t="n">
        <x:v>23779</x:v>
      </x:c>
      <x:c r="BF833" t="n">
        <x:v>22882</x:v>
      </x:c>
    </x:row>
    <x:row r="834">
      <x:c r="A834" s="60" t="n">
        <x:v>46236.083333333336</x:v>
      </x:c>
      <x:c r="B834" t="n">
        <x:v>26087</x:v>
      </x:c>
      <x:c r="C834" t="n">
        <x:v>55889</x:v>
      </x:c>
      <x:c r="D834" t="n">
        <x:v>80449</x:v>
      </x:c>
      <x:c r="E834" t="n">
        <x:v>134770</x:v>
      </x:c>
      <x:c r="F834" t="n">
        <x:v>30846</x:v>
      </x:c>
      <x:c r="G834" t="n">
        <x:v>1056707</x:v>
      </x:c>
      <x:c r="H834" t="n">
        <x:v>226225</x:v>
      </x:c>
      <x:c r="I834" t="n">
        <x:v>85526</x:v>
      </x:c>
      <x:c r="J834" t="n">
        <x:v>63426</x:v>
      </x:c>
      <x:c r="K834" t="n">
        <x:v>211388</x:v>
      </x:c>
      <x:c r="L834" t="n">
        <x:v>16903</x:v>
      </x:c>
      <x:c r="M834" t="n">
        <x:v>16882</x:v>
      </x:c>
      <x:c r="N834" t="n">
        <x:v>24921</x:v>
      </x:c>
      <x:c r="O834" t="n">
        <x:v>24914</x:v>
      </x:c>
      <x:c r="P834" t="n">
        <x:v>539396</x:v>
      </x:c>
      <x:c r="Q834" t="n">
        <x:v>29496</x:v>
      </x:c>
      <x:c r="R834" t="n">
        <x:v>23035</x:v>
      </x:c>
      <x:c r="S834" t="n">
        <x:v>22588</x:v>
      </x:c>
      <x:c r="T834" t="n">
        <x:v>28961</x:v>
      </x:c>
      <x:c r="U834" t="n">
        <x:v>26287</x:v>
      </x:c>
      <x:c r="V834" t="n">
        <x:v>74953</x:v>
      </x:c>
      <x:c r="W834" t="n">
        <x:v>31471</x:v>
      </x:c>
      <x:c r="X834" t="n">
        <x:v>22877</x:v>
      </x:c>
      <x:c r="Y834" t="n">
        <x:v>61445</x:v>
      </x:c>
      <x:c r="Z834" t="n">
        <x:v>10397</x:v>
      </x:c>
      <x:c r="AA834" t="n">
        <x:v>153410</x:v>
      </x:c>
      <x:c r="AB834" t="n">
        <x:v>888446</x:v>
      </x:c>
      <x:c r="AC834" t="n">
        <x:v>237143</x:v>
      </x:c>
      <x:c r="AD834" t="n">
        <x:v>51455</x:v>
      </x:c>
      <x:c r="AE834" t="n">
        <x:v>8395140</x:v>
      </x:c>
      <x:c r="AF834" t="n">
        <x:v>26201</x:v>
      </x:c>
      <x:c r="AG834" t="n">
        <x:v>23124</x:v>
      </x:c>
      <x:c r="AH834" t="n">
        <x:v>26384</x:v>
      </x:c>
      <x:c r="AI834" t="n">
        <x:v>26509</x:v>
      </x:c>
      <x:c r="AJ834" t="n">
        <x:v>23316</x:v>
      </x:c>
      <x:c r="AK834" t="n">
        <x:v>36344</x:v>
      </x:c>
      <x:c r="AL834" t="n">
        <x:v>264960</x:v>
      </x:c>
      <x:c r="AM834" t="n">
        <x:v>80351</x:v>
      </x:c>
      <x:c r="AN834" t="n">
        <x:v>26668</x:v>
      </x:c>
      <x:c r="AO834"/>
      <x:c r="AP834" t="n">
        <x:v>130722</x:v>
      </x:c>
      <x:c r="AQ834" t="n">
        <x:v>72510</x:v>
      </x:c>
      <x:c r="AR834" t="n">
        <x:v>115579</x:v>
      </x:c>
      <x:c r="AS834" t="n">
        <x:v>67051</x:v>
      </x:c>
      <x:c r="AT834" t="n">
        <x:v>93147</x:v>
      </x:c>
      <x:c r="AU834" t="n">
        <x:v>25375</x:v>
      </x:c>
      <x:c r="AV834" t="n">
        <x:v>22748</x:v>
      </x:c>
      <x:c r="AW834" t="n">
        <x:v>271078</x:v>
      </x:c>
      <x:c r="AX834" t="n">
        <x:v>162111</x:v>
      </x:c>
      <x:c r="AY834" t="n">
        <x:v>62897</x:v>
      </x:c>
      <x:c r="AZ834" t="n">
        <x:v>70991</x:v>
      </x:c>
      <x:c r="BA834" t="n">
        <x:v>23988</x:v>
      </x:c>
      <x:c r="BB834" t="n">
        <x:v>25975</x:v>
      </x:c>
      <x:c r="BC834" t="n">
        <x:v>24110</x:v>
      </x:c>
      <x:c r="BD834" t="n">
        <x:v>27785</x:v>
      </x:c>
      <x:c r="BE834" t="n">
        <x:v>23779</x:v>
      </x:c>
      <x:c r="BF834" t="n">
        <x:v>22882</x:v>
      </x:c>
    </x:row>
    <x:row r="835">
      <x:c r="A835" s="60" t="n">
        <x:v>46236.333333333336</x:v>
      </x:c>
      <x:c r="B835" t="n">
        <x:v>26087</x:v>
      </x:c>
      <x:c r="C835" t="n">
        <x:v>55889</x:v>
      </x:c>
      <x:c r="D835" t="n">
        <x:v>80449</x:v>
      </x:c>
      <x:c r="E835" t="n">
        <x:v>134770</x:v>
      </x:c>
      <x:c r="F835" t="n">
        <x:v>30846</x:v>
      </x:c>
      <x:c r="G835" t="n">
        <x:v>1056707</x:v>
      </x:c>
      <x:c r="H835" t="n">
        <x:v>226225</x:v>
      </x:c>
      <x:c r="I835" t="n">
        <x:v>85526</x:v>
      </x:c>
      <x:c r="J835" t="n">
        <x:v>63426</x:v>
      </x:c>
      <x:c r="K835" t="n">
        <x:v>211388</x:v>
      </x:c>
      <x:c r="L835" t="n">
        <x:v>16903</x:v>
      </x:c>
      <x:c r="M835" t="n">
        <x:v>16882</x:v>
      </x:c>
      <x:c r="N835" t="n">
        <x:v>24921</x:v>
      </x:c>
      <x:c r="O835" t="n">
        <x:v>24914</x:v>
      </x:c>
      <x:c r="P835" t="n">
        <x:v>539396</x:v>
      </x:c>
      <x:c r="Q835" t="n">
        <x:v>29496</x:v>
      </x:c>
      <x:c r="R835" t="n">
        <x:v>23035</x:v>
      </x:c>
      <x:c r="S835" t="n">
        <x:v>22588</x:v>
      </x:c>
      <x:c r="T835" t="n">
        <x:v>28961</x:v>
      </x:c>
      <x:c r="U835" t="n">
        <x:v>26287</x:v>
      </x:c>
      <x:c r="V835" t="n">
        <x:v>74953</x:v>
      </x:c>
      <x:c r="W835" t="n">
        <x:v>31471</x:v>
      </x:c>
      <x:c r="X835" t="n">
        <x:v>22877</x:v>
      </x:c>
      <x:c r="Y835" t="n">
        <x:v>61445</x:v>
      </x:c>
      <x:c r="Z835" t="n">
        <x:v>10397</x:v>
      </x:c>
      <x:c r="AA835" t="n">
        <x:v>153410</x:v>
      </x:c>
      <x:c r="AB835" t="n">
        <x:v>888446</x:v>
      </x:c>
      <x:c r="AC835" t="n">
        <x:v>237143</x:v>
      </x:c>
      <x:c r="AD835" t="n">
        <x:v>51455</x:v>
      </x:c>
      <x:c r="AE835" t="n">
        <x:v>8395144</x:v>
      </x:c>
      <x:c r="AF835" t="n">
        <x:v>26201</x:v>
      </x:c>
      <x:c r="AG835" t="n">
        <x:v>23124</x:v>
      </x:c>
      <x:c r="AH835" t="n">
        <x:v>26384</x:v>
      </x:c>
      <x:c r="AI835" t="n">
        <x:v>26509</x:v>
      </x:c>
      <x:c r="AJ835" t="n">
        <x:v>23316</x:v>
      </x:c>
      <x:c r="AK835" t="n">
        <x:v>36344</x:v>
      </x:c>
      <x:c r="AL835" t="n">
        <x:v>264960</x:v>
      </x:c>
      <x:c r="AM835" t="n">
        <x:v>80351</x:v>
      </x:c>
      <x:c r="AN835" t="n">
        <x:v>26668</x:v>
      </x:c>
      <x:c r="AO835"/>
      <x:c r="AP835" t="n">
        <x:v>130722</x:v>
      </x:c>
      <x:c r="AQ835" t="n">
        <x:v>72510</x:v>
      </x:c>
      <x:c r="AR835" t="n">
        <x:v>115579</x:v>
      </x:c>
      <x:c r="AS835" t="n">
        <x:v>67051</x:v>
      </x:c>
      <x:c r="AT835" t="n">
        <x:v>93147</x:v>
      </x:c>
      <x:c r="AU835" t="n">
        <x:v>25375</x:v>
      </x:c>
      <x:c r="AV835" t="n">
        <x:v>22748</x:v>
      </x:c>
      <x:c r="AW835" t="n">
        <x:v>271078</x:v>
      </x:c>
      <x:c r="AX835" t="n">
        <x:v>162111</x:v>
      </x:c>
      <x:c r="AY835" t="n">
        <x:v>62897</x:v>
      </x:c>
      <x:c r="AZ835" t="n">
        <x:v>70991</x:v>
      </x:c>
      <x:c r="BA835" t="n">
        <x:v>23988</x:v>
      </x:c>
      <x:c r="BB835" t="n">
        <x:v>25975</x:v>
      </x:c>
      <x:c r="BC835" t="n">
        <x:v>24110</x:v>
      </x:c>
      <x:c r="BD835" t="n">
        <x:v>27785</x:v>
      </x:c>
      <x:c r="BE835" t="n">
        <x:v>23779</x:v>
      </x:c>
      <x:c r="BF835" t="n">
        <x:v>22882</x:v>
      </x:c>
    </x:row>
    <x:row r="836">
      <x:c r="A836" s="60" t="n">
        <x:v>46236.583333333336</x:v>
      </x:c>
      <x:c r="B836" t="n">
        <x:v>26087</x:v>
      </x:c>
      <x:c r="C836" t="n">
        <x:v>55889</x:v>
      </x:c>
      <x:c r="D836" t="n">
        <x:v>80449</x:v>
      </x:c>
      <x:c r="E836" t="n">
        <x:v>134772</x:v>
      </x:c>
      <x:c r="F836" t="n">
        <x:v>30846</x:v>
      </x:c>
      <x:c r="G836" t="n">
        <x:v>1057644</x:v>
      </x:c>
      <x:c r="H836" t="n">
        <x:v>226567</x:v>
      </x:c>
      <x:c r="I836" t="n">
        <x:v>85526</x:v>
      </x:c>
      <x:c r="J836" t="n">
        <x:v>63617</x:v>
      </x:c>
      <x:c r="K836" t="n">
        <x:v>211388</x:v>
      </x:c>
      <x:c r="L836" t="n">
        <x:v>16903</x:v>
      </x:c>
      <x:c r="M836" t="n">
        <x:v>16882</x:v>
      </x:c>
      <x:c r="N836" t="n">
        <x:v>24921</x:v>
      </x:c>
      <x:c r="O836" t="n">
        <x:v>24914</x:v>
      </x:c>
      <x:c r="P836" t="n">
        <x:v>539435</x:v>
      </x:c>
      <x:c r="Q836" t="n">
        <x:v>29498</x:v>
      </x:c>
      <x:c r="R836" t="n">
        <x:v>23035</x:v>
      </x:c>
      <x:c r="S836" t="n">
        <x:v>22588</x:v>
      </x:c>
      <x:c r="T836" t="n">
        <x:v>28961</x:v>
      </x:c>
      <x:c r="U836" t="n">
        <x:v>26287</x:v>
      </x:c>
      <x:c r="V836" t="n">
        <x:v>74953</x:v>
      </x:c>
      <x:c r="W836" t="n">
        <x:v>31471</x:v>
      </x:c>
      <x:c r="X836" t="n">
        <x:v>22887</x:v>
      </x:c>
      <x:c r="Y836" t="n">
        <x:v>61445</x:v>
      </x:c>
      <x:c r="Z836" t="n">
        <x:v>10398</x:v>
      </x:c>
      <x:c r="AA836" t="n">
        <x:v>153711</x:v>
      </x:c>
      <x:c r="AB836" t="n">
        <x:v>889213</x:v>
      </x:c>
      <x:c r="AC836" t="n">
        <x:v>237485</x:v>
      </x:c>
      <x:c r="AD836" t="n">
        <x:v>51646</x:v>
      </x:c>
      <x:c r="AE836" t="n">
        <x:v>8395150</x:v>
      </x:c>
      <x:c r="AF836" t="n">
        <x:v>26201</x:v>
      </x:c>
      <x:c r="AG836" t="n">
        <x:v>23124</x:v>
      </x:c>
      <x:c r="AH836" t="n">
        <x:v>26384</x:v>
      </x:c>
      <x:c r="AI836" t="n">
        <x:v>26509</x:v>
      </x:c>
      <x:c r="AJ836" t="n">
        <x:v>23316</x:v>
      </x:c>
      <x:c r="AK836" t="n">
        <x:v>36344</x:v>
      </x:c>
      <x:c r="AL836" t="n">
        <x:v>265263</x:v>
      </x:c>
      <x:c r="AM836" t="n">
        <x:v>80365</x:v>
      </x:c>
      <x:c r="AN836" t="n">
        <x:v>26668</x:v>
      </x:c>
      <x:c r="AO836"/>
      <x:c r="AP836" t="n">
        <x:v>130722</x:v>
      </x:c>
      <x:c r="AQ836" t="n">
        <x:v>72510</x:v>
      </x:c>
      <x:c r="AR836" t="n">
        <x:v>115588</x:v>
      </x:c>
      <x:c r="AS836" t="n">
        <x:v>67051</x:v>
      </x:c>
      <x:c r="AT836" t="n">
        <x:v>93161</x:v>
      </x:c>
      <x:c r="AU836" t="n">
        <x:v>25375</x:v>
      </x:c>
      <x:c r="AV836" t="n">
        <x:v>22748</x:v>
      </x:c>
      <x:c r="AW836" t="n">
        <x:v>271098</x:v>
      </x:c>
      <x:c r="AX836" t="n">
        <x:v>162127</x:v>
      </x:c>
      <x:c r="AY836" t="n">
        <x:v>62898</x:v>
      </x:c>
      <x:c r="AZ836" t="n">
        <x:v>70991</x:v>
      </x:c>
      <x:c r="BA836" t="n">
        <x:v>23988</x:v>
      </x:c>
      <x:c r="BB836" t="n">
        <x:v>25976</x:v>
      </x:c>
      <x:c r="BC836" t="n">
        <x:v>24110</x:v>
      </x:c>
      <x:c r="BD836" t="n">
        <x:v>27785</x:v>
      </x:c>
      <x:c r="BE836" t="n">
        <x:v>23779</x:v>
      </x:c>
      <x:c r="BF836" t="n">
        <x:v>22882</x:v>
      </x:c>
    </x:row>
    <x:row r="837">
      <x:c r="A837" s="60" t="n">
        <x:v>46236.833333333336</x:v>
      </x:c>
      <x:c r="B837" t="n">
        <x:v>26137</x:v>
      </x:c>
      <x:c r="C837" t="n">
        <x:v>55906</x:v>
      </x:c>
      <x:c r="D837" t="n">
        <x:v>80466</x:v>
      </x:c>
      <x:c r="E837" t="n">
        <x:v>134831</x:v>
      </x:c>
      <x:c r="F837" t="n">
        <x:v>30863</x:v>
      </x:c>
      <x:c r="G837" t="n">
        <x:v>1058906</x:v>
      </x:c>
      <x:c r="H837" t="n">
        <x:v>227356</x:v>
      </x:c>
      <x:c r="I837" t="n">
        <x:v>85570</x:v>
      </x:c>
      <x:c r="J837" t="n">
        <x:v>63832</x:v>
      </x:c>
      <x:c r="K837" t="n">
        <x:v>211405</x:v>
      </x:c>
      <x:c r="L837" t="n">
        <x:v>16920</x:v>
      </x:c>
      <x:c r="M837" t="n">
        <x:v>16899</x:v>
      </x:c>
      <x:c r="N837" t="n">
        <x:v>24938</x:v>
      </x:c>
      <x:c r="O837" t="n">
        <x:v>24931</x:v>
      </x:c>
      <x:c r="P837" t="n">
        <x:v>539538</x:v>
      </x:c>
      <x:c r="Q837" t="n">
        <x:v>29515</x:v>
      </x:c>
      <x:c r="R837" t="n">
        <x:v>23052</x:v>
      </x:c>
      <x:c r="S837" t="n">
        <x:v>22605</x:v>
      </x:c>
      <x:c r="T837" t="n">
        <x:v>28978</x:v>
      </x:c>
      <x:c r="U837" t="n">
        <x:v>26304</x:v>
      </x:c>
      <x:c r="V837" t="n">
        <x:v>74970</x:v>
      </x:c>
      <x:c r="W837" t="n">
        <x:v>31488</x:v>
      </x:c>
      <x:c r="X837" t="n">
        <x:v>22907</x:v>
      </x:c>
      <x:c r="Y837" t="n">
        <x:v>61462</x:v>
      </x:c>
      <x:c r="Z837" t="n">
        <x:v>10415</x:v>
      </x:c>
      <x:c r="AA837" t="n">
        <x:v>154214</x:v>
      </x:c>
      <x:c r="AB837" t="n">
        <x:v>890426</x:v>
      </x:c>
      <x:c r="AC837" t="n">
        <x:v>238273</x:v>
      </x:c>
      <x:c r="AD837" t="n">
        <x:v>51850</x:v>
      </x:c>
      <x:c r="AE837" t="n">
        <x:v>8395187</x:v>
      </x:c>
      <x:c r="AF837" t="n">
        <x:v>26218</x:v>
      </x:c>
      <x:c r="AG837" t="n">
        <x:v>23141</x:v>
      </x:c>
      <x:c r="AH837" t="n">
        <x:v>26401</x:v>
      </x:c>
      <x:c r="AI837" t="n">
        <x:v>26526</x:v>
      </x:c>
      <x:c r="AJ837" t="n">
        <x:v>23333</x:v>
      </x:c>
      <x:c r="AK837" t="n">
        <x:v>36361</x:v>
      </x:c>
      <x:c r="AL837" t="n">
        <x:v>266097</x:v>
      </x:c>
      <x:c r="AM837" t="n">
        <x:v>80410</x:v>
      </x:c>
      <x:c r="AN837" t="n">
        <x:v>26685</x:v>
      </x:c>
      <x:c r="AO837"/>
      <x:c r="AP837" t="n">
        <x:v>130739</x:v>
      </x:c>
      <x:c r="AQ837" t="n">
        <x:v>72527</x:v>
      </x:c>
      <x:c r="AR837" t="n">
        <x:v>115607</x:v>
      </x:c>
      <x:c r="AS837" t="n">
        <x:v>67074</x:v>
      </x:c>
      <x:c r="AT837" t="n">
        <x:v>93202</x:v>
      </x:c>
      <x:c r="AU837" t="n">
        <x:v>25392</x:v>
      </x:c>
      <x:c r="AV837" t="n">
        <x:v>22765</x:v>
      </x:c>
      <x:c r="AW837" t="n">
        <x:v>271134</x:v>
      </x:c>
      <x:c r="AX837" t="n">
        <x:v>162173</x:v>
      </x:c>
      <x:c r="AY837" t="n">
        <x:v>62919</x:v>
      </x:c>
      <x:c r="AZ837" t="n">
        <x:v>71008</x:v>
      </x:c>
      <x:c r="BA837" t="n">
        <x:v>24005</x:v>
      </x:c>
      <x:c r="BB837" t="n">
        <x:v>25994</x:v>
      </x:c>
      <x:c r="BC837" t="n">
        <x:v>24127</x:v>
      </x:c>
      <x:c r="BD837" t="n">
        <x:v>27802</x:v>
      </x:c>
      <x:c r="BE837" t="n">
        <x:v>23796</x:v>
      </x:c>
      <x:c r="BF837" t="n">
        <x:v>22899</x:v>
      </x:c>
    </x:row>
    <x:row r="838">
      <x:c r="A838" s="60" t="n">
        <x:v>46237.083333333336</x:v>
      </x:c>
      <x:c r="B838" t="n">
        <x:v>26232</x:v>
      </x:c>
      <x:c r="C838" t="n">
        <x:v>56001</x:v>
      </x:c>
      <x:c r="D838" t="n">
        <x:v>80561</x:v>
      </x:c>
      <x:c r="E838" t="n">
        <x:v>134927</x:v>
      </x:c>
      <x:c r="F838" t="n">
        <x:v>30958</x:v>
      </x:c>
      <x:c r="G838" t="n">
        <x:v>1059068</x:v>
      </x:c>
      <x:c r="H838" t="n">
        <x:v>227507</x:v>
      </x:c>
      <x:c r="I838" t="n">
        <x:v>85671</x:v>
      </x:c>
      <x:c r="J838" t="n">
        <x:v>63927</x:v>
      </x:c>
      <x:c r="K838" t="n">
        <x:v>211500</x:v>
      </x:c>
      <x:c r="L838" t="n">
        <x:v>17015</x:v>
      </x:c>
      <x:c r="M838" t="n">
        <x:v>16994</x:v>
      </x:c>
      <x:c r="N838" t="n">
        <x:v>25033</x:v>
      </x:c>
      <x:c r="O838" t="n">
        <x:v>25026</x:v>
      </x:c>
      <x:c r="P838" t="n">
        <x:v>539742</x:v>
      </x:c>
      <x:c r="Q838" t="n">
        <x:v>29610</x:v>
      </x:c>
      <x:c r="R838" t="n">
        <x:v>23147</x:v>
      </x:c>
      <x:c r="S838" t="n">
        <x:v>22700</x:v>
      </x:c>
      <x:c r="T838" t="n">
        <x:v>29073</x:v>
      </x:c>
      <x:c r="U838" t="n">
        <x:v>26399</x:v>
      </x:c>
      <x:c r="V838" t="n">
        <x:v>75073</x:v>
      </x:c>
      <x:c r="W838" t="n">
        <x:v>31583</x:v>
      </x:c>
      <x:c r="X838" t="n">
        <x:v>23002</x:v>
      </x:c>
      <x:c r="Y838" t="n">
        <x:v>61557</x:v>
      </x:c>
      <x:c r="Z838" t="n">
        <x:v>10510</x:v>
      </x:c>
      <x:c r="AA838" t="n">
        <x:v>154345</x:v>
      </x:c>
      <x:c r="AB838" t="n">
        <x:v>890580</x:v>
      </x:c>
      <x:c r="AC838" t="n">
        <x:v>238424</x:v>
      </x:c>
      <x:c r="AD838" t="n">
        <x:v>51945</x:v>
      </x:c>
      <x:c r="AE838" t="n">
        <x:v>8395337</x:v>
      </x:c>
      <x:c r="AF838" t="n">
        <x:v>26313</x:v>
      </x:c>
      <x:c r="AG838" t="n">
        <x:v>23236</x:v>
      </x:c>
      <x:c r="AH838" t="n">
        <x:v>26496</x:v>
      </x:c>
      <x:c r="AI838" t="n">
        <x:v>26621</x:v>
      </x:c>
      <x:c r="AJ838" t="n">
        <x:v>23428</x:v>
      </x:c>
      <x:c r="AK838" t="n">
        <x:v>36456</x:v>
      </x:c>
      <x:c r="AL838" t="n">
        <x:v>266212</x:v>
      </x:c>
      <x:c r="AM838" t="n">
        <x:v>80511</x:v>
      </x:c>
      <x:c r="AN838" t="n">
        <x:v>26780</x:v>
      </x:c>
      <x:c r="AO838"/>
      <x:c r="AP838" t="n">
        <x:v>130834</x:v>
      </x:c>
      <x:c r="AQ838" t="n">
        <x:v>72622</x:v>
      </x:c>
      <x:c r="AR838" t="n">
        <x:v>115756</x:v>
      </x:c>
      <x:c r="AS838" t="n">
        <x:v>67170</x:v>
      </x:c>
      <x:c r="AT838" t="n">
        <x:v>93303</x:v>
      </x:c>
      <x:c r="AU838" t="n">
        <x:v>25487</x:v>
      </x:c>
      <x:c r="AV838" t="n">
        <x:v>22860</x:v>
      </x:c>
      <x:c r="AW838" t="n">
        <x:v>271344</x:v>
      </x:c>
      <x:c r="AX838" t="n">
        <x:v>162275</x:v>
      </x:c>
      <x:c r="AY838" t="n">
        <x:v>63014</x:v>
      </x:c>
      <x:c r="AZ838" t="n">
        <x:v>71103</x:v>
      </x:c>
      <x:c r="BA838" t="n">
        <x:v>24100</x:v>
      </x:c>
      <x:c r="BB838" t="n">
        <x:v>26092</x:v>
      </x:c>
      <x:c r="BC838" t="n">
        <x:v>24222</x:v>
      </x:c>
      <x:c r="BD838" t="n">
        <x:v>27897</x:v>
      </x:c>
      <x:c r="BE838" t="n">
        <x:v>23891</x:v>
      </x:c>
      <x:c r="BF838" t="n">
        <x:v>22994</x:v>
      </x:c>
    </x:row>
    <x:row r="839">
      <x:c r="A839" s="60" t="n">
        <x:v>46237.333333333336</x:v>
      </x:c>
      <x:c r="B839" t="n">
        <x:v>26232</x:v>
      </x:c>
      <x:c r="C839" t="n">
        <x:v>56001</x:v>
      </x:c>
      <x:c r="D839" t="n">
        <x:v>80563</x:v>
      </x:c>
      <x:c r="E839" t="n">
        <x:v>135042</x:v>
      </x:c>
      <x:c r="F839" t="n">
        <x:v>30958</x:v>
      </x:c>
      <x:c r="G839" t="n">
        <x:v>1059467</x:v>
      </x:c>
      <x:c r="H839" t="n">
        <x:v>227580</x:v>
      </x:c>
      <x:c r="I839" t="n">
        <x:v>85694</x:v>
      </x:c>
      <x:c r="J839" t="n">
        <x:v>63927</x:v>
      </x:c>
      <x:c r="K839" t="n">
        <x:v>211500</x:v>
      </x:c>
      <x:c r="L839" t="n">
        <x:v>17015</x:v>
      </x:c>
      <x:c r="M839" t="n">
        <x:v>16994</x:v>
      </x:c>
      <x:c r="N839" t="n">
        <x:v>25033</x:v>
      </x:c>
      <x:c r="O839" t="n">
        <x:v>25026</x:v>
      </x:c>
      <x:c r="P839" t="n">
        <x:v>539776</x:v>
      </x:c>
      <x:c r="Q839" t="n">
        <x:v>29610</x:v>
      </x:c>
      <x:c r="R839" t="n">
        <x:v>23147</x:v>
      </x:c>
      <x:c r="S839" t="n">
        <x:v>22700</x:v>
      </x:c>
      <x:c r="T839" t="n">
        <x:v>29077</x:v>
      </x:c>
      <x:c r="U839" t="n">
        <x:v>26399</x:v>
      </x:c>
      <x:c r="V839" t="n">
        <x:v>75073</x:v>
      </x:c>
      <x:c r="W839" t="n">
        <x:v>31583</x:v>
      </x:c>
      <x:c r="X839" t="n">
        <x:v>23002</x:v>
      </x:c>
      <x:c r="Y839" t="n">
        <x:v>61557</x:v>
      </x:c>
      <x:c r="Z839" t="n">
        <x:v>10510</x:v>
      </x:c>
      <x:c r="AA839" t="n">
        <x:v>154622</x:v>
      </x:c>
      <x:c r="AB839" t="n">
        <x:v>890953</x:v>
      </x:c>
      <x:c r="AC839" t="n">
        <x:v>238499</x:v>
      </x:c>
      <x:c r="AD839" t="n">
        <x:v>51945</x:v>
      </x:c>
      <x:c r="AE839" t="n">
        <x:v>8395341</x:v>
      </x:c>
      <x:c r="AF839" t="n">
        <x:v>26313</x:v>
      </x:c>
      <x:c r="AG839" t="n">
        <x:v>23236</x:v>
      </x:c>
      <x:c r="AH839" t="n">
        <x:v>26496</x:v>
      </x:c>
      <x:c r="AI839" t="n">
        <x:v>26621</x:v>
      </x:c>
      <x:c r="AJ839" t="n">
        <x:v>23428</x:v>
      </x:c>
      <x:c r="AK839" t="n">
        <x:v>36456</x:v>
      </x:c>
      <x:c r="AL839" t="n">
        <x:v>266493</x:v>
      </x:c>
      <x:c r="AM839" t="n">
        <x:v>80511</x:v>
      </x:c>
      <x:c r="AN839" t="n">
        <x:v>26780</x:v>
      </x:c>
      <x:c r="AO839"/>
      <x:c r="AP839" t="n">
        <x:v>130834</x:v>
      </x:c>
      <x:c r="AQ839" t="n">
        <x:v>72622</x:v>
      </x:c>
      <x:c r="AR839" t="n">
        <x:v>115756</x:v>
      </x:c>
      <x:c r="AS839" t="n">
        <x:v>67170</x:v>
      </x:c>
      <x:c r="AT839" t="n">
        <x:v>93303</x:v>
      </x:c>
      <x:c r="AU839" t="n">
        <x:v>25487</x:v>
      </x:c>
      <x:c r="AV839" t="n">
        <x:v>22860</x:v>
      </x:c>
      <x:c r="AW839" t="n">
        <x:v>271696</x:v>
      </x:c>
      <x:c r="AX839" t="n">
        <x:v>162275</x:v>
      </x:c>
      <x:c r="AY839" t="n">
        <x:v>63014</x:v>
      </x:c>
      <x:c r="AZ839" t="n">
        <x:v>71103</x:v>
      </x:c>
      <x:c r="BA839" t="n">
        <x:v>24100</x:v>
      </x:c>
      <x:c r="BB839" t="n">
        <x:v>26092</x:v>
      </x:c>
      <x:c r="BC839" t="n">
        <x:v>24222</x:v>
      </x:c>
      <x:c r="BD839" t="n">
        <x:v>27897</x:v>
      </x:c>
      <x:c r="BE839" t="n">
        <x:v>23891</x:v>
      </x:c>
      <x:c r="BF839" t="n">
        <x:v>22994</x:v>
      </x:c>
    </x:row>
    <x:row r="840">
      <x:c r="A840" s="60" t="n">
        <x:v>46237.583333333336</x:v>
      </x:c>
      <x:c r="B840" t="n">
        <x:v>26241</x:v>
      </x:c>
      <x:c r="C840" t="n">
        <x:v>56008</x:v>
      </x:c>
      <x:c r="D840" t="n">
        <x:v>80571</x:v>
      </x:c>
      <x:c r="E840" t="n">
        <x:v>135119</x:v>
      </x:c>
      <x:c r="F840" t="n">
        <x:v>30972</x:v>
      </x:c>
      <x:c r="G840" t="n">
        <x:v>1062147</x:v>
      </x:c>
      <x:c r="H840" t="n">
        <x:v>227852</x:v>
      </x:c>
      <x:c r="I840" t="n">
        <x:v>85764</x:v>
      </x:c>
      <x:c r="J840" t="n">
        <x:v>63957</x:v>
      </x:c>
      <x:c r="K840" t="n">
        <x:v>212796</x:v>
      </x:c>
      <x:c r="L840" t="n">
        <x:v>17020</x:v>
      </x:c>
      <x:c r="M840" t="n">
        <x:v>16999</x:v>
      </x:c>
      <x:c r="N840" t="n">
        <x:v>25047</x:v>
      </x:c>
      <x:c r="O840" t="n">
        <x:v>25041</x:v>
      </x:c>
      <x:c r="P840" t="n">
        <x:v>540315</x:v>
      </x:c>
      <x:c r="Q840" t="n">
        <x:v>29620</x:v>
      </x:c>
      <x:c r="R840" t="n">
        <x:v>23156</x:v>
      </x:c>
      <x:c r="S840" t="n">
        <x:v>22709</x:v>
      </x:c>
      <x:c r="T840" t="n">
        <x:v>29095</x:v>
      </x:c>
      <x:c r="U840" t="n">
        <x:v>26408</x:v>
      </x:c>
      <x:c r="V840" t="n">
        <x:v>75201</x:v>
      </x:c>
      <x:c r="W840" t="n">
        <x:v>31605</x:v>
      </x:c>
      <x:c r="X840" t="n">
        <x:v>23007</x:v>
      </x:c>
      <x:c r="Y840" t="n">
        <x:v>61714</x:v>
      </x:c>
      <x:c r="Z840" t="n">
        <x:v>10515</x:v>
      </x:c>
      <x:c r="AA840" t="n">
        <x:v>154714</x:v>
      </x:c>
      <x:c r="AB840" t="n">
        <x:v>893614</x:v>
      </x:c>
      <x:c r="AC840" t="n">
        <x:v>238736</x:v>
      </x:c>
      <x:c r="AD840" t="n">
        <x:v>51973</x:v>
      </x:c>
      <x:c r="AE840" t="n">
        <x:v>8396075</x:v>
      </x:c>
      <x:c r="AF840" t="n">
        <x:v>26320</x:v>
      </x:c>
      <x:c r="AG840" t="n">
        <x:v>23243</x:v>
      </x:c>
      <x:c r="AH840" t="n">
        <x:v>26503</x:v>
      </x:c>
      <x:c r="AI840" t="n">
        <x:v>26626</x:v>
      </x:c>
      <x:c r="AJ840" t="n">
        <x:v>23435</x:v>
      </x:c>
      <x:c r="AK840" t="n">
        <x:v>36463</x:v>
      </x:c>
      <x:c r="AL840" t="n">
        <x:v>266740</x:v>
      </x:c>
      <x:c r="AM840" t="n">
        <x:v>80559</x:v>
      </x:c>
      <x:c r="AN840" t="n">
        <x:v>26785</x:v>
      </x:c>
      <x:c r="AO840"/>
      <x:c r="AP840" t="n">
        <x:v>130991</x:v>
      </x:c>
      <x:c r="AQ840" t="n">
        <x:v>72781</x:v>
      </x:c>
      <x:c r="AR840" t="n">
        <x:v>115915</x:v>
      </x:c>
      <x:c r="AS840" t="n">
        <x:v>67217</x:v>
      </x:c>
      <x:c r="AT840" t="n">
        <x:v>93351</x:v>
      </x:c>
      <x:c r="AU840" t="n">
        <x:v>25553</x:v>
      </x:c>
      <x:c r="AV840" t="n">
        <x:v>22867</x:v>
      </x:c>
      <x:c r="AW840" t="n">
        <x:v>271903</x:v>
      </x:c>
      <x:c r="AX840" t="n">
        <x:v>162552</x:v>
      </x:c>
      <x:c r="AY840" t="n">
        <x:v>63033</x:v>
      </x:c>
      <x:c r="AZ840" t="n">
        <x:v>71131</x:v>
      </x:c>
      <x:c r="BA840" t="n">
        <x:v>24107</x:v>
      </x:c>
      <x:c r="BB840" t="n">
        <x:v>26123</x:v>
      </x:c>
      <x:c r="BC840" t="n">
        <x:v>24229</x:v>
      </x:c>
      <x:c r="BD840" t="n">
        <x:v>27911</x:v>
      </x:c>
      <x:c r="BE840" t="n">
        <x:v>23896</x:v>
      </x:c>
      <x:c r="BF840" t="n">
        <x:v>23008</x:v>
      </x:c>
    </x:row>
    <x:row r="841">
      <x:c r="A841" s="60" t="n">
        <x:v>46237.833333333336</x:v>
      </x:c>
      <x:c r="B841" t="n">
        <x:v>26290</x:v>
      </x:c>
      <x:c r="C841" t="n">
        <x:v>56023</x:v>
      </x:c>
      <x:c r="D841" t="n">
        <x:v>80587</x:v>
      </x:c>
      <x:c r="E841" t="n">
        <x:v>135207</x:v>
      </x:c>
      <x:c r="F841" t="n">
        <x:v>31005</x:v>
      </x:c>
      <x:c r="G841" t="n">
        <x:v>1063748</x:v>
      </x:c>
      <x:c r="H841" t="n">
        <x:v>228356</x:v>
      </x:c>
      <x:c r="I841" t="n">
        <x:v>85832</x:v>
      </x:c>
      <x:c r="J841" t="n">
        <x:v>64184</x:v>
      </x:c>
      <x:c r="K841" t="n">
        <x:v>212832</x:v>
      </x:c>
      <x:c r="L841" t="n">
        <x:v>17034</x:v>
      </x:c>
      <x:c r="M841" t="n">
        <x:v>17013</x:v>
      </x:c>
      <x:c r="N841" t="n">
        <x:v>25080</x:v>
      </x:c>
      <x:c r="O841" t="n">
        <x:v>25074</x:v>
      </x:c>
      <x:c r="P841" t="n">
        <x:v>540543</x:v>
      </x:c>
      <x:c r="Q841" t="n">
        <x:v>29640</x:v>
      </x:c>
      <x:c r="R841" t="n">
        <x:v>23172</x:v>
      </x:c>
      <x:c r="S841" t="n">
        <x:v>22725</x:v>
      </x:c>
      <x:c r="T841" t="n">
        <x:v>29130</x:v>
      </x:c>
      <x:c r="U841" t="n">
        <x:v>26424</x:v>
      </x:c>
      <x:c r="V841" t="n">
        <x:v>75238</x:v>
      </x:c>
      <x:c r="W841" t="n">
        <x:v>31621</x:v>
      </x:c>
      <x:c r="X841" t="n">
        <x:v>23041</x:v>
      </x:c>
      <x:c r="Y841" t="n">
        <x:v>61923</x:v>
      </x:c>
      <x:c r="Z841" t="n">
        <x:v>10530</x:v>
      </x:c>
      <x:c r="AA841" t="n">
        <x:v>155051</x:v>
      </x:c>
      <x:c r="AB841" t="n">
        <x:v>894592</x:v>
      </x:c>
      <x:c r="AC841" t="n">
        <x:v>239334</x:v>
      </x:c>
      <x:c r="AD841" t="n">
        <x:v>52202</x:v>
      </x:c>
      <x:c r="AE841" t="n">
        <x:v>8396483</x:v>
      </x:c>
      <x:c r="AF841" t="n">
        <x:v>26336</x:v>
      </x:c>
      <x:c r="AG841" t="n">
        <x:v>23259</x:v>
      </x:c>
      <x:c r="AH841" t="n">
        <x:v>26519</x:v>
      </x:c>
      <x:c r="AI841" t="n">
        <x:v>26640</x:v>
      </x:c>
      <x:c r="AJ841" t="n">
        <x:v>23451</x:v>
      </x:c>
      <x:c r="AK841" t="n">
        <x:v>36479</x:v>
      </x:c>
      <x:c r="AL841" t="n">
        <x:v>267600</x:v>
      </x:c>
      <x:c r="AM841" t="n">
        <x:v>80609</x:v>
      </x:c>
      <x:c r="AN841" t="n">
        <x:v>26799</x:v>
      </x:c>
      <x:c r="AO841"/>
      <x:c r="AP841" t="n">
        <x:v>131213</x:v>
      </x:c>
      <x:c r="AQ841" t="n">
        <x:v>72992</x:v>
      </x:c>
      <x:c r="AR841" t="n">
        <x:v>115983</x:v>
      </x:c>
      <x:c r="AS841" t="n">
        <x:v>67285</x:v>
      </x:c>
      <x:c r="AT841" t="n">
        <x:v>93395</x:v>
      </x:c>
      <x:c r="AU841" t="n">
        <x:v>25611</x:v>
      </x:c>
      <x:c r="AV841" t="n">
        <x:v>22888</x:v>
      </x:c>
      <x:c r="AW841" t="n">
        <x:v>272105</x:v>
      </x:c>
      <x:c r="AX841" t="n">
        <x:v>162601</x:v>
      </x:c>
      <x:c r="AY841" t="n">
        <x:v>63072</x:v>
      </x:c>
      <x:c r="AZ841" t="n">
        <x:v>71166</x:v>
      </x:c>
      <x:c r="BA841" t="n">
        <x:v>24123</x:v>
      </x:c>
      <x:c r="BB841" t="n">
        <x:v>26150</x:v>
      </x:c>
      <x:c r="BC841" t="n">
        <x:v>24246</x:v>
      </x:c>
      <x:c r="BD841" t="n">
        <x:v>27937</x:v>
      </x:c>
      <x:c r="BE841" t="n">
        <x:v>23910</x:v>
      </x:c>
      <x:c r="BF841" t="n">
        <x:v>23042</x:v>
      </x:c>
    </x:row>
    <x:row r="842">
      <x:c r="A842" s="60" t="n">
        <x:v>46238.083333333336</x:v>
      </x:c>
      <x:c r="B842" t="n">
        <x:v>26383</x:v>
      </x:c>
      <x:c r="C842" t="n">
        <x:v>56116</x:v>
      </x:c>
      <x:c r="D842" t="n">
        <x:v>80682</x:v>
      </x:c>
      <x:c r="E842" t="n">
        <x:v>135415</x:v>
      </x:c>
      <x:c r="F842" t="n">
        <x:v>31108</x:v>
      </x:c>
      <x:c r="G842" t="n">
        <x:v>1063854</x:v>
      </x:c>
      <x:c r="H842" t="n">
        <x:v>228459</x:v>
      </x:c>
      <x:c r="I842" t="n">
        <x:v>85925</x:v>
      </x:c>
      <x:c r="J842" t="n">
        <x:v>64277</x:v>
      </x:c>
      <x:c r="K842" t="n">
        <x:v>212935</x:v>
      </x:c>
      <x:c r="L842" t="n">
        <x:v>17127</x:v>
      </x:c>
      <x:c r="M842" t="n">
        <x:v>17106</x:v>
      </x:c>
      <x:c r="N842" t="n">
        <x:v>25183</x:v>
      </x:c>
      <x:c r="O842" t="n">
        <x:v>25177</x:v>
      </x:c>
      <x:c r="P842" t="n">
        <x:v>540731</x:v>
      </x:c>
      <x:c r="Q842" t="n">
        <x:v>29733</x:v>
      </x:c>
      <x:c r="R842" t="n">
        <x:v>23265</x:v>
      </x:c>
      <x:c r="S842" t="n">
        <x:v>22818</x:v>
      </x:c>
      <x:c r="T842" t="n">
        <x:v>29237</x:v>
      </x:c>
      <x:c r="U842" t="n">
        <x:v>26517</x:v>
      </x:c>
      <x:c r="V842" t="n">
        <x:v>75331</x:v>
      </x:c>
      <x:c r="W842" t="n">
        <x:v>31714</x:v>
      </x:c>
      <x:c r="X842" t="n">
        <x:v>23134</x:v>
      </x:c>
      <x:c r="Y842" t="n">
        <x:v>62026</x:v>
      </x:c>
      <x:c r="Z842" t="n">
        <x:v>10623</x:v>
      </x:c>
      <x:c r="AA842" t="n">
        <x:v>155148</x:v>
      </x:c>
      <x:c r="AB842" t="n">
        <x:v>894696</x:v>
      </x:c>
      <x:c r="AC842" t="n">
        <x:v>239437</x:v>
      </x:c>
      <x:c r="AD842" t="n">
        <x:v>52295</x:v>
      </x:c>
      <x:c r="AE842" t="n">
        <x:v>8396585</x:v>
      </x:c>
      <x:c r="AF842" t="n">
        <x:v>26429</x:v>
      </x:c>
      <x:c r="AG842" t="n">
        <x:v>23352</x:v>
      </x:c>
      <x:c r="AH842" t="n">
        <x:v>26612</x:v>
      </x:c>
      <x:c r="AI842" t="n">
        <x:v>26733</x:v>
      </x:c>
      <x:c r="AJ842" t="n">
        <x:v>23544</x:v>
      </x:c>
      <x:c r="AK842" t="n">
        <x:v>36572</x:v>
      </x:c>
      <x:c r="AL842" t="n">
        <x:v>267705</x:v>
      </x:c>
      <x:c r="AM842" t="n">
        <x:v>80702</x:v>
      </x:c>
      <x:c r="AN842" t="n">
        <x:v>26893</x:v>
      </x:c>
      <x:c r="AO842"/>
      <x:c r="AP842" t="n">
        <x:v>131316</x:v>
      </x:c>
      <x:c r="AQ842" t="n">
        <x:v>73095</x:v>
      </x:c>
      <x:c r="AR842" t="n">
        <x:v>116087</x:v>
      </x:c>
      <x:c r="AS842" t="n">
        <x:v>67398</x:v>
      </x:c>
      <x:c r="AT842" t="n">
        <x:v>93488</x:v>
      </x:c>
      <x:c r="AU842" t="n">
        <x:v>25715</x:v>
      </x:c>
      <x:c r="AV842" t="n">
        <x:v>22981</x:v>
      </x:c>
      <x:c r="AW842" t="n">
        <x:v>272315</x:v>
      </x:c>
      <x:c r="AX842" t="n">
        <x:v>162694</x:v>
      </x:c>
      <x:c r="AY842" t="n">
        <x:v>63175</x:v>
      </x:c>
      <x:c r="AZ842" t="n">
        <x:v>71269</x:v>
      </x:c>
      <x:c r="BA842" t="n">
        <x:v>24216</x:v>
      </x:c>
      <x:c r="BB842" t="n">
        <x:v>26243</x:v>
      </x:c>
      <x:c r="BC842" t="n">
        <x:v>24339</x:v>
      </x:c>
      <x:c r="BD842" t="n">
        <x:v>28040</x:v>
      </x:c>
      <x:c r="BE842" t="n">
        <x:v>24003</x:v>
      </x:c>
      <x:c r="BF842" t="n">
        <x:v>23145</x:v>
      </x:c>
    </x:row>
    <x:row r="843">
      <x:c r="A843" s="60" t="n">
        <x:v>46238.333333333336</x:v>
      </x:c>
      <x:c r="B843" t="n">
        <x:v>26383</x:v>
      </x:c>
      <x:c r="C843" t="n">
        <x:v>56116</x:v>
      </x:c>
      <x:c r="D843" t="n">
        <x:v>80682</x:v>
      </x:c>
      <x:c r="E843" t="n">
        <x:v>135415</x:v>
      </x:c>
      <x:c r="F843" t="n">
        <x:v>31108</x:v>
      </x:c>
      <x:c r="G843" t="n">
        <x:v>1064234</x:v>
      </x:c>
      <x:c r="H843" t="n">
        <x:v>228531</x:v>
      </x:c>
      <x:c r="I843" t="n">
        <x:v>85946</x:v>
      </x:c>
      <x:c r="J843" t="n">
        <x:v>64277</x:v>
      </x:c>
      <x:c r="K843" t="n">
        <x:v>212935</x:v>
      </x:c>
      <x:c r="L843" t="n">
        <x:v>17127</x:v>
      </x:c>
      <x:c r="M843" t="n">
        <x:v>17106</x:v>
      </x:c>
      <x:c r="N843" t="n">
        <x:v>25183</x:v>
      </x:c>
      <x:c r="O843" t="n">
        <x:v>25177</x:v>
      </x:c>
      <x:c r="P843" t="n">
        <x:v>540762</x:v>
      </x:c>
      <x:c r="Q843" t="n">
        <x:v>29734</x:v>
      </x:c>
      <x:c r="R843" t="n">
        <x:v>23265</x:v>
      </x:c>
      <x:c r="S843" t="n">
        <x:v>22818</x:v>
      </x:c>
      <x:c r="T843" t="n">
        <x:v>29239</x:v>
      </x:c>
      <x:c r="U843" t="n">
        <x:v>26520</x:v>
      </x:c>
      <x:c r="V843" t="n">
        <x:v>75333</x:v>
      </x:c>
      <x:c r="W843" t="n">
        <x:v>31718</x:v>
      </x:c>
      <x:c r="X843" t="n">
        <x:v>23134</x:v>
      </x:c>
      <x:c r="Y843" t="n">
        <x:v>62026</x:v>
      </x:c>
      <x:c r="Z843" t="n">
        <x:v>10623</x:v>
      </x:c>
      <x:c r="AA843" t="n">
        <x:v>155411</x:v>
      </x:c>
      <x:c r="AB843" t="n">
        <x:v>895033</x:v>
      </x:c>
      <x:c r="AC843" t="n">
        <x:v>239511</x:v>
      </x:c>
      <x:c r="AD843" t="n">
        <x:v>52295</x:v>
      </x:c>
      <x:c r="AE843" t="n">
        <x:v>8396589</x:v>
      </x:c>
      <x:c r="AF843" t="n">
        <x:v>26429</x:v>
      </x:c>
      <x:c r="AG843" t="n">
        <x:v>23352</x:v>
      </x:c>
      <x:c r="AH843" t="n">
        <x:v>26612</x:v>
      </x:c>
      <x:c r="AI843" t="n">
        <x:v>26733</x:v>
      </x:c>
      <x:c r="AJ843" t="n">
        <x:v>23544</x:v>
      </x:c>
      <x:c r="AK843" t="n">
        <x:v>36572</x:v>
      </x:c>
      <x:c r="AL843" t="n">
        <x:v>267975</x:v>
      </x:c>
      <x:c r="AM843" t="n">
        <x:v>80702</x:v>
      </x:c>
      <x:c r="AN843" t="n">
        <x:v>26893</x:v>
      </x:c>
      <x:c r="AO843"/>
      <x:c r="AP843" t="n">
        <x:v>131316</x:v>
      </x:c>
      <x:c r="AQ843" t="n">
        <x:v>73095</x:v>
      </x:c>
      <x:c r="AR843" t="n">
        <x:v>116088</x:v>
      </x:c>
      <x:c r="AS843" t="n">
        <x:v>67398</x:v>
      </x:c>
      <x:c r="AT843" t="n">
        <x:v>93488</x:v>
      </x:c>
      <x:c r="AU843" t="n">
        <x:v>25715</x:v>
      </x:c>
      <x:c r="AV843" t="n">
        <x:v>22981</x:v>
      </x:c>
      <x:c r="AW843" t="n">
        <x:v>272643</x:v>
      </x:c>
      <x:c r="AX843" t="n">
        <x:v>162694</x:v>
      </x:c>
      <x:c r="AY843" t="n">
        <x:v>63175</x:v>
      </x:c>
      <x:c r="AZ843" t="n">
        <x:v>71269</x:v>
      </x:c>
      <x:c r="BA843" t="n">
        <x:v>24216</x:v>
      </x:c>
      <x:c r="BB843" t="n">
        <x:v>26244</x:v>
      </x:c>
      <x:c r="BC843" t="n">
        <x:v>24339</x:v>
      </x:c>
      <x:c r="BD843" t="n">
        <x:v>28040</x:v>
      </x:c>
      <x:c r="BE843" t="n">
        <x:v>24003</x:v>
      </x:c>
      <x:c r="BF843" t="n">
        <x:v>23145</x:v>
      </x:c>
    </x:row>
    <x:row r="844">
      <x:c r="A844" s="60" t="n">
        <x:v>46238.583333333336</x:v>
      </x:c>
      <x:c r="B844" t="n">
        <x:v>26416</x:v>
      </x:c>
      <x:c r="C844" t="n">
        <x:v>56150</x:v>
      </x:c>
      <x:c r="D844" t="n">
        <x:v>80744</x:v>
      </x:c>
      <x:c r="E844" t="n">
        <x:v>135500</x:v>
      </x:c>
      <x:c r="F844" t="n">
        <x:v>31137</x:v>
      </x:c>
      <x:c r="G844" t="n">
        <x:v>1066973</x:v>
      </x:c>
      <x:c r="H844" t="n">
        <x:v>229804</x:v>
      </x:c>
      <x:c r="I844" t="n">
        <x:v>86284</x:v>
      </x:c>
      <x:c r="J844" t="n">
        <x:v>64797</x:v>
      </x:c>
      <x:c r="K844" t="n">
        <x:v>213159</x:v>
      </x:c>
      <x:c r="L844" t="n">
        <x:v>17151</x:v>
      </x:c>
      <x:c r="M844" t="n">
        <x:v>17130</x:v>
      </x:c>
      <x:c r="N844" t="n">
        <x:v>25212</x:v>
      </x:c>
      <x:c r="O844" t="n">
        <x:v>25206</x:v>
      </x:c>
      <x:c r="P844" t="n">
        <x:v>541308</x:v>
      </x:c>
      <x:c r="Q844" t="n">
        <x:v>29789</x:v>
      </x:c>
      <x:c r="R844" t="n">
        <x:v>23318</x:v>
      </x:c>
      <x:c r="S844" t="n">
        <x:v>22871</x:v>
      </x:c>
      <x:c r="T844" t="n">
        <x:v>29300</x:v>
      </x:c>
      <x:c r="U844" t="n">
        <x:v>26573</x:v>
      </x:c>
      <x:c r="V844" t="n">
        <x:v>75405</x:v>
      </x:c>
      <x:c r="W844" t="n">
        <x:v>31771</x:v>
      </x:c>
      <x:c r="X844" t="n">
        <x:v>23161</x:v>
      </x:c>
      <x:c r="Y844" t="n">
        <x:v>62061</x:v>
      </x:c>
      <x:c r="Z844" t="n">
        <x:v>10654</x:v>
      </x:c>
      <x:c r="AA844" t="n">
        <x:v>156065</x:v>
      </x:c>
      <x:c r="AB844" t="n">
        <x:v>897533</x:v>
      </x:c>
      <x:c r="AC844" t="n">
        <x:v>240701</x:v>
      </x:c>
      <x:c r="AD844" t="n">
        <x:v>52699</x:v>
      </x:c>
      <x:c r="AE844" t="n">
        <x:v>8397494</x:v>
      </x:c>
      <x:c r="AF844" t="n">
        <x:v>26480</x:v>
      </x:c>
      <x:c r="AG844" t="n">
        <x:v>23401</x:v>
      </x:c>
      <x:c r="AH844" t="n">
        <x:v>26661</x:v>
      </x:c>
      <x:c r="AI844" t="n">
        <x:v>26759</x:v>
      </x:c>
      <x:c r="AJ844" t="n">
        <x:v>23593</x:v>
      </x:c>
      <x:c r="AK844" t="n">
        <x:v>36621</x:v>
      </x:c>
      <x:c r="AL844" t="n">
        <x:v>268546</x:v>
      </x:c>
      <x:c r="AM844" t="n">
        <x:v>80937</x:v>
      </x:c>
      <x:c r="AN844" t="n">
        <x:v>26919</x:v>
      </x:c>
      <x:c r="AO844"/>
      <x:c r="AP844" t="n">
        <x:v>131365</x:v>
      </x:c>
      <x:c r="AQ844" t="n">
        <x:v>73153</x:v>
      </x:c>
      <x:c r="AR844" t="n">
        <x:v>116210</x:v>
      </x:c>
      <x:c r="AS844" t="n">
        <x:v>67444</x:v>
      </x:c>
      <x:c r="AT844" t="n">
        <x:v>93732</x:v>
      </x:c>
      <x:c r="AU844" t="n">
        <x:v>25799</x:v>
      </x:c>
      <x:c r="AV844" t="n">
        <x:v>23010</x:v>
      </x:c>
      <x:c r="AW844" t="n">
        <x:v>272806</x:v>
      </x:c>
      <x:c r="AX844" t="n">
        <x:v>163079</x:v>
      </x:c>
      <x:c r="AY844" t="n">
        <x:v>63242</x:v>
      </x:c>
      <x:c r="AZ844" t="n">
        <x:v>71338</x:v>
      </x:c>
      <x:c r="BA844" t="n">
        <x:v>24265</x:v>
      </x:c>
      <x:c r="BB844" t="n">
        <x:v>26301</x:v>
      </x:c>
      <x:c r="BC844" t="n">
        <x:v>24389</x:v>
      </x:c>
      <x:c r="BD844" t="n">
        <x:v>28064</x:v>
      </x:c>
      <x:c r="BE844" t="n">
        <x:v>24027</x:v>
      </x:c>
      <x:c r="BF844" t="n">
        <x:v>23174</x:v>
      </x:c>
    </x:row>
    <x:row r="845">
      <x:c r="A845" s="60" t="n">
        <x:v>46238.833333333336</x:v>
      </x:c>
      <x:c r="B845" t="n">
        <x:v>26441</x:v>
      </x:c>
      <x:c r="C845" t="n">
        <x:v>56158</x:v>
      </x:c>
      <x:c r="D845" t="n">
        <x:v>80772</x:v>
      </x:c>
      <x:c r="E845" t="n">
        <x:v>135550</x:v>
      </x:c>
      <x:c r="F845" t="n">
        <x:v>31159</x:v>
      </x:c>
      <x:c r="G845" t="n">
        <x:v>1069856</x:v>
      </x:c>
      <x:c r="H845" t="n">
        <x:v>231045</x:v>
      </x:c>
      <x:c r="I845" t="n">
        <x:v>86683</x:v>
      </x:c>
      <x:c r="J845" t="n">
        <x:v>65193</x:v>
      </x:c>
      <x:c r="K845" t="n">
        <x:v>213609</x:v>
      </x:c>
      <x:c r="L845" t="n">
        <x:v>17159</x:v>
      </x:c>
      <x:c r="M845" t="n">
        <x:v>17138</x:v>
      </x:c>
      <x:c r="N845" t="n">
        <x:v>25232</x:v>
      </x:c>
      <x:c r="O845" t="n">
        <x:v>25227</x:v>
      </x:c>
      <x:c r="P845" t="n">
        <x:v>541736</x:v>
      </x:c>
      <x:c r="Q845" t="n">
        <x:v>29802</x:v>
      </x:c>
      <x:c r="R845" t="n">
        <x:v>23330</x:v>
      </x:c>
      <x:c r="S845" t="n">
        <x:v>22882</x:v>
      </x:c>
      <x:c r="T845" t="n">
        <x:v>29320</x:v>
      </x:c>
      <x:c r="U845" t="n">
        <x:v>26584</x:v>
      </x:c>
      <x:c r="V845" t="n">
        <x:v>75430</x:v>
      </x:c>
      <x:c r="W845" t="n">
        <x:v>31782</x:v>
      </x:c>
      <x:c r="X845" t="n">
        <x:v>23170</x:v>
      </x:c>
      <x:c r="Y845" t="n">
        <x:v>62196</x:v>
      </x:c>
      <x:c r="Z845" t="n">
        <x:v>10663</x:v>
      </x:c>
      <x:c r="AA845" t="n">
        <x:v>156483</x:v>
      </x:c>
      <x:c r="AB845" t="n">
        <x:v>899894</x:v>
      </x:c>
      <x:c r="AC845" t="n">
        <x:v>242023</x:v>
      </x:c>
      <x:c r="AD845" t="n">
        <x:v>52907</x:v>
      </x:c>
      <x:c r="AE845" t="n">
        <x:v>8398564</x:v>
      </x:c>
      <x:c r="AF845" t="n">
        <x:v>26488</x:v>
      </x:c>
      <x:c r="AG845" t="n">
        <x:v>23409</x:v>
      </x:c>
      <x:c r="AH845" t="n">
        <x:v>26674</x:v>
      </x:c>
      <x:c r="AI845" t="n">
        <x:v>26767</x:v>
      </x:c>
      <x:c r="AJ845" t="n">
        <x:v>23601</x:v>
      </x:c>
      <x:c r="AK845" t="n">
        <x:v>36629</x:v>
      </x:c>
      <x:c r="AL845" t="n">
        <x:v>269175</x:v>
      </x:c>
      <x:c r="AM845" t="n">
        <x:v>81149</x:v>
      </x:c>
      <x:c r="AN845" t="n">
        <x:v>26927</x:v>
      </x:c>
      <x:c r="AO845"/>
      <x:c r="AP845" t="n">
        <x:v>131501</x:v>
      </x:c>
      <x:c r="AQ845" t="n">
        <x:v>73290</x:v>
      </x:c>
      <x:c r="AR845" t="n">
        <x:v>116343</x:v>
      </x:c>
      <x:c r="AS845" t="n">
        <x:v>67547</x:v>
      </x:c>
      <x:c r="AT845" t="n">
        <x:v>93944</x:v>
      </x:c>
      <x:c r="AU845" t="n">
        <x:v>25860</x:v>
      </x:c>
      <x:c r="AV845" t="n">
        <x:v>23030</x:v>
      </x:c>
      <x:c r="AW845" t="n">
        <x:v>272957</x:v>
      </x:c>
      <x:c r="AX845" t="n">
        <x:v>163606</x:v>
      </x:c>
      <x:c r="AY845" t="n">
        <x:v>63275</x:v>
      </x:c>
      <x:c r="AZ845" t="n">
        <x:v>71403</x:v>
      </x:c>
      <x:c r="BA845" t="n">
        <x:v>24274</x:v>
      </x:c>
      <x:c r="BB845" t="n">
        <x:v>26318</x:v>
      </x:c>
      <x:c r="BC845" t="n">
        <x:v>24409</x:v>
      </x:c>
      <x:c r="BD845" t="n">
        <x:v>28072</x:v>
      </x:c>
      <x:c r="BE845" t="n">
        <x:v>24035</x:v>
      </x:c>
      <x:c r="BF845" t="n">
        <x:v>23194</x:v>
      </x:c>
    </x:row>
    <x:row r="846">
      <x:c r="A846" s="60" t="n">
        <x:v>46239.083333333336</x:v>
      </x:c>
      <x:c r="B846" t="n">
        <x:v>26534</x:v>
      </x:c>
      <x:c r="C846" t="n">
        <x:v>56251</x:v>
      </x:c>
      <x:c r="D846" t="n">
        <x:v>80867</x:v>
      </x:c>
      <x:c r="E846" t="n">
        <x:v>135758</x:v>
      </x:c>
      <x:c r="F846" t="n">
        <x:v>31252</x:v>
      </x:c>
      <x:c r="G846" t="n">
        <x:v>1070150</x:v>
      </x:c>
      <x:c r="H846" t="n">
        <x:v>231375</x:v>
      </x:c>
      <x:c r="I846" t="n">
        <x:v>86868</x:v>
      </x:c>
      <x:c r="J846" t="n">
        <x:v>65312</x:v>
      </x:c>
      <x:c r="K846" t="n">
        <x:v>213702</x:v>
      </x:c>
      <x:c r="L846" t="n">
        <x:v>17252</x:v>
      </x:c>
      <x:c r="M846" t="n">
        <x:v>17231</x:v>
      </x:c>
      <x:c r="N846" t="n">
        <x:v>25325</x:v>
      </x:c>
      <x:c r="O846" t="n">
        <x:v>25320</x:v>
      </x:c>
      <x:c r="P846" t="n">
        <x:v>541983</x:v>
      </x:c>
      <x:c r="Q846" t="n">
        <x:v>29895</x:v>
      </x:c>
      <x:c r="R846" t="n">
        <x:v>23423</x:v>
      </x:c>
      <x:c r="S846" t="n">
        <x:v>22975</x:v>
      </x:c>
      <x:c r="T846" t="n">
        <x:v>29417</x:v>
      </x:c>
      <x:c r="U846" t="n">
        <x:v>26677</x:v>
      </x:c>
      <x:c r="V846" t="n">
        <x:v>75523</x:v>
      </x:c>
      <x:c r="W846" t="n">
        <x:v>31875</x:v>
      </x:c>
      <x:c r="X846" t="n">
        <x:v>23263</x:v>
      </x:c>
      <x:c r="Y846" t="n">
        <x:v>62289</x:v>
      </x:c>
      <x:c r="Z846" t="n">
        <x:v>10758</x:v>
      </x:c>
      <x:c r="AA846" t="n">
        <x:v>156634</x:v>
      </x:c>
      <x:c r="AB846" t="n">
        <x:v>900170</x:v>
      </x:c>
      <x:c r="AC846" t="n">
        <x:v>242337</x:v>
      </x:c>
      <x:c r="AD846" t="n">
        <x:v>53014</x:v>
      </x:c>
      <x:c r="AE846" t="n">
        <x:v>8398673</x:v>
      </x:c>
      <x:c r="AF846" t="n">
        <x:v>26581</x:v>
      </x:c>
      <x:c r="AG846" t="n">
        <x:v>23502</x:v>
      </x:c>
      <x:c r="AH846" t="n">
        <x:v>26767</x:v>
      </x:c>
      <x:c r="AI846" t="n">
        <x:v>26860</x:v>
      </x:c>
      <x:c r="AJ846" t="n">
        <x:v>23694</x:v>
      </x:c>
      <x:c r="AK846" t="n">
        <x:v>36722</x:v>
      </x:c>
      <x:c r="AL846" t="n">
        <x:v>269309</x:v>
      </x:c>
      <x:c r="AM846" t="n">
        <x:v>81305</x:v>
      </x:c>
      <x:c r="AN846" t="n">
        <x:v>27020</x:v>
      </x:c>
      <x:c r="AO846"/>
      <x:c r="AP846" t="n">
        <x:v>131594</x:v>
      </x:c>
      <x:c r="AQ846" t="n">
        <x:v>73383</x:v>
      </x:c>
      <x:c r="AR846" t="n">
        <x:v>116440</x:v>
      </x:c>
      <x:c r="AS846" t="n">
        <x:v>67658</x:v>
      </x:c>
      <x:c r="AT846" t="n">
        <x:v>94100</x:v>
      </x:c>
      <x:c r="AU846" t="n">
        <x:v>25953</x:v>
      </x:c>
      <x:c r="AV846" t="n">
        <x:v>23123</x:v>
      </x:c>
      <x:c r="AW846" t="n">
        <x:v>273203</x:v>
      </x:c>
      <x:c r="AX846" t="n">
        <x:v>163762</x:v>
      </x:c>
      <x:c r="AY846" t="n">
        <x:v>63368</x:v>
      </x:c>
      <x:c r="AZ846" t="n">
        <x:v>71496</x:v>
      </x:c>
      <x:c r="BA846" t="n">
        <x:v>24367</x:v>
      </x:c>
      <x:c r="BB846" t="n">
        <x:v>26411</x:v>
      </x:c>
      <x:c r="BC846" t="n">
        <x:v>24502</x:v>
      </x:c>
      <x:c r="BD846" t="n">
        <x:v>28165</x:v>
      </x:c>
      <x:c r="BE846" t="n">
        <x:v>24128</x:v>
      </x:c>
      <x:c r="BF846" t="n">
        <x:v>23287</x:v>
      </x:c>
    </x:row>
    <x:row r="847">
      <x:c r="A847" s="60" t="n">
        <x:v>46239.333333333336</x:v>
      </x:c>
      <x:c r="B847" t="n">
        <x:v>26534</x:v>
      </x:c>
      <x:c r="C847" t="n">
        <x:v>56251</x:v>
      </x:c>
      <x:c r="D847" t="n">
        <x:v>80867</x:v>
      </x:c>
      <x:c r="E847" t="n">
        <x:v>135758</x:v>
      </x:c>
      <x:c r="F847" t="n">
        <x:v>31252</x:v>
      </x:c>
      <x:c r="G847" t="n">
        <x:v>1070476</x:v>
      </x:c>
      <x:c r="H847" t="n">
        <x:v>231447</x:v>
      </x:c>
      <x:c r="I847" t="n">
        <x:v>86884</x:v>
      </x:c>
      <x:c r="J847" t="n">
        <x:v>65312</x:v>
      </x:c>
      <x:c r="K847" t="n">
        <x:v>213702</x:v>
      </x:c>
      <x:c r="L847" t="n">
        <x:v>17252</x:v>
      </x:c>
      <x:c r="M847" t="n">
        <x:v>17231</x:v>
      </x:c>
      <x:c r="N847" t="n">
        <x:v>25325</x:v>
      </x:c>
      <x:c r="O847" t="n">
        <x:v>25320</x:v>
      </x:c>
      <x:c r="P847" t="n">
        <x:v>542013</x:v>
      </x:c>
      <x:c r="Q847" t="n">
        <x:v>29897</x:v>
      </x:c>
      <x:c r="R847" t="n">
        <x:v>23423</x:v>
      </x:c>
      <x:c r="S847" t="n">
        <x:v>22975</x:v>
      </x:c>
      <x:c r="T847" t="n">
        <x:v>29417</x:v>
      </x:c>
      <x:c r="U847" t="n">
        <x:v>26677</x:v>
      </x:c>
      <x:c r="V847" t="n">
        <x:v>75523</x:v>
      </x:c>
      <x:c r="W847" t="n">
        <x:v>31875</x:v>
      </x:c>
      <x:c r="X847" t="n">
        <x:v>23263</x:v>
      </x:c>
      <x:c r="Y847" t="n">
        <x:v>62289</x:v>
      </x:c>
      <x:c r="Z847" t="n">
        <x:v>10758</x:v>
      </x:c>
      <x:c r="AA847" t="n">
        <x:v>156844</x:v>
      </x:c>
      <x:c r="AB847" t="n">
        <x:v>900459</x:v>
      </x:c>
      <x:c r="AC847" t="n">
        <x:v>242411</x:v>
      </x:c>
      <x:c r="AD847" t="n">
        <x:v>53014</x:v>
      </x:c>
      <x:c r="AE847" t="n">
        <x:v>8398675</x:v>
      </x:c>
      <x:c r="AF847" t="n">
        <x:v>26581</x:v>
      </x:c>
      <x:c r="AG847" t="n">
        <x:v>23502</x:v>
      </x:c>
      <x:c r="AH847" t="n">
        <x:v>26775</x:v>
      </x:c>
      <x:c r="AI847" t="n">
        <x:v>26861</x:v>
      </x:c>
      <x:c r="AJ847" t="n">
        <x:v>23694</x:v>
      </x:c>
      <x:c r="AK847" t="n">
        <x:v>36722</x:v>
      </x:c>
      <x:c r="AL847" t="n">
        <x:v>269529</x:v>
      </x:c>
      <x:c r="AM847" t="n">
        <x:v>81305</x:v>
      </x:c>
      <x:c r="AN847" t="n">
        <x:v>27020</x:v>
      </x:c>
      <x:c r="AO847"/>
      <x:c r="AP847" t="n">
        <x:v>131594</x:v>
      </x:c>
      <x:c r="AQ847" t="n">
        <x:v>73383</x:v>
      </x:c>
      <x:c r="AR847" t="n">
        <x:v>116441</x:v>
      </x:c>
      <x:c r="AS847" t="n">
        <x:v>67658</x:v>
      </x:c>
      <x:c r="AT847" t="n">
        <x:v>94100</x:v>
      </x:c>
      <x:c r="AU847" t="n">
        <x:v>25953</x:v>
      </x:c>
      <x:c r="AV847" t="n">
        <x:v>23123</x:v>
      </x:c>
      <x:c r="AW847" t="n">
        <x:v>273474</x:v>
      </x:c>
      <x:c r="AX847" t="n">
        <x:v>163762</x:v>
      </x:c>
      <x:c r="AY847" t="n">
        <x:v>63376</x:v>
      </x:c>
      <x:c r="AZ847" t="n">
        <x:v>71496</x:v>
      </x:c>
      <x:c r="BA847" t="n">
        <x:v>24367</x:v>
      </x:c>
      <x:c r="BB847" t="n">
        <x:v>26411</x:v>
      </x:c>
      <x:c r="BC847" t="n">
        <x:v>24502</x:v>
      </x:c>
      <x:c r="BD847" t="n">
        <x:v>28165</x:v>
      </x:c>
      <x:c r="BE847" t="n">
        <x:v>24128</x:v>
      </x:c>
      <x:c r="BF847" t="n">
        <x:v>23287</x:v>
      </x:c>
    </x:row>
    <x:row r="848">
      <x:c r="A848" s="60" t="n">
        <x:v>46239.583333333336</x:v>
      </x:c>
      <x:c r="B848" t="n">
        <x:v>26667</x:v>
      </x:c>
      <x:c r="C848" t="n">
        <x:v>56376</x:v>
      </x:c>
      <x:c r="D848" t="n">
        <x:v>80983</x:v>
      </x:c>
      <x:c r="E848" t="n">
        <x:v>135940</x:v>
      </x:c>
      <x:c r="F848" t="n">
        <x:v>31362</x:v>
      </x:c>
      <x:c r="G848" t="n">
        <x:v>1071846</x:v>
      </x:c>
      <x:c r="H848" t="n">
        <x:v>232072</x:v>
      </x:c>
      <x:c r="I848" t="n">
        <x:v>87037</x:v>
      </x:c>
      <x:c r="J848" t="n">
        <x:v>65480</x:v>
      </x:c>
      <x:c r="K848" t="n">
        <x:v>213885</x:v>
      </x:c>
      <x:c r="L848" t="n">
        <x:v>17362</x:v>
      </x:c>
      <x:c r="M848" t="n">
        <x:v>17341</x:v>
      </x:c>
      <x:c r="N848" t="n">
        <x:v>25431</x:v>
      </x:c>
      <x:c r="O848" t="n">
        <x:v>25426</x:v>
      </x:c>
      <x:c r="P848" t="n">
        <x:v>542419</x:v>
      </x:c>
      <x:c r="Q848" t="n">
        <x:v>30010</x:v>
      </x:c>
      <x:c r="R848" t="n">
        <x:v>23537</x:v>
      </x:c>
      <x:c r="S848" t="n">
        <x:v>23085</x:v>
      </x:c>
      <x:c r="T848" t="n">
        <x:v>29527</x:v>
      </x:c>
      <x:c r="U848" t="n">
        <x:v>26788</x:v>
      </x:c>
      <x:c r="V848" t="n">
        <x:v>75686</x:v>
      </x:c>
      <x:c r="W848" t="n">
        <x:v>31990</x:v>
      </x:c>
      <x:c r="X848" t="n">
        <x:v>23371</x:v>
      </x:c>
      <x:c r="Y848" t="n">
        <x:v>62451</x:v>
      </x:c>
      <x:c r="Z848" t="n">
        <x:v>10882</x:v>
      </x:c>
      <x:c r="AA848" t="n">
        <x:v>157310</x:v>
      </x:c>
      <x:c r="AB848" t="n">
        <x:v>902772</x:v>
      </x:c>
      <x:c r="AC848" t="n">
        <x:v>243167</x:v>
      </x:c>
      <x:c r="AD848" t="n">
        <x:v>53300</x:v>
      </x:c>
      <x:c r="AE848" t="n">
        <x:v>8399997</x:v>
      </x:c>
      <x:c r="AF848" t="n">
        <x:v>26706</x:v>
      </x:c>
      <x:c r="AG848" t="n">
        <x:v>23616</x:v>
      </x:c>
      <x:c r="AH848" t="n">
        <x:v>26885</x:v>
      </x:c>
      <x:c r="AI848" t="n">
        <x:v>26986</x:v>
      </x:c>
      <x:c r="AJ848" t="n">
        <x:v>23804</x:v>
      </x:c>
      <x:c r="AK848" t="n">
        <x:v>36832</x:v>
      </x:c>
      <x:c r="AL848" t="n">
        <x:v>269964</x:v>
      </x:c>
      <x:c r="AM848" t="n">
        <x:v>81468</x:v>
      </x:c>
      <x:c r="AN848" t="n">
        <x:v>27150</x:v>
      </x:c>
      <x:c r="AO848"/>
      <x:c r="AP848" t="n">
        <x:v>131758</x:v>
      </x:c>
      <x:c r="AQ848" t="n">
        <x:v>73534</x:v>
      </x:c>
      <x:c r="AR848" t="n">
        <x:v>116629</x:v>
      </x:c>
      <x:c r="AS848" t="n">
        <x:v>67782</x:v>
      </x:c>
      <x:c r="AT848" t="n">
        <x:v>94249</x:v>
      </x:c>
      <x:c r="AU848" t="n">
        <x:v>26082</x:v>
      </x:c>
      <x:c r="AV848" t="n">
        <x:v>23229</x:v>
      </x:c>
      <x:c r="AW848" t="n">
        <x:v>273877</x:v>
      </x:c>
      <x:c r="AX848" t="n">
        <x:v>163928</x:v>
      </x:c>
      <x:c r="AY848" t="n">
        <x:v>63528</x:v>
      </x:c>
      <x:c r="AZ848" t="n">
        <x:v>71634</x:v>
      </x:c>
      <x:c r="BA848" t="n">
        <x:v>24478</x:v>
      </x:c>
      <x:c r="BB848" t="n">
        <x:v>26527</x:v>
      </x:c>
      <x:c r="BC848" t="n">
        <x:v>24622</x:v>
      </x:c>
      <x:c r="BD848" t="n">
        <x:v>28276</x:v>
      </x:c>
      <x:c r="BE848" t="n">
        <x:v>24239</x:v>
      </x:c>
      <x:c r="BF848" t="n">
        <x:v>23393</x:v>
      </x:c>
    </x:row>
    <x:row r="849">
      <x:c r="A849" s="60" t="n">
        <x:v>46239.833333333336</x:v>
      </x:c>
      <x:c r="B849" t="n">
        <x:v>26725</x:v>
      </x:c>
      <x:c r="C849" t="n">
        <x:v>56433</x:v>
      </x:c>
      <x:c r="D849" t="n">
        <x:v>81026</x:v>
      </x:c>
      <x:c r="E849" t="n">
        <x:v>136002</x:v>
      </x:c>
      <x:c r="F849" t="n">
        <x:v>31426</x:v>
      </x:c>
      <x:c r="G849" t="n">
        <x:v>1072639</x:v>
      </x:c>
      <x:c r="H849" t="n">
        <x:v>232394</x:v>
      </x:c>
      <x:c r="I849" t="n">
        <x:v>87098</x:v>
      </x:c>
      <x:c r="J849" t="n">
        <x:v>65516</x:v>
      </x:c>
      <x:c r="K849" t="n">
        <x:v>214047</x:v>
      </x:c>
      <x:c r="L849" t="n">
        <x:v>17414</x:v>
      </x:c>
      <x:c r="M849" t="n">
        <x:v>17393</x:v>
      </x:c>
      <x:c r="N849" t="n">
        <x:v>25474</x:v>
      </x:c>
      <x:c r="O849" t="n">
        <x:v>25469</x:v>
      </x:c>
      <x:c r="P849" t="n">
        <x:v>542558</x:v>
      </x:c>
      <x:c r="Q849" t="n">
        <x:v>30041</x:v>
      </x:c>
      <x:c r="R849" t="n">
        <x:v>23589</x:v>
      </x:c>
      <x:c r="S849" t="n">
        <x:v>23116</x:v>
      </x:c>
      <x:c r="T849" t="n">
        <x:v>29570</x:v>
      </x:c>
      <x:c r="U849" t="n">
        <x:v>26819</x:v>
      </x:c>
      <x:c r="V849" t="n">
        <x:v>75811</x:v>
      </x:c>
      <x:c r="W849" t="n">
        <x:v>32042</x:v>
      </x:c>
      <x:c r="X849" t="n">
        <x:v>23402</x:v>
      </x:c>
      <x:c r="Y849" t="n">
        <x:v>62759</x:v>
      </x:c>
      <x:c r="Z849" t="n">
        <x:v>10934</x:v>
      </x:c>
      <x:c r="AA849" t="n">
        <x:v>157449</x:v>
      </x:c>
      <x:c r="AB849" t="n">
        <x:v>905120</x:v>
      </x:c>
      <x:c r="AC849" t="n">
        <x:v>243422</x:v>
      </x:c>
      <x:c r="AD849" t="n">
        <x:v>53340</x:v>
      </x:c>
      <x:c r="AE849" t="n">
        <x:v>8402075</x:v>
      </x:c>
      <x:c r="AF849" t="n">
        <x:v>26771</x:v>
      </x:c>
      <x:c r="AG849" t="n">
        <x:v>23668</x:v>
      </x:c>
      <x:c r="AH849" t="n">
        <x:v>26916</x:v>
      </x:c>
      <x:c r="AI849" t="n">
        <x:v>27072</x:v>
      </x:c>
      <x:c r="AJ849" t="n">
        <x:v>23835</x:v>
      </x:c>
      <x:c r="AK849" t="n">
        <x:v>36863</x:v>
      </x:c>
      <x:c r="AL849" t="n">
        <x:v>270409</x:v>
      </x:c>
      <x:c r="AM849" t="n">
        <x:v>81506</x:v>
      </x:c>
      <x:c r="AN849" t="n">
        <x:v>27244</x:v>
      </x:c>
      <x:c r="AO849"/>
      <x:c r="AP849" t="n">
        <x:v>132067</x:v>
      </x:c>
      <x:c r="AQ849" t="n">
        <x:v>73787</x:v>
      </x:c>
      <x:c r="AR849" t="n">
        <x:v>116700</x:v>
      </x:c>
      <x:c r="AS849" t="n">
        <x:v>67844</x:v>
      </x:c>
      <x:c r="AT849" t="n">
        <x:v>94284</x:v>
      </x:c>
      <x:c r="AU849" t="n">
        <x:v>26145</x:v>
      </x:c>
      <x:c r="AV849" t="n">
        <x:v>23260</x:v>
      </x:c>
      <x:c r="AW849" t="n">
        <x:v>274020</x:v>
      </x:c>
      <x:c r="AX849" t="n">
        <x:v>164037</x:v>
      </x:c>
      <x:c r="AY849" t="n">
        <x:v>63590</x:v>
      </x:c>
      <x:c r="AZ849" t="n">
        <x:v>71707</x:v>
      </x:c>
      <x:c r="BA849" t="n">
        <x:v>24509</x:v>
      </x:c>
      <x:c r="BB849" t="n">
        <x:v>26559</x:v>
      </x:c>
      <x:c r="BC849" t="n">
        <x:v>24653</x:v>
      </x:c>
      <x:c r="BD849" t="n">
        <x:v>28319</x:v>
      </x:c>
      <x:c r="BE849" t="n">
        <x:v>24291</x:v>
      </x:c>
      <x:c r="BF849" t="n">
        <x:v>23436</x:v>
      </x:c>
    </x:row>
    <x:row r="850">
      <x:c r="A850" s="60" t="n">
        <x:v>46240.083333333336</x:v>
      </x:c>
      <x:c r="B850" t="n">
        <x:v>26833</x:v>
      </x:c>
      <x:c r="C850" t="n">
        <x:v>56541</x:v>
      </x:c>
      <x:c r="D850" t="n">
        <x:v>81135</x:v>
      </x:c>
      <x:c r="E850" t="n">
        <x:v>136110</x:v>
      </x:c>
      <x:c r="F850" t="n">
        <x:v>31534</x:v>
      </x:c>
      <x:c r="G850" t="n">
        <x:v>1072837</x:v>
      </x:c>
      <x:c r="H850" t="n">
        <x:v>232573</x:v>
      </x:c>
      <x:c r="I850" t="n">
        <x:v>87210</x:v>
      </x:c>
      <x:c r="J850" t="n">
        <x:v>65628</x:v>
      </x:c>
      <x:c r="K850" t="n">
        <x:v>214159</x:v>
      </x:c>
      <x:c r="L850" t="n">
        <x:v>17522</x:v>
      </x:c>
      <x:c r="M850" t="n">
        <x:v>17501</x:v>
      </x:c>
      <x:c r="N850" t="n">
        <x:v>25582</x:v>
      </x:c>
      <x:c r="O850" t="n">
        <x:v>25577</x:v>
      </x:c>
      <x:c r="P850" t="n">
        <x:v>542758</x:v>
      </x:c>
      <x:c r="Q850" t="n">
        <x:v>30149</x:v>
      </x:c>
      <x:c r="R850" t="n">
        <x:v>23697</x:v>
      </x:c>
      <x:c r="S850" t="n">
        <x:v>23224</x:v>
      </x:c>
      <x:c r="T850" t="n">
        <x:v>29678</x:v>
      </x:c>
      <x:c r="U850" t="n">
        <x:v>26927</x:v>
      </x:c>
      <x:c r="V850" t="n">
        <x:v>75919</x:v>
      </x:c>
      <x:c r="W850" t="n">
        <x:v>32150</x:v>
      </x:c>
      <x:c r="X850" t="n">
        <x:v>23510</x:v>
      </x:c>
      <x:c r="Y850" t="n">
        <x:v>63035</x:v>
      </x:c>
      <x:c r="Z850" t="n">
        <x:v>11042</x:v>
      </x:c>
      <x:c r="AA850" t="n">
        <x:v>157562</x:v>
      </x:c>
      <x:c r="AB850" t="n">
        <x:v>905424</x:v>
      </x:c>
      <x:c r="AC850" t="n">
        <x:v>243604</x:v>
      </x:c>
      <x:c r="AD850" t="n">
        <x:v>53449</x:v>
      </x:c>
      <x:c r="AE850" t="n">
        <x:v>8402194</x:v>
      </x:c>
      <x:c r="AF850" t="n">
        <x:v>26879</x:v>
      </x:c>
      <x:c r="AG850" t="n">
        <x:v>23776</x:v>
      </x:c>
      <x:c r="AH850" t="n">
        <x:v>27024</x:v>
      </x:c>
      <x:c r="AI850" t="n">
        <x:v>27180</x:v>
      </x:c>
      <x:c r="AJ850" t="n">
        <x:v>23943</x:v>
      </x:c>
      <x:c r="AK850" t="n">
        <x:v>36971</x:v>
      </x:c>
      <x:c r="AL850" t="n">
        <x:v>270687</x:v>
      </x:c>
      <x:c r="AM850" t="n">
        <x:v>81614</x:v>
      </x:c>
      <x:c r="AN850" t="n">
        <x:v>27352</x:v>
      </x:c>
      <x:c r="AO850"/>
      <x:c r="AP850" t="n">
        <x:v>132343</x:v>
      </x:c>
      <x:c r="AQ850" t="n">
        <x:v>74063</x:v>
      </x:c>
      <x:c r="AR850" t="n">
        <x:v>116816</x:v>
      </x:c>
      <x:c r="AS850" t="n">
        <x:v>67952</x:v>
      </x:c>
      <x:c r="AT850" t="n">
        <x:v>94392</x:v>
      </x:c>
      <x:c r="AU850" t="n">
        <x:v>26253</x:v>
      </x:c>
      <x:c r="AV850" t="n">
        <x:v>23368</x:v>
      </x:c>
      <x:c r="AW850" t="n">
        <x:v>274221</x:v>
      </x:c>
      <x:c r="AX850" t="n">
        <x:v>164147</x:v>
      </x:c>
      <x:c r="AY850" t="n">
        <x:v>63698</x:v>
      </x:c>
      <x:c r="AZ850" t="n">
        <x:v>71815</x:v>
      </x:c>
      <x:c r="BA850" t="n">
        <x:v>24617</x:v>
      </x:c>
      <x:c r="BB850" t="n">
        <x:v>26669</x:v>
      </x:c>
      <x:c r="BC850" t="n">
        <x:v>24761</x:v>
      </x:c>
      <x:c r="BD850" t="n">
        <x:v>28427</x:v>
      </x:c>
      <x:c r="BE850" t="n">
        <x:v>24399</x:v>
      </x:c>
      <x:c r="BF850" t="n">
        <x:v>23544</x:v>
      </x:c>
    </x:row>
    <x:row r="851">
      <x:c r="A851" s="60" t="n">
        <x:v>46240.333333333336</x:v>
      </x:c>
      <x:c r="B851" t="n">
        <x:v>26833</x:v>
      </x:c>
      <x:c r="C851" t="n">
        <x:v>56541</x:v>
      </x:c>
      <x:c r="D851" t="n">
        <x:v>81137</x:v>
      </x:c>
      <x:c r="E851" t="n">
        <x:v>136227</x:v>
      </x:c>
      <x:c r="F851" t="n">
        <x:v>31534</x:v>
      </x:c>
      <x:c r="G851" t="n">
        <x:v>1073201</x:v>
      </x:c>
      <x:c r="H851" t="n">
        <x:v>232644</x:v>
      </x:c>
      <x:c r="I851" t="n">
        <x:v>87224</x:v>
      </x:c>
      <x:c r="J851" t="n">
        <x:v>65628</x:v>
      </x:c>
      <x:c r="K851" t="n">
        <x:v>214159</x:v>
      </x:c>
      <x:c r="L851" t="n">
        <x:v>17522</x:v>
      </x:c>
      <x:c r="M851" t="n">
        <x:v>17501</x:v>
      </x:c>
      <x:c r="N851" t="n">
        <x:v>25582</x:v>
      </x:c>
      <x:c r="O851" t="n">
        <x:v>25577</x:v>
      </x:c>
      <x:c r="P851" t="n">
        <x:v>542793</x:v>
      </x:c>
      <x:c r="Q851" t="n">
        <x:v>30150</x:v>
      </x:c>
      <x:c r="R851" t="n">
        <x:v>23697</x:v>
      </x:c>
      <x:c r="S851" t="n">
        <x:v>23224</x:v>
      </x:c>
      <x:c r="T851" t="n">
        <x:v>29682</x:v>
      </x:c>
      <x:c r="U851" t="n">
        <x:v>26927</x:v>
      </x:c>
      <x:c r="V851" t="n">
        <x:v>75919</x:v>
      </x:c>
      <x:c r="W851" t="n">
        <x:v>32150</x:v>
      </x:c>
      <x:c r="X851" t="n">
        <x:v>23510</x:v>
      </x:c>
      <x:c r="Y851" t="n">
        <x:v>63035</x:v>
      </x:c>
      <x:c r="Z851" t="n">
        <x:v>11042</x:v>
      </x:c>
      <x:c r="AA851" t="n">
        <x:v>157813</x:v>
      </x:c>
      <x:c r="AB851" t="n">
        <x:v>905748</x:v>
      </x:c>
      <x:c r="AC851" t="n">
        <x:v>243677</x:v>
      </x:c>
      <x:c r="AD851" t="n">
        <x:v>53449</x:v>
      </x:c>
      <x:c r="AE851" t="n">
        <x:v>8402195</x:v>
      </x:c>
      <x:c r="AF851" t="n">
        <x:v>26879</x:v>
      </x:c>
      <x:c r="AG851" t="n">
        <x:v>23776</x:v>
      </x:c>
      <x:c r="AH851" t="n">
        <x:v>27028</x:v>
      </x:c>
      <x:c r="AI851" t="n">
        <x:v>27180</x:v>
      </x:c>
      <x:c r="AJ851" t="n">
        <x:v>23943</x:v>
      </x:c>
      <x:c r="AK851" t="n">
        <x:v>36971</x:v>
      </x:c>
      <x:c r="AL851" t="n">
        <x:v>270939</x:v>
      </x:c>
      <x:c r="AM851" t="n">
        <x:v>81614</x:v>
      </x:c>
      <x:c r="AN851" t="n">
        <x:v>27352</x:v>
      </x:c>
      <x:c r="AO851"/>
      <x:c r="AP851" t="n">
        <x:v>132343</x:v>
      </x:c>
      <x:c r="AQ851" t="n">
        <x:v>74063</x:v>
      </x:c>
      <x:c r="AR851" t="n">
        <x:v>116818</x:v>
      </x:c>
      <x:c r="AS851" t="n">
        <x:v>67952</x:v>
      </x:c>
      <x:c r="AT851" t="n">
        <x:v>94392</x:v>
      </x:c>
      <x:c r="AU851" t="n">
        <x:v>26253</x:v>
      </x:c>
      <x:c r="AV851" t="n">
        <x:v>23368</x:v>
      </x:c>
      <x:c r="AW851" t="n">
        <x:v>274537</x:v>
      </x:c>
      <x:c r="AX851" t="n">
        <x:v>164147</x:v>
      </x:c>
      <x:c r="AY851" t="n">
        <x:v>63702</x:v>
      </x:c>
      <x:c r="AZ851" t="n">
        <x:v>71815</x:v>
      </x:c>
      <x:c r="BA851" t="n">
        <x:v>24617</x:v>
      </x:c>
      <x:c r="BB851" t="n">
        <x:v>26669</x:v>
      </x:c>
      <x:c r="BC851" t="n">
        <x:v>24761</x:v>
      </x:c>
      <x:c r="BD851" t="n">
        <x:v>28427</x:v>
      </x:c>
      <x:c r="BE851" t="n">
        <x:v>24399</x:v>
      </x:c>
      <x:c r="BF851" t="n">
        <x:v>23544</x:v>
      </x:c>
    </x:row>
    <x:row r="852">
      <x:c r="A852" s="60" t="n">
        <x:v>46240.583333333336</x:v>
      </x:c>
      <x:c r="B852" t="n">
        <x:v>26870</x:v>
      </x:c>
      <x:c r="C852" t="n">
        <x:v>56562</x:v>
      </x:c>
      <x:c r="D852" t="n">
        <x:v>81349</x:v>
      </x:c>
      <x:c r="E852" t="n">
        <x:v>136382</x:v>
      </x:c>
      <x:c r="F852" t="n">
        <x:v>31553</x:v>
      </x:c>
      <x:c r="G852" t="n">
        <x:v>1074792</x:v>
      </x:c>
      <x:c r="H852" t="n">
        <x:v>232984</x:v>
      </x:c>
      <x:c r="I852" t="n">
        <x:v>87416</x:v>
      </x:c>
      <x:c r="J852" t="n">
        <x:v>65696</x:v>
      </x:c>
      <x:c r="K852" t="n">
        <x:v>214550</x:v>
      </x:c>
      <x:c r="L852" t="n">
        <x:v>17538</x:v>
      </x:c>
      <x:c r="M852" t="n">
        <x:v>17517</x:v>
      </x:c>
      <x:c r="N852" t="n">
        <x:v>25600</x:v>
      </x:c>
      <x:c r="O852" t="n">
        <x:v>25595</x:v>
      </x:c>
      <x:c r="P852" t="n">
        <x:v>543065</x:v>
      </x:c>
      <x:c r="Q852" t="n">
        <x:v>30169</x:v>
      </x:c>
      <x:c r="R852" t="n">
        <x:v>23713</x:v>
      </x:c>
      <x:c r="S852" t="n">
        <x:v>23240</x:v>
      </x:c>
      <x:c r="T852" t="n">
        <x:v>29700</x:v>
      </x:c>
      <x:c r="U852" t="n">
        <x:v>26943</x:v>
      </x:c>
      <x:c r="V852" t="n">
        <x:v>76035</x:v>
      </x:c>
      <x:c r="W852" t="n">
        <x:v>32166</x:v>
      </x:c>
      <x:c r="X852" t="n">
        <x:v>23526</x:v>
      </x:c>
      <x:c r="Y852" t="n">
        <x:v>63053</x:v>
      </x:c>
      <x:c r="Z852" t="n">
        <x:v>11058</x:v>
      </x:c>
      <x:c r="AA852" t="n">
        <x:v>158192</x:v>
      </x:c>
      <x:c r="AB852" t="n">
        <x:v>908335</x:v>
      </x:c>
      <x:c r="AC852" t="n">
        <x:v>243959</x:v>
      </x:c>
      <x:c r="AD852" t="n">
        <x:v>53503</x:v>
      </x:c>
      <x:c r="AE852" t="n">
        <x:v>8402983</x:v>
      </x:c>
      <x:c r="AF852" t="n">
        <x:v>26895</x:v>
      </x:c>
      <x:c r="AG852" t="n">
        <x:v>23792</x:v>
      </x:c>
      <x:c r="AH852" t="n">
        <x:v>27044</x:v>
      </x:c>
      <x:c r="AI852" t="n">
        <x:v>27196</x:v>
      </x:c>
      <x:c r="AJ852" t="n">
        <x:v>23959</x:v>
      </x:c>
      <x:c r="AK852" t="n">
        <x:v>37239</x:v>
      </x:c>
      <x:c r="AL852" t="n">
        <x:v>271195</x:v>
      </x:c>
      <x:c r="AM852" t="n">
        <x:v>81662</x:v>
      </x:c>
      <x:c r="AN852" t="n">
        <x:v>27368</x:v>
      </x:c>
      <x:c r="AO852"/>
      <x:c r="AP852" t="n">
        <x:v>132425</x:v>
      </x:c>
      <x:c r="AQ852" t="n">
        <x:v>74081</x:v>
      </x:c>
      <x:c r="AR852" t="n">
        <x:v>116915</x:v>
      </x:c>
      <x:c r="AS852" t="n">
        <x:v>68031</x:v>
      </x:c>
      <x:c r="AT852" t="n">
        <x:v>94445</x:v>
      </x:c>
      <x:c r="AU852" t="n">
        <x:v>26269</x:v>
      </x:c>
      <x:c r="AV852" t="n">
        <x:v>23386</x:v>
      </x:c>
      <x:c r="AW852" t="n">
        <x:v>274755</x:v>
      </x:c>
      <x:c r="AX852" t="n">
        <x:v>164296</x:v>
      </x:c>
      <x:c r="AY852" t="n">
        <x:v>63795</x:v>
      </x:c>
      <x:c r="AZ852" t="n">
        <x:v>71875</x:v>
      </x:c>
      <x:c r="BA852" t="n">
        <x:v>24633</x:v>
      </x:c>
      <x:c r="BB852" t="n">
        <x:v>26697</x:v>
      </x:c>
      <x:c r="BC852" t="n">
        <x:v>24780</x:v>
      </x:c>
      <x:c r="BD852" t="n">
        <x:v>28443</x:v>
      </x:c>
      <x:c r="BE852" t="n">
        <x:v>24416</x:v>
      </x:c>
      <x:c r="BF852" t="n">
        <x:v>23562</x:v>
      </x:c>
    </x:row>
    <x:row r="853">
      <x:c r="A853" s="60" t="n">
        <x:v>46240.833333333336</x:v>
      </x:c>
      <x:c r="B853" t="n">
        <x:v>27006</x:v>
      </x:c>
      <x:c r="C853" t="n">
        <x:v>56697</x:v>
      </x:c>
      <x:c r="D853" t="n">
        <x:v>81479</x:v>
      </x:c>
      <x:c r="E853" t="n">
        <x:v>136537</x:v>
      </x:c>
      <x:c r="F853" t="n">
        <x:v>31729</x:v>
      </x:c>
      <x:c r="G853" t="n">
        <x:v>1077665</x:v>
      </x:c>
      <x:c r="H853" t="n">
        <x:v>233672</x:v>
      </x:c>
      <x:c r="I853" t="n">
        <x:v>87566</x:v>
      </x:c>
      <x:c r="J853" t="n">
        <x:v>66009</x:v>
      </x:c>
      <x:c r="K853" t="n">
        <x:v>215841</x:v>
      </x:c>
      <x:c r="L853" t="n">
        <x:v>17670</x:v>
      </x:c>
      <x:c r="M853" t="n">
        <x:v>17649</x:v>
      </x:c>
      <x:c r="N853" t="n">
        <x:v>25772</x:v>
      </x:c>
      <x:c r="O853" t="n">
        <x:v>25767</x:v>
      </x:c>
      <x:c r="P853" t="n">
        <x:v>543550</x:v>
      </x:c>
      <x:c r="Q853" t="n">
        <x:v>30304</x:v>
      </x:c>
      <x:c r="R853" t="n">
        <x:v>23847</x:v>
      </x:c>
      <x:c r="S853" t="n">
        <x:v>23372</x:v>
      </x:c>
      <x:c r="T853" t="n">
        <x:v>29874</x:v>
      </x:c>
      <x:c r="U853" t="n">
        <x:v>27077</x:v>
      </x:c>
      <x:c r="V853" t="n">
        <x:v>76198</x:v>
      </x:c>
      <x:c r="W853" t="n">
        <x:v>32301</x:v>
      </x:c>
      <x:c r="X853" t="n">
        <x:v>23656</x:v>
      </x:c>
      <x:c r="Y853" t="n">
        <x:v>63253</x:v>
      </x:c>
      <x:c r="Z853" t="n">
        <x:v>11190</x:v>
      </x:c>
      <x:c r="AA853" t="n">
        <x:v>158622</x:v>
      </x:c>
      <x:c r="AB853" t="n">
        <x:v>911340</x:v>
      </x:c>
      <x:c r="AC853" t="n">
        <x:v>244635</x:v>
      </x:c>
      <x:c r="AD853" t="n">
        <x:v>53807</x:v>
      </x:c>
      <x:c r="AE853" t="n">
        <x:v>8501213</x:v>
      </x:c>
      <x:c r="AF853" t="n">
        <x:v>27049</x:v>
      </x:c>
      <x:c r="AG853" t="n">
        <x:v>23924</x:v>
      </x:c>
      <x:c r="AH853" t="n">
        <x:v>27174</x:v>
      </x:c>
      <x:c r="AI853" t="n">
        <x:v>27352</x:v>
      </x:c>
      <x:c r="AJ853" t="n">
        <x:v>24089</x:v>
      </x:c>
      <x:c r="AK853" t="n">
        <x:v>37547</x:v>
      </x:c>
      <x:c r="AL853" t="n">
        <x:v>271662</x:v>
      </x:c>
      <x:c r="AM853" t="n">
        <x:v>81840</x:v>
      </x:c>
      <x:c r="AN853" t="n">
        <x:v>27524</x:v>
      </x:c>
      <x:c r="AO853"/>
      <x:c r="AP853" t="n">
        <x:v>132625</x:v>
      </x:c>
      <x:c r="AQ853" t="n">
        <x:v>74253</x:v>
      </x:c>
      <x:c r="AR853" t="n">
        <x:v>117257</x:v>
      </x:c>
      <x:c r="AS853" t="n">
        <x:v>68221</x:v>
      </x:c>
      <x:c r="AT853" t="n">
        <x:v>94623</x:v>
      </x:c>
      <x:c r="AU853" t="n">
        <x:v>26410</x:v>
      </x:c>
      <x:c r="AV853" t="n">
        <x:v>23537</x:v>
      </x:c>
      <x:c r="AW853" t="n">
        <x:v>275005</x:v>
      </x:c>
      <x:c r="AX853" t="n">
        <x:v>164665</x:v>
      </x:c>
      <x:c r="AY853" t="n">
        <x:v>63976</x:v>
      </x:c>
      <x:c r="AZ853" t="n">
        <x:v>72077</x:v>
      </x:c>
      <x:c r="BA853" t="n">
        <x:v>24765</x:v>
      </x:c>
      <x:c r="BB853" t="n">
        <x:v>26835</x:v>
      </x:c>
      <x:c r="BC853" t="n">
        <x:v>24912</x:v>
      </x:c>
      <x:c r="BD853" t="n">
        <x:v>28594</x:v>
      </x:c>
      <x:c r="BE853" t="n">
        <x:v>24549</x:v>
      </x:c>
      <x:c r="BF853" t="n">
        <x:v>23734</x:v>
      </x:c>
    </x:row>
    <x:row r="854">
      <x:c r="A854" s="60" t="n">
        <x:v>46241.083333333336</x:v>
      </x:c>
      <x:c r="B854" t="n">
        <x:v>27189</x:v>
      </x:c>
      <x:c r="C854" t="n">
        <x:v>56880</x:v>
      </x:c>
      <x:c r="D854" t="n">
        <x:v>81662</x:v>
      </x:c>
      <x:c r="E854" t="n">
        <x:v>136720</x:v>
      </x:c>
      <x:c r="F854" t="n">
        <x:v>31912</x:v>
      </x:c>
      <x:c r="G854" t="n">
        <x:v>1077996</x:v>
      </x:c>
      <x:c r="H854" t="n">
        <x:v>233957</x:v>
      </x:c>
      <x:c r="I854" t="n">
        <x:v>87759</x:v>
      </x:c>
      <x:c r="J854" t="n">
        <x:v>66195</x:v>
      </x:c>
      <x:c r="K854" t="n">
        <x:v>216024</x:v>
      </x:c>
      <x:c r="L854" t="n">
        <x:v>17853</x:v>
      </x:c>
      <x:c r="M854" t="n">
        <x:v>17832</x:v>
      </x:c>
      <x:c r="N854" t="n">
        <x:v>25955</x:v>
      </x:c>
      <x:c r="O854" t="n">
        <x:v>25950</x:v>
      </x:c>
      <x:c r="P854" t="n">
        <x:v>543863</x:v>
      </x:c>
      <x:c r="Q854" t="n">
        <x:v>30490</x:v>
      </x:c>
      <x:c r="R854" t="n">
        <x:v>24030</x:v>
      </x:c>
      <x:c r="S854" t="n">
        <x:v>23555</x:v>
      </x:c>
      <x:c r="T854" t="n">
        <x:v>30059</x:v>
      </x:c>
      <x:c r="U854" t="n">
        <x:v>27260</x:v>
      </x:c>
      <x:c r="V854" t="n">
        <x:v>76381</x:v>
      </x:c>
      <x:c r="W854" t="n">
        <x:v>32484</x:v>
      </x:c>
      <x:c r="X854" t="n">
        <x:v>23839</x:v>
      </x:c>
      <x:c r="Y854" t="n">
        <x:v>63436</x:v>
      </x:c>
      <x:c r="Z854" t="n">
        <x:v>11373</x:v>
      </x:c>
      <x:c r="AA854" t="n">
        <x:v>158856</x:v>
      </x:c>
      <x:c r="AB854" t="n">
        <x:v>911743</x:v>
      </x:c>
      <x:c r="AC854" t="n">
        <x:v>244918</x:v>
      </x:c>
      <x:c r="AD854" t="n">
        <x:v>53991</x:v>
      </x:c>
      <x:c r="AE854" t="n">
        <x:v>8668177</x:v>
      </x:c>
      <x:c r="AF854" t="n">
        <x:v>27232</x:v>
      </x:c>
      <x:c r="AG854" t="n">
        <x:v>24107</x:v>
      </x:c>
      <x:c r="AH854" t="n">
        <x:v>27357</x:v>
      </x:c>
      <x:c r="AI854" t="n">
        <x:v>27535</x:v>
      </x:c>
      <x:c r="AJ854" t="n">
        <x:v>24272</x:v>
      </x:c>
      <x:c r="AK854" t="n">
        <x:v>37730</x:v>
      </x:c>
      <x:c r="AL854" t="n">
        <x:v>271904</x:v>
      </x:c>
      <x:c r="AM854" t="n">
        <x:v>82037</x:v>
      </x:c>
      <x:c r="AN854" t="n">
        <x:v>27707</x:v>
      </x:c>
      <x:c r="AO854"/>
      <x:c r="AP854" t="n">
        <x:v>132808</x:v>
      </x:c>
      <x:c r="AQ854" t="n">
        <x:v>74436</x:v>
      </x:c>
      <x:c r="AR854" t="n">
        <x:v>117440</x:v>
      </x:c>
      <x:c r="AS854" t="n">
        <x:v>68404</x:v>
      </x:c>
      <x:c r="AT854" t="n">
        <x:v>94820</x:v>
      </x:c>
      <x:c r="AU854" t="n">
        <x:v>26593</x:v>
      </x:c>
      <x:c r="AV854" t="n">
        <x:v>23720</x:v>
      </x:c>
      <x:c r="AW854" t="n">
        <x:v>275291</x:v>
      </x:c>
      <x:c r="AX854" t="n">
        <x:v>164862</x:v>
      </x:c>
      <x:c r="AY854" t="n">
        <x:v>64159</x:v>
      </x:c>
      <x:c r="AZ854" t="n">
        <x:v>72260</x:v>
      </x:c>
      <x:c r="BA854" t="n">
        <x:v>24948</x:v>
      </x:c>
      <x:c r="BB854" t="n">
        <x:v>27018</x:v>
      </x:c>
      <x:c r="BC854" t="n">
        <x:v>25095</x:v>
      </x:c>
      <x:c r="BD854" t="n">
        <x:v>28777</x:v>
      </x:c>
      <x:c r="BE854" t="n">
        <x:v>24732</x:v>
      </x:c>
      <x:c r="BF854" t="n">
        <x:v>23917</x:v>
      </x:c>
    </x:row>
    <x:row r="855">
      <x:c r="A855" s="60" t="n">
        <x:v>46241.333333333336</x:v>
      </x:c>
      <x:c r="B855" t="n">
        <x:v>27189</x:v>
      </x:c>
      <x:c r="C855" t="n">
        <x:v>56880</x:v>
      </x:c>
      <x:c r="D855" t="n">
        <x:v>81664</x:v>
      </x:c>
      <x:c r="E855" t="n">
        <x:v>136841</x:v>
      </x:c>
      <x:c r="F855" t="n">
        <x:v>31912</x:v>
      </x:c>
      <x:c r="G855" t="n">
        <x:v>1078368</x:v>
      </x:c>
      <x:c r="H855" t="n">
        <x:v>234028</x:v>
      </x:c>
      <x:c r="I855" t="n">
        <x:v>87773</x:v>
      </x:c>
      <x:c r="J855" t="n">
        <x:v>66195</x:v>
      </x:c>
      <x:c r="K855" t="n">
        <x:v>216024</x:v>
      </x:c>
      <x:c r="L855" t="n">
        <x:v>17853</x:v>
      </x:c>
      <x:c r="M855" t="n">
        <x:v>17832</x:v>
      </x:c>
      <x:c r="N855" t="n">
        <x:v>25955</x:v>
      </x:c>
      <x:c r="O855" t="n">
        <x:v>25950</x:v>
      </x:c>
      <x:c r="P855" t="n">
        <x:v>543899</x:v>
      </x:c>
      <x:c r="Q855" t="n">
        <x:v>30490</x:v>
      </x:c>
      <x:c r="R855" t="n">
        <x:v>24030</x:v>
      </x:c>
      <x:c r="S855" t="n">
        <x:v>23555</x:v>
      </x:c>
      <x:c r="T855" t="n">
        <x:v>30063</x:v>
      </x:c>
      <x:c r="U855" t="n">
        <x:v>27260</x:v>
      </x:c>
      <x:c r="V855" t="n">
        <x:v>76381</x:v>
      </x:c>
      <x:c r="W855" t="n">
        <x:v>32484</x:v>
      </x:c>
      <x:c r="X855" t="n">
        <x:v>23839</x:v>
      </x:c>
      <x:c r="Y855" t="n">
        <x:v>63436</x:v>
      </x:c>
      <x:c r="Z855" t="n">
        <x:v>11373</x:v>
      </x:c>
      <x:c r="AA855" t="n">
        <x:v>159108</x:v>
      </x:c>
      <x:c r="AB855" t="n">
        <x:v>912071</x:v>
      </x:c>
      <x:c r="AC855" t="n">
        <x:v>244991</x:v>
      </x:c>
      <x:c r="AD855" t="n">
        <x:v>53991</x:v>
      </x:c>
      <x:c r="AE855" t="n">
        <x:v>8837067</x:v>
      </x:c>
      <x:c r="AF855" t="n">
        <x:v>27232</x:v>
      </x:c>
      <x:c r="AG855" t="n">
        <x:v>24107</x:v>
      </x:c>
      <x:c r="AH855" t="n">
        <x:v>27361</x:v>
      </x:c>
      <x:c r="AI855" t="n">
        <x:v>27535</x:v>
      </x:c>
      <x:c r="AJ855" t="n">
        <x:v>24272</x:v>
      </x:c>
      <x:c r="AK855" t="n">
        <x:v>37730</x:v>
      </x:c>
      <x:c r="AL855" t="n">
        <x:v>272157</x:v>
      </x:c>
      <x:c r="AM855" t="n">
        <x:v>82038</x:v>
      </x:c>
      <x:c r="AN855" t="n">
        <x:v>27707</x:v>
      </x:c>
      <x:c r="AO855"/>
      <x:c r="AP855" t="n">
        <x:v>132808</x:v>
      </x:c>
      <x:c r="AQ855" t="n">
        <x:v>74436</x:v>
      </x:c>
      <x:c r="AR855" t="n">
        <x:v>117470</x:v>
      </x:c>
      <x:c r="AS855" t="n">
        <x:v>68404</x:v>
      </x:c>
      <x:c r="AT855" t="n">
        <x:v>94820</x:v>
      </x:c>
      <x:c r="AU855" t="n">
        <x:v>26593</x:v>
      </x:c>
      <x:c r="AV855" t="n">
        <x:v>23720</x:v>
      </x:c>
      <x:c r="AW855" t="n">
        <x:v>275604</x:v>
      </x:c>
      <x:c r="AX855" t="n">
        <x:v>164862</x:v>
      </x:c>
      <x:c r="AY855" t="n">
        <x:v>64163</x:v>
      </x:c>
      <x:c r="AZ855" t="n">
        <x:v>72260</x:v>
      </x:c>
      <x:c r="BA855" t="n">
        <x:v>24948</x:v>
      </x:c>
      <x:c r="BB855" t="n">
        <x:v>27021</x:v>
      </x:c>
      <x:c r="BC855" t="n">
        <x:v>25095</x:v>
      </x:c>
      <x:c r="BD855" t="n">
        <x:v>28777</x:v>
      </x:c>
      <x:c r="BE855" t="n">
        <x:v>24732</x:v>
      </x:c>
      <x:c r="BF855" t="n">
        <x:v>23917</x:v>
      </x:c>
    </x:row>
    <x:row r="856">
      <x:c r="A856" s="60" t="n">
        <x:v>46241.583333333336</x:v>
      </x:c>
      <x:c r="B856" t="n">
        <x:v>27211</x:v>
      </x:c>
      <x:c r="C856" t="n">
        <x:v>56893</x:v>
      </x:c>
      <x:c r="D856" t="n">
        <x:v>81670</x:v>
      </x:c>
      <x:c r="E856" t="n">
        <x:v>136908</x:v>
      </x:c>
      <x:c r="F856" t="n">
        <x:v>31917</x:v>
      </x:c>
      <x:c r="G856" t="n">
        <x:v>1079045</x:v>
      </x:c>
      <x:c r="H856" t="n">
        <x:v>234174</x:v>
      </x:c>
      <x:c r="I856" t="n">
        <x:v>87800</x:v>
      </x:c>
      <x:c r="J856" t="n">
        <x:v>66210</x:v>
      </x:c>
      <x:c r="K856" t="n">
        <x:v>216043</x:v>
      </x:c>
      <x:c r="L856" t="n">
        <x:v>17858</x:v>
      </x:c>
      <x:c r="M856" t="n">
        <x:v>17837</x:v>
      </x:c>
      <x:c r="N856" t="n">
        <x:v>25960</x:v>
      </x:c>
      <x:c r="O856" t="n">
        <x:v>25955</x:v>
      </x:c>
      <x:c r="P856" t="n">
        <x:v>544083</x:v>
      </x:c>
      <x:c r="Q856" t="n">
        <x:v>30497</x:v>
      </x:c>
      <x:c r="R856" t="n">
        <x:v>24039</x:v>
      </x:c>
      <x:c r="S856" t="n">
        <x:v>23563</x:v>
      </x:c>
      <x:c r="T856" t="n">
        <x:v>30074</x:v>
      </x:c>
      <x:c r="U856" t="n">
        <x:v>27265</x:v>
      </x:c>
      <x:c r="V856" t="n">
        <x:v>76393</x:v>
      </x:c>
      <x:c r="W856" t="n">
        <x:v>32489</x:v>
      </x:c>
      <x:c r="X856" t="n">
        <x:v>23845</x:v>
      </x:c>
      <x:c r="Y856" t="n">
        <x:v>63439</x:v>
      </x:c>
      <x:c r="Z856" t="n">
        <x:v>11378</x:v>
      </x:c>
      <x:c r="AA856" t="n">
        <x:v>159265</x:v>
      </x:c>
      <x:c r="AB856" t="n">
        <x:v>912660</x:v>
      </x:c>
      <x:c r="AC856" t="n">
        <x:v>245105</x:v>
      </x:c>
      <x:c r="AD856" t="n">
        <x:v>54006</x:v>
      </x:c>
      <x:c r="AE856" t="n">
        <x:v>8998770</x:v>
      </x:c>
      <x:c r="AF856" t="n">
        <x:v>27237</x:v>
      </x:c>
      <x:c r="AG856" t="n">
        <x:v>24112</x:v>
      </x:c>
      <x:c r="AH856" t="n">
        <x:v>27366</x:v>
      </x:c>
      <x:c r="AI856" t="n">
        <x:v>27540</x:v>
      </x:c>
      <x:c r="AJ856" t="n">
        <x:v>24277</x:v>
      </x:c>
      <x:c r="AK856" t="n">
        <x:v>37735</x:v>
      </x:c>
      <x:c r="AL856" t="n">
        <x:v>272275</x:v>
      </x:c>
      <x:c r="AM856" t="n">
        <x:v>82053</x:v>
      </x:c>
      <x:c r="AN856" t="n">
        <x:v>27712</x:v>
      </x:c>
      <x:c r="AO856" t="n">
        <x:v>4</x:v>
      </x:c>
      <x:c r="AP856" t="n">
        <x:v>132815</x:v>
      </x:c>
      <x:c r="AQ856" t="n">
        <x:v>74441</x:v>
      </x:c>
      <x:c r="AR856" t="n">
        <x:v>117514</x:v>
      </x:c>
      <x:c r="AS856" t="n">
        <x:v>68432</x:v>
      </x:c>
      <x:c r="AT856" t="n">
        <x:v>94835</x:v>
      </x:c>
      <x:c r="AU856" t="n">
        <x:v>26602</x:v>
      </x:c>
      <x:c r="AV856" t="n">
        <x:v>23725</x:v>
      </x:c>
      <x:c r="AW856" t="n">
        <x:v>275772</x:v>
      </x:c>
      <x:c r="AX856" t="n">
        <x:v>164899</x:v>
      </x:c>
      <x:c r="AY856" t="n">
        <x:v>64185</x:v>
      </x:c>
      <x:c r="AZ856" t="n">
        <x:v>72282</x:v>
      </x:c>
      <x:c r="BA856" t="n">
        <x:v>24953</x:v>
      </x:c>
      <x:c r="BB856" t="n">
        <x:v>27027</x:v>
      </x:c>
      <x:c r="BC856" t="n">
        <x:v>25100</x:v>
      </x:c>
      <x:c r="BD856" t="n">
        <x:v>28782</x:v>
      </x:c>
      <x:c r="BE856" t="n">
        <x:v>24738</x:v>
      </x:c>
      <x:c r="BF856" t="n">
        <x:v>23922</x:v>
      </x:c>
    </x:row>
    <x:row r="857">
      <x:c r="A857" s="60" t="n">
        <x:v>46241.833333333336</x:v>
      </x:c>
      <x:c r="B857" t="n">
        <x:v>27234</x:v>
      </x:c>
      <x:c r="C857" t="n">
        <x:v>56921</x:v>
      </x:c>
      <x:c r="D857" t="n">
        <x:v>81682</x:v>
      </x:c>
      <x:c r="E857" t="n">
        <x:v>136938</x:v>
      </x:c>
      <x:c r="F857" t="n">
        <x:v>31929</x:v>
      </x:c>
      <x:c r="G857" t="n">
        <x:v>1079195</x:v>
      </x:c>
      <x:c r="H857" t="n">
        <x:v>234214</x:v>
      </x:c>
      <x:c r="I857" t="n">
        <x:v>87822</x:v>
      </x:c>
      <x:c r="J857" t="n">
        <x:v>66252</x:v>
      </x:c>
      <x:c r="K857" t="n">
        <x:v>216055</x:v>
      </x:c>
      <x:c r="L857" t="n">
        <x:v>17870</x:v>
      </x:c>
      <x:c r="M857" t="n">
        <x:v>17849</x:v>
      </x:c>
      <x:c r="N857" t="n">
        <x:v>25972</x:v>
      </x:c>
      <x:c r="O857" t="n">
        <x:v>25967</x:v>
      </x:c>
      <x:c r="P857" t="n">
        <x:v>544140</x:v>
      </x:c>
      <x:c r="Q857" t="n">
        <x:v>30509</x:v>
      </x:c>
      <x:c r="R857" t="n">
        <x:v>24051</x:v>
      </x:c>
      <x:c r="S857" t="n">
        <x:v>23575</x:v>
      </x:c>
      <x:c r="T857" t="n">
        <x:v>30086</x:v>
      </x:c>
      <x:c r="U857" t="n">
        <x:v>27277</x:v>
      </x:c>
      <x:c r="V857" t="n">
        <x:v>76405</x:v>
      </x:c>
      <x:c r="W857" t="n">
        <x:v>32507</x:v>
      </x:c>
      <x:c r="X857" t="n">
        <x:v>23858</x:v>
      </x:c>
      <x:c r="Y857" t="n">
        <x:v>63439</x:v>
      </x:c>
      <x:c r="Z857" t="n">
        <x:v>11390</x:v>
      </x:c>
      <x:c r="AA857" t="n">
        <x:v>159378</x:v>
      </x:c>
      <x:c r="AB857" t="n">
        <x:v>913208</x:v>
      </x:c>
      <x:c r="AC857" t="n">
        <x:v>245155</x:v>
      </x:c>
      <x:c r="AD857" t="n">
        <x:v>54048</x:v>
      </x:c>
      <x:c r="AE857" t="n">
        <x:v>9047394</x:v>
      </x:c>
      <x:c r="AF857" t="n">
        <x:v>27249</x:v>
      </x:c>
      <x:c r="AG857" t="n">
        <x:v>24124</x:v>
      </x:c>
      <x:c r="AH857" t="n">
        <x:v>27378</x:v>
      </x:c>
      <x:c r="AI857" t="n">
        <x:v>27552</x:v>
      </x:c>
      <x:c r="AJ857" t="n">
        <x:v>24289</x:v>
      </x:c>
      <x:c r="AK857" t="n">
        <x:v>37747</x:v>
      </x:c>
      <x:c r="AL857" t="n">
        <x:v>272317</x:v>
      </x:c>
      <x:c r="AM857" t="n">
        <x:v>82078</x:v>
      </x:c>
      <x:c r="AN857" t="n">
        <x:v>27736</x:v>
      </x:c>
      <x:c r="AO857" t="n">
        <x:v>21</x:v>
      </x:c>
      <x:c r="AP857" t="n">
        <x:v>132830</x:v>
      </x:c>
      <x:c r="AQ857" t="n">
        <x:v>74453</x:v>
      </x:c>
      <x:c r="AR857" t="n">
        <x:v>117531</x:v>
      </x:c>
      <x:c r="AS857" t="n">
        <x:v>68460</x:v>
      </x:c>
      <x:c r="AT857" t="n">
        <x:v>94847</x:v>
      </x:c>
      <x:c r="AU857" t="n">
        <x:v>26629</x:v>
      </x:c>
      <x:c r="AV857" t="n">
        <x:v>23737</x:v>
      </x:c>
      <x:c r="AW857" t="n">
        <x:v>275833</x:v>
      </x:c>
      <x:c r="AX857" t="n">
        <x:v>164924</x:v>
      </x:c>
      <x:c r="AY857" t="n">
        <x:v>64213</x:v>
      </x:c>
      <x:c r="AZ857" t="n">
        <x:v>72322</x:v>
      </x:c>
      <x:c r="BA857" t="n">
        <x:v>24977</x:v>
      </x:c>
      <x:c r="BB857" t="n">
        <x:v>27056</x:v>
      </x:c>
      <x:c r="BC857" t="n">
        <x:v>25128</x:v>
      </x:c>
      <x:c r="BD857" t="n">
        <x:v>28795</x:v>
      </x:c>
      <x:c r="BE857" t="n">
        <x:v>24750</x:v>
      </x:c>
      <x:c r="BF857" t="n">
        <x:v>23934</x:v>
      </x:c>
    </x:row>
    <x:row r="858">
      <x:c r="A858" s="60" t="n">
        <x:v>46242.083333333336</x:v>
      </x:c>
      <x:c r="B858" t="n">
        <x:v>27325</x:v>
      </x:c>
      <x:c r="C858" t="n">
        <x:v>57012</x:v>
      </x:c>
      <x:c r="D858" t="n">
        <x:v>81773</x:v>
      </x:c>
      <x:c r="E858" t="n">
        <x:v>137031</x:v>
      </x:c>
      <x:c r="F858" t="n">
        <x:v>32020</x:v>
      </x:c>
      <x:c r="G858" t="n">
        <x:v>1079296</x:v>
      </x:c>
      <x:c r="H858" t="n">
        <x:v>234305</x:v>
      </x:c>
      <x:c r="I858" t="n">
        <x:v>87913</x:v>
      </x:c>
      <x:c r="J858" t="n">
        <x:v>66343</x:v>
      </x:c>
      <x:c r="K858" t="n">
        <x:v>216146</x:v>
      </x:c>
      <x:c r="L858" t="n">
        <x:v>17961</x:v>
      </x:c>
      <x:c r="M858" t="n">
        <x:v>17940</x:v>
      </x:c>
      <x:c r="N858" t="n">
        <x:v>26063</x:v>
      </x:c>
      <x:c r="O858" t="n">
        <x:v>26058</x:v>
      </x:c>
      <x:c r="P858" t="n">
        <x:v>544318</x:v>
      </x:c>
      <x:c r="Q858" t="n">
        <x:v>30600</x:v>
      </x:c>
      <x:c r="R858" t="n">
        <x:v>24142</x:v>
      </x:c>
      <x:c r="S858" t="n">
        <x:v>23666</x:v>
      </x:c>
      <x:c r="T858" t="n">
        <x:v>30177</x:v>
      </x:c>
      <x:c r="U858" t="n">
        <x:v>27368</x:v>
      </x:c>
      <x:c r="V858" t="n">
        <x:v>76496</x:v>
      </x:c>
      <x:c r="W858" t="n">
        <x:v>32598</x:v>
      </x:c>
      <x:c r="X858" t="n">
        <x:v>23949</x:v>
      </x:c>
      <x:c r="Y858" t="n">
        <x:v>63439</x:v>
      </x:c>
      <x:c r="Z858" t="n">
        <x:v>11481</x:v>
      </x:c>
      <x:c r="AA858" t="n">
        <x:v>159469</x:v>
      </x:c>
      <x:c r="AB858" t="n">
        <x:v>913302</x:v>
      </x:c>
      <x:c r="AC858" t="n">
        <x:v>245246</x:v>
      </x:c>
      <x:c r="AD858" t="n">
        <x:v>54139</x:v>
      </x:c>
      <x:c r="AE858" t="n">
        <x:v>9047520</x:v>
      </x:c>
      <x:c r="AF858" t="n">
        <x:v>27340</x:v>
      </x:c>
      <x:c r="AG858" t="n">
        <x:v>24215</x:v>
      </x:c>
      <x:c r="AH858" t="n">
        <x:v>27469</x:v>
      </x:c>
      <x:c r="AI858" t="n">
        <x:v>27643</x:v>
      </x:c>
      <x:c r="AJ858" t="n">
        <x:v>24380</x:v>
      </x:c>
      <x:c r="AK858" t="n">
        <x:v>37838</x:v>
      </x:c>
      <x:c r="AL858" t="n">
        <x:v>272410</x:v>
      </x:c>
      <x:c r="AM858" t="n">
        <x:v>82169</x:v>
      </x:c>
      <x:c r="AN858" t="n">
        <x:v>27827</x:v>
      </x:c>
      <x:c r="AO858" t="n">
        <x:v>112</x:v>
      </x:c>
      <x:c r="AP858" t="n">
        <x:v>132921</x:v>
      </x:c>
      <x:c r="AQ858" t="n">
        <x:v>74544</x:v>
      </x:c>
      <x:c r="AR858" t="n">
        <x:v>117635</x:v>
      </x:c>
      <x:c r="AS858" t="n">
        <x:v>68551</x:v>
      </x:c>
      <x:c r="AT858" t="n">
        <x:v>94938</x:v>
      </x:c>
      <x:c r="AU858" t="n">
        <x:v>26720</x:v>
      </x:c>
      <x:c r="AV858" t="n">
        <x:v>23828</x:v>
      </x:c>
      <x:c r="AW858" t="n">
        <x:v>276185</x:v>
      </x:c>
      <x:c r="AX858" t="n">
        <x:v>165015</x:v>
      </x:c>
      <x:c r="AY858" t="n">
        <x:v>64304</x:v>
      </x:c>
      <x:c r="AZ858" t="n">
        <x:v>72413</x:v>
      </x:c>
      <x:c r="BA858" t="n">
        <x:v>25068</x:v>
      </x:c>
      <x:c r="BB858" t="n">
        <x:v>27149</x:v>
      </x:c>
      <x:c r="BC858" t="n">
        <x:v>25219</x:v>
      </x:c>
      <x:c r="BD858" t="n">
        <x:v>28886</x:v>
      </x:c>
      <x:c r="BE858" t="n">
        <x:v>24841</x:v>
      </x:c>
      <x:c r="BF858" t="n">
        <x:v>24025</x:v>
      </x:c>
    </x:row>
    <x:row r="859">
      <x:c r="A859" s="60" t="n">
        <x:v>46242.333333333336</x:v>
      </x:c>
      <x:c r="B859" t="n">
        <x:v>27325</x:v>
      </x:c>
      <x:c r="C859" t="n">
        <x:v>57012</x:v>
      </x:c>
      <x:c r="D859" t="n">
        <x:v>81776</x:v>
      </x:c>
      <x:c r="E859" t="n">
        <x:v>137146</x:v>
      </x:c>
      <x:c r="F859" t="n">
        <x:v>32020</x:v>
      </x:c>
      <x:c r="G859" t="n">
        <x:v>1079665</x:v>
      </x:c>
      <x:c r="H859" t="n">
        <x:v>234377</x:v>
      </x:c>
      <x:c r="I859" t="n">
        <x:v>87927</x:v>
      </x:c>
      <x:c r="J859" t="n">
        <x:v>66343</x:v>
      </x:c>
      <x:c r="K859" t="n">
        <x:v>216146</x:v>
      </x:c>
      <x:c r="L859" t="n">
        <x:v>17961</x:v>
      </x:c>
      <x:c r="M859" t="n">
        <x:v>17940</x:v>
      </x:c>
      <x:c r="N859" t="n">
        <x:v>26063</x:v>
      </x:c>
      <x:c r="O859" t="n">
        <x:v>26058</x:v>
      </x:c>
      <x:c r="P859" t="n">
        <x:v>544349</x:v>
      </x:c>
      <x:c r="Q859" t="n">
        <x:v>30600</x:v>
      </x:c>
      <x:c r="R859" t="n">
        <x:v>24142</x:v>
      </x:c>
      <x:c r="S859" t="n">
        <x:v>23667</x:v>
      </x:c>
      <x:c r="T859" t="n">
        <x:v>30182</x:v>
      </x:c>
      <x:c r="U859" t="n">
        <x:v>27368</x:v>
      </x:c>
      <x:c r="V859" t="n">
        <x:v>76497</x:v>
      </x:c>
      <x:c r="W859" t="n">
        <x:v>32598</x:v>
      </x:c>
      <x:c r="X859" t="n">
        <x:v>23949</x:v>
      </x:c>
      <x:c r="Y859" t="n">
        <x:v>63439</x:v>
      </x:c>
      <x:c r="Z859" t="n">
        <x:v>11482</x:v>
      </x:c>
      <x:c r="AA859" t="n">
        <x:v>159722</x:v>
      </x:c>
      <x:c r="AB859" t="n">
        <x:v>913628</x:v>
      </x:c>
      <x:c r="AC859" t="n">
        <x:v>245320</x:v>
      </x:c>
      <x:c r="AD859" t="n">
        <x:v>54139</x:v>
      </x:c>
      <x:c r="AE859" t="n">
        <x:v>9047524</x:v>
      </x:c>
      <x:c r="AF859" t="n">
        <x:v>27340</x:v>
      </x:c>
      <x:c r="AG859" t="n">
        <x:v>24215</x:v>
      </x:c>
      <x:c r="AH859" t="n">
        <x:v>27469</x:v>
      </x:c>
      <x:c r="AI859" t="n">
        <x:v>27643</x:v>
      </x:c>
      <x:c r="AJ859" t="n">
        <x:v>24380</x:v>
      </x:c>
      <x:c r="AK859" t="n">
        <x:v>37838</x:v>
      </x:c>
      <x:c r="AL859" t="n">
        <x:v>272664</x:v>
      </x:c>
      <x:c r="AM859" t="n">
        <x:v>82169</x:v>
      </x:c>
      <x:c r="AN859" t="n">
        <x:v>27827</x:v>
      </x:c>
      <x:c r="AO859" t="n">
        <x:v>112</x:v>
      </x:c>
      <x:c r="AP859" t="n">
        <x:v>132921</x:v>
      </x:c>
      <x:c r="AQ859" t="n">
        <x:v>74544</x:v>
      </x:c>
      <x:c r="AR859" t="n">
        <x:v>117638</x:v>
      </x:c>
      <x:c r="AS859" t="n">
        <x:v>68551</x:v>
      </x:c>
      <x:c r="AT859" t="n">
        <x:v>94938</x:v>
      </x:c>
      <x:c r="AU859" t="n">
        <x:v>26720</x:v>
      </x:c>
      <x:c r="AV859" t="n">
        <x:v>23828</x:v>
      </x:c>
      <x:c r="AW859" t="n">
        <x:v>276505</x:v>
      </x:c>
      <x:c r="AX859" t="n">
        <x:v>165015</x:v>
      </x:c>
      <x:c r="AY859" t="n">
        <x:v>64304</x:v>
      </x:c>
      <x:c r="AZ859" t="n">
        <x:v>72413</x:v>
      </x:c>
      <x:c r="BA859" t="n">
        <x:v>25068</x:v>
      </x:c>
      <x:c r="BB859" t="n">
        <x:v>27149</x:v>
      </x:c>
      <x:c r="BC859" t="n">
        <x:v>25219</x:v>
      </x:c>
      <x:c r="BD859" t="n">
        <x:v>28886</x:v>
      </x:c>
      <x:c r="BE859" t="n">
        <x:v>24841</x:v>
      </x:c>
      <x:c r="BF859" t="n">
        <x:v>24025</x:v>
      </x:c>
    </x:row>
    <x:row r="860">
      <x:c r="A860" s="60" t="n">
        <x:v>46242.583333333336</x:v>
      </x:c>
      <x:c r="B860" t="n">
        <x:v>27325</x:v>
      </x:c>
      <x:c r="C860" t="n">
        <x:v>57012</x:v>
      </x:c>
      <x:c r="D860" t="n">
        <x:v>81776</x:v>
      </x:c>
      <x:c r="E860" t="n">
        <x:v>137146</x:v>
      </x:c>
      <x:c r="F860" t="n">
        <x:v>32020</x:v>
      </x:c>
      <x:c r="G860" t="n">
        <x:v>1079897</x:v>
      </x:c>
      <x:c r="H860" t="n">
        <x:v>234549</x:v>
      </x:c>
      <x:c r="I860" t="n">
        <x:v>88029</x:v>
      </x:c>
      <x:c r="J860" t="n">
        <x:v>66472</x:v>
      </x:c>
      <x:c r="K860" t="n">
        <x:v>216146</x:v>
      </x:c>
      <x:c r="L860" t="n">
        <x:v>17961</x:v>
      </x:c>
      <x:c r="M860" t="n">
        <x:v>17940</x:v>
      </x:c>
      <x:c r="N860" t="n">
        <x:v>26063</x:v>
      </x:c>
      <x:c r="O860" t="n">
        <x:v>26058</x:v>
      </x:c>
      <x:c r="P860" t="n">
        <x:v>544349</x:v>
      </x:c>
      <x:c r="Q860" t="n">
        <x:v>30604</x:v>
      </x:c>
      <x:c r="R860" t="n">
        <x:v>24142</x:v>
      </x:c>
      <x:c r="S860" t="n">
        <x:v>23667</x:v>
      </x:c>
      <x:c r="T860" t="n">
        <x:v>30182</x:v>
      </x:c>
      <x:c r="U860" t="n">
        <x:v>27368</x:v>
      </x:c>
      <x:c r="V860" t="n">
        <x:v>76497</x:v>
      </x:c>
      <x:c r="W860" t="n">
        <x:v>32598</x:v>
      </x:c>
      <x:c r="X860" t="n">
        <x:v>23949</x:v>
      </x:c>
      <x:c r="Y860" t="n">
        <x:v>63439</x:v>
      </x:c>
      <x:c r="Z860" t="n">
        <x:v>11482</x:v>
      </x:c>
      <x:c r="AA860" t="n">
        <x:v>159805</x:v>
      </x:c>
      <x:c r="AB860" t="n">
        <x:v>913799</x:v>
      </x:c>
      <x:c r="AC860" t="n">
        <x:v>245467</x:v>
      </x:c>
      <x:c r="AD860" t="n">
        <x:v>54167</x:v>
      </x:c>
      <x:c r="AE860" t="n">
        <x:v>9047545</x:v>
      </x:c>
      <x:c r="AF860" t="n">
        <x:v>27340</x:v>
      </x:c>
      <x:c r="AG860" t="n">
        <x:v>24215</x:v>
      </x:c>
      <x:c r="AH860" t="n">
        <x:v>27469</x:v>
      </x:c>
      <x:c r="AI860" t="n">
        <x:v>27643</x:v>
      </x:c>
      <x:c r="AJ860" t="n">
        <x:v>24380</x:v>
      </x:c>
      <x:c r="AK860" t="n">
        <x:v>37838</x:v>
      </x:c>
      <x:c r="AL860" t="n">
        <x:v>272736</x:v>
      </x:c>
      <x:c r="AM860" t="n">
        <x:v>82169</x:v>
      </x:c>
      <x:c r="AN860" t="n">
        <x:v>27827</x:v>
      </x:c>
      <x:c r="AO860" t="n">
        <x:v>112</x:v>
      </x:c>
      <x:c r="AP860" t="n">
        <x:v>132974</x:v>
      </x:c>
      <x:c r="AQ860" t="n">
        <x:v>74597</x:v>
      </x:c>
      <x:c r="AR860" t="n">
        <x:v>117640</x:v>
      </x:c>
      <x:c r="AS860" t="n">
        <x:v>68551</x:v>
      </x:c>
      <x:c r="AT860" t="n">
        <x:v>94938</x:v>
      </x:c>
      <x:c r="AU860" t="n">
        <x:v>26720</x:v>
      </x:c>
      <x:c r="AV860" t="n">
        <x:v>23828</x:v>
      </x:c>
      <x:c r="AW860" t="n">
        <x:v>276512</x:v>
      </x:c>
      <x:c r="AX860" t="n">
        <x:v>165015</x:v>
      </x:c>
      <x:c r="AY860" t="n">
        <x:v>64304</x:v>
      </x:c>
      <x:c r="AZ860" t="n">
        <x:v>72413</x:v>
      </x:c>
      <x:c r="BA860" t="n">
        <x:v>25068</x:v>
      </x:c>
      <x:c r="BB860" t="n">
        <x:v>27149</x:v>
      </x:c>
      <x:c r="BC860" t="n">
        <x:v>25219</x:v>
      </x:c>
      <x:c r="BD860" t="n">
        <x:v>28886</x:v>
      </x:c>
      <x:c r="BE860" t="n">
        <x:v>24841</x:v>
      </x:c>
      <x:c r="BF860" t="n">
        <x:v>24025</x:v>
      </x:c>
    </x:row>
    <x:row r="861">
      <x:c r="A861" s="60" t="n">
        <x:v>46242.833333333336</x:v>
      </x:c>
      <x:c r="B861" t="n">
        <x:v>27357</x:v>
      </x:c>
      <x:c r="C861" t="n">
        <x:v>57020</x:v>
      </x:c>
      <x:c r="D861" t="n">
        <x:v>81776</x:v>
      </x:c>
      <x:c r="E861" t="n">
        <x:v>137179</x:v>
      </x:c>
      <x:c r="F861" t="n">
        <x:v>32020</x:v>
      </x:c>
      <x:c r="G861" t="n">
        <x:v>1079935</x:v>
      </x:c>
      <x:c r="H861" t="n">
        <x:v>234555</x:v>
      </x:c>
      <x:c r="I861" t="n">
        <x:v>88029</x:v>
      </x:c>
      <x:c r="J861" t="n">
        <x:v>66476</x:v>
      </x:c>
      <x:c r="K861" t="n">
        <x:v>216146</x:v>
      </x:c>
      <x:c r="L861" t="n">
        <x:v>17961</x:v>
      </x:c>
      <x:c r="M861" t="n">
        <x:v>17940</x:v>
      </x:c>
      <x:c r="N861" t="n">
        <x:v>26063</x:v>
      </x:c>
      <x:c r="O861" t="n">
        <x:v>26058</x:v>
      </x:c>
      <x:c r="P861" t="n">
        <x:v>544386</x:v>
      </x:c>
      <x:c r="Q861" t="n">
        <x:v>30605</x:v>
      </x:c>
      <x:c r="R861" t="n">
        <x:v>24142</x:v>
      </x:c>
      <x:c r="S861" t="n">
        <x:v>23667</x:v>
      </x:c>
      <x:c r="T861" t="n">
        <x:v>30182</x:v>
      </x:c>
      <x:c r="U861" t="n">
        <x:v>27368</x:v>
      </x:c>
      <x:c r="V861" t="n">
        <x:v>76497</x:v>
      </x:c>
      <x:c r="W861" t="n">
        <x:v>32599</x:v>
      </x:c>
      <x:c r="X861" t="n">
        <x:v>23949</x:v>
      </x:c>
      <x:c r="Y861" t="n">
        <x:v>63439</x:v>
      </x:c>
      <x:c r="Z861" t="n">
        <x:v>11482</x:v>
      </x:c>
      <x:c r="AA861" t="n">
        <x:v>159822</x:v>
      </x:c>
      <x:c r="AB861" t="n">
        <x:v>913920</x:v>
      </x:c>
      <x:c r="AC861" t="n">
        <x:v>245471</x:v>
      </x:c>
      <x:c r="AD861" t="n">
        <x:v>54171</x:v>
      </x:c>
      <x:c r="AE861" t="n">
        <x:v>9047556</x:v>
      </x:c>
      <x:c r="AF861" t="n">
        <x:v>27340</x:v>
      </x:c>
      <x:c r="AG861" t="n">
        <x:v>24215</x:v>
      </x:c>
      <x:c r="AH861" t="n">
        <x:v>27469</x:v>
      </x:c>
      <x:c r="AI861" t="n">
        <x:v>27643</x:v>
      </x:c>
      <x:c r="AJ861" t="n">
        <x:v>24380</x:v>
      </x:c>
      <x:c r="AK861" t="n">
        <x:v>37838</x:v>
      </x:c>
      <x:c r="AL861" t="n">
        <x:v>272738</x:v>
      </x:c>
      <x:c r="AM861" t="n">
        <x:v>82169</x:v>
      </x:c>
      <x:c r="AN861" t="n">
        <x:v>27827</x:v>
      </x:c>
      <x:c r="AO861" t="n">
        <x:v>112</x:v>
      </x:c>
      <x:c r="AP861" t="n">
        <x:v>132974</x:v>
      </x:c>
      <x:c r="AQ861" t="n">
        <x:v>74597</x:v>
      </x:c>
      <x:c r="AR861" t="n">
        <x:v>117644</x:v>
      </x:c>
      <x:c r="AS861" t="n">
        <x:v>68551</x:v>
      </x:c>
      <x:c r="AT861" t="n">
        <x:v>94938</x:v>
      </x:c>
      <x:c r="AU861" t="n">
        <x:v>26720</x:v>
      </x:c>
      <x:c r="AV861" t="n">
        <x:v>23828</x:v>
      </x:c>
      <x:c r="AW861" t="n">
        <x:v>276513</x:v>
      </x:c>
      <x:c r="AX861" t="n">
        <x:v>165016</x:v>
      </x:c>
      <x:c r="AY861" t="n">
        <x:v>64312</x:v>
      </x:c>
      <x:c r="AZ861" t="n">
        <x:v>72421</x:v>
      </x:c>
      <x:c r="BA861" t="n">
        <x:v>25068</x:v>
      </x:c>
      <x:c r="BB861" t="n">
        <x:v>27151</x:v>
      </x:c>
      <x:c r="BC861" t="n">
        <x:v>25219</x:v>
      </x:c>
      <x:c r="BD861" t="n">
        <x:v>28886</x:v>
      </x:c>
      <x:c r="BE861" t="n">
        <x:v>24841</x:v>
      </x:c>
      <x:c r="BF861" t="n">
        <x:v>24025</x:v>
      </x:c>
    </x:row>
    <x:row r="862">
      <x:c r="A862" s="60" t="n">
        <x:v>46243.083333333336</x:v>
      </x:c>
      <x:c r="B862" t="n">
        <x:v>27447</x:v>
      </x:c>
      <x:c r="C862" t="n">
        <x:v>57110</x:v>
      </x:c>
      <x:c r="D862" t="n">
        <x:v>81866</x:v>
      </x:c>
      <x:c r="E862" t="n">
        <x:v>137269</x:v>
      </x:c>
      <x:c r="F862" t="n">
        <x:v>32110</x:v>
      </x:c>
      <x:c r="G862" t="n">
        <x:v>1080056</x:v>
      </x:c>
      <x:c r="H862" t="n">
        <x:v>234660</x:v>
      </x:c>
      <x:c r="I862" t="n">
        <x:v>88119</x:v>
      </x:c>
      <x:c r="J862" t="n">
        <x:v>66566</x:v>
      </x:c>
      <x:c r="K862" t="n">
        <x:v>216236</x:v>
      </x:c>
      <x:c r="L862" t="n">
        <x:v>18051</x:v>
      </x:c>
      <x:c r="M862" t="n">
        <x:v>18030</x:v>
      </x:c>
      <x:c r="N862" t="n">
        <x:v>26153</x:v>
      </x:c>
      <x:c r="O862" t="n">
        <x:v>26148</x:v>
      </x:c>
      <x:c r="P862" t="n">
        <x:v>544560</x:v>
      </x:c>
      <x:c r="Q862" t="n">
        <x:v>30695</x:v>
      </x:c>
      <x:c r="R862" t="n">
        <x:v>24232</x:v>
      </x:c>
      <x:c r="S862" t="n">
        <x:v>23757</x:v>
      </x:c>
      <x:c r="T862" t="n">
        <x:v>30272</x:v>
      </x:c>
      <x:c r="U862" t="n">
        <x:v>27458</x:v>
      </x:c>
      <x:c r="V862" t="n">
        <x:v>76587</x:v>
      </x:c>
      <x:c r="W862" t="n">
        <x:v>32689</x:v>
      </x:c>
      <x:c r="X862" t="n">
        <x:v>24039</x:v>
      </x:c>
      <x:c r="Y862" t="n">
        <x:v>63439</x:v>
      </x:c>
      <x:c r="Z862" t="n">
        <x:v>11572</x:v>
      </x:c>
      <x:c r="AA862" t="n">
        <x:v>159918</x:v>
      </x:c>
      <x:c r="AB862" t="n">
        <x:v>914034</x:v>
      </x:c>
      <x:c r="AC862" t="n">
        <x:v>245576</x:v>
      </x:c>
      <x:c r="AD862" t="n">
        <x:v>54261</x:v>
      </x:c>
      <x:c r="AE862" t="n">
        <x:v>9047657</x:v>
      </x:c>
      <x:c r="AF862" t="n">
        <x:v>27430</x:v>
      </x:c>
      <x:c r="AG862" t="n">
        <x:v>24305</x:v>
      </x:c>
      <x:c r="AH862" t="n">
        <x:v>27559</x:v>
      </x:c>
      <x:c r="AI862" t="n">
        <x:v>27733</x:v>
      </x:c>
      <x:c r="AJ862" t="n">
        <x:v>24470</x:v>
      </x:c>
      <x:c r="AK862" t="n">
        <x:v>37928</x:v>
      </x:c>
      <x:c r="AL862" t="n">
        <x:v>272845</x:v>
      </x:c>
      <x:c r="AM862" t="n">
        <x:v>82259</x:v>
      </x:c>
      <x:c r="AN862" t="n">
        <x:v>27917</x:v>
      </x:c>
      <x:c r="AO862" t="n">
        <x:v>202</x:v>
      </x:c>
      <x:c r="AP862" t="n">
        <x:v>133064</x:v>
      </x:c>
      <x:c r="AQ862" t="n">
        <x:v>74687</x:v>
      </x:c>
      <x:c r="AR862" t="n">
        <x:v>117736</x:v>
      </x:c>
      <x:c r="AS862" t="n">
        <x:v>68641</x:v>
      </x:c>
      <x:c r="AT862" t="n">
        <x:v>95028</x:v>
      </x:c>
      <x:c r="AU862" t="n">
        <x:v>26810</x:v>
      </x:c>
      <x:c r="AV862" t="n">
        <x:v>23918</x:v>
      </x:c>
      <x:c r="AW862" t="n">
        <x:v>276689</x:v>
      </x:c>
      <x:c r="AX862" t="n">
        <x:v>165106</x:v>
      </x:c>
      <x:c r="AY862" t="n">
        <x:v>64402</x:v>
      </x:c>
      <x:c r="AZ862" t="n">
        <x:v>72511</x:v>
      </x:c>
      <x:c r="BA862" t="n">
        <x:v>25158</x:v>
      </x:c>
      <x:c r="BB862" t="n">
        <x:v>27242</x:v>
      </x:c>
      <x:c r="BC862" t="n">
        <x:v>25309</x:v>
      </x:c>
      <x:c r="BD862" t="n">
        <x:v>28976</x:v>
      </x:c>
      <x:c r="BE862" t="n">
        <x:v>24931</x:v>
      </x:c>
      <x:c r="BF862" t="n">
        <x:v>24115</x:v>
      </x:c>
    </x:row>
    <x:row r="863">
      <x:c r="A863" s="60" t="n">
        <x:v>46243.333333333336</x:v>
      </x:c>
      <x:c r="B863" t="n">
        <x:v>27447</x:v>
      </x:c>
      <x:c r="C863" t="n">
        <x:v>57110</x:v>
      </x:c>
      <x:c r="D863" t="n">
        <x:v>81868</x:v>
      </x:c>
      <x:c r="E863" t="n">
        <x:v>137384</x:v>
      </x:c>
      <x:c r="F863" t="n">
        <x:v>32110</x:v>
      </x:c>
      <x:c r="G863" t="n">
        <x:v>1080420</x:v>
      </x:c>
      <x:c r="H863" t="n">
        <x:v>234735</x:v>
      </x:c>
      <x:c r="I863" t="n">
        <x:v>88131</x:v>
      </x:c>
      <x:c r="J863" t="n">
        <x:v>66566</x:v>
      </x:c>
      <x:c r="K863" t="n">
        <x:v>216236</x:v>
      </x:c>
      <x:c r="L863" t="n">
        <x:v>18051</x:v>
      </x:c>
      <x:c r="M863" t="n">
        <x:v>18030</x:v>
      </x:c>
      <x:c r="N863" t="n">
        <x:v>26153</x:v>
      </x:c>
      <x:c r="O863" t="n">
        <x:v>26148</x:v>
      </x:c>
      <x:c r="P863" t="n">
        <x:v>544589</x:v>
      </x:c>
      <x:c r="Q863" t="n">
        <x:v>30695</x:v>
      </x:c>
      <x:c r="R863" t="n">
        <x:v>24232</x:v>
      </x:c>
      <x:c r="S863" t="n">
        <x:v>23757</x:v>
      </x:c>
      <x:c r="T863" t="n">
        <x:v>30276</x:v>
      </x:c>
      <x:c r="U863" t="n">
        <x:v>27458</x:v>
      </x:c>
      <x:c r="V863" t="n">
        <x:v>76587</x:v>
      </x:c>
      <x:c r="W863" t="n">
        <x:v>32689</x:v>
      </x:c>
      <x:c r="X863" t="n">
        <x:v>24039</x:v>
      </x:c>
      <x:c r="Y863" t="n">
        <x:v>63439</x:v>
      </x:c>
      <x:c r="Z863" t="n">
        <x:v>11572</x:v>
      </x:c>
      <x:c r="AA863" t="n">
        <x:v>160170</x:v>
      </x:c>
      <x:c r="AB863" t="n">
        <x:v>914359</x:v>
      </x:c>
      <x:c r="AC863" t="n">
        <x:v>245653</x:v>
      </x:c>
      <x:c r="AD863" t="n">
        <x:v>54261</x:v>
      </x:c>
      <x:c r="AE863" t="n">
        <x:v>9047663</x:v>
      </x:c>
      <x:c r="AF863" t="n">
        <x:v>27430</x:v>
      </x:c>
      <x:c r="AG863" t="n">
        <x:v>24305</x:v>
      </x:c>
      <x:c r="AH863" t="n">
        <x:v>27559</x:v>
      </x:c>
      <x:c r="AI863" t="n">
        <x:v>27733</x:v>
      </x:c>
      <x:c r="AJ863" t="n">
        <x:v>24470</x:v>
      </x:c>
      <x:c r="AK863" t="n">
        <x:v>37928</x:v>
      </x:c>
      <x:c r="AL863" t="n">
        <x:v>273091</x:v>
      </x:c>
      <x:c r="AM863" t="n">
        <x:v>82259</x:v>
      </x:c>
      <x:c r="AN863" t="n">
        <x:v>27917</x:v>
      </x:c>
      <x:c r="AO863" t="n">
        <x:v>202</x:v>
      </x:c>
      <x:c r="AP863" t="n">
        <x:v>133064</x:v>
      </x:c>
      <x:c r="AQ863" t="n">
        <x:v>74687</x:v>
      </x:c>
      <x:c r="AR863" t="n">
        <x:v>117736</x:v>
      </x:c>
      <x:c r="AS863" t="n">
        <x:v>68641</x:v>
      </x:c>
      <x:c r="AT863" t="n">
        <x:v>95028</x:v>
      </x:c>
      <x:c r="AU863" t="n">
        <x:v>26810</x:v>
      </x:c>
      <x:c r="AV863" t="n">
        <x:v>23918</x:v>
      </x:c>
      <x:c r="AW863" t="n">
        <x:v>276991</x:v>
      </x:c>
      <x:c r="AX863" t="n">
        <x:v>165106</x:v>
      </x:c>
      <x:c r="AY863" t="n">
        <x:v>64402</x:v>
      </x:c>
      <x:c r="AZ863" t="n">
        <x:v>72511</x:v>
      </x:c>
      <x:c r="BA863" t="n">
        <x:v>25158</x:v>
      </x:c>
      <x:c r="BB863" t="n">
        <x:v>27242</x:v>
      </x:c>
      <x:c r="BC863" t="n">
        <x:v>25309</x:v>
      </x:c>
      <x:c r="BD863" t="n">
        <x:v>28976</x:v>
      </x:c>
      <x:c r="BE863" t="n">
        <x:v>24931</x:v>
      </x:c>
      <x:c r="BF863" t="n">
        <x:v>24115</x:v>
      </x:c>
    </x:row>
    <x:row r="864">
      <x:c r="A864" s="60" t="n">
        <x:v>46243.583333333336</x:v>
      </x:c>
      <x:c r="B864" t="n">
        <x:v>27447</x:v>
      </x:c>
      <x:c r="C864" t="n">
        <x:v>57110</x:v>
      </x:c>
      <x:c r="D864" t="n">
        <x:v>81868</x:v>
      </x:c>
      <x:c r="E864" t="n">
        <x:v>137392</x:v>
      </x:c>
      <x:c r="F864" t="n">
        <x:v>32110</x:v>
      </x:c>
      <x:c r="G864" t="n">
        <x:v>1080582</x:v>
      </x:c>
      <x:c r="H864" t="n">
        <x:v>234904</x:v>
      </x:c>
      <x:c r="I864" t="n">
        <x:v>88296</x:v>
      </x:c>
      <x:c r="J864" t="n">
        <x:v>66725</x:v>
      </x:c>
      <x:c r="K864" t="n">
        <x:v>216236</x:v>
      </x:c>
      <x:c r="L864" t="n">
        <x:v>18051</x:v>
      </x:c>
      <x:c r="M864" t="n">
        <x:v>18030</x:v>
      </x:c>
      <x:c r="N864" t="n">
        <x:v>26153</x:v>
      </x:c>
      <x:c r="O864" t="n">
        <x:v>26148</x:v>
      </x:c>
      <x:c r="P864" t="n">
        <x:v>544606</x:v>
      </x:c>
      <x:c r="Q864" t="n">
        <x:v>30697</x:v>
      </x:c>
      <x:c r="R864" t="n">
        <x:v>24232</x:v>
      </x:c>
      <x:c r="S864" t="n">
        <x:v>23757</x:v>
      </x:c>
      <x:c r="T864" t="n">
        <x:v>30276</x:v>
      </x:c>
      <x:c r="U864" t="n">
        <x:v>27458</x:v>
      </x:c>
      <x:c r="V864" t="n">
        <x:v>76587</x:v>
      </x:c>
      <x:c r="W864" t="n">
        <x:v>32689</x:v>
      </x:c>
      <x:c r="X864" t="n">
        <x:v>24039</x:v>
      </x:c>
      <x:c r="Y864" t="n">
        <x:v>63439</x:v>
      </x:c>
      <x:c r="Z864" t="n">
        <x:v>11572</x:v>
      </x:c>
      <x:c r="AA864" t="n">
        <x:v>160173</x:v>
      </x:c>
      <x:c r="AB864" t="n">
        <x:v>914397</x:v>
      </x:c>
      <x:c r="AC864" t="n">
        <x:v>245787</x:v>
      </x:c>
      <x:c r="AD864" t="n">
        <x:v>54286</x:v>
      </x:c>
      <x:c r="AE864" t="n">
        <x:v>9047677</x:v>
      </x:c>
      <x:c r="AF864" t="n">
        <x:v>27430</x:v>
      </x:c>
      <x:c r="AG864" t="n">
        <x:v>24305</x:v>
      </x:c>
      <x:c r="AH864" t="n">
        <x:v>27559</x:v>
      </x:c>
      <x:c r="AI864" t="n">
        <x:v>27733</x:v>
      </x:c>
      <x:c r="AJ864" t="n">
        <x:v>24470</x:v>
      </x:c>
      <x:c r="AK864" t="n">
        <x:v>37928</x:v>
      </x:c>
      <x:c r="AL864" t="n">
        <x:v>273091</x:v>
      </x:c>
      <x:c r="AM864" t="n">
        <x:v>82264</x:v>
      </x:c>
      <x:c r="AN864" t="n">
        <x:v>27917</x:v>
      </x:c>
      <x:c r="AO864" t="n">
        <x:v>202</x:v>
      </x:c>
      <x:c r="AP864" t="n">
        <x:v>133064</x:v>
      </x:c>
      <x:c r="AQ864" t="n">
        <x:v>74687</x:v>
      </x:c>
      <x:c r="AR864" t="n">
        <x:v>117738</x:v>
      </x:c>
      <x:c r="AS864" t="n">
        <x:v>68642</x:v>
      </x:c>
      <x:c r="AT864" t="n">
        <x:v>95033</x:v>
      </x:c>
      <x:c r="AU864" t="n">
        <x:v>26834</x:v>
      </x:c>
      <x:c r="AV864" t="n">
        <x:v>23918</x:v>
      </x:c>
      <x:c r="AW864" t="n">
        <x:v>276995</x:v>
      </x:c>
      <x:c r="AX864" t="n">
        <x:v>165119</x:v>
      </x:c>
      <x:c r="AY864" t="n">
        <x:v>64453</x:v>
      </x:c>
      <x:c r="AZ864" t="n">
        <x:v>72511</x:v>
      </x:c>
      <x:c r="BA864" t="n">
        <x:v>25158</x:v>
      </x:c>
      <x:c r="BB864" t="n">
        <x:v>27242</x:v>
      </x:c>
      <x:c r="BC864" t="n">
        <x:v>25309</x:v>
      </x:c>
      <x:c r="BD864" t="n">
        <x:v>28976</x:v>
      </x:c>
      <x:c r="BE864" t="n">
        <x:v>24931</x:v>
      </x:c>
      <x:c r="BF864" t="n">
        <x:v>24115</x:v>
      </x:c>
    </x:row>
    <x:row r="865">
      <x:c r="A865" s="60" t="n">
        <x:v>46243.833333333336</x:v>
      </x:c>
      <x:c r="B865" t="n">
        <x:v>27469</x:v>
      </x:c>
      <x:c r="C865" t="n">
        <x:v>57112</x:v>
      </x:c>
      <x:c r="D865" t="n">
        <x:v>81870</x:v>
      </x:c>
      <x:c r="E865" t="n">
        <x:v>137414</x:v>
      </x:c>
      <x:c r="F865" t="n">
        <x:v>32112</x:v>
      </x:c>
      <x:c r="G865" t="n">
        <x:v>1080607</x:v>
      </x:c>
      <x:c r="H865" t="n">
        <x:v>234950</x:v>
      </x:c>
      <x:c r="I865" t="n">
        <x:v>88308</x:v>
      </x:c>
      <x:c r="J865" t="n">
        <x:v>66727</x:v>
      </x:c>
      <x:c r="K865" t="n">
        <x:v>216238</x:v>
      </x:c>
      <x:c r="L865" t="n">
        <x:v>18053</x:v>
      </x:c>
      <x:c r="M865" t="n">
        <x:v>18032</x:v>
      </x:c>
      <x:c r="N865" t="n">
        <x:v>26155</x:v>
      </x:c>
      <x:c r="O865" t="n">
        <x:v>26150</x:v>
      </x:c>
      <x:c r="P865" t="n">
        <x:v>544632</x:v>
      </x:c>
      <x:c r="Q865" t="n">
        <x:v>30699</x:v>
      </x:c>
      <x:c r="R865" t="n">
        <x:v>24236</x:v>
      </x:c>
      <x:c r="S865" t="n">
        <x:v>23759</x:v>
      </x:c>
      <x:c r="T865" t="n">
        <x:v>30278</x:v>
      </x:c>
      <x:c r="U865" t="n">
        <x:v>27460</x:v>
      </x:c>
      <x:c r="V865" t="n">
        <x:v>76589</x:v>
      </x:c>
      <x:c r="W865" t="n">
        <x:v>32691</x:v>
      </x:c>
      <x:c r="X865" t="n">
        <x:v>24041</x:v>
      </x:c>
      <x:c r="Y865" t="n">
        <x:v>63439</x:v>
      </x:c>
      <x:c r="Z865" t="n">
        <x:v>11574</x:v>
      </x:c>
      <x:c r="AA865" t="n">
        <x:v>160177</x:v>
      </x:c>
      <x:c r="AB865" t="n">
        <x:v>914421</x:v>
      </x:c>
      <x:c r="AC865" t="n">
        <x:v>245833</x:v>
      </x:c>
      <x:c r="AD865" t="n">
        <x:v>54288</x:v>
      </x:c>
      <x:c r="AE865" t="n">
        <x:v>9047697</x:v>
      </x:c>
      <x:c r="AF865" t="n">
        <x:v>27432</x:v>
      </x:c>
      <x:c r="AG865" t="n">
        <x:v>24307</x:v>
      </x:c>
      <x:c r="AH865" t="n">
        <x:v>27561</x:v>
      </x:c>
      <x:c r="AI865" t="n">
        <x:v>27735</x:v>
      </x:c>
      <x:c r="AJ865" t="n">
        <x:v>24472</x:v>
      </x:c>
      <x:c r="AK865" t="n">
        <x:v>37930</x:v>
      </x:c>
      <x:c r="AL865" t="n">
        <x:v>273097</x:v>
      </x:c>
      <x:c r="AM865" t="n">
        <x:v>82270</x:v>
      </x:c>
      <x:c r="AN865" t="n">
        <x:v>27919</x:v>
      </x:c>
      <x:c r="AO865" t="n">
        <x:v>204</x:v>
      </x:c>
      <x:c r="AP865" t="n">
        <x:v>133066</x:v>
      </x:c>
      <x:c r="AQ865" t="n">
        <x:v>74689</x:v>
      </x:c>
      <x:c r="AR865" t="n">
        <x:v>117742</x:v>
      </x:c>
      <x:c r="AS865" t="n">
        <x:v>68653</x:v>
      </x:c>
      <x:c r="AT865" t="n">
        <x:v>95039</x:v>
      </x:c>
      <x:c r="AU865" t="n">
        <x:v>26836</x:v>
      </x:c>
      <x:c r="AV865" t="n">
        <x:v>23920</x:v>
      </x:c>
      <x:c r="AW865" t="n">
        <x:v>277001</x:v>
      </x:c>
      <x:c r="AX865" t="n">
        <x:v>165125</x:v>
      </x:c>
      <x:c r="AY865" t="n">
        <x:v>64455</x:v>
      </x:c>
      <x:c r="AZ865" t="n">
        <x:v>72513</x:v>
      </x:c>
      <x:c r="BA865" t="n">
        <x:v>25160</x:v>
      </x:c>
      <x:c r="BB865" t="n">
        <x:v>27244</x:v>
      </x:c>
      <x:c r="BC865" t="n">
        <x:v>25311</x:v>
      </x:c>
      <x:c r="BD865" t="n">
        <x:v>28978</x:v>
      </x:c>
      <x:c r="BE865" t="n">
        <x:v>24933</x:v>
      </x:c>
      <x:c r="BF865" t="n">
        <x:v>24117</x:v>
      </x:c>
    </x:row>
    <x:row r="866">
      <x:c r="A866" s="60" t="n">
        <x:v>46244.083333333336</x:v>
      </x:c>
      <x:c r="B866" t="n">
        <x:v>27559</x:v>
      </x:c>
      <x:c r="C866" t="n">
        <x:v>57202</x:v>
      </x:c>
      <x:c r="D866" t="n">
        <x:v>81962</x:v>
      </x:c>
      <x:c r="E866" t="n">
        <x:v>137619</x:v>
      </x:c>
      <x:c r="F866" t="n">
        <x:v>32202</x:v>
      </x:c>
      <x:c r="G866" t="n">
        <x:v>1080740</x:v>
      </x:c>
      <x:c r="H866" t="n">
        <x:v>235040</x:v>
      </x:c>
      <x:c r="I866" t="n">
        <x:v>88398</x:v>
      </x:c>
      <x:c r="J866" t="n">
        <x:v>66817</x:v>
      </x:c>
      <x:c r="K866" t="n">
        <x:v>216328</x:v>
      </x:c>
      <x:c r="L866" t="n">
        <x:v>18143</x:v>
      </x:c>
      <x:c r="M866" t="n">
        <x:v>18122</x:v>
      </x:c>
      <x:c r="N866" t="n">
        <x:v>26245</x:v>
      </x:c>
      <x:c r="O866" t="n">
        <x:v>26240</x:v>
      </x:c>
      <x:c r="P866" t="n">
        <x:v>544806</x:v>
      </x:c>
      <x:c r="Q866" t="n">
        <x:v>30789</x:v>
      </x:c>
      <x:c r="R866" t="n">
        <x:v>24326</x:v>
      </x:c>
      <x:c r="S866" t="n">
        <x:v>23849</x:v>
      </x:c>
      <x:c r="T866" t="n">
        <x:v>30372</x:v>
      </x:c>
      <x:c r="U866" t="n">
        <x:v>27550</x:v>
      </x:c>
      <x:c r="V866" t="n">
        <x:v>76679</x:v>
      </x:c>
      <x:c r="W866" t="n">
        <x:v>32781</x:v>
      </x:c>
      <x:c r="X866" t="n">
        <x:v>24131</x:v>
      </x:c>
      <x:c r="Y866" t="n">
        <x:v>63439</x:v>
      </x:c>
      <x:c r="Z866" t="n">
        <x:v>11664</x:v>
      </x:c>
      <x:c r="AA866" t="n">
        <x:v>160302</x:v>
      </x:c>
      <x:c r="AB866" t="n">
        <x:v>914569</x:v>
      </x:c>
      <x:c r="AC866" t="n">
        <x:v>245923</x:v>
      </x:c>
      <x:c r="AD866" t="n">
        <x:v>54378</x:v>
      </x:c>
      <x:c r="AE866" t="n">
        <x:v>9047800</x:v>
      </x:c>
      <x:c r="AF866" t="n">
        <x:v>27522</x:v>
      </x:c>
      <x:c r="AG866" t="n">
        <x:v>24397</x:v>
      </x:c>
      <x:c r="AH866" t="n">
        <x:v>27651</x:v>
      </x:c>
      <x:c r="AI866" t="n">
        <x:v>27825</x:v>
      </x:c>
      <x:c r="AJ866" t="n">
        <x:v>24562</x:v>
      </x:c>
      <x:c r="AK866" t="n">
        <x:v>38020</x:v>
      </x:c>
      <x:c r="AL866" t="n">
        <x:v>273214</x:v>
      </x:c>
      <x:c r="AM866" t="n">
        <x:v>82360</x:v>
      </x:c>
      <x:c r="AN866" t="n">
        <x:v>28009</x:v>
      </x:c>
      <x:c r="AO866" t="n">
        <x:v>294</x:v>
      </x:c>
      <x:c r="AP866" t="n">
        <x:v>133156</x:v>
      </x:c>
      <x:c r="AQ866" t="n">
        <x:v>74779</x:v>
      </x:c>
      <x:c r="AR866" t="n">
        <x:v>117897</x:v>
      </x:c>
      <x:c r="AS866" t="n">
        <x:v>68743</x:v>
      </x:c>
      <x:c r="AT866" t="n">
        <x:v>95129</x:v>
      </x:c>
      <x:c r="AU866" t="n">
        <x:v>26926</x:v>
      </x:c>
      <x:c r="AV866" t="n">
        <x:v>24010</x:v>
      </x:c>
      <x:c r="AW866" t="n">
        <x:v>277214</x:v>
      </x:c>
      <x:c r="AX866" t="n">
        <x:v>165215</x:v>
      </x:c>
      <x:c r="AY866" t="n">
        <x:v>64545</x:v>
      </x:c>
      <x:c r="AZ866" t="n">
        <x:v>72603</x:v>
      </x:c>
      <x:c r="BA866" t="n">
        <x:v>25250</x:v>
      </x:c>
      <x:c r="BB866" t="n">
        <x:v>27338</x:v>
      </x:c>
      <x:c r="BC866" t="n">
        <x:v>25401</x:v>
      </x:c>
      <x:c r="BD866" t="n">
        <x:v>29068</x:v>
      </x:c>
      <x:c r="BE866" t="n">
        <x:v>25023</x:v>
      </x:c>
      <x:c r="BF866" t="n">
        <x:v>24207</x:v>
      </x:c>
    </x:row>
    <x:row r="867">
      <x:c r="A867" s="60" t="n">
        <x:v>46244.333333333336</x:v>
      </x:c>
      <x:c r="B867" t="n">
        <x:v>27559</x:v>
      </x:c>
      <x:c r="C867" t="n">
        <x:v>57202</x:v>
      </x:c>
      <x:c r="D867" t="n">
        <x:v>81963</x:v>
      </x:c>
      <x:c r="E867" t="n">
        <x:v>137619</x:v>
      </x:c>
      <x:c r="F867" t="n">
        <x:v>32202</x:v>
      </x:c>
      <x:c r="G867" t="n">
        <x:v>1081062</x:v>
      </x:c>
      <x:c r="H867" t="n">
        <x:v>235111</x:v>
      </x:c>
      <x:c r="I867" t="n">
        <x:v>88409</x:v>
      </x:c>
      <x:c r="J867" t="n">
        <x:v>66817</x:v>
      </x:c>
      <x:c r="K867" t="n">
        <x:v>216328</x:v>
      </x:c>
      <x:c r="L867" t="n">
        <x:v>18143</x:v>
      </x:c>
      <x:c r="M867" t="n">
        <x:v>18122</x:v>
      </x:c>
      <x:c r="N867" t="n">
        <x:v>26245</x:v>
      </x:c>
      <x:c r="O867" t="n">
        <x:v>26240</x:v>
      </x:c>
      <x:c r="P867" t="n">
        <x:v>544835</x:v>
      </x:c>
      <x:c r="Q867" t="n">
        <x:v>30789</x:v>
      </x:c>
      <x:c r="R867" t="n">
        <x:v>24326</x:v>
      </x:c>
      <x:c r="S867" t="n">
        <x:v>23849</x:v>
      </x:c>
      <x:c r="T867" t="n">
        <x:v>30372</x:v>
      </x:c>
      <x:c r="U867" t="n">
        <x:v>27550</x:v>
      </x:c>
      <x:c r="V867" t="n">
        <x:v>76679</x:v>
      </x:c>
      <x:c r="W867" t="n">
        <x:v>32781</x:v>
      </x:c>
      <x:c r="X867" t="n">
        <x:v>24131</x:v>
      </x:c>
      <x:c r="Y867" t="n">
        <x:v>63439</x:v>
      </x:c>
      <x:c r="Z867" t="n">
        <x:v>11664</x:v>
      </x:c>
      <x:c r="AA867" t="n">
        <x:v>160511</x:v>
      </x:c>
      <x:c r="AB867" t="n">
        <x:v>914856</x:v>
      </x:c>
      <x:c r="AC867" t="n">
        <x:v>245996</x:v>
      </x:c>
      <x:c r="AD867" t="n">
        <x:v>54378</x:v>
      </x:c>
      <x:c r="AE867" t="n">
        <x:v>9047806</x:v>
      </x:c>
      <x:c r="AF867" t="n">
        <x:v>27522</x:v>
      </x:c>
      <x:c r="AG867" t="n">
        <x:v>24397</x:v>
      </x:c>
      <x:c r="AH867" t="n">
        <x:v>27655</x:v>
      </x:c>
      <x:c r="AI867" t="n">
        <x:v>27825</x:v>
      </x:c>
      <x:c r="AJ867" t="n">
        <x:v>24562</x:v>
      </x:c>
      <x:c r="AK867" t="n">
        <x:v>38020</x:v>
      </x:c>
      <x:c r="AL867" t="n">
        <x:v>273434</x:v>
      </x:c>
      <x:c r="AM867" t="n">
        <x:v>82360</x:v>
      </x:c>
      <x:c r="AN867" t="n">
        <x:v>28009</x:v>
      </x:c>
      <x:c r="AO867" t="n">
        <x:v>294</x:v>
      </x:c>
      <x:c r="AP867" t="n">
        <x:v>133156</x:v>
      </x:c>
      <x:c r="AQ867" t="n">
        <x:v>74779</x:v>
      </x:c>
      <x:c r="AR867" t="n">
        <x:v>117903</x:v>
      </x:c>
      <x:c r="AS867" t="n">
        <x:v>68743</x:v>
      </x:c>
      <x:c r="AT867" t="n">
        <x:v>95129</x:v>
      </x:c>
      <x:c r="AU867" t="n">
        <x:v>26926</x:v>
      </x:c>
      <x:c r="AV867" t="n">
        <x:v>24010</x:v>
      </x:c>
      <x:c r="AW867" t="n">
        <x:v>277474</x:v>
      </x:c>
      <x:c r="AX867" t="n">
        <x:v>165215</x:v>
      </x:c>
      <x:c r="AY867" t="n">
        <x:v>64549</x:v>
      </x:c>
      <x:c r="AZ867" t="n">
        <x:v>72603</x:v>
      </x:c>
      <x:c r="BA867" t="n">
        <x:v>25250</x:v>
      </x:c>
      <x:c r="BB867" t="n">
        <x:v>27338</x:v>
      </x:c>
      <x:c r="BC867" t="n">
        <x:v>25401</x:v>
      </x:c>
      <x:c r="BD867" t="n">
        <x:v>29068</x:v>
      </x:c>
      <x:c r="BE867" t="n">
        <x:v>25023</x:v>
      </x:c>
      <x:c r="BF867" t="n">
        <x:v>24207</x:v>
      </x:c>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

<file path=xl/worksheets/sheet2.xml><?xml version="1.0" encoding="utf-8"?>
<x:worksheet xmlns:x="http://schemas.openxmlformats.org/spreadsheetml/2006/main">
  <x:sheetFormatPr defaultRowHeight="15"/>
  <x:sheetData>
    <x:row r="1">
      <x:c r="A1" s="18" t="str">
        <x:v>Month</x:v>
      </x:c>
      <x:c r="B1" s="18" t="str">
        <x:v>User queries</x:v>
      </x:c>
      <x:c r="C1" s="18" t="str">
        <x:v>Terminology-source queries</x:v>
      </x:c>
      <x:c r="O1" s="18" t="str">
        <x:v>Time</x:v>
      </x:c>
      <x:c r="P1" s="18" t="str">
        <x:v>User queries</x:v>
      </x:c>
      <x:c r="Q1" s="18" t="str">
        <x:v>Terminology-source queries</x:v>
      </x:c>
    </x:row>
    <x:row r="2">
      <x:c r="A2" t="str">
        <x:v>Jan*</x:v>
      </x:c>
      <x:c r="B2" s="26" t="n">
        <x:v>1878461</x:v>
      </x:c>
      <x:c r="C2" s="26" t="n">
        <x:v>2162532</x:v>
      </x:c>
      <x:c r="O2" s="48" t="n">
        <x:v>46028.041666666664</x:v>
      </x:c>
      <x:c r="P2" s="26" t="n">
        <x:v>693</x:v>
      </x:c>
      <x:c r="Q2" s="26" t="n">
        <x:v>1227</x:v>
      </x:c>
    </x:row>
    <x:row r="3">
      <x:c r="A3" t="str">
        <x:v>Feb</x:v>
      </x:c>
      <x:c r="B3" s="26" t="n">
        <x:v>742276</x:v>
      </x:c>
      <x:c r="C3" s="26" t="n">
        <x:v>1167442</x:v>
      </x:c>
      <x:c r="O3" s="48" t="n">
        <x:v>46028.541666666664</x:v>
      </x:c>
      <x:c r="P3" s="26" t="n">
        <x:v>5273</x:v>
      </x:c>
      <x:c r="Q3" s="26" t="n">
        <x:v>10689</x:v>
      </x:c>
    </x:row>
    <x:row r="4">
      <x:c r="A4" t="str">
        <x:v>Mar</x:v>
      </x:c>
      <x:c r="B4" s="26" t="n">
        <x:v>395191</x:v>
      </x:c>
      <x:c r="C4" s="26" t="n">
        <x:v>967980</x:v>
      </x:c>
      <x:c r="O4" s="48" t="n">
        <x:v>46029.041666666664</x:v>
      </x:c>
      <x:c r="P4" s="26" t="n">
        <x:v>11519</x:v>
      </x:c>
      <x:c r="Q4" s="26" t="n">
        <x:v>22624</x:v>
      </x:c>
    </x:row>
    <x:row r="5">
      <x:c r="A5" t="str">
        <x:v>Apr</x:v>
      </x:c>
      <x:c r="B5" s="26" t="n">
        <x:v>1834717</x:v>
      </x:c>
      <x:c r="C5" s="26" t="n">
        <x:v>2534093</x:v>
      </x:c>
      <x:c r="O5" s="48" t="n">
        <x:v>46029.541666666664</x:v>
      </x:c>
      <x:c r="P5" s="26" t="n">
        <x:v>15711</x:v>
      </x:c>
      <x:c r="Q5" s="26" t="n">
        <x:v>31368</x:v>
      </x:c>
    </x:row>
    <x:row r="6">
      <x:c r="A6" t="str">
        <x:v>May</x:v>
      </x:c>
      <x:c r="B6" s="26" t="n">
        <x:v>4149846</x:v>
      </x:c>
      <x:c r="C6" s="26" t="n">
        <x:v>4741887</x:v>
      </x:c>
      <x:c r="O6" s="48" t="n">
        <x:v>46030.041666666664</x:v>
      </x:c>
      <x:c r="P6" s="26" t="n">
        <x:v>19986</x:v>
      </x:c>
      <x:c r="Q6" s="26" t="n">
        <x:v>38940</x:v>
      </x:c>
    </x:row>
    <x:row r="7">
      <x:c r="A7" t="str">
        <x:v>Jun</x:v>
      </x:c>
      <x:c r="B7" s="26" t="n">
        <x:v>420839</x:v>
      </x:c>
      <x:c r="C7" s="26" t="n">
        <x:v>1195675</x:v>
      </x:c>
      <x:c r="O7" s="48" t="n">
        <x:v>46030.541666666664</x:v>
      </x:c>
      <x:c r="P7" s="26" t="n">
        <x:v>23841</x:v>
      </x:c>
      <x:c r="Q7" s="26" t="n">
        <x:v>48515</x:v>
      </x:c>
    </x:row>
    <x:row r="8">
      <x:c r="A8" t="str">
        <x:v>Jul</x:v>
      </x:c>
      <x:c r="B8" s="26" t="n">
        <x:v>1104829</x:v>
      </x:c>
      <x:c r="C8" s="26" t="n">
        <x:v>1639252</x:v>
      </x:c>
      <x:c r="O8" s="48" t="n">
        <x:v>46031.041666666664</x:v>
      </x:c>
      <x:c r="P8" s="26" t="n">
        <x:v>33028</x:v>
      </x:c>
      <x:c r="Q8" s="26" t="n">
        <x:v>63993</x:v>
      </x:c>
    </x:row>
    <x:row r="9">
      <x:c r="A9" t="str">
        <x:v>Aug*</x:v>
      </x:c>
      <x:c r="B9" s="26" t="n">
        <x:v>712146</x:v>
      </x:c>
      <x:c r="C9" s="26" t="n">
        <x:v>847472</x:v>
      </x:c>
      <x:c r="O9" s="48" t="n">
        <x:v>46031.541666666664</x:v>
      </x:c>
      <x:c r="P9" s="26" t="n">
        <x:v>40880</x:v>
      </x:c>
      <x:c r="Q9" s="26" t="n">
        <x:v>76367</x:v>
      </x:c>
    </x:row>
    <x:row r="10">
      <x:c r="O10" s="48" t="n">
        <x:v>46032.041666666664</x:v>
      </x:c>
      <x:c r="P10" s="26" t="n">
        <x:v>47545</x:v>
      </x:c>
      <x:c r="Q10" s="26" t="n">
        <x:v>88349</x:v>
      </x:c>
    </x:row>
    <x:row r="11">
      <x:c r="O11" s="48" t="n">
        <x:v>46032.541666666664</x:v>
      </x:c>
      <x:c r="P11" s="26" t="n">
        <x:v>47745</x:v>
      </x:c>
      <x:c r="Q11" s="26" t="n">
        <x:v>88684</x:v>
      </x:c>
    </x:row>
    <x:row r="12">
      <x:c r="A12" s="46" t="str">
        <x:v>* January starts on 6 January in the supplied data. August contains data through 10 August only. These are observed volumes, not normalized full-month comparisons.</x:v>
      </x:c>
      <x:c r="B12" s="46"/>
      <x:c r="C12" s="46"/>
      <x:c r="O12" s="48" t="n">
        <x:v>46033.041666666664</x:v>
      </x:c>
      <x:c r="P12" s="26" t="n">
        <x:v>49047</x:v>
      </x:c>
      <x:c r="Q12" s="26" t="n">
        <x:v>90927</x:v>
      </x:c>
    </x:row>
    <x:row r="13">
      <x:c r="A13" s="46"/>
      <x:c r="B13" s="46"/>
      <x:c r="C13" s="46"/>
      <x:c r="O13" s="48" t="n">
        <x:v>46033.541666666664</x:v>
      </x:c>
      <x:c r="P13" s="26" t="n">
        <x:v>49402</x:v>
      </x:c>
      <x:c r="Q13" s="26" t="n">
        <x:v>91435</x:v>
      </x:c>
    </x:row>
    <x:row r="14">
      <x:c r="A14" s="46"/>
      <x:c r="B14" s="46"/>
      <x:c r="C14" s="46"/>
      <x:c r="O14" s="48" t="n">
        <x:v>46034.041666666664</x:v>
      </x:c>
      <x:c r="P14" s="26" t="n">
        <x:v>51012</x:v>
      </x:c>
      <x:c r="Q14" s="26" t="n">
        <x:v>93335</x:v>
      </x:c>
    </x:row>
    <x:row r="15">
      <x:c r="O15" s="48" t="n">
        <x:v>46034.541666666664</x:v>
      </x:c>
      <x:c r="P15" s="26" t="n">
        <x:v>56362</x:v>
      </x:c>
      <x:c r="Q15" s="26" t="n">
        <x:v>102313</x:v>
      </x:c>
    </x:row>
    <x:row r="16">
      <x:c r="O16" s="48" t="n">
        <x:v>46035.041666666664</x:v>
      </x:c>
      <x:c r="P16" s="26" t="n">
        <x:v>61897</x:v>
      </x:c>
      <x:c r="Q16" s="26" t="n">
        <x:v>111772</x:v>
      </x:c>
    </x:row>
    <x:row r="17">
      <x:c r="O17" s="48" t="n">
        <x:v>46035.541666666664</x:v>
      </x:c>
      <x:c r="P17" s="26" t="n">
        <x:v>67774</x:v>
      </x:c>
      <x:c r="Q17" s="26" t="n">
        <x:v>124246</x:v>
      </x:c>
    </x:row>
    <x:row r="18">
      <x:c r="O18" s="48" t="n">
        <x:v>46036.041666666664</x:v>
      </x:c>
      <x:c r="P18" s="26" t="n">
        <x:v>76165</x:v>
      </x:c>
      <x:c r="Q18" s="26" t="n">
        <x:v>141840</x:v>
      </x:c>
    </x:row>
    <x:row r="19">
      <x:c r="O19" s="48" t="n">
        <x:v>46036.541666666664</x:v>
      </x:c>
      <x:c r="P19" s="26" t="n">
        <x:v>83050</x:v>
      </x:c>
      <x:c r="Q19" s="26" t="n">
        <x:v>159639</x:v>
      </x:c>
    </x:row>
    <x:row r="20">
      <x:c r="O20" s="48" t="n">
        <x:v>46037.041666666664</x:v>
      </x:c>
      <x:c r="P20" s="26" t="n">
        <x:v>92397</x:v>
      </x:c>
      <x:c r="Q20" s="26" t="n">
        <x:v>178677</x:v>
      </x:c>
    </x:row>
    <x:row r="21">
      <x:c r="O21" s="48" t="n">
        <x:v>46037.541666666664</x:v>
      </x:c>
      <x:c r="P21" s="26" t="n">
        <x:v>98151</x:v>
      </x:c>
      <x:c r="Q21" s="26" t="n">
        <x:v>192766</x:v>
      </x:c>
    </x:row>
    <x:row r="22">
      <x:c r="O22" s="48" t="n">
        <x:v>46038.041666666664</x:v>
      </x:c>
      <x:c r="P22" s="26" t="n">
        <x:v>106281</x:v>
      </x:c>
      <x:c r="Q22" s="26" t="n">
        <x:v>205734</x:v>
      </x:c>
    </x:row>
    <x:row r="23">
      <x:c r="O23" s="48" t="n">
        <x:v>46038.541666666664</x:v>
      </x:c>
      <x:c r="P23" s="26" t="n">
        <x:v>111442</x:v>
      </x:c>
      <x:c r="Q23" s="26" t="n">
        <x:v>216505</x:v>
      </x:c>
    </x:row>
    <x:row r="24">
      <x:c r="O24" s="48" t="n">
        <x:v>46039.041666666664</x:v>
      </x:c>
      <x:c r="P24" s="26" t="n">
        <x:v>135287</x:v>
      </x:c>
      <x:c r="Q24" s="26" t="n">
        <x:v>246280</x:v>
      </x:c>
    </x:row>
    <x:row r="25">
      <x:c r="O25" s="48" t="n">
        <x:v>46039.541666666664</x:v>
      </x:c>
      <x:c r="P25" s="26" t="n">
        <x:v>136047</x:v>
      </x:c>
      <x:c r="Q25" s="26" t="n">
        <x:v>247893</x:v>
      </x:c>
    </x:row>
    <x:row r="26">
      <x:c r="O26" s="48" t="n">
        <x:v>46040.041666666664</x:v>
      </x:c>
      <x:c r="P26" s="26" t="n">
        <x:v>138116</x:v>
      </x:c>
      <x:c r="Q26" s="26" t="n">
        <x:v>251035</x:v>
      </x:c>
    </x:row>
    <x:row r="27">
      <x:c r="O27" s="48" t="n">
        <x:v>46040.541666666664</x:v>
      </x:c>
      <x:c r="P27" s="26" t="n">
        <x:v>139363</x:v>
      </x:c>
      <x:c r="Q27" s="26" t="n">
        <x:v>252533</x:v>
      </x:c>
    </x:row>
    <x:row r="28">
      <x:c r="O28" s="48" t="n">
        <x:v>46041.041666666664</x:v>
      </x:c>
      <x:c r="P28" s="26" t="n">
        <x:v>141734</x:v>
      </x:c>
      <x:c r="Q28" s="26" t="n">
        <x:v>255504</x:v>
      </x:c>
    </x:row>
    <x:row r="29">
      <x:c r="O29" s="48" t="n">
        <x:v>46041.541666666664</x:v>
      </x:c>
      <x:c r="P29" s="26" t="n">
        <x:v>145084</x:v>
      </x:c>
      <x:c r="Q29" s="26" t="n">
        <x:v>265965</x:v>
      </x:c>
    </x:row>
    <x:row r="30">
      <x:c r="O30" s="48" t="n">
        <x:v>46042.041666666664</x:v>
      </x:c>
      <x:c r="P30" s="26" t="n">
        <x:v>157450</x:v>
      </x:c>
      <x:c r="Q30" s="26" t="n">
        <x:v>287366</x:v>
      </x:c>
    </x:row>
    <x:row r="31">
      <x:c r="O31" s="48" t="n">
        <x:v>46042.541666666664</x:v>
      </x:c>
      <x:c r="P31" s="26" t="n">
        <x:v>165272</x:v>
      </x:c>
      <x:c r="Q31" s="26" t="n">
        <x:v>305010</x:v>
      </x:c>
    </x:row>
    <x:row r="32">
      <x:c r="O32" s="48" t="n">
        <x:v>46043.041666666664</x:v>
      </x:c>
      <x:c r="P32" s="26" t="n">
        <x:v>188026</x:v>
      </x:c>
      <x:c r="Q32" s="26" t="n">
        <x:v>339463</x:v>
      </x:c>
    </x:row>
    <x:row r="33">
      <x:c r="O33" s="48" t="n">
        <x:v>46043.541666666664</x:v>
      </x:c>
      <x:c r="P33" s="26" t="n">
        <x:v>197514</x:v>
      </x:c>
      <x:c r="Q33" s="26" t="n">
        <x:v>361774</x:v>
      </x:c>
    </x:row>
    <x:row r="34">
      <x:c r="O34" s="48" t="n">
        <x:v>46044.041666666664</x:v>
      </x:c>
      <x:c r="P34" s="26" t="n">
        <x:v>203808</x:v>
      </x:c>
      <x:c r="Q34" s="26" t="n">
        <x:v>375961</x:v>
      </x:c>
    </x:row>
    <x:row r="35">
      <x:c r="O35" s="48" t="n">
        <x:v>46044.541666666664</x:v>
      </x:c>
      <x:c r="P35" s="26" t="n">
        <x:v>211286</x:v>
      </x:c>
      <x:c r="Q35" s="26" t="n">
        <x:v>388407</x:v>
      </x:c>
    </x:row>
    <x:row r="36">
      <x:c r="O36" s="48" t="n">
        <x:v>46045.041666666664</x:v>
      </x:c>
      <x:c r="P36" s="26" t="n">
        <x:v>218324</x:v>
      </x:c>
      <x:c r="Q36" s="26" t="n">
        <x:v>402763</x:v>
      </x:c>
    </x:row>
    <x:row r="37">
      <x:c r="O37" s="48" t="n">
        <x:v>46045.541666666664</x:v>
      </x:c>
      <x:c r="P37" s="26" t="n">
        <x:v>222860</x:v>
      </x:c>
      <x:c r="Q37" s="26" t="n">
        <x:v>411700</x:v>
      </x:c>
    </x:row>
    <x:row r="38">
      <x:c r="O38" s="48" t="n">
        <x:v>46046.041666666664</x:v>
      </x:c>
      <x:c r="P38" s="26" t="n">
        <x:v>229218</x:v>
      </x:c>
      <x:c r="Q38" s="26" t="n">
        <x:v>423222</x:v>
      </x:c>
    </x:row>
    <x:row r="39">
      <x:c r="O39" s="48" t="n">
        <x:v>46046.541666666664</x:v>
      </x:c>
      <x:c r="P39" s="26" t="n">
        <x:v>229690</x:v>
      </x:c>
      <x:c r="Q39" s="26" t="n">
        <x:v>424148</x:v>
      </x:c>
    </x:row>
    <x:row r="40">
      <x:c r="O40" s="48" t="n">
        <x:v>46047.041666666664</x:v>
      </x:c>
      <x:c r="P40" s="26" t="n">
        <x:v>231615</x:v>
      </x:c>
      <x:c r="Q40" s="26" t="n">
        <x:v>426722</x:v>
      </x:c>
    </x:row>
    <x:row r="41">
      <x:c r="O41" s="48" t="n">
        <x:v>46047.541666666664</x:v>
      </x:c>
      <x:c r="P41" s="26" t="n">
        <x:v>233090</x:v>
      </x:c>
      <x:c r="Q41" s="26" t="n">
        <x:v>428915</x:v>
      </x:c>
    </x:row>
    <x:row r="42">
      <x:c r="O42" s="48" t="n">
        <x:v>46048.041666666664</x:v>
      </x:c>
      <x:c r="P42" s="26" t="n">
        <x:v>237328</x:v>
      </x:c>
      <x:c r="Q42" s="26" t="n">
        <x:v>434875</x:v>
      </x:c>
    </x:row>
    <x:row r="43">
      <x:c r="O43" s="48" t="n">
        <x:v>46048.541666666664</x:v>
      </x:c>
      <x:c r="P43" s="26" t="n">
        <x:v>241186</x:v>
      </x:c>
      <x:c r="Q43" s="26" t="n">
        <x:v>442605</x:v>
      </x:c>
    </x:row>
    <x:row r="44">
      <x:c r="O44" s="48" t="n">
        <x:v>46049.041666666664</x:v>
      </x:c>
      <x:c r="P44" s="26" t="n">
        <x:v>250335</x:v>
      </x:c>
      <x:c r="Q44" s="26" t="n">
        <x:v>458052</x:v>
      </x:c>
    </x:row>
    <x:row r="45">
      <x:c r="O45" s="48" t="n">
        <x:v>46049.541666666664</x:v>
      </x:c>
      <x:c r="P45" s="26" t="n">
        <x:v>254985</x:v>
      </x:c>
      <x:c r="Q45" s="26" t="n">
        <x:v>466949</x:v>
      </x:c>
    </x:row>
    <x:row r="46">
      <x:c r="O46" s="48" t="n">
        <x:v>46050.041666666664</x:v>
      </x:c>
      <x:c r="P46" s="26" t="n">
        <x:v>267777</x:v>
      </x:c>
      <x:c r="Q46" s="26" t="n">
        <x:v>506578</x:v>
      </x:c>
    </x:row>
    <x:row r="47">
      <x:c r="O47" s="48" t="n">
        <x:v>46050.541666666664</x:v>
      </x:c>
      <x:c r="P47" s="26" t="n">
        <x:v>276302</x:v>
      </x:c>
      <x:c r="Q47" s="26" t="n">
        <x:v>530829</x:v>
      </x:c>
    </x:row>
    <x:row r="48">
      <x:c r="O48" s="48" t="n">
        <x:v>46051.041666666664</x:v>
      </x:c>
      <x:c r="P48" s="26" t="n">
        <x:v>283556</x:v>
      </x:c>
      <x:c r="Q48" s="26" t="n">
        <x:v>546584</x:v>
      </x:c>
    </x:row>
    <x:row r="49">
      <x:c r="O49" s="48" t="n">
        <x:v>46051.541666666664</x:v>
      </x:c>
      <x:c r="P49" s="26" t="n">
        <x:v>285098</x:v>
      </x:c>
      <x:c r="Q49" s="26" t="n">
        <x:v>549222</x:v>
      </x:c>
    </x:row>
    <x:row r="50">
      <x:c r="O50" s="48" t="n">
        <x:v>46052.041666666664</x:v>
      </x:c>
      <x:c r="P50" s="26" t="n">
        <x:v>292158</x:v>
      </x:c>
      <x:c r="Q50" s="26" t="n">
        <x:v>561398</x:v>
      </x:c>
    </x:row>
    <x:row r="51">
      <x:c r="O51" s="48" t="n">
        <x:v>46052.541666666664</x:v>
      </x:c>
      <x:c r="P51" s="26" t="n">
        <x:v>298560</x:v>
      </x:c>
      <x:c r="Q51" s="26" t="n">
        <x:v>575120</x:v>
      </x:c>
    </x:row>
    <x:row r="52">
      <x:c r="O52" s="48" t="n">
        <x:v>46053.041666666664</x:v>
      </x:c>
      <x:c r="P52" s="26" t="n">
        <x:v>1015262</x:v>
      </x:c>
      <x:c r="Q52" s="26" t="n">
        <x:v>1297782</x:v>
      </x:c>
    </x:row>
    <x:row r="53">
      <x:c r="O53" s="48" t="n">
        <x:v>46053.541666666664</x:v>
      </x:c>
      <x:c r="P53" s="26" t="n">
        <x:v>1878461</x:v>
      </x:c>
      <x:c r="Q53" s="26" t="n">
        <x:v>2162532</x:v>
      </x:c>
    </x:row>
    <x:row r="54">
      <x:c r="O54" s="48" t="n">
        <x:v>46054.041666666664</x:v>
      </x:c>
      <x:c r="P54" s="26" t="n">
        <x:v>2090128</x:v>
      </x:c>
      <x:c r="Q54" s="26" t="n">
        <x:v>2375330</x:v>
      </x:c>
    </x:row>
    <x:row r="55">
      <x:c r="O55" s="48" t="n">
        <x:v>46054.541666666664</x:v>
      </x:c>
      <x:c r="P55" s="26" t="n">
        <x:v>2151445</x:v>
      </x:c>
      <x:c r="Q55" s="26" t="n">
        <x:v>2437635</x:v>
      </x:c>
    </x:row>
    <x:row r="56">
      <x:c r="O56" s="48" t="n">
        <x:v>46055.041666666664</x:v>
      </x:c>
      <x:c r="P56" s="26" t="n">
        <x:v>2198263</x:v>
      </x:c>
      <x:c r="Q56" s="26" t="n">
        <x:v>2485340</x:v>
      </x:c>
    </x:row>
    <x:row r="57">
      <x:c r="O57" s="48" t="n">
        <x:v>46055.541666666664</x:v>
      </x:c>
      <x:c r="P57" s="26" t="n">
        <x:v>2258186</x:v>
      </x:c>
      <x:c r="Q57" s="26" t="n">
        <x:v>2549480</x:v>
      </x:c>
    </x:row>
    <x:row r="58">
      <x:c r="O58" s="48" t="n">
        <x:v>46056.041666666664</x:v>
      </x:c>
      <x:c r="P58" s="26" t="n">
        <x:v>2270529</x:v>
      </x:c>
      <x:c r="Q58" s="26" t="n">
        <x:v>2569134</x:v>
      </x:c>
    </x:row>
    <x:row r="59">
      <x:c r="O59" s="48" t="n">
        <x:v>46056.541666666664</x:v>
      </x:c>
      <x:c r="P59" s="26" t="n">
        <x:v>2276867</x:v>
      </x:c>
      <x:c r="Q59" s="26" t="n">
        <x:v>2582615</x:v>
      </x:c>
    </x:row>
    <x:row r="60">
      <x:c r="O60" s="48" t="n">
        <x:v>46057.041666666664</x:v>
      </x:c>
      <x:c r="P60" s="26" t="n">
        <x:v>2288545</x:v>
      </x:c>
      <x:c r="Q60" s="26" t="n">
        <x:v>2631927</x:v>
      </x:c>
    </x:row>
    <x:row r="61">
      <x:c r="O61" s="48" t="n">
        <x:v>46057.541666666664</x:v>
      </x:c>
      <x:c r="P61" s="26" t="n">
        <x:v>2295872</x:v>
      </x:c>
      <x:c r="Q61" s="26" t="n">
        <x:v>2646758</x:v>
      </x:c>
    </x:row>
    <x:row r="62">
      <x:c r="O62" s="48" t="n">
        <x:v>46058.041666666664</x:v>
      </x:c>
      <x:c r="P62" s="26" t="n">
        <x:v>2306963</x:v>
      </x:c>
      <x:c r="Q62" s="26" t="n">
        <x:v>2667020</x:v>
      </x:c>
    </x:row>
    <x:row r="63">
      <x:c r="O63" s="48" t="n">
        <x:v>46058.541666666664</x:v>
      </x:c>
      <x:c r="P63" s="26" t="n">
        <x:v>2318731</x:v>
      </x:c>
      <x:c r="Q63" s="26" t="n">
        <x:v>2684431</x:v>
      </x:c>
    </x:row>
    <x:row r="64">
      <x:c r="O64" s="48" t="n">
        <x:v>46059.041666666664</x:v>
      </x:c>
      <x:c r="P64" s="26" t="n">
        <x:v>2327505</x:v>
      </x:c>
      <x:c r="Q64" s="26" t="n">
        <x:v>2701376</x:v>
      </x:c>
    </x:row>
    <x:row r="65">
      <x:c r="O65" s="48" t="n">
        <x:v>46059.541666666664</x:v>
      </x:c>
      <x:c r="P65" s="26" t="n">
        <x:v>2333339</x:v>
      </x:c>
      <x:c r="Q65" s="26" t="n">
        <x:v>2717256</x:v>
      </x:c>
    </x:row>
    <x:row r="66">
      <x:c r="O66" s="48" t="n">
        <x:v>46060.041666666664</x:v>
      </x:c>
      <x:c r="P66" s="26" t="n">
        <x:v>2340299</x:v>
      </x:c>
      <x:c r="Q66" s="26" t="n">
        <x:v>2730931</x:v>
      </x:c>
    </x:row>
    <x:row r="67">
      <x:c r="O67" s="48" t="n">
        <x:v>46060.541666666664</x:v>
      </x:c>
      <x:c r="P67" s="26" t="n">
        <x:v>2342942</x:v>
      </x:c>
      <x:c r="Q67" s="26" t="n">
        <x:v>2734283</x:v>
      </x:c>
    </x:row>
    <x:row r="68">
      <x:c r="O68" s="48" t="n">
        <x:v>46061.041666666664</x:v>
      </x:c>
      <x:c r="P68" s="26" t="n">
        <x:v>2343972</x:v>
      </x:c>
      <x:c r="Q68" s="26" t="n">
        <x:v>2735612</x:v>
      </x:c>
    </x:row>
    <x:row r="69">
      <x:c r="O69" s="48" t="n">
        <x:v>46061.541666666664</x:v>
      </x:c>
      <x:c r="P69" s="26" t="n">
        <x:v>2345230</x:v>
      </x:c>
      <x:c r="Q69" s="26" t="n">
        <x:v>2737492</x:v>
      </x:c>
    </x:row>
    <x:row r="70">
      <x:c r="O70" s="48" t="n">
        <x:v>46062.041666666664</x:v>
      </x:c>
      <x:c r="P70" s="26" t="n">
        <x:v>2349290</x:v>
      </x:c>
      <x:c r="Q70" s="26" t="n">
        <x:v>2742929</x:v>
      </x:c>
    </x:row>
    <x:row r="71">
      <x:c r="O71" s="48" t="n">
        <x:v>46062.541666666664</x:v>
      </x:c>
      <x:c r="P71" s="26" t="n">
        <x:v>2355558</x:v>
      </x:c>
      <x:c r="Q71" s="26" t="n">
        <x:v>2754642</x:v>
      </x:c>
    </x:row>
    <x:row r="72">
      <x:c r="O72" s="48" t="n">
        <x:v>46063.041666666664</x:v>
      </x:c>
      <x:c r="P72" s="26" t="n">
        <x:v>2366408</x:v>
      </x:c>
      <x:c r="Q72" s="26" t="n">
        <x:v>2771951</x:v>
      </x:c>
    </x:row>
    <x:row r="73">
      <x:c r="O73" s="48" t="n">
        <x:v>46063.541666666664</x:v>
      </x:c>
      <x:c r="P73" s="26" t="n">
        <x:v>2375874</x:v>
      </x:c>
      <x:c r="Q73" s="26" t="n">
        <x:v>2793517</x:v>
      </x:c>
    </x:row>
    <x:row r="74">
      <x:c r="O74" s="48" t="n">
        <x:v>46064.041666666664</x:v>
      </x:c>
      <x:c r="P74" s="26" t="n">
        <x:v>2389049</x:v>
      </x:c>
      <x:c r="Q74" s="26" t="n">
        <x:v>2825681</x:v>
      </x:c>
    </x:row>
    <x:row r="75">
      <x:c r="O75" s="48" t="n">
        <x:v>46064.541666666664</x:v>
      </x:c>
      <x:c r="P75" s="26" t="n">
        <x:v>2395834</x:v>
      </x:c>
      <x:c r="Q75" s="26" t="n">
        <x:v>2840336</x:v>
      </x:c>
    </x:row>
    <x:row r="76">
      <x:c r="O76" s="48" t="n">
        <x:v>46065.041666666664</x:v>
      </x:c>
      <x:c r="P76" s="26" t="n">
        <x:v>2407812</x:v>
      </x:c>
      <x:c r="Q76" s="26" t="n">
        <x:v>2872607</x:v>
      </x:c>
    </x:row>
    <x:row r="77">
      <x:c r="O77" s="48" t="n">
        <x:v>46065.541666666664</x:v>
      </x:c>
      <x:c r="P77" s="26" t="n">
        <x:v>2414063</x:v>
      </x:c>
      <x:c r="Q77" s="26" t="n">
        <x:v>2884304</x:v>
      </x:c>
    </x:row>
    <x:row r="78">
      <x:c r="O78" s="48" t="n">
        <x:v>46066.041666666664</x:v>
      </x:c>
      <x:c r="P78" s="26" t="n">
        <x:v>2427567</x:v>
      </x:c>
      <x:c r="Q78" s="26" t="n">
        <x:v>2904435</x:v>
      </x:c>
    </x:row>
    <x:row r="79">
      <x:c r="O79" s="48" t="n">
        <x:v>46066.541666666664</x:v>
      </x:c>
      <x:c r="P79" s="26" t="n">
        <x:v>2436344</x:v>
      </x:c>
      <x:c r="Q79" s="26" t="n">
        <x:v>2924766</x:v>
      </x:c>
    </x:row>
    <x:row r="80">
      <x:c r="O80" s="48" t="n">
        <x:v>46067.041666666664</x:v>
      </x:c>
      <x:c r="P80" s="26" t="n">
        <x:v>2444579</x:v>
      </x:c>
      <x:c r="Q80" s="26" t="n">
        <x:v>2943729</x:v>
      </x:c>
    </x:row>
    <x:row r="81">
      <x:c r="O81" s="48" t="n">
        <x:v>46067.541666666664</x:v>
      </x:c>
      <x:c r="P81" s="26" t="n">
        <x:v>2445688</x:v>
      </x:c>
      <x:c r="Q81" s="26" t="n">
        <x:v>2945872</x:v>
      </x:c>
    </x:row>
    <x:row r="82">
      <x:c r="O82" s="48" t="n">
        <x:v>46068.041666666664</x:v>
      </x:c>
      <x:c r="P82" s="26" t="n">
        <x:v>2447269</x:v>
      </x:c>
      <x:c r="Q82" s="26" t="n">
        <x:v>2948324</x:v>
      </x:c>
    </x:row>
    <x:row r="83">
      <x:c r="O83" s="48" t="n">
        <x:v>46068.541666666664</x:v>
      </x:c>
      <x:c r="P83" s="26" t="n">
        <x:v>2448366</x:v>
      </x:c>
      <x:c r="Q83" s="26" t="n">
        <x:v>2950641</x:v>
      </x:c>
    </x:row>
    <x:row r="84">
      <x:c r="O84" s="48" t="n">
        <x:v>46069.041666666664</x:v>
      </x:c>
      <x:c r="P84" s="26" t="n">
        <x:v>2449446</x:v>
      </x:c>
      <x:c r="Q84" s="26" t="n">
        <x:v>2952507</x:v>
      </x:c>
    </x:row>
    <x:row r="85">
      <x:c r="O85" s="48" t="n">
        <x:v>46069.541666666664</x:v>
      </x:c>
      <x:c r="P85" s="26" t="n">
        <x:v>2459630</x:v>
      </x:c>
      <x:c r="Q85" s="26" t="n">
        <x:v>2975297</x:v>
      </x:c>
    </x:row>
    <x:row r="86">
      <x:c r="O86" s="48" t="n">
        <x:v>46070.041666666664</x:v>
      </x:c>
      <x:c r="P86" s="26" t="n">
        <x:v>2487903</x:v>
      </x:c>
      <x:c r="Q86" s="26" t="n">
        <x:v>3020901</x:v>
      </x:c>
    </x:row>
    <x:row r="87">
      <x:c r="O87" s="48" t="n">
        <x:v>46070.541666666664</x:v>
      </x:c>
      <x:c r="P87" s="26" t="n">
        <x:v>2493939</x:v>
      </x:c>
      <x:c r="Q87" s="26" t="n">
        <x:v>3034814</x:v>
      </x:c>
    </x:row>
    <x:row r="88">
      <x:c r="O88" s="48" t="n">
        <x:v>46071.041666666664</x:v>
      </x:c>
      <x:c r="P88" s="26" t="n">
        <x:v>2504849</x:v>
      </x:c>
      <x:c r="Q88" s="26" t="n">
        <x:v>3063926</x:v>
      </x:c>
    </x:row>
    <x:row r="89">
      <x:c r="O89" s="48" t="n">
        <x:v>46071.541666666664</x:v>
      </x:c>
      <x:c r="P89" s="26" t="n">
        <x:v>2513638</x:v>
      </x:c>
      <x:c r="Q89" s="26" t="n">
        <x:v>3084967</x:v>
      </x:c>
    </x:row>
    <x:row r="90">
      <x:c r="O90" s="48" t="n">
        <x:v>46072.041666666664</x:v>
      </x:c>
      <x:c r="P90" s="26" t="n">
        <x:v>2522334</x:v>
      </x:c>
      <x:c r="Q90" s="26" t="n">
        <x:v>3103754</x:v>
      </x:c>
    </x:row>
    <x:row r="91">
      <x:c r="O91" s="48" t="n">
        <x:v>46072.541666666664</x:v>
      </x:c>
      <x:c r="P91" s="26" t="n">
        <x:v>2526875</x:v>
      </x:c>
      <x:c r="Q91" s="26" t="n">
        <x:v>3112376</x:v>
      </x:c>
    </x:row>
    <x:row r="92">
      <x:c r="O92" s="48" t="n">
        <x:v>46073.041666666664</x:v>
      </x:c>
      <x:c r="P92" s="26" t="n">
        <x:v>2534799</x:v>
      </x:c>
      <x:c r="Q92" s="26" t="n">
        <x:v>3129199</x:v>
      </x:c>
    </x:row>
    <x:row r="93">
      <x:c r="O93" s="48" t="n">
        <x:v>46073.541666666664</x:v>
      </x:c>
      <x:c r="P93" s="26" t="n">
        <x:v>2541121</x:v>
      </x:c>
      <x:c r="Q93" s="26" t="n">
        <x:v>3145492</x:v>
      </x:c>
    </x:row>
    <x:row r="94">
      <x:c r="O94" s="48" t="n">
        <x:v>46074.041666666664</x:v>
      </x:c>
      <x:c r="P94" s="26" t="n">
        <x:v>2546854</x:v>
      </x:c>
      <x:c r="Q94" s="26" t="n">
        <x:v>3158551</x:v>
      </x:c>
    </x:row>
    <x:row r="95">
      <x:c r="O95" s="48" t="n">
        <x:v>46074.541666666664</x:v>
      </x:c>
      <x:c r="P95" s="26" t="n">
        <x:v>2547189</x:v>
      </x:c>
      <x:c r="Q95" s="26" t="n">
        <x:v>3159414</x:v>
      </x:c>
    </x:row>
    <x:row r="96">
      <x:c r="O96" s="48" t="n">
        <x:v>46075.041666666664</x:v>
      </x:c>
      <x:c r="P96" s="26" t="n">
        <x:v>2549882</x:v>
      </x:c>
      <x:c r="Q96" s="26" t="n">
        <x:v>3163188</x:v>
      </x:c>
    </x:row>
    <x:row r="97">
      <x:c r="O97" s="48" t="n">
        <x:v>46075.541666666664</x:v>
      </x:c>
      <x:c r="P97" s="26" t="n">
        <x:v>2550425</x:v>
      </x:c>
      <x:c r="Q97" s="26" t="n">
        <x:v>3165106</x:v>
      </x:c>
    </x:row>
    <x:row r="98">
      <x:c r="O98" s="48" t="n">
        <x:v>46076.041666666664</x:v>
      </x:c>
      <x:c r="P98" s="26" t="n">
        <x:v>2551581</x:v>
      </x:c>
      <x:c r="Q98" s="26" t="n">
        <x:v>3167514</x:v>
      </x:c>
    </x:row>
    <x:row r="99">
      <x:c r="O99" s="48" t="n">
        <x:v>46076.541666666664</x:v>
      </x:c>
      <x:c r="P99" s="26" t="n">
        <x:v>2556357</x:v>
      </x:c>
      <x:c r="Q99" s="26" t="n">
        <x:v>3177762</x:v>
      </x:c>
    </x:row>
    <x:row r="100">
      <x:c r="O100" s="48" t="n">
        <x:v>46077.041666666664</x:v>
      </x:c>
      <x:c r="P100" s="26" t="n">
        <x:v>2564979</x:v>
      </x:c>
      <x:c r="Q100" s="26" t="n">
        <x:v>3194014</x:v>
      </x:c>
    </x:row>
    <x:row r="101">
      <x:c r="O101" s="48" t="n">
        <x:v>46077.541666666664</x:v>
      </x:c>
      <x:c r="P101" s="26" t="n">
        <x:v>2571959</x:v>
      </x:c>
      <x:c r="Q101" s="26" t="n">
        <x:v>3211740</x:v>
      </x:c>
    </x:row>
    <x:row r="102">
      <x:c r="O102" s="48" t="n">
        <x:v>46078.041666666664</x:v>
      </x:c>
      <x:c r="P102" s="26" t="n">
        <x:v>2581888</x:v>
      </x:c>
      <x:c r="Q102" s="26" t="n">
        <x:v>3238196</x:v>
      </x:c>
    </x:row>
    <x:row r="103">
      <x:c r="O103" s="48" t="n">
        <x:v>46078.541666666664</x:v>
      </x:c>
      <x:c r="P103" s="26" t="n">
        <x:v>2589211</x:v>
      </x:c>
      <x:c r="Q103" s="26" t="n">
        <x:v>3254777</x:v>
      </x:c>
    </x:row>
    <x:row r="104">
      <x:c r="O104" s="48" t="n">
        <x:v>46079.041666666664</x:v>
      </x:c>
      <x:c r="P104" s="26" t="n">
        <x:v>2597858</x:v>
      </x:c>
      <x:c r="Q104" s="26" t="n">
        <x:v>3274067</x:v>
      </x:c>
    </x:row>
    <x:row r="105">
      <x:c r="O105" s="48" t="n">
        <x:v>46079.541666666664</x:v>
      </x:c>
      <x:c r="P105" s="26" t="n">
        <x:v>2604446</x:v>
      </x:c>
      <x:c r="Q105" s="26" t="n">
        <x:v>3290940</x:v>
      </x:c>
    </x:row>
    <x:row r="106">
      <x:c r="O106" s="48" t="n">
        <x:v>46080.041666666664</x:v>
      </x:c>
      <x:c r="P106" s="26" t="n">
        <x:v>2610198</x:v>
      </x:c>
      <x:c r="Q106" s="26" t="n">
        <x:v>3303407</x:v>
      </x:c>
    </x:row>
    <x:row r="107">
      <x:c r="O107" s="48" t="n">
        <x:v>46080.541666666664</x:v>
      </x:c>
      <x:c r="P107" s="26" t="n">
        <x:v>2613366</x:v>
      </x:c>
      <x:c r="Q107" s="26" t="n">
        <x:v>3312145</x:v>
      </x:c>
    </x:row>
    <x:row r="108">
      <x:c r="O108" s="48" t="n">
        <x:v>46081.041666666664</x:v>
      </x:c>
      <x:c r="P108" s="26" t="n">
        <x:v>2619846</x:v>
      </x:c>
      <x:c r="Q108" s="26" t="n">
        <x:v>3328023</x:v>
      </x:c>
    </x:row>
    <x:row r="109">
      <x:c r="O109" s="48" t="n">
        <x:v>46081.541666666664</x:v>
      </x:c>
      <x:c r="P109" s="26" t="n">
        <x:v>2620737</x:v>
      </x:c>
      <x:c r="Q109" s="26" t="n">
        <x:v>3329974</x:v>
      </x:c>
    </x:row>
    <x:row r="110">
      <x:c r="O110" s="48" t="n">
        <x:v>46082.041666666664</x:v>
      </x:c>
      <x:c r="P110" s="26" t="n">
        <x:v>2621896</x:v>
      </x:c>
      <x:c r="Q110" s="26" t="n">
        <x:v>3332634</x:v>
      </x:c>
    </x:row>
    <x:row r="111">
      <x:c r="O111" s="48" t="n">
        <x:v>46082.541666666664</x:v>
      </x:c>
      <x:c r="P111" s="26" t="n">
        <x:v>2622496</x:v>
      </x:c>
      <x:c r="Q111" s="26" t="n">
        <x:v>3333967</x:v>
      </x:c>
    </x:row>
    <x:row r="112">
      <x:c r="O112" s="48" t="n">
        <x:v>46083.041666666664</x:v>
      </x:c>
      <x:c r="P112" s="26" t="n">
        <x:v>2624226</x:v>
      </x:c>
      <x:c r="Q112" s="26" t="n">
        <x:v>3336603</x:v>
      </x:c>
    </x:row>
    <x:row r="113">
      <x:c r="O113" s="48" t="n">
        <x:v>46083.541666666664</x:v>
      </x:c>
      <x:c r="P113" s="26" t="n">
        <x:v>2630531</x:v>
      </x:c>
      <x:c r="Q113" s="26" t="n">
        <x:v>3351055</x:v>
      </x:c>
    </x:row>
    <x:row r="114">
      <x:c r="O114" s="48" t="n">
        <x:v>46084.041666666664</x:v>
      </x:c>
      <x:c r="P114" s="26" t="n">
        <x:v>2638746</x:v>
      </x:c>
      <x:c r="Q114" s="26" t="n">
        <x:v>3369208</x:v>
      </x:c>
    </x:row>
    <x:row r="115">
      <x:c r="O115" s="48" t="n">
        <x:v>46084.541666666664</x:v>
      </x:c>
      <x:c r="P115" s="26" t="n">
        <x:v>2646576</x:v>
      </x:c>
      <x:c r="Q115" s="26" t="n">
        <x:v>3384062</x:v>
      </x:c>
    </x:row>
    <x:row r="116">
      <x:c r="O116" s="48" t="n">
        <x:v>46085.041666666664</x:v>
      </x:c>
      <x:c r="P116" s="26" t="n">
        <x:v>2653411</x:v>
      </x:c>
      <x:c r="Q116" s="26" t="n">
        <x:v>3403440</x:v>
      </x:c>
    </x:row>
    <x:row r="117">
      <x:c r="O117" s="48" t="n">
        <x:v>46085.541666666664</x:v>
      </x:c>
      <x:c r="P117" s="26" t="n">
        <x:v>2663803</x:v>
      </x:c>
      <x:c r="Q117" s="26" t="n">
        <x:v>3424977</x:v>
      </x:c>
    </x:row>
    <x:row r="118">
      <x:c r="O118" s="48" t="n">
        <x:v>46086.041666666664</x:v>
      </x:c>
      <x:c r="P118" s="26" t="n">
        <x:v>2674730</x:v>
      </x:c>
      <x:c r="Q118" s="26" t="n">
        <x:v>3448581</x:v>
      </x:c>
    </x:row>
    <x:row r="119">
      <x:c r="O119" s="48" t="n">
        <x:v>46086.541666666664</x:v>
      </x:c>
      <x:c r="P119" s="26" t="n">
        <x:v>2691422</x:v>
      </x:c>
      <x:c r="Q119" s="26" t="n">
        <x:v>3470033</x:v>
      </x:c>
    </x:row>
    <x:row r="120">
      <x:c r="O120" s="48" t="n">
        <x:v>46087.041666666664</x:v>
      </x:c>
      <x:c r="P120" s="26" t="n">
        <x:v>2699222</x:v>
      </x:c>
      <x:c r="Q120" s="26" t="n">
        <x:v>3484197</x:v>
      </x:c>
    </x:row>
    <x:row r="121">
      <x:c r="O121" s="48" t="n">
        <x:v>46087.541666666664</x:v>
      </x:c>
      <x:c r="P121" s="26" t="n">
        <x:v>2704239</x:v>
      </x:c>
      <x:c r="Q121" s="26" t="n">
        <x:v>3494286</x:v>
      </x:c>
    </x:row>
    <x:row r="122">
      <x:c r="O122" s="48" t="n">
        <x:v>46088.041666666664</x:v>
      </x:c>
      <x:c r="P122" s="26" t="n">
        <x:v>2712171</x:v>
      </x:c>
      <x:c r="Q122" s="26" t="n">
        <x:v>3509799</x:v>
      </x:c>
    </x:row>
    <x:row r="123">
      <x:c r="O123" s="48" t="n">
        <x:v>46088.541666666664</x:v>
      </x:c>
      <x:c r="P123" s="26" t="n">
        <x:v>2713095</x:v>
      </x:c>
      <x:c r="Q123" s="26" t="n">
        <x:v>3512029</x:v>
      </x:c>
    </x:row>
    <x:row r="124">
      <x:c r="O124" s="48" t="n">
        <x:v>46089.041666666664</x:v>
      </x:c>
      <x:c r="P124" s="26" t="n">
        <x:v>2714145</x:v>
      </x:c>
      <x:c r="Q124" s="26" t="n">
        <x:v>3514010</x:v>
      </x:c>
    </x:row>
    <x:row r="125">
      <x:c r="O125" s="48" t="n">
        <x:v>46089.541666666664</x:v>
      </x:c>
      <x:c r="P125" s="26" t="n">
        <x:v>2714656</x:v>
      </x:c>
      <x:c r="Q125" s="26" t="n">
        <x:v>3515406</x:v>
      </x:c>
    </x:row>
    <x:row r="126">
      <x:c r="O126" s="48" t="n">
        <x:v>46090.041666666664</x:v>
      </x:c>
      <x:c r="P126" s="26" t="n">
        <x:v>2715630</x:v>
      </x:c>
      <x:c r="Q126" s="26" t="n">
        <x:v>3517732</x:v>
      </x:c>
    </x:row>
    <x:row r="127">
      <x:c r="O127" s="48" t="n">
        <x:v>46090.541666666664</x:v>
      </x:c>
      <x:c r="P127" s="26" t="n">
        <x:v>2721505</x:v>
      </x:c>
      <x:c r="Q127" s="26" t="n">
        <x:v>3529107</x:v>
      </x:c>
    </x:row>
    <x:row r="128">
      <x:c r="O128" s="48" t="n">
        <x:v>46091.041666666664</x:v>
      </x:c>
      <x:c r="P128" s="26" t="n">
        <x:v>2730943</x:v>
      </x:c>
      <x:c r="Q128" s="26" t="n">
        <x:v>3551950</x:v>
      </x:c>
    </x:row>
    <x:row r="129">
      <x:c r="O129" s="48" t="n">
        <x:v>46091.541666666664</x:v>
      </x:c>
      <x:c r="P129" s="26" t="n">
        <x:v>2737734</x:v>
      </x:c>
      <x:c r="Q129" s="26" t="n">
        <x:v>3572525</x:v>
      </x:c>
    </x:row>
    <x:row r="130">
      <x:c r="O130" s="48" t="n">
        <x:v>46092.041666666664</x:v>
      </x:c>
      <x:c r="P130" s="26" t="n">
        <x:v>2749464</x:v>
      </x:c>
      <x:c r="Q130" s="26" t="n">
        <x:v>3601792</x:v>
      </x:c>
    </x:row>
    <x:row r="131">
      <x:c r="O131" s="48" t="n">
        <x:v>46092.541666666664</x:v>
      </x:c>
      <x:c r="P131" s="26" t="n">
        <x:v>2759936</x:v>
      </x:c>
      <x:c r="Q131" s="26" t="n">
        <x:v>3627263</x:v>
      </x:c>
    </x:row>
    <x:row r="132">
      <x:c r="O132" s="48" t="n">
        <x:v>46093.041666666664</x:v>
      </x:c>
      <x:c r="P132" s="26" t="n">
        <x:v>2768257</x:v>
      </x:c>
      <x:c r="Q132" s="26" t="n">
        <x:v>3645526</x:v>
      </x:c>
    </x:row>
    <x:row r="133">
      <x:c r="O133" s="48" t="n">
        <x:v>46093.541666666664</x:v>
      </x:c>
      <x:c r="P133" s="26" t="n">
        <x:v>2776955</x:v>
      </x:c>
      <x:c r="Q133" s="26" t="n">
        <x:v>3663950</x:v>
      </x:c>
    </x:row>
    <x:row r="134">
      <x:c r="O134" s="48" t="n">
        <x:v>46094.041666666664</x:v>
      </x:c>
      <x:c r="P134" s="26" t="n">
        <x:v>2787205</x:v>
      </x:c>
      <x:c r="Q134" s="26" t="n">
        <x:v>3699845</x:v>
      </x:c>
    </x:row>
    <x:row r="135">
      <x:c r="O135" s="48" t="n">
        <x:v>46094.541666666664</x:v>
      </x:c>
      <x:c r="P135" s="26" t="n">
        <x:v>2793377</x:v>
      </x:c>
      <x:c r="Q135" s="26" t="n">
        <x:v>3711587</x:v>
      </x:c>
    </x:row>
    <x:row r="136">
      <x:c r="O136" s="48" t="n">
        <x:v>46095.041666666664</x:v>
      </x:c>
      <x:c r="P136" s="26" t="n">
        <x:v>2802537</x:v>
      </x:c>
      <x:c r="Q136" s="26" t="n">
        <x:v>3727704</x:v>
      </x:c>
    </x:row>
    <x:row r="137">
      <x:c r="O137" s="48" t="n">
        <x:v>46095.541666666664</x:v>
      </x:c>
      <x:c r="P137" s="26" t="n">
        <x:v>2803578</x:v>
      </x:c>
      <x:c r="Q137" s="26" t="n">
        <x:v>3729501</x:v>
      </x:c>
    </x:row>
    <x:row r="138">
      <x:c r="O138" s="48" t="n">
        <x:v>46096.041666666664</x:v>
      </x:c>
      <x:c r="P138" s="26" t="n">
        <x:v>2807413</x:v>
      </x:c>
      <x:c r="Q138" s="26" t="n">
        <x:v>3737000</x:v>
      </x:c>
    </x:row>
    <x:row r="139">
      <x:c r="O139" s="48" t="n">
        <x:v>46096.541666666664</x:v>
      </x:c>
      <x:c r="P139" s="26" t="n">
        <x:v>2808638</x:v>
      </x:c>
      <x:c r="Q139" s="26" t="n">
        <x:v>3739370</x:v>
      </x:c>
    </x:row>
    <x:row r="140">
      <x:c r="O140" s="48" t="n">
        <x:v>46097.041666666664</x:v>
      </x:c>
      <x:c r="P140" s="26" t="n">
        <x:v>2810706</x:v>
      </x:c>
      <x:c r="Q140" s="26" t="n">
        <x:v>3743426</x:v>
      </x:c>
    </x:row>
    <x:row r="141">
      <x:c r="O141" s="48" t="n">
        <x:v>46097.541666666664</x:v>
      </x:c>
      <x:c r="P141" s="26" t="n">
        <x:v>2815894</x:v>
      </x:c>
      <x:c r="Q141" s="26" t="n">
        <x:v>3768558</x:v>
      </x:c>
    </x:row>
    <x:row r="142">
      <x:c r="O142" s="48" t="n">
        <x:v>46098.041666666664</x:v>
      </x:c>
      <x:c r="P142" s="26" t="n">
        <x:v>2824501</x:v>
      </x:c>
      <x:c r="Q142" s="26" t="n">
        <x:v>3800968</x:v>
      </x:c>
    </x:row>
    <x:row r="143">
      <x:c r="O143" s="48" t="n">
        <x:v>46098.541666666664</x:v>
      </x:c>
      <x:c r="P143" s="26" t="n">
        <x:v>2829799</x:v>
      </x:c>
      <x:c r="Q143" s="26" t="n">
        <x:v>3815271</x:v>
      </x:c>
    </x:row>
    <x:row r="144">
      <x:c r="O144" s="48" t="n">
        <x:v>46099.041666666664</x:v>
      </x:c>
      <x:c r="P144" s="26" t="n">
        <x:v>2841358</x:v>
      </x:c>
      <x:c r="Q144" s="26" t="n">
        <x:v>3841065</x:v>
      </x:c>
    </x:row>
    <x:row r="145">
      <x:c r="O145" s="48" t="n">
        <x:v>46099.541666666664</x:v>
      </x:c>
      <x:c r="P145" s="26" t="n">
        <x:v>2847993</x:v>
      </x:c>
      <x:c r="Q145" s="26" t="n">
        <x:v>3858713</x:v>
      </x:c>
    </x:row>
    <x:row r="146">
      <x:c r="O146" s="48" t="n">
        <x:v>46100.041666666664</x:v>
      </x:c>
      <x:c r="P146" s="26" t="n">
        <x:v>2853630</x:v>
      </x:c>
      <x:c r="Q146" s="26" t="n">
        <x:v>3875256</x:v>
      </x:c>
    </x:row>
    <x:row r="147">
      <x:c r="O147" s="48" t="n">
        <x:v>46100.541666666664</x:v>
      </x:c>
      <x:c r="P147" s="26" t="n">
        <x:v>2860962</x:v>
      </x:c>
      <x:c r="Q147" s="26" t="n">
        <x:v>3889918</x:v>
      </x:c>
    </x:row>
    <x:row r="148">
      <x:c r="O148" s="48" t="n">
        <x:v>46101.041666666664</x:v>
      </x:c>
      <x:c r="P148" s="26" t="n">
        <x:v>2866733</x:v>
      </x:c>
      <x:c r="Q148" s="26" t="n">
        <x:v>3901390</x:v>
      </x:c>
    </x:row>
    <x:row r="149">
      <x:c r="O149" s="48" t="n">
        <x:v>46101.541666666664</x:v>
      </x:c>
      <x:c r="P149" s="26" t="n">
        <x:v>2870638</x:v>
      </x:c>
      <x:c r="Q149" s="26" t="n">
        <x:v>3911262</x:v>
      </x:c>
    </x:row>
    <x:row r="150">
      <x:c r="O150" s="48" t="n">
        <x:v>46102.041666666664</x:v>
      </x:c>
      <x:c r="P150" s="26" t="n">
        <x:v>2877208</x:v>
      </x:c>
      <x:c r="Q150" s="26" t="n">
        <x:v>3924373</x:v>
      </x:c>
    </x:row>
    <x:row r="151">
      <x:c r="O151" s="48" t="n">
        <x:v>46102.541666666664</x:v>
      </x:c>
      <x:c r="P151" s="26" t="n">
        <x:v>2878923</x:v>
      </x:c>
      <x:c r="Q151" s="26" t="n">
        <x:v>3933412</x:v>
      </x:c>
    </x:row>
    <x:row r="152">
      <x:c r="O152" s="48" t="n">
        <x:v>46103.041666666664</x:v>
      </x:c>
      <x:c r="P152" s="26" t="n">
        <x:v>2881385</x:v>
      </x:c>
      <x:c r="Q152" s="26" t="n">
        <x:v>3938222</x:v>
      </x:c>
    </x:row>
    <x:row r="153">
      <x:c r="O153" s="48" t="n">
        <x:v>46103.541666666664</x:v>
      </x:c>
      <x:c r="P153" s="26" t="n">
        <x:v>2883479</x:v>
      </x:c>
      <x:c r="Q153" s="26" t="n">
        <x:v>3949539</x:v>
      </x:c>
    </x:row>
    <x:row r="154">
      <x:c r="O154" s="48" t="n">
        <x:v>46104.041666666664</x:v>
      </x:c>
      <x:c r="P154" s="26" t="n">
        <x:v>2885051</x:v>
      </x:c>
      <x:c r="Q154" s="26" t="n">
        <x:v>3952899</x:v>
      </x:c>
    </x:row>
    <x:row r="155">
      <x:c r="O155" s="48" t="n">
        <x:v>46104.541666666664</x:v>
      </x:c>
      <x:c r="P155" s="26" t="n">
        <x:v>2893010</x:v>
      </x:c>
      <x:c r="Q155" s="26" t="n">
        <x:v>3978421</x:v>
      </x:c>
    </x:row>
    <x:row r="156">
      <x:c r="O156" s="48" t="n">
        <x:v>46105.041666666664</x:v>
      </x:c>
      <x:c r="P156" s="26" t="n">
        <x:v>2906899</x:v>
      </x:c>
      <x:c r="Q156" s="26" t="n">
        <x:v>4005121</x:v>
      </x:c>
    </x:row>
    <x:row r="157">
      <x:c r="O157" s="48" t="n">
        <x:v>46105.541666666664</x:v>
      </x:c>
      <x:c r="P157" s="26" t="n">
        <x:v>2914462</x:v>
      </x:c>
      <x:c r="Q157" s="26" t="n">
        <x:v>4029786</x:v>
      </x:c>
    </x:row>
    <x:row r="158">
      <x:c r="O158" s="48" t="n">
        <x:v>46106.041666666664</x:v>
      </x:c>
      <x:c r="P158" s="26" t="n">
        <x:v>2924503</x:v>
      </x:c>
      <x:c r="Q158" s="26" t="n">
        <x:v>4050706</x:v>
      </x:c>
    </x:row>
    <x:row r="159">
      <x:c r="O159" s="48" t="n">
        <x:v>46106.541666666664</x:v>
      </x:c>
      <x:c r="P159" s="26" t="n">
        <x:v>2934671</x:v>
      </x:c>
      <x:c r="Q159" s="26" t="n">
        <x:v>4084586</x:v>
      </x:c>
    </x:row>
    <x:row r="160">
      <x:c r="O160" s="48" t="n">
        <x:v>46107.041666666664</x:v>
      </x:c>
      <x:c r="P160" s="26" t="n">
        <x:v>2944173</x:v>
      </x:c>
      <x:c r="Q160" s="26" t="n">
        <x:v>4106004</x:v>
      </x:c>
    </x:row>
    <x:row r="161">
      <x:c r="O161" s="48" t="n">
        <x:v>46107.541666666664</x:v>
      </x:c>
      <x:c r="P161" s="26" t="n">
        <x:v>2951406</x:v>
      </x:c>
      <x:c r="Q161" s="26" t="n">
        <x:v>4130556</x:v>
      </x:c>
    </x:row>
    <x:row r="162">
      <x:c r="O162" s="48" t="n">
        <x:v>46108.041666666664</x:v>
      </x:c>
      <x:c r="P162" s="26" t="n">
        <x:v>2962153</x:v>
      </x:c>
      <x:c r="Q162" s="26" t="n">
        <x:v>4150738</x:v>
      </x:c>
    </x:row>
    <x:row r="163">
      <x:c r="O163" s="48" t="n">
        <x:v>46108.541666666664</x:v>
      </x:c>
      <x:c r="P163" s="26" t="n">
        <x:v>2969774</x:v>
      </x:c>
      <x:c r="Q163" s="26" t="n">
        <x:v>4176841</x:v>
      </x:c>
    </x:row>
    <x:row r="164">
      <x:c r="O164" s="48" t="n">
        <x:v>46109.041666666664</x:v>
      </x:c>
      <x:c r="P164" s="26" t="n">
        <x:v>2975414</x:v>
      </x:c>
      <x:c r="Q164" s="26" t="n">
        <x:v>4190603</x:v>
      </x:c>
    </x:row>
    <x:row r="165">
      <x:c r="O165" s="48" t="n">
        <x:v>46109.541666666664</x:v>
      </x:c>
      <x:c r="P165" s="26" t="n">
        <x:v>2978163</x:v>
      </x:c>
      <x:c r="Q165" s="26" t="n">
        <x:v>4201615</x:v>
      </x:c>
    </x:row>
    <x:row r="166">
      <x:c r="O166" s="48" t="n">
        <x:v>46110.041666666664</x:v>
      </x:c>
      <x:c r="P166" s="26" t="n">
        <x:v>2980575</x:v>
      </x:c>
      <x:c r="Q166" s="26" t="n">
        <x:v>4204465</x:v>
      </x:c>
    </x:row>
    <x:row r="167">
      <x:c r="O167" s="48" t="n">
        <x:v>46110.583333333336</x:v>
      </x:c>
      <x:c r="P167" s="26" t="n">
        <x:v>2984817</x:v>
      </x:c>
      <x:c r="Q167" s="26" t="n">
        <x:v>4218274</x:v>
      </x:c>
    </x:row>
    <x:row r="168">
      <x:c r="O168" s="48" t="n">
        <x:v>46111.083333333336</x:v>
      </x:c>
      <x:c r="P168" s="26" t="n">
        <x:v>2988762</x:v>
      </x:c>
      <x:c r="Q168" s="26" t="n">
        <x:v>4231248</x:v>
      </x:c>
    </x:row>
    <x:row r="169">
      <x:c r="O169" s="48" t="n">
        <x:v>46111.583333333336</x:v>
      </x:c>
      <x:c r="P169" s="26" t="n">
        <x:v>3000128</x:v>
      </x:c>
      <x:c r="Q169" s="26" t="n">
        <x:v>4254460</x:v>
      </x:c>
    </x:row>
    <x:row r="170">
      <x:c r="O170" s="48" t="n">
        <x:v>46112.083333333336</x:v>
      </x:c>
      <x:c r="P170" s="26" t="n">
        <x:v>3005682</x:v>
      </x:c>
      <x:c r="Q170" s="26" t="n">
        <x:v>4269271</x:v>
      </x:c>
    </x:row>
    <x:row r="171">
      <x:c r="O171" s="48" t="n">
        <x:v>46112.583333333336</x:v>
      </x:c>
      <x:c r="P171" s="26" t="n">
        <x:v>3015928</x:v>
      </x:c>
      <x:c r="Q171" s="26" t="n">
        <x:v>4297954</x:v>
      </x:c>
    </x:row>
    <x:row r="172">
      <x:c r="O172" s="48" t="n">
        <x:v>46113.083333333336</x:v>
      </x:c>
      <x:c r="P172" s="26" t="n">
        <x:v>3022110</x:v>
      </x:c>
      <x:c r="Q172" s="26" t="n">
        <x:v>4320242</x:v>
      </x:c>
    </x:row>
    <x:row r="173">
      <x:c r="O173" s="48" t="n">
        <x:v>46113.583333333336</x:v>
      </x:c>
      <x:c r="P173" s="26" t="n">
        <x:v>3032122</x:v>
      </x:c>
      <x:c r="Q173" s="26" t="n">
        <x:v>4363694</x:v>
      </x:c>
    </x:row>
    <x:row r="174">
      <x:c r="O174" s="48" t="n">
        <x:v>46114.083333333336</x:v>
      </x:c>
      <x:c r="P174" s="26" t="n">
        <x:v>3042193</x:v>
      </x:c>
      <x:c r="Q174" s="26" t="n">
        <x:v>4393973</x:v>
      </x:c>
    </x:row>
    <x:row r="175">
      <x:c r="O175" s="48" t="n">
        <x:v>46114.583333333336</x:v>
      </x:c>
      <x:c r="P175" s="26" t="n">
        <x:v>3048159</x:v>
      </x:c>
      <x:c r="Q175" s="26" t="n">
        <x:v>4407990</x:v>
      </x:c>
    </x:row>
    <x:row r="176">
      <x:c r="O176" s="48" t="n">
        <x:v>46115.083333333336</x:v>
      </x:c>
      <x:c r="P176" s="26" t="n">
        <x:v>3054184</x:v>
      </x:c>
      <x:c r="Q176" s="26" t="n">
        <x:v>4424542</x:v>
      </x:c>
    </x:row>
    <x:row r="177">
      <x:c r="O177" s="48" t="n">
        <x:v>46115.583333333336</x:v>
      </x:c>
      <x:c r="P177" s="26" t="n">
        <x:v>3287282</x:v>
      </x:c>
      <x:c r="Q177" s="26" t="n">
        <x:v>4665605</x:v>
      </x:c>
    </x:row>
    <x:row r="178">
      <x:c r="O178" s="48" t="n">
        <x:v>46116.083333333336</x:v>
      </x:c>
      <x:c r="P178" s="26" t="n">
        <x:v>4357565</x:v>
      </x:c>
      <x:c r="Q178" s="26" t="n">
        <x:v>5746837</x:v>
      </x:c>
    </x:row>
    <x:row r="179">
      <x:c r="O179" s="48" t="n">
        <x:v>46116.583333333336</x:v>
      </x:c>
      <x:c r="P179" s="26" t="n">
        <x:v>4576725</x:v>
      </x:c>
      <x:c r="Q179" s="26" t="n">
        <x:v>5969553</x:v>
      </x:c>
    </x:row>
    <x:row r="180">
      <x:c r="O180" s="48" t="n">
        <x:v>46117.083333333336</x:v>
      </x:c>
      <x:c r="P180" s="26" t="n">
        <x:v>4578158</x:v>
      </x:c>
      <x:c r="Q180" s="26" t="n">
        <x:v>5977157</x:v>
      </x:c>
    </x:row>
    <x:row r="181">
      <x:c r="O181" s="48" t="n">
        <x:v>46117.583333333336</x:v>
      </x:c>
      <x:c r="P181" s="26" t="n">
        <x:v>4579767</x:v>
      </x:c>
      <x:c r="Q181" s="26" t="n">
        <x:v>5983567</x:v>
      </x:c>
    </x:row>
    <x:row r="182">
      <x:c r="O182" s="48" t="n">
        <x:v>46118.083333333336</x:v>
      </x:c>
      <x:c r="P182" s="26" t="n">
        <x:v>4581681</x:v>
      </x:c>
      <x:c r="Q182" s="26" t="n">
        <x:v>5992535</x:v>
      </x:c>
    </x:row>
    <x:row r="183">
      <x:c r="O183" s="48" t="n">
        <x:v>46118.583333333336</x:v>
      </x:c>
      <x:c r="P183" s="26" t="n">
        <x:v>4584071</x:v>
      </x:c>
      <x:c r="Q183" s="26" t="n">
        <x:v>6000383</x:v>
      </x:c>
    </x:row>
    <x:row r="184">
      <x:c r="O184" s="48" t="n">
        <x:v>46119.083333333336</x:v>
      </x:c>
      <x:c r="P184" s="26" t="n">
        <x:v>4585913</x:v>
      </x:c>
      <x:c r="Q184" s="26" t="n">
        <x:v>6011961</x:v>
      </x:c>
    </x:row>
    <x:row r="185">
      <x:c r="O185" s="48" t="n">
        <x:v>46119.583333333336</x:v>
      </x:c>
      <x:c r="P185" s="26" t="n">
        <x:v>4594760</x:v>
      </x:c>
      <x:c r="Q185" s="26" t="n">
        <x:v>6034572</x:v>
      </x:c>
    </x:row>
    <x:row r="186">
      <x:c r="O186" s="48" t="n">
        <x:v>46120.083333333336</x:v>
      </x:c>
      <x:c r="P186" s="26" t="n">
        <x:v>4602650</x:v>
      </x:c>
      <x:c r="Q186" s="26" t="n">
        <x:v>6064623</x:v>
      </x:c>
    </x:row>
    <x:row r="187">
      <x:c r="O187" s="48" t="n">
        <x:v>46120.583333333336</x:v>
      </x:c>
      <x:c r="P187" s="26" t="n">
        <x:v>4611003</x:v>
      </x:c>
      <x:c r="Q187" s="26" t="n">
        <x:v>6090817</x:v>
      </x:c>
    </x:row>
    <x:row r="188">
      <x:c r="O188" s="48" t="n">
        <x:v>46121.083333333336</x:v>
      </x:c>
      <x:c r="P188" s="26" t="n">
        <x:v>4615515</x:v>
      </x:c>
      <x:c r="Q188" s="26" t="n">
        <x:v>6112618</x:v>
      </x:c>
    </x:row>
    <x:row r="189">
      <x:c r="O189" s="48" t="n">
        <x:v>46121.583333333336</x:v>
      </x:c>
      <x:c r="P189" s="26" t="n">
        <x:v>4626095</x:v>
      </x:c>
      <x:c r="Q189" s="26" t="n">
        <x:v>6144012</x:v>
      </x:c>
    </x:row>
    <x:row r="190">
      <x:c r="O190" s="48" t="n">
        <x:v>46122.083333333336</x:v>
      </x:c>
      <x:c r="P190" s="26" t="n">
        <x:v>4632842</x:v>
      </x:c>
      <x:c r="Q190" s="26" t="n">
        <x:v>6160820</x:v>
      </x:c>
    </x:row>
    <x:row r="191">
      <x:c r="O191" s="48" t="n">
        <x:v>46122.583333333336</x:v>
      </x:c>
      <x:c r="P191" s="26" t="n">
        <x:v>4641515</x:v>
      </x:c>
      <x:c r="Q191" s="26" t="n">
        <x:v>6180657</x:v>
      </x:c>
    </x:row>
    <x:row r="192">
      <x:c r="O192" s="48" t="n">
        <x:v>46123.083333333336</x:v>
      </x:c>
      <x:c r="P192" s="26" t="n">
        <x:v>4647947</x:v>
      </x:c>
      <x:c r="Q192" s="26" t="n">
        <x:v>6195598</x:v>
      </x:c>
    </x:row>
    <x:row r="193">
      <x:c r="O193" s="48" t="n">
        <x:v>46123.583333333336</x:v>
      </x:c>
      <x:c r="P193" s="26" t="n">
        <x:v>4649992</x:v>
      </x:c>
      <x:c r="Q193" s="26" t="n">
        <x:v>6200775</x:v>
      </x:c>
    </x:row>
    <x:row r="194">
      <x:c r="O194" s="48" t="n">
        <x:v>46124.083333333336</x:v>
      </x:c>
      <x:c r="P194" s="26" t="n">
        <x:v>4652390</x:v>
      </x:c>
      <x:c r="Q194" s="26" t="n">
        <x:v>6210042</x:v>
      </x:c>
    </x:row>
    <x:row r="195">
      <x:c r="O195" s="48" t="n">
        <x:v>46124.583333333336</x:v>
      </x:c>
      <x:c r="P195" s="26" t="n">
        <x:v>4654740</x:v>
      </x:c>
      <x:c r="Q195" s="26" t="n">
        <x:v>6215782</x:v>
      </x:c>
    </x:row>
    <x:row r="196">
      <x:c r="O196" s="48" t="n">
        <x:v>46125.083333333336</x:v>
      </x:c>
      <x:c r="P196" s="26" t="n">
        <x:v>4657368</x:v>
      </x:c>
      <x:c r="Q196" s="26" t="n">
        <x:v>6224472</x:v>
      </x:c>
    </x:row>
    <x:row r="197">
      <x:c r="O197" s="48" t="n">
        <x:v>46125.583333333336</x:v>
      </x:c>
      <x:c r="P197" s="26" t="n">
        <x:v>4667245</x:v>
      </x:c>
      <x:c r="Q197" s="26" t="n">
        <x:v>6254160</x:v>
      </x:c>
    </x:row>
    <x:row r="198">
      <x:c r="O198" s="48" t="n">
        <x:v>46126.083333333336</x:v>
      </x:c>
      <x:c r="P198" s="26" t="n">
        <x:v>4677891</x:v>
      </x:c>
      <x:c r="Q198" s="26" t="n">
        <x:v>6279912</x:v>
      </x:c>
    </x:row>
    <x:row r="199">
      <x:c r="O199" s="48" t="n">
        <x:v>46126.583333333336</x:v>
      </x:c>
      <x:c r="P199" s="26" t="n">
        <x:v>4683528</x:v>
      </x:c>
      <x:c r="Q199" s="26" t="n">
        <x:v>6296131</x:v>
      </x:c>
    </x:row>
    <x:row r="200">
      <x:c r="O200" s="48" t="n">
        <x:v>46127.083333333336</x:v>
      </x:c>
      <x:c r="P200" s="26" t="n">
        <x:v>4688605</x:v>
      </x:c>
      <x:c r="Q200" s="26" t="n">
        <x:v>6311295</x:v>
      </x:c>
    </x:row>
    <x:row r="201">
      <x:c r="O201" s="48" t="n">
        <x:v>46127.583333333336</x:v>
      </x:c>
      <x:c r="P201" s="26" t="n">
        <x:v>4696128</x:v>
      </x:c>
      <x:c r="Q201" s="26" t="n">
        <x:v>6330506</x:v>
      </x:c>
    </x:row>
    <x:row r="202">
      <x:c r="O202" s="48" t="n">
        <x:v>46128.083333333336</x:v>
      </x:c>
      <x:c r="P202" s="26" t="n">
        <x:v>4700764</x:v>
      </x:c>
      <x:c r="Q202" s="26" t="n">
        <x:v>6344635</x:v>
      </x:c>
    </x:row>
    <x:row r="203">
      <x:c r="O203" s="48" t="n">
        <x:v>46128.583333333336</x:v>
      </x:c>
      <x:c r="P203" s="26" t="n">
        <x:v>4709093</x:v>
      </x:c>
      <x:c r="Q203" s="26" t="n">
        <x:v>6361415</x:v>
      </x:c>
    </x:row>
    <x:row r="204">
      <x:c r="O204" s="48" t="n">
        <x:v>46129.083333333336</x:v>
      </x:c>
      <x:c r="P204" s="26" t="n">
        <x:v>4712886</x:v>
      </x:c>
      <x:c r="Q204" s="26" t="n">
        <x:v>6379740</x:v>
      </x:c>
    </x:row>
    <x:row r="205">
      <x:c r="O205" s="48" t="n">
        <x:v>46129.583333333336</x:v>
      </x:c>
      <x:c r="P205" s="26" t="n">
        <x:v>4717379</x:v>
      </x:c>
      <x:c r="Q205" s="26" t="n">
        <x:v>6390868</x:v>
      </x:c>
    </x:row>
    <x:row r="206">
      <x:c r="O206" s="48" t="n">
        <x:v>46130.083333333336</x:v>
      </x:c>
      <x:c r="P206" s="26" t="n">
        <x:v>4721349</x:v>
      </x:c>
      <x:c r="Q206" s="26" t="n">
        <x:v>6482066</x:v>
      </x:c>
    </x:row>
    <x:row r="207">
      <x:c r="O207" s="48" t="n">
        <x:v>46130.583333333336</x:v>
      </x:c>
      <x:c r="P207" s="26" t="n">
        <x:v>4723247</x:v>
      </x:c>
      <x:c r="Q207" s="26" t="n">
        <x:v>6487447</x:v>
      </x:c>
    </x:row>
    <x:row r="208">
      <x:c r="O208" s="48" t="n">
        <x:v>46131.083333333336</x:v>
      </x:c>
      <x:c r="P208" s="26" t="n">
        <x:v>4724604</x:v>
      </x:c>
      <x:c r="Q208" s="26" t="n">
        <x:v>6494813</x:v>
      </x:c>
    </x:row>
    <x:row r="209">
      <x:c r="O209" s="48" t="n">
        <x:v>46131.583333333336</x:v>
      </x:c>
      <x:c r="P209" s="26" t="n">
        <x:v>4726319</x:v>
      </x:c>
      <x:c r="Q209" s="26" t="n">
        <x:v>6500642</x:v>
      </x:c>
    </x:row>
    <x:row r="210">
      <x:c r="O210" s="48" t="n">
        <x:v>46132.083333333336</x:v>
      </x:c>
      <x:c r="P210" s="26" t="n">
        <x:v>4728331</x:v>
      </x:c>
      <x:c r="Q210" s="26" t="n">
        <x:v>6509737</x:v>
      </x:c>
    </x:row>
    <x:row r="211">
      <x:c r="O211" s="48" t="n">
        <x:v>46132.583333333336</x:v>
      </x:c>
      <x:c r="P211" s="26" t="n">
        <x:v>4734915</x:v>
      </x:c>
      <x:c r="Q211" s="26" t="n">
        <x:v>6526784</x:v>
      </x:c>
    </x:row>
    <x:row r="212">
      <x:c r="O212" s="48" t="n">
        <x:v>46133.083333333336</x:v>
      </x:c>
      <x:c r="P212" s="26" t="n">
        <x:v>4741241</x:v>
      </x:c>
      <x:c r="Q212" s="26" t="n">
        <x:v>6546239</x:v>
      </x:c>
    </x:row>
    <x:row r="213">
      <x:c r="O213" s="48" t="n">
        <x:v>46133.583333333336</x:v>
      </x:c>
      <x:c r="P213" s="26" t="n">
        <x:v>4749407</x:v>
      </x:c>
      <x:c r="Q213" s="26" t="n">
        <x:v>6568626</x:v>
      </x:c>
    </x:row>
    <x:row r="214">
      <x:c r="O214" s="48" t="n">
        <x:v>46134.083333333336</x:v>
      </x:c>
      <x:c r="P214" s="26" t="n">
        <x:v>4760778</x:v>
      </x:c>
      <x:c r="Q214" s="26" t="n">
        <x:v>6596452</x:v>
      </x:c>
    </x:row>
    <x:row r="215">
      <x:c r="O215" s="48" t="n">
        <x:v>46134.583333333336</x:v>
      </x:c>
      <x:c r="P215" s="26" t="n">
        <x:v>4769367</x:v>
      </x:c>
      <x:c r="Q215" s="26" t="n">
        <x:v>6616610</x:v>
      </x:c>
    </x:row>
    <x:row r="216">
      <x:c r="O216" s="48" t="n">
        <x:v>46135.083333333336</x:v>
      </x:c>
      <x:c r="P216" s="26" t="n">
        <x:v>4775029</x:v>
      </x:c>
      <x:c r="Q216" s="26" t="n">
        <x:v>6633271</x:v>
      </x:c>
    </x:row>
    <x:row r="217">
      <x:c r="O217" s="48" t="n">
        <x:v>46135.583333333336</x:v>
      </x:c>
      <x:c r="P217" s="26" t="n">
        <x:v>4785354</x:v>
      </x:c>
      <x:c r="Q217" s="26" t="n">
        <x:v>6658148</x:v>
      </x:c>
    </x:row>
    <x:row r="218">
      <x:c r="O218" s="48" t="n">
        <x:v>46136.083333333336</x:v>
      </x:c>
      <x:c r="P218" s="26" t="n">
        <x:v>4791059</x:v>
      </x:c>
      <x:c r="Q218" s="26" t="n">
        <x:v>6671972</x:v>
      </x:c>
    </x:row>
    <x:row r="219">
      <x:c r="O219" s="48" t="n">
        <x:v>46136.583333333336</x:v>
      </x:c>
      <x:c r="P219" s="26" t="n">
        <x:v>4797740</x:v>
      </x:c>
      <x:c r="Q219" s="26" t="n">
        <x:v>6690229</x:v>
      </x:c>
    </x:row>
    <x:row r="220">
      <x:c r="O220" s="48" t="n">
        <x:v>46137.083333333336</x:v>
      </x:c>
      <x:c r="P220" s="26" t="n">
        <x:v>4803303</x:v>
      </x:c>
      <x:c r="Q220" s="26" t="n">
        <x:v>6705399</x:v>
      </x:c>
    </x:row>
    <x:row r="221">
      <x:c r="O221" s="48" t="n">
        <x:v>46137.583333333336</x:v>
      </x:c>
      <x:c r="P221" s="26" t="n">
        <x:v>4804592</x:v>
      </x:c>
      <x:c r="Q221" s="26" t="n">
        <x:v>6709421</x:v>
      </x:c>
    </x:row>
    <x:row r="222">
      <x:c r="O222" s="48" t="n">
        <x:v>46138.083333333336</x:v>
      </x:c>
      <x:c r="P222" s="26" t="n">
        <x:v>4807826</x:v>
      </x:c>
      <x:c r="Q222" s="26" t="n">
        <x:v>6719280</x:v>
      </x:c>
    </x:row>
    <x:row r="223">
      <x:c r="O223" s="48" t="n">
        <x:v>46138.583333333336</x:v>
      </x:c>
      <x:c r="P223" s="26" t="n">
        <x:v>4810199</x:v>
      </x:c>
      <x:c r="Q223" s="26" t="n">
        <x:v>6724817</x:v>
      </x:c>
    </x:row>
    <x:row r="224">
      <x:c r="O224" s="48" t="n">
        <x:v>46139.083333333336</x:v>
      </x:c>
      <x:c r="P224" s="26" t="n">
        <x:v>4813122</x:v>
      </x:c>
      <x:c r="Q224" s="26" t="n">
        <x:v>6734027</x:v>
      </x:c>
    </x:row>
    <x:row r="225">
      <x:c r="O225" s="48" t="n">
        <x:v>46139.583333333336</x:v>
      </x:c>
      <x:c r="P225" s="26" t="n">
        <x:v>4815365</x:v>
      </x:c>
      <x:c r="Q225" s="26" t="n">
        <x:v>6739669</x:v>
      </x:c>
    </x:row>
    <x:row r="226">
      <x:c r="O226" s="48" t="n">
        <x:v>46140.083333333336</x:v>
      </x:c>
      <x:c r="P226" s="26" t="n">
        <x:v>4816811</x:v>
      </x:c>
      <x:c r="Q226" s="26" t="n">
        <x:v>6746514</x:v>
      </x:c>
    </x:row>
    <x:row r="227">
      <x:c r="O227" s="48" t="n">
        <x:v>46140.583333333336</x:v>
      </x:c>
      <x:c r="P227" s="26" t="n">
        <x:v>4820978</x:v>
      </x:c>
      <x:c r="Q227" s="26" t="n">
        <x:v>6757043</x:v>
      </x:c>
    </x:row>
    <x:row r="228">
      <x:c r="O228" s="48" t="n">
        <x:v>46141.083333333336</x:v>
      </x:c>
      <x:c r="P228" s="26" t="n">
        <x:v>4828450</x:v>
      </x:c>
      <x:c r="Q228" s="26" t="n">
        <x:v>6774582</x:v>
      </x:c>
    </x:row>
    <x:row r="229">
      <x:c r="O229" s="48" t="n">
        <x:v>46141.583333333336</x:v>
      </x:c>
      <x:c r="P229" s="26" t="n">
        <x:v>4838941</x:v>
      </x:c>
      <x:c r="Q229" s="26" t="n">
        <x:v>6802865</x:v>
      </x:c>
    </x:row>
    <x:row r="230">
      <x:c r="O230" s="48" t="n">
        <x:v>46142.083333333336</x:v>
      </x:c>
      <x:c r="P230" s="26" t="n">
        <x:v>4844390</x:v>
      </x:c>
      <x:c r="Q230" s="26" t="n">
        <x:v>6818014</x:v>
      </x:c>
    </x:row>
    <x:row r="231">
      <x:c r="O231" s="48" t="n">
        <x:v>46142.583333333336</x:v>
      </x:c>
      <x:c r="P231" s="26" t="n">
        <x:v>4850645</x:v>
      </x:c>
      <x:c r="Q231" s="26" t="n">
        <x:v>6832047</x:v>
      </x:c>
    </x:row>
    <x:row r="232">
      <x:c r="O232" s="48" t="n">
        <x:v>46143.083333333336</x:v>
      </x:c>
      <x:c r="P232" s="26" t="n">
        <x:v>4853997</x:v>
      </x:c>
      <x:c r="Q232" s="26" t="n">
        <x:v>6842391</x:v>
      </x:c>
    </x:row>
    <x:row r="233">
      <x:c r="O233" s="48" t="n">
        <x:v>46143.583333333336</x:v>
      </x:c>
      <x:c r="P233" s="26" t="n">
        <x:v>4857705</x:v>
      </x:c>
      <x:c r="Q233" s="26" t="n">
        <x:v>6852427</x:v>
      </x:c>
    </x:row>
    <x:row r="234">
      <x:c r="O234" s="48" t="n">
        <x:v>46144.083333333336</x:v>
      </x:c>
      <x:c r="P234" s="26" t="n">
        <x:v>4861589</x:v>
      </x:c>
      <x:c r="Q234" s="26" t="n">
        <x:v>6870664</x:v>
      </x:c>
    </x:row>
    <x:row r="235">
      <x:c r="O235" s="48" t="n">
        <x:v>46144.583333333336</x:v>
      </x:c>
      <x:c r="P235" s="26" t="n">
        <x:v>4862719</x:v>
      </x:c>
      <x:c r="Q235" s="26" t="n">
        <x:v>6874635</x:v>
      </x:c>
    </x:row>
    <x:row r="236">
      <x:c r="O236" s="48" t="n">
        <x:v>46145.083333333336</x:v>
      </x:c>
      <x:c r="P236" s="26" t="n">
        <x:v>4863750</x:v>
      </x:c>
      <x:c r="Q236" s="26" t="n">
        <x:v>6881123</x:v>
      </x:c>
    </x:row>
    <x:row r="237">
      <x:c r="O237" s="48" t="n">
        <x:v>46145.583333333336</x:v>
      </x:c>
      <x:c r="P237" s="26" t="n">
        <x:v>4865062</x:v>
      </x:c>
      <x:c r="Q237" s="26" t="n">
        <x:v>6885117</x:v>
      </x:c>
    </x:row>
    <x:row r="238">
      <x:c r="O238" s="48" t="n">
        <x:v>46146.083333333336</x:v>
      </x:c>
      <x:c r="P238" s="26" t="n">
        <x:v>4867544</x:v>
      </x:c>
      <x:c r="Q238" s="26" t="n">
        <x:v>6894124</x:v>
      </x:c>
    </x:row>
    <x:row r="239">
      <x:c r="O239" s="48" t="n">
        <x:v>46146.583333333336</x:v>
      </x:c>
      <x:c r="P239" s="26" t="n">
        <x:v>4873053</x:v>
      </x:c>
      <x:c r="Q239" s="26" t="n">
        <x:v>6917312</x:v>
      </x:c>
    </x:row>
    <x:row r="240">
      <x:c r="O240" s="48" t="n">
        <x:v>46147.083333333336</x:v>
      </x:c>
      <x:c r="P240" s="26" t="n">
        <x:v>4877707</x:v>
      </x:c>
      <x:c r="Q240" s="26" t="n">
        <x:v>6935597</x:v>
      </x:c>
    </x:row>
    <x:row r="241">
      <x:c r="O241" s="48" t="n">
        <x:v>46147.583333333336</x:v>
      </x:c>
      <x:c r="P241" s="26" t="n">
        <x:v>4882475</x:v>
      </x:c>
      <x:c r="Q241" s="26" t="n">
        <x:v>6951881</x:v>
      </x:c>
    </x:row>
    <x:row r="242">
      <x:c r="O242" s="48" t="n">
        <x:v>46148.083333333336</x:v>
      </x:c>
      <x:c r="P242" s="26" t="n">
        <x:v>4889406</x:v>
      </x:c>
      <x:c r="Q242" s="26" t="n">
        <x:v>6969441</x:v>
      </x:c>
    </x:row>
    <x:row r="243">
      <x:c r="O243" s="48" t="n">
        <x:v>46148.583333333336</x:v>
      </x:c>
      <x:c r="P243" s="26" t="n">
        <x:v>4896260</x:v>
      </x:c>
      <x:c r="Q243" s="26" t="n">
        <x:v>6987851</x:v>
      </x:c>
    </x:row>
    <x:row r="244">
      <x:c r="O244" s="48" t="n">
        <x:v>46149.083333333336</x:v>
      </x:c>
      <x:c r="P244" s="26" t="n">
        <x:v>4901863</x:v>
      </x:c>
      <x:c r="Q244" s="26" t="n">
        <x:v>7003818</x:v>
      </x:c>
    </x:row>
    <x:row r="245">
      <x:c r="O245" s="48" t="n">
        <x:v>46149.583333333336</x:v>
      </x:c>
      <x:c r="P245" s="26" t="n">
        <x:v>4911746</x:v>
      </x:c>
      <x:c r="Q245" s="26" t="n">
        <x:v>7031418</x:v>
      </x:c>
    </x:row>
    <x:row r="246">
      <x:c r="O246" s="48" t="n">
        <x:v>46150.083333333336</x:v>
      </x:c>
      <x:c r="P246" s="26" t="n">
        <x:v>4916554</x:v>
      </x:c>
      <x:c r="Q246" s="26" t="n">
        <x:v>7051371</x:v>
      </x:c>
    </x:row>
    <x:row r="247">
      <x:c r="O247" s="48" t="n">
        <x:v>46150.583333333336</x:v>
      </x:c>
      <x:c r="P247" s="26" t="n">
        <x:v>4958079</x:v>
      </x:c>
      <x:c r="Q247" s="26" t="n">
        <x:v>7104113</x:v>
      </x:c>
    </x:row>
    <x:row r="248">
      <x:c r="O248" s="48" t="n">
        <x:v>46151.083333333336</x:v>
      </x:c>
      <x:c r="P248" s="26" t="n">
        <x:v>6014720</x:v>
      </x:c>
      <x:c r="Q248" s="26" t="n">
        <x:v>8172017</x:v>
      </x:c>
    </x:row>
    <x:row r="249">
      <x:c r="O249" s="48" t="n">
        <x:v>46151.583333333336</x:v>
      </x:c>
      <x:c r="P249" s="26" t="n">
        <x:v>6440945</x:v>
      </x:c>
      <x:c r="Q249" s="26" t="n">
        <x:v>8601666</x:v>
      </x:c>
    </x:row>
    <x:row r="250">
      <x:c r="O250" s="48" t="n">
        <x:v>46152.083333333336</x:v>
      </x:c>
      <x:c r="P250" s="26" t="n">
        <x:v>6442519</x:v>
      </x:c>
      <x:c r="Q250" s="26" t="n">
        <x:v>8609222</x:v>
      </x:c>
    </x:row>
    <x:row r="251">
      <x:c r="O251" s="48" t="n">
        <x:v>46152.583333333336</x:v>
      </x:c>
      <x:c r="P251" s="26" t="n">
        <x:v>6444799</x:v>
      </x:c>
      <x:c r="Q251" s="26" t="n">
        <x:v>8614431</x:v>
      </x:c>
    </x:row>
    <x:row r="252">
      <x:c r="O252" s="48" t="n">
        <x:v>46153.083333333336</x:v>
      </x:c>
      <x:c r="P252" s="26" t="n">
        <x:v>6447189</x:v>
      </x:c>
      <x:c r="Q252" s="26" t="n">
        <x:v>8623410</x:v>
      </x:c>
    </x:row>
    <x:row r="253">
      <x:c r="O253" s="48" t="n">
        <x:v>46153.583333333336</x:v>
      </x:c>
      <x:c r="P253" s="26" t="n">
        <x:v>6456065</x:v>
      </x:c>
      <x:c r="Q253" s="26" t="n">
        <x:v>8645877</x:v>
      </x:c>
    </x:row>
    <x:row r="254">
      <x:c r="O254" s="48" t="n">
        <x:v>46154.083333333336</x:v>
      </x:c>
      <x:c r="P254" s="26" t="n">
        <x:v>6463056</x:v>
      </x:c>
      <x:c r="Q254" s="26" t="n">
        <x:v>8665198</x:v>
      </x:c>
    </x:row>
    <x:row r="255">
      <x:c r="O255" s="48" t="n">
        <x:v>46154.583333333336</x:v>
      </x:c>
      <x:c r="P255" s="26" t="n">
        <x:v>6470989</x:v>
      </x:c>
      <x:c r="Q255" s="26" t="n">
        <x:v>8684113</x:v>
      </x:c>
    </x:row>
    <x:row r="256">
      <x:c r="O256" s="48" t="n">
        <x:v>46155.083333333336</x:v>
      </x:c>
      <x:c r="P256" s="26" t="n">
        <x:v>7237542</x:v>
      </x:c>
      <x:c r="Q256" s="26" t="n">
        <x:v>9462217</x:v>
      </x:c>
    </x:row>
    <x:row r="257">
      <x:c r="O257" s="48" t="n">
        <x:v>46155.583333333336</x:v>
      </x:c>
      <x:c r="P257" s="26" t="n">
        <x:v>8111336</x:v>
      </x:c>
      <x:c r="Q257" s="26" t="n">
        <x:v>10348481</x:v>
      </x:c>
    </x:row>
    <x:row r="258">
      <x:c r="O258" s="48" t="n">
        <x:v>46156.083333333336</x:v>
      </x:c>
      <x:c r="P258" s="26" t="n">
        <x:v>8747957</x:v>
      </x:c>
      <x:c r="Q258" s="26" t="n">
        <x:v>10996983</x:v>
      </x:c>
    </x:row>
    <x:row r="259">
      <x:c r="O259" s="48" t="n">
        <x:v>46156.583333333336</x:v>
      </x:c>
      <x:c r="P259" s="26" t="n">
        <x:v>8751468</x:v>
      </x:c>
      <x:c r="Q259" s="26" t="n">
        <x:v>11005027</x:v>
      </x:c>
    </x:row>
    <x:row r="260">
      <x:c r="O260" s="48" t="n">
        <x:v>46157.083333333336</x:v>
      </x:c>
      <x:c r="P260" s="26" t="n">
        <x:v>8753428</x:v>
      </x:c>
      <x:c r="Q260" s="26" t="n">
        <x:v>11013063</x:v>
      </x:c>
    </x:row>
    <x:row r="261">
      <x:c r="O261" s="48" t="n">
        <x:v>46157.583333333336</x:v>
      </x:c>
      <x:c r="P261" s="26" t="n">
        <x:v>8756504</x:v>
      </x:c>
      <x:c r="Q261" s="26" t="n">
        <x:v>11022520</x:v>
      </x:c>
    </x:row>
    <x:row r="262">
      <x:c r="O262" s="48" t="n">
        <x:v>46158.083333333336</x:v>
      </x:c>
      <x:c r="P262" s="26" t="n">
        <x:v>8760938</x:v>
      </x:c>
      <x:c r="Q262" s="26" t="n">
        <x:v>11036565</x:v>
      </x:c>
    </x:row>
    <x:row r="263">
      <x:c r="O263" s="48" t="n">
        <x:v>46158.583333333336</x:v>
      </x:c>
      <x:c r="P263" s="26" t="n">
        <x:v>8763066</x:v>
      </x:c>
      <x:c r="Q263" s="26" t="n">
        <x:v>11044466</x:v>
      </x:c>
    </x:row>
    <x:row r="264">
      <x:c r="O264" s="48" t="n">
        <x:v>46159.083333333336</x:v>
      </x:c>
      <x:c r="P264" s="26" t="n">
        <x:v>8765000</x:v>
      </x:c>
      <x:c r="Q264" s="26" t="n">
        <x:v>11052748</x:v>
      </x:c>
    </x:row>
    <x:row r="265">
      <x:c r="O265" s="48" t="n">
        <x:v>46159.583333333336</x:v>
      </x:c>
      <x:c r="P265" s="26" t="n">
        <x:v>8766785</x:v>
      </x:c>
      <x:c r="Q265" s="26" t="n">
        <x:v>11055663</x:v>
      </x:c>
    </x:row>
    <x:row r="266">
      <x:c r="O266" s="48" t="n">
        <x:v>46160.083333333336</x:v>
      </x:c>
      <x:c r="P266" s="26" t="n">
        <x:v>8768883</x:v>
      </x:c>
      <x:c r="Q266" s="26" t="n">
        <x:v>11064788</x:v>
      </x:c>
    </x:row>
    <x:row r="267">
      <x:c r="O267" s="48" t="n">
        <x:v>46160.583333333336</x:v>
      </x:c>
      <x:c r="P267" s="26" t="n">
        <x:v>8796176</x:v>
      </x:c>
      <x:c r="Q267" s="26" t="n">
        <x:v>11105311</x:v>
      </x:c>
    </x:row>
    <x:row r="268">
      <x:c r="O268" s="48" t="n">
        <x:v>46161.083333333336</x:v>
      </x:c>
      <x:c r="P268" s="26" t="n">
        <x:v>8806566</x:v>
      </x:c>
      <x:c r="Q268" s="26" t="n">
        <x:v>11129121</x:v>
      </x:c>
    </x:row>
    <x:row r="269">
      <x:c r="O269" s="48" t="n">
        <x:v>46161.583333333336</x:v>
      </x:c>
      <x:c r="P269" s="26" t="n">
        <x:v>8815836</x:v>
      </x:c>
      <x:c r="Q269" s="26" t="n">
        <x:v>11147652</x:v>
      </x:c>
    </x:row>
    <x:row r="270">
      <x:c r="O270" s="48" t="n">
        <x:v>46162.083333333336</x:v>
      </x:c>
      <x:c r="P270" s="26" t="n">
        <x:v>8822342</x:v>
      </x:c>
      <x:c r="Q270" s="26" t="n">
        <x:v>11165118</x:v>
      </x:c>
    </x:row>
    <x:row r="271">
      <x:c r="O271" s="48" t="n">
        <x:v>46162.583333333336</x:v>
      </x:c>
      <x:c r="P271" s="26" t="n">
        <x:v>8832568</x:v>
      </x:c>
      <x:c r="Q271" s="26" t="n">
        <x:v>11190803</x:v>
      </x:c>
    </x:row>
    <x:row r="272">
      <x:c r="O272" s="48" t="n">
        <x:v>46163.083333333336</x:v>
      </x:c>
      <x:c r="P272" s="26" t="n">
        <x:v>8848579</x:v>
      </x:c>
      <x:c r="Q272" s="26" t="n">
        <x:v>11230805</x:v>
      </x:c>
    </x:row>
    <x:row r="273">
      <x:c r="O273" s="48" t="n">
        <x:v>46163.583333333336</x:v>
      </x:c>
      <x:c r="P273" s="26" t="n">
        <x:v>8857492</x:v>
      </x:c>
      <x:c r="Q273" s="26" t="n">
        <x:v>11253118</x:v>
      </x:c>
    </x:row>
    <x:row r="274">
      <x:c r="O274" s="48" t="n">
        <x:v>46164.083333333336</x:v>
      </x:c>
      <x:c r="P274" s="26" t="n">
        <x:v>8864154</x:v>
      </x:c>
      <x:c r="Q274" s="26" t="n">
        <x:v>11272258</x:v>
      </x:c>
    </x:row>
    <x:row r="275">
      <x:c r="O275" s="48" t="n">
        <x:v>46164.583333333336</x:v>
      </x:c>
      <x:c r="P275" s="26" t="n">
        <x:v>8870335</x:v>
      </x:c>
      <x:c r="Q275" s="26" t="n">
        <x:v>11287871</x:v>
      </x:c>
    </x:row>
    <x:row r="276">
      <x:c r="O276" s="48" t="n">
        <x:v>46165.083333333336</x:v>
      </x:c>
      <x:c r="P276" s="26" t="n">
        <x:v>8895018</x:v>
      </x:c>
      <x:c r="Q276" s="26" t="n">
        <x:v>11326590</x:v>
      </x:c>
    </x:row>
    <x:row r="277">
      <x:c r="O277" s="48" t="n">
        <x:v>46165.583333333336</x:v>
      </x:c>
      <x:c r="P277" s="26" t="n">
        <x:v>8896628</x:v>
      </x:c>
      <x:c r="Q277" s="26" t="n">
        <x:v>11330822</x:v>
      </x:c>
    </x:row>
    <x:row r="278">
      <x:c r="O278" s="48" t="n">
        <x:v>46166.083333333336</x:v>
      </x:c>
      <x:c r="P278" s="26" t="n">
        <x:v>8898318</x:v>
      </x:c>
      <x:c r="Q278" s="26" t="n">
        <x:v>11337412</x:v>
      </x:c>
    </x:row>
    <x:row r="279">
      <x:c r="O279" s="48" t="n">
        <x:v>46166.583333333336</x:v>
      </x:c>
      <x:c r="P279" s="26" t="n">
        <x:v>8899904</x:v>
      </x:c>
      <x:c r="Q279" s="26" t="n">
        <x:v>11341331</x:v>
      </x:c>
    </x:row>
    <x:row r="280">
      <x:c r="O280" s="48" t="n">
        <x:v>46167.083333333336</x:v>
      </x:c>
      <x:c r="P280" s="26" t="n">
        <x:v>8907698</x:v>
      </x:c>
      <x:c r="Q280" s="26" t="n">
        <x:v>11354608</x:v>
      </x:c>
    </x:row>
    <x:row r="281">
      <x:c r="O281" s="48" t="n">
        <x:v>46167.583333333336</x:v>
      </x:c>
      <x:c r="P281" s="26" t="n">
        <x:v>8924928</x:v>
      </x:c>
      <x:c r="Q281" s="26" t="n">
        <x:v>11374334</x:v>
      </x:c>
    </x:row>
    <x:row r="282">
      <x:c r="O282" s="48" t="n">
        <x:v>46168.083333333336</x:v>
      </x:c>
      <x:c r="P282" s="26" t="n">
        <x:v>8941934</x:v>
      </x:c>
      <x:c r="Q282" s="26" t="n">
        <x:v>11398283</x:v>
      </x:c>
    </x:row>
    <x:row r="283">
      <x:c r="O283" s="48" t="n">
        <x:v>46168.583333333336</x:v>
      </x:c>
      <x:c r="P283" s="26" t="n">
        <x:v>8950399</x:v>
      </x:c>
      <x:c r="Q283" s="26" t="n">
        <x:v>11423154</x:v>
      </x:c>
    </x:row>
    <x:row r="284">
      <x:c r="O284" s="48" t="n">
        <x:v>46169.083333333336</x:v>
      </x:c>
      <x:c r="P284" s="26" t="n">
        <x:v>8957862</x:v>
      </x:c>
      <x:c r="Q284" s="26" t="n">
        <x:v>11443755</x:v>
      </x:c>
    </x:row>
    <x:row r="285">
      <x:c r="O285" s="48" t="n">
        <x:v>46169.583333333336</x:v>
      </x:c>
      <x:c r="P285" s="26" t="n">
        <x:v>8968420</x:v>
      </x:c>
      <x:c r="Q285" s="26" t="n">
        <x:v>11472341</x:v>
      </x:c>
    </x:row>
    <x:row r="286">
      <x:c r="O286" s="48" t="n">
        <x:v>46170.083333333336</x:v>
      </x:c>
      <x:c r="P286" s="26" t="n">
        <x:v>8976463</x:v>
      </x:c>
      <x:c r="Q286" s="26" t="n">
        <x:v>11498966</x:v>
      </x:c>
    </x:row>
    <x:row r="287">
      <x:c r="O287" s="48" t="n">
        <x:v>46170.583333333336</x:v>
      </x:c>
      <x:c r="P287" s="26" t="n">
        <x:v>8982821</x:v>
      </x:c>
      <x:c r="Q287" s="26" t="n">
        <x:v>11515432</x:v>
      </x:c>
    </x:row>
    <x:row r="288">
      <x:c r="O288" s="48" t="n">
        <x:v>46171.083333333336</x:v>
      </x:c>
      <x:c r="P288" s="26" t="n">
        <x:v>8987680</x:v>
      </x:c>
      <x:c r="Q288" s="26" t="n">
        <x:v>11529881</x:v>
      </x:c>
    </x:row>
    <x:row r="289">
      <x:c r="O289" s="48" t="n">
        <x:v>46171.583333333336</x:v>
      </x:c>
      <x:c r="P289" s="26" t="n">
        <x:v>8993148</x:v>
      </x:c>
      <x:c r="Q289" s="26" t="n">
        <x:v>11546878</x:v>
      </x:c>
    </x:row>
    <x:row r="290">
      <x:c r="O290" s="48" t="n">
        <x:v>46172.083333333336</x:v>
      </x:c>
      <x:c r="P290" s="26" t="n">
        <x:v>8996874</x:v>
      </x:c>
      <x:c r="Q290" s="26" t="n">
        <x:v>11560142</x:v>
      </x:c>
    </x:row>
    <x:row r="291">
      <x:c r="O291" s="48" t="n">
        <x:v>46172.583333333336</x:v>
      </x:c>
      <x:c r="P291" s="26" t="n">
        <x:v>8998508</x:v>
      </x:c>
      <x:c r="Q291" s="26" t="n">
        <x:v>11564493</x:v>
      </x:c>
    </x:row>
    <x:row r="292">
      <x:c r="O292" s="48" t="n">
        <x:v>46173.083333333336</x:v>
      </x:c>
      <x:c r="P292" s="26" t="n">
        <x:v>8999218</x:v>
      </x:c>
      <x:c r="Q292" s="26" t="n">
        <x:v>11570532</x:v>
      </x:c>
    </x:row>
    <x:row r="293">
      <x:c r="O293" s="48" t="n">
        <x:v>46173.583333333336</x:v>
      </x:c>
      <x:c r="P293" s="26" t="n">
        <x:v>9000491</x:v>
      </x:c>
      <x:c r="Q293" s="26" t="n">
        <x:v>11573934</x:v>
      </x:c>
    </x:row>
    <x:row r="294">
      <x:c r="O294" s="48" t="n">
        <x:v>46174.083333333336</x:v>
      </x:c>
      <x:c r="P294" s="26" t="n">
        <x:v>9002207</x:v>
      </x:c>
      <x:c r="Q294" s="26" t="n">
        <x:v>11582355</x:v>
      </x:c>
    </x:row>
    <x:row r="295">
      <x:c r="O295" s="48" t="n">
        <x:v>46174.583333333336</x:v>
      </x:c>
      <x:c r="P295" s="26" t="n">
        <x:v>9008497</x:v>
      </x:c>
      <x:c r="Q295" s="26" t="n">
        <x:v>11599845</x:v>
      </x:c>
    </x:row>
    <x:row r="296">
      <x:c r="O296" s="48" t="n">
        <x:v>46175.083333333336</x:v>
      </x:c>
      <x:c r="P296" s="26" t="n">
        <x:v>9014708</x:v>
      </x:c>
      <x:c r="Q296" s="26" t="n">
        <x:v>11622368</x:v>
      </x:c>
    </x:row>
    <x:row r="297">
      <x:c r="O297" s="48" t="n">
        <x:v>46175.583333333336</x:v>
      </x:c>
      <x:c r="P297" s="26" t="n">
        <x:v>9023956</x:v>
      </x:c>
      <x:c r="Q297" s="26" t="n">
        <x:v>11648418</x:v>
      </x:c>
    </x:row>
    <x:row r="298">
      <x:c r="O298" s="48" t="n">
        <x:v>46176.083333333336</x:v>
      </x:c>
      <x:c r="P298" s="26" t="n">
        <x:v>9031860</x:v>
      </x:c>
      <x:c r="Q298" s="26" t="n">
        <x:v>11672367</x:v>
      </x:c>
    </x:row>
    <x:row r="299">
      <x:c r="O299" s="48" t="n">
        <x:v>46176.583333333336</x:v>
      </x:c>
      <x:c r="P299" s="26" t="n">
        <x:v>9040651</x:v>
      </x:c>
      <x:c r="Q299" s="26" t="n">
        <x:v>11693759</x:v>
      </x:c>
    </x:row>
    <x:row r="300">
      <x:c r="O300" s="48" t="n">
        <x:v>46177.083333333336</x:v>
      </x:c>
      <x:c r="P300" s="26" t="n">
        <x:v>9046371</x:v>
      </x:c>
      <x:c r="Q300" s="26" t="n">
        <x:v>11712193</x:v>
      </x:c>
    </x:row>
    <x:row r="301">
      <x:c r="O301" s="48" t="n">
        <x:v>46177.583333333336</x:v>
      </x:c>
      <x:c r="P301" s="26" t="n">
        <x:v>9055161</x:v>
      </x:c>
      <x:c r="Q301" s="26" t="n">
        <x:v>11732092</x:v>
      </x:c>
    </x:row>
    <x:row r="302">
      <x:c r="O302" s="48" t="n">
        <x:v>46178.083333333336</x:v>
      </x:c>
      <x:c r="P302" s="26" t="n">
        <x:v>9059964</x:v>
      </x:c>
      <x:c r="Q302" s="26" t="n">
        <x:v>11751343</x:v>
      </x:c>
    </x:row>
    <x:row r="303">
      <x:c r="O303" s="48" t="n">
        <x:v>46178.583333333336</x:v>
      </x:c>
      <x:c r="P303" s="26" t="n">
        <x:v>9065318</x:v>
      </x:c>
      <x:c r="Q303" s="26" t="n">
        <x:v>11765607</x:v>
      </x:c>
    </x:row>
    <x:row r="304">
      <x:c r="O304" s="48" t="n">
        <x:v>46179.083333333336</x:v>
      </x:c>
      <x:c r="P304" s="26" t="n">
        <x:v>9070811</x:v>
      </x:c>
      <x:c r="Q304" s="26" t="n">
        <x:v>11784510</x:v>
      </x:c>
    </x:row>
    <x:row r="305">
      <x:c r="O305" s="48" t="n">
        <x:v>46179.583333333336</x:v>
      </x:c>
      <x:c r="P305" s="26" t="n">
        <x:v>9072191</x:v>
      </x:c>
      <x:c r="Q305" s="26" t="n">
        <x:v>11787992</x:v>
      </x:c>
    </x:row>
    <x:row r="306">
      <x:c r="O306" s="48" t="n">
        <x:v>46180.083333333336</x:v>
      </x:c>
      <x:c r="P306" s="26" t="n">
        <x:v>9073191</x:v>
      </x:c>
      <x:c r="Q306" s="26" t="n">
        <x:v>11795868</x:v>
      </x:c>
    </x:row>
    <x:row r="307">
      <x:c r="O307" s="48" t="n">
        <x:v>46180.583333333336</x:v>
      </x:c>
      <x:c r="P307" s="26" t="n">
        <x:v>9074864</x:v>
      </x:c>
      <x:c r="Q307" s="26" t="n">
        <x:v>11800108</x:v>
      </x:c>
    </x:row>
    <x:row r="308">
      <x:c r="O308" s="48" t="n">
        <x:v>46181.083333333336</x:v>
      </x:c>
      <x:c r="P308" s="26" t="n">
        <x:v>9076554</x:v>
      </x:c>
      <x:c r="Q308" s="26" t="n">
        <x:v>11810528</x:v>
      </x:c>
    </x:row>
    <x:row r="309">
      <x:c r="O309" s="48" t="n">
        <x:v>46181.583333333336</x:v>
      </x:c>
      <x:c r="P309" s="26" t="n">
        <x:v>9089749</x:v>
      </x:c>
      <x:c r="Q309" s="26" t="n">
        <x:v>11844462</x:v>
      </x:c>
    </x:row>
    <x:row r="310">
      <x:c r="O310" s="48" t="n">
        <x:v>46182.083333333336</x:v>
      </x:c>
      <x:c r="P310" s="26" t="n">
        <x:v>9110505</x:v>
      </x:c>
      <x:c r="Q310" s="26" t="n">
        <x:v>11900265</x:v>
      </x:c>
    </x:row>
    <x:row r="311">
      <x:c r="O311" s="48" t="n">
        <x:v>46182.583333333336</x:v>
      </x:c>
      <x:c r="P311" s="26" t="n">
        <x:v>9120286</x:v>
      </x:c>
      <x:c r="Q311" s="26" t="n">
        <x:v>11924389</x:v>
      </x:c>
    </x:row>
    <x:row r="312">
      <x:c r="O312" s="48" t="n">
        <x:v>46183.083333333336</x:v>
      </x:c>
      <x:c r="P312" s="26" t="n">
        <x:v>9127929</x:v>
      </x:c>
      <x:c r="Q312" s="26" t="n">
        <x:v>11949540</x:v>
      </x:c>
    </x:row>
    <x:row r="313">
      <x:c r="O313" s="48" t="n">
        <x:v>46183.583333333336</x:v>
      </x:c>
      <x:c r="P313" s="26" t="n">
        <x:v>9138496</x:v>
      </x:c>
      <x:c r="Q313" s="26" t="n">
        <x:v>11970202</x:v>
      </x:c>
    </x:row>
    <x:row r="314">
      <x:c r="O314" s="48" t="n">
        <x:v>46184.083333333336</x:v>
      </x:c>
      <x:c r="P314" s="26" t="n">
        <x:v>9143919</x:v>
      </x:c>
      <x:c r="Q314" s="26" t="n">
        <x:v>11984297</x:v>
      </x:c>
    </x:row>
    <x:row r="315">
      <x:c r="O315" s="48" t="n">
        <x:v>46184.583333333336</x:v>
      </x:c>
      <x:c r="P315" s="26" t="n">
        <x:v>9155163</x:v>
      </x:c>
      <x:c r="Q315" s="26" t="n">
        <x:v>12006930</x:v>
      </x:c>
    </x:row>
    <x:row r="316">
      <x:c r="O316" s="48" t="n">
        <x:v>46185.083333333336</x:v>
      </x:c>
      <x:c r="P316" s="26" t="n">
        <x:v>9160914</x:v>
      </x:c>
      <x:c r="Q316" s="26" t="n">
        <x:v>12022963</x:v>
      </x:c>
    </x:row>
    <x:row r="317">
      <x:c r="O317" s="48" t="n">
        <x:v>46185.583333333336</x:v>
      </x:c>
      <x:c r="P317" s="26" t="n">
        <x:v>9187194</x:v>
      </x:c>
      <x:c r="Q317" s="26" t="n">
        <x:v>12062953</x:v>
      </x:c>
    </x:row>
    <x:row r="318">
      <x:c r="O318" s="48" t="n">
        <x:v>46186.083333333336</x:v>
      </x:c>
      <x:c r="P318" s="26" t="n">
        <x:v>9198897</x:v>
      </x:c>
      <x:c r="Q318" s="26" t="n">
        <x:v>12083097</x:v>
      </x:c>
    </x:row>
    <x:row r="319">
      <x:c r="O319" s="48" t="n">
        <x:v>46186.583333333336</x:v>
      </x:c>
      <x:c r="P319" s="26" t="n">
        <x:v>9200344</x:v>
      </x:c>
      <x:c r="Q319" s="26" t="n">
        <x:v>12087046</x:v>
      </x:c>
    </x:row>
    <x:row r="320">
      <x:c r="O320" s="48" t="n">
        <x:v>46187.083333333336</x:v>
      </x:c>
      <x:c r="P320" s="26" t="n">
        <x:v>9201078</x:v>
      </x:c>
      <x:c r="Q320" s="26" t="n">
        <x:v>12123947</x:v>
      </x:c>
    </x:row>
    <x:row r="321">
      <x:c r="O321" s="48" t="n">
        <x:v>46187.583333333336</x:v>
      </x:c>
      <x:c r="P321" s="26" t="n">
        <x:v>9201601</x:v>
      </x:c>
      <x:c r="Q321" s="26" t="n">
        <x:v>12124929</x:v>
      </x:c>
    </x:row>
    <x:row r="322">
      <x:c r="O322" s="48" t="n">
        <x:v>46188.083333333336</x:v>
      </x:c>
      <x:c r="P322" s="26" t="n">
        <x:v>9203380</x:v>
      </x:c>
      <x:c r="Q322" s="26" t="n">
        <x:v>12132061</x:v>
      </x:c>
    </x:row>
    <x:row r="323">
      <x:c r="O323" s="48" t="n">
        <x:v>46188.583333333336</x:v>
      </x:c>
      <x:c r="P323" s="26" t="n">
        <x:v>9210366</x:v>
      </x:c>
      <x:c r="Q323" s="26" t="n">
        <x:v>12147921</x:v>
      </x:c>
    </x:row>
    <x:row r="324">
      <x:c r="O324" s="48" t="n">
        <x:v>46189.083333333336</x:v>
      </x:c>
      <x:c r="P324" s="26" t="n">
        <x:v>9214925</x:v>
      </x:c>
      <x:c r="Q324" s="26" t="n">
        <x:v>12177506</x:v>
      </x:c>
    </x:row>
    <x:row r="325">
      <x:c r="O325" s="48" t="n">
        <x:v>46189.583333333336</x:v>
      </x:c>
      <x:c r="P325" s="26" t="n">
        <x:v>9224605</x:v>
      </x:c>
      <x:c r="Q325" s="26" t="n">
        <x:v>12204429</x:v>
      </x:c>
    </x:row>
    <x:row r="326">
      <x:c r="O326" s="48" t="n">
        <x:v>46190.083333333336</x:v>
      </x:c>
      <x:c r="P326" s="26" t="n">
        <x:v>9237674</x:v>
      </x:c>
      <x:c r="Q326" s="26" t="n">
        <x:v>12234450</x:v>
      </x:c>
    </x:row>
    <x:row r="327">
      <x:c r="O327" s="48" t="n">
        <x:v>46190.583333333336</x:v>
      </x:c>
      <x:c r="P327" s="26" t="n">
        <x:v>9271287</x:v>
      </x:c>
      <x:c r="Q327" s="26" t="n">
        <x:v>12282778</x:v>
      </x:c>
    </x:row>
    <x:row r="328">
      <x:c r="O328" s="48" t="n">
        <x:v>46191.083333333336</x:v>
      </x:c>
      <x:c r="P328" s="26" t="n">
        <x:v>9279338</x:v>
      </x:c>
      <x:c r="Q328" s="26" t="n">
        <x:v>12302620</x:v>
      </x:c>
    </x:row>
    <x:row r="329">
      <x:c r="O329" s="48" t="n">
        <x:v>46191.583333333336</x:v>
      </x:c>
      <x:c r="P329" s="26" t="n">
        <x:v>9307241</x:v>
      </x:c>
      <x:c r="Q329" s="26" t="n">
        <x:v>12344098</x:v>
      </x:c>
    </x:row>
    <x:row r="330">
      <x:c r="O330" s="48" t="n">
        <x:v>46192.083333333336</x:v>
      </x:c>
      <x:c r="P330" s="26" t="n">
        <x:v>9311800</x:v>
      </x:c>
      <x:c r="Q330" s="26" t="n">
        <x:v>12358217</x:v>
      </x:c>
    </x:row>
    <x:row r="331">
      <x:c r="O331" s="48" t="n">
        <x:v>46192.583333333336</x:v>
      </x:c>
      <x:c r="P331" s="26" t="n">
        <x:v>9316277</x:v>
      </x:c>
      <x:c r="Q331" s="26" t="n">
        <x:v>12371098</x:v>
      </x:c>
    </x:row>
    <x:row r="332">
      <x:c r="O332" s="48" t="n">
        <x:v>46193.083333333336</x:v>
      </x:c>
      <x:c r="P332" s="26" t="n">
        <x:v>9320899</x:v>
      </x:c>
      <x:c r="Q332" s="26" t="n">
        <x:v>12389780</x:v>
      </x:c>
    </x:row>
    <x:row r="333">
      <x:c r="O333" s="48" t="n">
        <x:v>46193.583333333336</x:v>
      </x:c>
      <x:c r="P333" s="26" t="n">
        <x:v>9322370</x:v>
      </x:c>
      <x:c r="Q333" s="26" t="n">
        <x:v>12393526</x:v>
      </x:c>
    </x:row>
    <x:row r="334">
      <x:c r="O334" s="48" t="n">
        <x:v>46194.083333333336</x:v>
      </x:c>
      <x:c r="P334" s="26" t="n">
        <x:v>9323497</x:v>
      </x:c>
      <x:c r="Q334" s="26" t="n">
        <x:v>12399799</x:v>
      </x:c>
    </x:row>
    <x:row r="335">
      <x:c r="O335" s="48" t="n">
        <x:v>46194.583333333336</x:v>
      </x:c>
      <x:c r="P335" s="26" t="n">
        <x:v>9325096</x:v>
      </x:c>
      <x:c r="Q335" s="26" t="n">
        <x:v>12403430</x:v>
      </x:c>
    </x:row>
    <x:row r="336">
      <x:c r="O336" s="48" t="n">
        <x:v>46195.083333333336</x:v>
      </x:c>
      <x:c r="P336" s="26" t="n">
        <x:v>9325943</x:v>
      </x:c>
      <x:c r="Q336" s="26" t="n">
        <x:v>12454026</x:v>
      </x:c>
    </x:row>
    <x:row r="337">
      <x:c r="O337" s="48" t="n">
        <x:v>46195.583333333336</x:v>
      </x:c>
      <x:c r="P337" s="26" t="n">
        <x:v>9333567</x:v>
      </x:c>
      <x:c r="Q337" s="26" t="n">
        <x:v>12474678</x:v>
      </x:c>
    </x:row>
    <x:row r="338">
      <x:c r="O338" s="48" t="n">
        <x:v>46196.083333333336</x:v>
      </x:c>
      <x:c r="P338" s="26" t="n">
        <x:v>9343849</x:v>
      </x:c>
      <x:c r="Q338" s="26" t="n">
        <x:v>12496265</x:v>
      </x:c>
    </x:row>
    <x:row r="339">
      <x:c r="O339" s="48" t="n">
        <x:v>46196.583333333336</x:v>
      </x:c>
      <x:c r="P339" s="26" t="n">
        <x:v>9351372</x:v>
      </x:c>
      <x:c r="Q339" s="26" t="n">
        <x:v>12563741</x:v>
      </x:c>
    </x:row>
    <x:row r="340">
      <x:c r="O340" s="48" t="n">
        <x:v>46197.083333333336</x:v>
      </x:c>
      <x:c r="P340" s="26" t="n">
        <x:v>9357618</x:v>
      </x:c>
      <x:c r="Q340" s="26" t="n">
        <x:v>12586050</x:v>
      </x:c>
    </x:row>
    <x:row r="341">
      <x:c r="O341" s="48" t="n">
        <x:v>46197.583333333336</x:v>
      </x:c>
      <x:c r="P341" s="26" t="n">
        <x:v>9365952</x:v>
      </x:c>
      <x:c r="Q341" s="26" t="n">
        <x:v>12605121</x:v>
      </x:c>
    </x:row>
    <x:row r="342">
      <x:c r="O342" s="48" t="n">
        <x:v>46198.083333333336</x:v>
      </x:c>
      <x:c r="P342" s="26" t="n">
        <x:v>9372619</x:v>
      </x:c>
      <x:c r="Q342" s="26" t="n">
        <x:v>12623330</x:v>
      </x:c>
    </x:row>
    <x:row r="343">
      <x:c r="O343" s="48" t="n">
        <x:v>46198.583333333336</x:v>
      </x:c>
      <x:c r="P343" s="26" t="n">
        <x:v>9382090</x:v>
      </x:c>
      <x:c r="Q343" s="26" t="n">
        <x:v>12645877</x:v>
      </x:c>
    </x:row>
    <x:row r="344">
      <x:c r="O344" s="48" t="n">
        <x:v>46199.083333333336</x:v>
      </x:c>
      <x:c r="P344" s="26" t="n">
        <x:v>9387709</x:v>
      </x:c>
      <x:c r="Q344" s="26" t="n">
        <x:v>12661832</x:v>
      </x:c>
    </x:row>
    <x:row r="345">
      <x:c r="O345" s="48" t="n">
        <x:v>46199.583333333336</x:v>
      </x:c>
      <x:c r="P345" s="26" t="n">
        <x:v>9394893</x:v>
      </x:c>
      <x:c r="Q345" s="26" t="n">
        <x:v>12673631</x:v>
      </x:c>
    </x:row>
    <x:row r="346">
      <x:c r="O346" s="48" t="n">
        <x:v>46200.083333333336</x:v>
      </x:c>
      <x:c r="P346" s="26" t="n">
        <x:v>9397667</x:v>
      </x:c>
      <x:c r="Q346" s="26" t="n">
        <x:v>12685242</x:v>
      </x:c>
    </x:row>
    <x:row r="347">
      <x:c r="O347" s="48" t="n">
        <x:v>46200.583333333336</x:v>
      </x:c>
      <x:c r="P347" s="26" t="n">
        <x:v>9399076</x:v>
      </x:c>
      <x:c r="Q347" s="26" t="n">
        <x:v>12689031</x:v>
      </x:c>
    </x:row>
    <x:row r="348">
      <x:c r="O348" s="48" t="n">
        <x:v>46201.083333333336</x:v>
      </x:c>
      <x:c r="P348" s="26" t="n">
        <x:v>9399610</x:v>
      </x:c>
      <x:c r="Q348" s="26" t="n">
        <x:v>12694779</x:v>
      </x:c>
    </x:row>
    <x:row r="349">
      <x:c r="O349" s="48" t="n">
        <x:v>46201.583333333336</x:v>
      </x:c>
      <x:c r="P349" s="26" t="n">
        <x:v>9400929</x:v>
      </x:c>
      <x:c r="Q349" s="26" t="n">
        <x:v>12698146</x:v>
      </x:c>
    </x:row>
    <x:row r="350">
      <x:c r="O350" s="48" t="n">
        <x:v>46202.083333333336</x:v>
      </x:c>
      <x:c r="P350" s="26" t="n">
        <x:v>9402283</x:v>
      </x:c>
      <x:c r="Q350" s="26" t="n">
        <x:v>12704410</x:v>
      </x:c>
    </x:row>
    <x:row r="351">
      <x:c r="O351" s="48" t="n">
        <x:v>46202.583333333336</x:v>
      </x:c>
      <x:c r="P351" s="26" t="n">
        <x:v>9408774</x:v>
      </x:c>
      <x:c r="Q351" s="26" t="n">
        <x:v>12725021</x:v>
      </x:c>
    </x:row>
    <x:row r="352">
      <x:c r="O352" s="48" t="n">
        <x:v>46203.083333333336</x:v>
      </x:c>
      <x:c r="P352" s="26" t="n">
        <x:v>9414957</x:v>
      </x:c>
      <x:c r="Q352" s="26" t="n">
        <x:v>12748035</x:v>
      </x:c>
    </x:row>
    <x:row r="353">
      <x:c r="O353" s="48" t="n">
        <x:v>46203.583333333336</x:v>
      </x:c>
      <x:c r="P353" s="26" t="n">
        <x:v>9421330</x:v>
      </x:c>
      <x:c r="Q353" s="26" t="n">
        <x:v>12769609</x:v>
      </x:c>
    </x:row>
    <x:row r="354">
      <x:c r="O354" s="48" t="n">
        <x:v>46204.083333333336</x:v>
      </x:c>
      <x:c r="P354" s="26" t="n">
        <x:v>9428064</x:v>
      </x:c>
      <x:c r="Q354" s="26" t="n">
        <x:v>12790480</x:v>
      </x:c>
    </x:row>
    <x:row r="355">
      <x:c r="O355" s="48" t="n">
        <x:v>46204.583333333336</x:v>
      </x:c>
      <x:c r="P355" s="26" t="n">
        <x:v>9435239</x:v>
      </x:c>
      <x:c r="Q355" s="26" t="n">
        <x:v>12805631</x:v>
      </x:c>
    </x:row>
    <x:row r="356">
      <x:c r="O356" s="48" t="n">
        <x:v>46205.083333333336</x:v>
      </x:c>
      <x:c r="P356" s="26" t="n">
        <x:v>9452832</x:v>
      </x:c>
      <x:c r="Q356" s="26" t="n">
        <x:v>12845707</x:v>
      </x:c>
    </x:row>
    <x:row r="357">
      <x:c r="O357" s="48" t="n">
        <x:v>46205.583333333336</x:v>
      </x:c>
      <x:c r="P357" s="26" t="n">
        <x:v>9463330</x:v>
      </x:c>
      <x:c r="Q357" s="26" t="n">
        <x:v>12868826</x:v>
      </x:c>
    </x:row>
    <x:row r="358">
      <x:c r="O358" s="48" t="n">
        <x:v>46206.083333333336</x:v>
      </x:c>
      <x:c r="P358" s="26" t="n">
        <x:v>9468923</x:v>
      </x:c>
      <x:c r="Q358" s="26" t="n">
        <x:v>12884889</x:v>
      </x:c>
    </x:row>
    <x:row r="359">
      <x:c r="O359" s="48" t="n">
        <x:v>46206.583333333336</x:v>
      </x:c>
      <x:c r="P359" s="26" t="n">
        <x:v>9474305</x:v>
      </x:c>
      <x:c r="Q359" s="26" t="n">
        <x:v>12897927</x:v>
      </x:c>
    </x:row>
    <x:row r="360">
      <x:c r="O360" s="48" t="n">
        <x:v>46207.083333333336</x:v>
      </x:c>
      <x:c r="P360" s="26" t="n">
        <x:v>9480008</x:v>
      </x:c>
      <x:c r="Q360" s="26" t="n">
        <x:v>12913559</x:v>
      </x:c>
    </x:row>
    <x:row r="361">
      <x:c r="O361" s="48" t="n">
        <x:v>46207.583333333336</x:v>
      </x:c>
      <x:c r="P361" s="26" t="n">
        <x:v>9481189</x:v>
      </x:c>
      <x:c r="Q361" s="26" t="n">
        <x:v>12916638</x:v>
      </x:c>
    </x:row>
    <x:row r="362">
      <x:c r="O362" s="48" t="n">
        <x:v>46208.083333333336</x:v>
      </x:c>
      <x:c r="P362" s="26" t="n">
        <x:v>9482760</x:v>
      </x:c>
      <x:c r="Q362" s="26" t="n">
        <x:v>12923725</x:v>
      </x:c>
    </x:row>
    <x:row r="363">
      <x:c r="O363" s="48" t="n">
        <x:v>46208.583333333336</x:v>
      </x:c>
      <x:c r="P363" s="26" t="n">
        <x:v>9484030</x:v>
      </x:c>
      <x:c r="Q363" s="26" t="n">
        <x:v>12927084</x:v>
      </x:c>
    </x:row>
    <x:row r="364">
      <x:c r="O364" s="48" t="n">
        <x:v>46209.083333333336</x:v>
      </x:c>
      <x:c r="P364" s="26" t="n">
        <x:v>9486972</x:v>
      </x:c>
      <x:c r="Q364" s="26" t="n">
        <x:v>12938851</x:v>
      </x:c>
    </x:row>
    <x:row r="365">
      <x:c r="O365" s="48" t="n">
        <x:v>46209.583333333336</x:v>
      </x:c>
      <x:c r="P365" s="26" t="n">
        <x:v>9492645</x:v>
      </x:c>
      <x:c r="Q365" s="26" t="n">
        <x:v>12956215</x:v>
      </x:c>
    </x:row>
    <x:row r="366">
      <x:c r="O366" s="48" t="n">
        <x:v>46210.083333333336</x:v>
      </x:c>
      <x:c r="P366" s="26" t="n">
        <x:v>9497812</x:v>
      </x:c>
      <x:c r="Q366" s="26" t="n">
        <x:v>12977039</x:v>
      </x:c>
    </x:row>
    <x:row r="367">
      <x:c r="O367" s="48" t="n">
        <x:v>46210.583333333336</x:v>
      </x:c>
      <x:c r="P367" s="26" t="n">
        <x:v>9505460</x:v>
      </x:c>
      <x:c r="Q367" s="26" t="n">
        <x:v>12994459</x:v>
      </x:c>
    </x:row>
    <x:row r="368">
      <x:c r="O368" s="48" t="n">
        <x:v>46211.083333333336</x:v>
      </x:c>
      <x:c r="P368" s="26" t="n">
        <x:v>9512161</x:v>
      </x:c>
      <x:c r="Q368" s="26" t="n">
        <x:v>13012916</x:v>
      </x:c>
    </x:row>
    <x:row r="369">
      <x:c r="O369" s="48" t="n">
        <x:v>46211.583333333336</x:v>
      </x:c>
      <x:c r="P369" s="26" t="n">
        <x:v>9524177</x:v>
      </x:c>
      <x:c r="Q369" s="26" t="n">
        <x:v>13035448</x:v>
      </x:c>
    </x:row>
    <x:row r="370">
      <x:c r="O370" s="48" t="n">
        <x:v>46212.083333333336</x:v>
      </x:c>
      <x:c r="P370" s="26" t="n">
        <x:v>9528256</x:v>
      </x:c>
      <x:c r="Q370" s="26" t="n">
        <x:v>13048346</x:v>
      </x:c>
    </x:row>
    <x:row r="371">
      <x:c r="O371" s="48" t="n">
        <x:v>46212.583333333336</x:v>
      </x:c>
      <x:c r="P371" s="26" t="n">
        <x:v>9538616</x:v>
      </x:c>
      <x:c r="Q371" s="26" t="n">
        <x:v>13066574</x:v>
      </x:c>
    </x:row>
    <x:row r="372">
      <x:c r="O372" s="48" t="n">
        <x:v>46213.083333333336</x:v>
      </x:c>
      <x:c r="P372" s="26" t="n">
        <x:v>9542780</x:v>
      </x:c>
      <x:c r="Q372" s="26" t="n">
        <x:v>13080084</x:v>
      </x:c>
    </x:row>
    <x:row r="373">
      <x:c r="O373" s="48" t="n">
        <x:v>46213.583333333336</x:v>
      </x:c>
      <x:c r="P373" s="26" t="n">
        <x:v>9548993</x:v>
      </x:c>
      <x:c r="Q373" s="26" t="n">
        <x:v>13092402</x:v>
      </x:c>
    </x:row>
    <x:row r="374">
      <x:c r="O374" s="48" t="n">
        <x:v>46214.083333333336</x:v>
      </x:c>
      <x:c r="P374" s="26" t="n">
        <x:v>9555229</x:v>
      </x:c>
      <x:c r="Q374" s="26" t="n">
        <x:v>13108528</x:v>
      </x:c>
    </x:row>
    <x:row r="375">
      <x:c r="O375" s="48" t="n">
        <x:v>46214.583333333336</x:v>
      </x:c>
      <x:c r="P375" s="26" t="n">
        <x:v>9556582</x:v>
      </x:c>
      <x:c r="Q375" s="26" t="n">
        <x:v>13111755</x:v>
      </x:c>
    </x:row>
    <x:row r="376">
      <x:c r="O376" s="48" t="n">
        <x:v>46215.083333333336</x:v>
      </x:c>
      <x:c r="P376" s="26" t="n">
        <x:v>9557353</x:v>
      </x:c>
      <x:c r="Q376" s="26" t="n">
        <x:v>13118107</x:v>
      </x:c>
    </x:row>
    <x:row r="377">
      <x:c r="O377" s="48" t="n">
        <x:v>46215.583333333336</x:v>
      </x:c>
      <x:c r="P377" s="26" t="n">
        <x:v>9558752</x:v>
      </x:c>
      <x:c r="Q377" s="26" t="n">
        <x:v>13121989</x:v>
      </x:c>
    </x:row>
    <x:row r="378">
      <x:c r="O378" s="48" t="n">
        <x:v>46216.083333333336</x:v>
      </x:c>
      <x:c r="P378" s="26" t="n">
        <x:v>9559453</x:v>
      </x:c>
      <x:c r="Q378" s="26" t="n">
        <x:v>13128152</x:v>
      </x:c>
    </x:row>
    <x:row r="379">
      <x:c r="O379" s="48" t="n">
        <x:v>46216.583333333336</x:v>
      </x:c>
      <x:c r="P379" s="26" t="n">
        <x:v>9570257</x:v>
      </x:c>
      <x:c r="Q379" s="26" t="n">
        <x:v>13150707</x:v>
      </x:c>
    </x:row>
    <x:row r="380">
      <x:c r="O380" s="48" t="n">
        <x:v>46217.083333333336</x:v>
      </x:c>
      <x:c r="P380" s="26" t="n">
        <x:v>9582919</x:v>
      </x:c>
      <x:c r="Q380" s="26" t="n">
        <x:v>13181906</x:v>
      </x:c>
    </x:row>
    <x:row r="381">
      <x:c r="O381" s="48" t="n">
        <x:v>46217.583333333336</x:v>
      </x:c>
      <x:c r="P381" s="26" t="n">
        <x:v>9588204</x:v>
      </x:c>
      <x:c r="Q381" s="26" t="n">
        <x:v>13192841</x:v>
      </x:c>
    </x:row>
    <x:row r="382">
      <x:c r="O382" s="48" t="n">
        <x:v>46218.083333333336</x:v>
      </x:c>
      <x:c r="P382" s="26" t="n">
        <x:v>9591829</x:v>
      </x:c>
      <x:c r="Q382" s="26" t="n">
        <x:v>13204428</x:v>
      </x:c>
    </x:row>
    <x:row r="383">
      <x:c r="O383" s="48" t="n">
        <x:v>46218.583333333336</x:v>
      </x:c>
      <x:c r="P383" s="26" t="n">
        <x:v>9596718</x:v>
      </x:c>
      <x:c r="Q383" s="26" t="n">
        <x:v>13217287</x:v>
      </x:c>
    </x:row>
    <x:row r="384">
      <x:c r="O384" s="48" t="n">
        <x:v>46219.083333333336</x:v>
      </x:c>
      <x:c r="P384" s="26" t="n">
        <x:v>9601667</x:v>
      </x:c>
      <x:c r="Q384" s="26" t="n">
        <x:v>13229997</x:v>
      </x:c>
    </x:row>
    <x:row r="385">
      <x:c r="O385" s="48" t="n">
        <x:v>46219.583333333336</x:v>
      </x:c>
      <x:c r="P385" s="26" t="n">
        <x:v>9608781</x:v>
      </x:c>
      <x:c r="Q385" s="26" t="n">
        <x:v>13245403</x:v>
      </x:c>
    </x:row>
    <x:row r="386">
      <x:c r="O386" s="48" t="n">
        <x:v>46220.083333333336</x:v>
      </x:c>
      <x:c r="P386" s="26" t="n">
        <x:v>9616801</x:v>
      </x:c>
      <x:c r="Q386" s="26" t="n">
        <x:v>13263857</x:v>
      </x:c>
    </x:row>
    <x:row r="387">
      <x:c r="O387" s="48" t="n">
        <x:v>46220.583333333336</x:v>
      </x:c>
      <x:c r="P387" s="26" t="n">
        <x:v>9623420</x:v>
      </x:c>
      <x:c r="Q387" s="26" t="n">
        <x:v>13276457</x:v>
      </x:c>
    </x:row>
    <x:row r="388">
      <x:c r="O388" s="48" t="n">
        <x:v>46221.083333333336</x:v>
      </x:c>
      <x:c r="P388" s="26" t="n">
        <x:v>9629452</x:v>
      </x:c>
      <x:c r="Q388" s="26" t="n">
        <x:v>13292096</x:v>
      </x:c>
    </x:row>
    <x:row r="389">
      <x:c r="O389" s="48" t="n">
        <x:v>46221.583333333336</x:v>
      </x:c>
      <x:c r="P389" s="26" t="n">
        <x:v>9630608</x:v>
      </x:c>
      <x:c r="Q389" s="26" t="n">
        <x:v>13295064</x:v>
      </x:c>
    </x:row>
    <x:row r="390">
      <x:c r="O390" s="48" t="n">
        <x:v>46222.083333333336</x:v>
      </x:c>
      <x:c r="P390" s="26" t="n">
        <x:v>9631542</x:v>
      </x:c>
      <x:c r="Q390" s="26" t="n">
        <x:v>13301183</x:v>
      </x:c>
    </x:row>
    <x:row r="391">
      <x:c r="O391" s="48" t="n">
        <x:v>46222.583333333336</x:v>
      </x:c>
      <x:c r="P391" s="26" t="n">
        <x:v>9631967</x:v>
      </x:c>
      <x:c r="Q391" s="26" t="n">
        <x:v>13302049</x:v>
      </x:c>
    </x:row>
    <x:row r="392">
      <x:c r="O392" s="48" t="n">
        <x:v>46223.083333333336</x:v>
      </x:c>
      <x:c r="P392" s="26" t="n">
        <x:v>9633908</x:v>
      </x:c>
      <x:c r="Q392" s="26" t="n">
        <x:v>13310966</x:v>
      </x:c>
    </x:row>
    <x:row r="393">
      <x:c r="O393" s="48" t="n">
        <x:v>46223.583333333336</x:v>
      </x:c>
      <x:c r="P393" s="26" t="n">
        <x:v>9637629</x:v>
      </x:c>
      <x:c r="Q393" s="26" t="n">
        <x:v>13320589</x:v>
      </x:c>
    </x:row>
    <x:row r="394">
      <x:c r="O394" s="48" t="n">
        <x:v>46224.083333333336</x:v>
      </x:c>
      <x:c r="P394" s="26" t="n">
        <x:v>9643212</x:v>
      </x:c>
      <x:c r="Q394" s="26" t="n">
        <x:v>13335858</x:v>
      </x:c>
    </x:row>
    <x:row r="395">
      <x:c r="O395" s="48" t="n">
        <x:v>46224.583333333336</x:v>
      </x:c>
      <x:c r="P395" s="26" t="n">
        <x:v>9652106</x:v>
      </x:c>
      <x:c r="Q395" s="26" t="n">
        <x:v>13355835</x:v>
      </x:c>
    </x:row>
    <x:row r="396">
      <x:c r="O396" s="48" t="n">
        <x:v>46225.083333333336</x:v>
      </x:c>
      <x:c r="P396" s="26" t="n">
        <x:v>9659670</x:v>
      </x:c>
      <x:c r="Q396" s="26" t="n">
        <x:v>13371628</x:v>
      </x:c>
    </x:row>
    <x:row r="397">
      <x:c r="O397" s="48" t="n">
        <x:v>46225.583333333336</x:v>
      </x:c>
      <x:c r="P397" s="26" t="n">
        <x:v>9666170</x:v>
      </x:c>
      <x:c r="Q397" s="26" t="n">
        <x:v>13389008</x:v>
      </x:c>
    </x:row>
    <x:row r="398">
      <x:c r="O398" s="48" t="n">
        <x:v>46226.083333333336</x:v>
      </x:c>
      <x:c r="P398" s="26" t="n">
        <x:v>9672745</x:v>
      </x:c>
      <x:c r="Q398" s="26" t="n">
        <x:v>13411152</x:v>
      </x:c>
    </x:row>
    <x:row r="399">
      <x:c r="O399" s="48" t="n">
        <x:v>46226.583333333336</x:v>
      </x:c>
      <x:c r="P399" s="26" t="n">
        <x:v>9679954</x:v>
      </x:c>
      <x:c r="Q399" s="26" t="n">
        <x:v>13426839</x:v>
      </x:c>
    </x:row>
    <x:row r="400">
      <x:c r="O400" s="48" t="n">
        <x:v>46227.083333333336</x:v>
      </x:c>
      <x:c r="P400" s="26" t="n">
        <x:v>9685857</x:v>
      </x:c>
      <x:c r="Q400" s="26" t="n">
        <x:v>13443552</x:v>
      </x:c>
    </x:row>
    <x:row r="401">
      <x:c r="O401" s="48" t="n">
        <x:v>46227.583333333336</x:v>
      </x:c>
      <x:c r="P401" s="26" t="n">
        <x:v>9689813</x:v>
      </x:c>
      <x:c r="Q401" s="26" t="n">
        <x:v>13452142</x:v>
      </x:c>
    </x:row>
    <x:row r="402">
      <x:c r="O402" s="48" t="n">
        <x:v>46228.083333333336</x:v>
      </x:c>
      <x:c r="P402" s="26" t="n">
        <x:v>9695273</x:v>
      </x:c>
      <x:c r="Q402" s="26" t="n">
        <x:v>13466299</x:v>
      </x:c>
    </x:row>
    <x:row r="403">
      <x:c r="O403" s="48" t="n">
        <x:v>46228.583333333336</x:v>
      </x:c>
      <x:c r="P403" s="26" t="n">
        <x:v>9696029</x:v>
      </x:c>
      <x:c r="Q403" s="26" t="n">
        <x:v>13468598</x:v>
      </x:c>
    </x:row>
    <x:row r="404">
      <x:c r="O404" s="48" t="n">
        <x:v>46229.083333333336</x:v>
      </x:c>
      <x:c r="P404" s="26" t="n">
        <x:v>9696957</x:v>
      </x:c>
      <x:c r="Q404" s="26" t="n">
        <x:v>13475096</x:v>
      </x:c>
    </x:row>
    <x:row r="405">
      <x:c r="O405" s="48" t="n">
        <x:v>46229.583333333336</x:v>
      </x:c>
      <x:c r="P405" s="26" t="n">
        <x:v>9699037</x:v>
      </x:c>
      <x:c r="Q405" s="26" t="n">
        <x:v>13480065</x:v>
      </x:c>
    </x:row>
    <x:row r="406">
      <x:c r="O406" s="48" t="n">
        <x:v>46230.083333333336</x:v>
      </x:c>
      <x:c r="P406" s="26" t="n">
        <x:v>9700940</x:v>
      </x:c>
      <x:c r="Q406" s="26" t="n">
        <x:v>13488968</x:v>
      </x:c>
    </x:row>
    <x:row r="407">
      <x:c r="O407" s="48" t="n">
        <x:v>46230.583333333336</x:v>
      </x:c>
      <x:c r="P407" s="26" t="n">
        <x:v>9706110</x:v>
      </x:c>
      <x:c r="Q407" s="26" t="n">
        <x:v>13504326</x:v>
      </x:c>
    </x:row>
    <x:row r="408">
      <x:c r="O408" s="48" t="n">
        <x:v>46231.083333333336</x:v>
      </x:c>
      <x:c r="P408" s="26" t="n">
        <x:v>10483172</x:v>
      </x:c>
      <x:c r="Q408" s="26" t="n">
        <x:v>14288845</x:v>
      </x:c>
    </x:row>
    <x:row r="409">
      <x:c r="O409" s="48" t="n">
        <x:v>46231.583333333336</x:v>
      </x:c>
      <x:c r="P409" s="26" t="n">
        <x:v>10487780</x:v>
      </x:c>
      <x:c r="Q409" s="26" t="n">
        <x:v>14299725</x:v>
      </x:c>
    </x:row>
    <x:row r="410">
      <x:c r="O410" s="48" t="n">
        <x:v>46232.083333333336</x:v>
      </x:c>
      <x:c r="P410" s="26" t="n">
        <x:v>10493900</x:v>
      </x:c>
      <x:c r="Q410" s="26" t="n">
        <x:v>14319173</x:v>
      </x:c>
    </x:row>
    <x:row r="411">
      <x:c r="O411" s="48" t="n">
        <x:v>46232.583333333336</x:v>
      </x:c>
      <x:c r="P411" s="26" t="n">
        <x:v>10501842</x:v>
      </x:c>
      <x:c r="Q411" s="26" t="n">
        <x:v>14340079</x:v>
      </x:c>
    </x:row>
    <x:row r="412">
      <x:c r="O412" s="48" t="n">
        <x:v>46233.083333333336</x:v>
      </x:c>
      <x:c r="P412" s="26" t="n">
        <x:v>10508525</x:v>
      </x:c>
      <x:c r="Q412" s="26" t="n">
        <x:v>14361734</x:v>
      </x:c>
    </x:row>
    <x:row r="413">
      <x:c r="O413" s="48" t="n">
        <x:v>46233.583333333336</x:v>
      </x:c>
      <x:c r="P413" s="26" t="n">
        <x:v>10516220</x:v>
      </x:c>
      <x:c r="Q413" s="26" t="n">
        <x:v>14377971</x:v>
      </x:c>
    </x:row>
    <x:row r="414">
      <x:c r="O414" s="48" t="n">
        <x:v>46234.083333333336</x:v>
      </x:c>
      <x:c r="P414" s="26" t="n">
        <x:v>10521862</x:v>
      </x:c>
      <x:c r="Q414" s="26" t="n">
        <x:v>14398248</x:v>
      </x:c>
    </x:row>
    <x:row r="415">
      <x:c r="O415" s="48" t="n">
        <x:v>46234.583333333336</x:v>
      </x:c>
      <x:c r="P415" s="26" t="n">
        <x:v>10526159</x:v>
      </x:c>
      <x:c r="Q415" s="26" t="n">
        <x:v>14408861</x:v>
      </x:c>
    </x:row>
    <x:row r="416">
      <x:c r="O416" s="48" t="n">
        <x:v>46235.083333333336</x:v>
      </x:c>
      <x:c r="P416" s="26" t="n">
        <x:v>10530218</x:v>
      </x:c>
      <x:c r="Q416" s="26" t="n">
        <x:v>14422863</x:v>
      </x:c>
    </x:row>
    <x:row r="417">
      <x:c r="O417" s="48" t="n">
        <x:v>46235.583333333336</x:v>
      </x:c>
      <x:c r="P417" s="26" t="n">
        <x:v>10530958</x:v>
      </x:c>
      <x:c r="Q417" s="26" t="n">
        <x:v>14425126</x:v>
      </x:c>
    </x:row>
    <x:row r="418">
      <x:c r="O418" s="48" t="n">
        <x:v>46236.083333333336</x:v>
      </x:c>
      <x:c r="P418" s="26" t="n">
        <x:v>10532517</x:v>
      </x:c>
      <x:c r="Q418" s="26" t="n">
        <x:v>14428018</x:v>
      </x:c>
    </x:row>
    <x:row r="419">
      <x:c r="O419" s="48" t="n">
        <x:v>46236.583333333336</x:v>
      </x:c>
      <x:c r="P419" s="26" t="n">
        <x:v>10534283</x:v>
      </x:c>
      <x:c r="Q419" s="26" t="n">
        <x:v>14431531</x:v>
      </x:c>
    </x:row>
    <x:row r="420">
      <x:c r="O420" s="48" t="n">
        <x:v>46237.083333333336</x:v>
      </x:c>
      <x:c r="P420" s="26" t="n">
        <x:v>10537763</x:v>
      </x:c>
      <x:c r="Q420" s="26" t="n">
        <x:v>14444464</x:v>
      </x:c>
    </x:row>
    <x:row r="421">
      <x:c r="O421" s="48" t="n">
        <x:v>46237.583333333336</x:v>
      </x:c>
      <x:c r="P421" s="26" t="n">
        <x:v>10543578</x:v>
      </x:c>
      <x:c r="Q421" s="26" t="n">
        <x:v>14457233</x:v>
      </x:c>
    </x:row>
    <x:row r="422">
      <x:c r="O422" s="48" t="n">
        <x:v>46238.083333333336</x:v>
      </x:c>
      <x:c r="P422" s="26" t="n">
        <x:v>10548056</x:v>
      </x:c>
      <x:c r="Q422" s="26" t="n">
        <x:v>14471098</x:v>
      </x:c>
    </x:row>
    <x:row r="423">
      <x:c r="O423" s="48" t="n">
        <x:v>46238.583333333336</x:v>
      </x:c>
      <x:c r="P423" s="26" t="n">
        <x:v>10554970</x:v>
      </x:c>
      <x:c r="Q423" s="26" t="n">
        <x:v>14487681</x:v>
      </x:c>
    </x:row>
    <x:row r="424">
      <x:c r="O424" s="48" t="n">
        <x:v>46239.083333333336</x:v>
      </x:c>
      <x:c r="P424" s="26" t="n">
        <x:v>10563146</x:v>
      </x:c>
      <x:c r="Q424" s="26" t="n">
        <x:v>14508803</x:v>
      </x:c>
    </x:row>
    <x:row r="425">
      <x:c r="O425" s="48" t="n">
        <x:v>46239.583333333336</x:v>
      </x:c>
      <x:c r="P425" s="26" t="n">
        <x:v>10568959</x:v>
      </x:c>
      <x:c r="Q425" s="26" t="n">
        <x:v>14524676</x:v>
      </x:c>
    </x:row>
    <x:row r="426">
      <x:c r="O426" s="48" t="n">
        <x:v>46240.083333333336</x:v>
      </x:c>
      <x:c r="P426" s="26" t="n">
        <x:v>10574946</x:v>
      </x:c>
      <x:c r="Q426" s="26" t="n">
        <x:v>14541975</x:v>
      </x:c>
    </x:row>
    <x:row r="427">
      <x:c r="O427" s="48" t="n">
        <x:v>46240.583333333336</x:v>
      </x:c>
      <x:c r="P427" s="26" t="n">
        <x:v>10580966</x:v>
      </x:c>
      <x:c r="Q427" s="26" t="n">
        <x:v>14553198</x:v>
      </x:c>
    </x:row>
    <x:row r="428">
      <x:c r="O428" s="48" t="n">
        <x:v>46241.083333333336</x:v>
      </x:c>
      <x:c r="P428" s="26" t="n">
        <x:v>10851393</x:v>
      </x:c>
      <x:c r="Q428" s="26" t="n">
        <x:v>14847500</x:v>
      </x:c>
    </x:row>
    <x:row r="429">
      <x:c r="O429" s="48" t="n">
        <x:v>46241.583333333336</x:v>
      </x:c>
      <x:c r="P429" s="26" t="n">
        <x:v>11184444</x:v>
      </x:c>
      <x:c r="Q429" s="26" t="n">
        <x:v>15182687</x:v>
      </x:c>
    </x:row>
    <x:row r="430">
      <x:c r="O430" s="48" t="n">
        <x:v>46242.083333333336</x:v>
      </x:c>
      <x:c r="P430" s="26" t="n">
        <x:v>11234460</x:v>
      </x:c>
      <x:c r="Q430" s="26" t="n">
        <x:v>15238741</x:v>
      </x:c>
    </x:row>
    <x:row r="431">
      <x:c r="O431" s="48" t="n">
        <x:v>46242.583333333336</x:v>
      </x:c>
      <x:c r="P431" s="26" t="n">
        <x:v>11235750</x:v>
      </x:c>
      <x:c r="Q431" s="26" t="n">
        <x:v>15241863</x:v>
      </x:c>
    </x:row>
    <x:row r="432">
      <x:c r="O432" s="48" t="n">
        <x:v>46243.083333333336</x:v>
      </x:c>
      <x:c r="P432" s="26" t="n">
        <x:v>11236224</x:v>
      </x:c>
      <x:c r="Q432" s="26" t="n">
        <x:v>15247538</x:v>
      </x:c>
    </x:row>
    <x:row r="433">
      <x:c r="O433" s="48" t="n">
        <x:v>46243.583333333336</x:v>
      </x:c>
      <x:c r="P433" s="26" t="n">
        <x:v>11237357</x:v>
      </x:c>
      <x:c r="Q433" s="26" t="n">
        <x:v>15250348</x:v>
      </x:c>
    </x:row>
    <x:row r="434">
      <x:c r="O434" s="48" t="n">
        <x:v>46244.083333333336</x:v>
      </x:c>
      <x:c r="P434" s="26" t="n">
        <x:v>11238305</x:v>
      </x:c>
      <x:c r="Q434" s="26" t="n">
        <x:v>15256333</x:v>
      </x:c>
    </x:row>
  </x:sheetData>
  <x:mergeCells>
    <x:mergeCell ref="A12:C14"/>
  </x:mergeCells>
  <x:pageMargins left="0.7" right="0.7" top="0.75" bottom="0.75" header="0.3" footer="0.3"/>
  <x:drawing xmlns:r="http://schemas.openxmlformats.org/officeDocument/2006/relationships" r:id="R555946ea29db48f5"/>
</x:worksheet>
</file>

<file path=xl/worksheets/sheet3.xml><?xml version="1.0" encoding="utf-8"?>
<x:worksheet xmlns:x="http://schemas.openxmlformats.org/spreadsheetml/2006/main">
  <x:sheetFormatPr defaultRowHeight="15"/>
  <x:sheetData>
    <x:row r="1">
      <x:c r="A1" s="18" t="str">
        <x:v>Query type</x:v>
      </x:c>
      <x:c r="B1" s="18" t="str">
        <x:v>Queries</x:v>
      </x:c>
    </x:row>
    <x:row r="2">
      <x:c r="A2" t="str">
        <x:v>Lookup</x:v>
      </x:c>
      <x:c r="B2" s="26" t="n">
        <x:v>9134804</x:v>
      </x:c>
    </x:row>
    <x:row r="3">
      <x:c r="A3" t="str">
        <x:v>Search</x:v>
      </x:c>
      <x:c r="B3" s="26" t="n">
        <x:v>2103983</x:v>
      </x:c>
    </x:row>
    <x:row r="7">
      <x:c r="A7" s="18" t="str">
        <x:v>Search scope</x:v>
      </x:c>
      <x:c r="B7" s="18" t="str">
        <x:v>Searches</x:v>
      </x:c>
      <x:c r="C7" s="18" t="str">
        <x:v>Share</x:v>
      </x:c>
    </x:row>
    <x:row r="8">
      <x:c r="A8" t="str">
        <x:v>1 source</x:v>
      </x:c>
      <x:c r="B8" s="26" t="n">
        <x:v>864080</x:v>
      </x:c>
      <x:c r="C8" s="28" t="n">
        <x:v>0.41068772894077565</x:v>
      </x:c>
    </x:row>
    <x:row r="9">
      <x:c r="A9" t="str">
        <x:v>2 sources</x:v>
      </x:c>
      <x:c r="B9" s="26" t="n">
        <x:v>619916</x:v>
      </x:c>
      <x:c r="C9" s="28" t="n">
        <x:v>0.2946392627697087</x:v>
      </x:c>
    </x:row>
    <x:row r="10">
      <x:c r="A10" t="str">
        <x:v>3 sources</x:v>
      </x:c>
      <x:c r="B10" s="26" t="n">
        <x:v>285317</x:v>
      </x:c>
      <x:c r="C10" s="28" t="n">
        <x:v>0.13560803485579495</x:v>
      </x:c>
    </x:row>
    <x:row r="11">
      <x:c r="A11" t="str">
        <x:v>4 sources</x:v>
      </x:c>
      <x:c r="B11" s="26" t="n">
        <x:v>140170</x:v>
      </x:c>
      <x:c r="C11" s="28" t="n">
        <x:v>0.06662126072311421</x:v>
      </x:c>
    </x:row>
    <x:row r="12">
      <x:c r="A12" t="str">
        <x:v>5 sources</x:v>
      </x:c>
      <x:c r="B12" s="26" t="n">
        <x:v>109184</x:v>
      </x:c>
      <x:c r="C12" s="28" t="n">
        <x:v>0.051893955416940155</x:v>
      </x:c>
    </x:row>
    <x:row r="13">
      <x:c r="A13" t="str">
        <x:v>6-10 sources</x:v>
      </x:c>
      <x:c r="B13" s="26" t="n">
        <x:v>59682</x:v>
      </x:c>
      <x:c r="C13" s="28" t="n">
        <x:v>0.028366198776320913</x:v>
      </x:c>
    </x:row>
    <x:row r="14">
      <x:c r="A14" t="str">
        <x:v>11+ sources</x:v>
      </x:c>
      <x:c r="B14" s="26" t="n">
        <x:v>25634</x:v>
      </x:c>
      <x:c r="C14" s="28" t="n">
        <x:v>0.012183558517345434</x:v>
      </x:c>
    </x:row>
    <x:row r="17">
      <x:c r="A17" s="41" t="str">
        <x:v>Searches queried 2.76 sources on average. 70.5% of searches used one or two sources.</x:v>
      </x:c>
      <x:c r="B17" s="41"/>
      <x:c r="C17" s="41"/>
    </x:row>
    <x:row r="18">
      <x:c r="A18" s="41"/>
      <x:c r="B18" s="41"/>
      <x:c r="C18" s="41"/>
    </x:row>
    <x:row r="19">
      <x:c r="A19" s="41"/>
      <x:c r="B19" s="41"/>
      <x:c r="C19" s="41"/>
    </x:row>
    <x:row r="20">
      <x:c r="A20" s="41"/>
      <x:c r="B20" s="41"/>
      <x:c r="C20" s="41"/>
    </x:row>
  </x:sheetData>
  <x:mergeCells>
    <x:mergeCell ref="A17:C20"/>
  </x:mergeCells>
  <x:pageMargins left="0.7" right="0.7" top="0.75" bottom="0.75" header="0.3" footer="0.3"/>
  <x:drawing xmlns:r="http://schemas.openxmlformats.org/officeDocument/2006/relationships" r:id="Re723e75b3d664ced"/>
</x:worksheet>
</file>

<file path=xl/worksheets/sheet4.xml><?xml version="1.0" encoding="utf-8"?>
<x:worksheet xmlns:x="http://schemas.openxmlformats.org/spreadsheetml/2006/main">
  <x:sheetFormatPr defaultRowHeight="15"/>
  <x:cols>
    <x:col min="1" max="1" width="10" hidden="0" customWidth="1"/>
    <x:col min="2" max="2" width="34" hidden="0" customWidth="1"/>
    <x:col min="3" max="3" width="58" hidden="0" customWidth="1"/>
    <x:col min="4" max="4" width="15" hidden="0" customWidth="1"/>
    <x:col min="5" max="5" width="15" hidden="0" customWidth="1"/>
    <x:col min="6" max="6" width="15" hidden="0" customWidth="1"/>
    <x:col min="7" max="7" width="15" hidden="0" customWidth="1"/>
    <x:col min="8" max="8" width="28" hidden="0" customWidth="1"/>
  </x:cols>
  <x:sheetData>
    <x:row r="1">
      <x:c r="A1" s="18" t="str">
        <x:v>Raw rank</x:v>
      </x:c>
      <x:c r="B1" s="18" t="str">
        <x:v>Source</x:v>
      </x:c>
      <x:c r="C1" s="18" t="str">
        <x:v>Endpoint</x:v>
      </x:c>
      <x:c r="D1" s="18" t="str">
        <x:v>Queries</x:v>
      </x:c>
      <x:c r="E1" s="18" t="str">
        <x:v>Errors</x:v>
      </x:c>
      <x:c r="F1" s="18" t="str">
        <x:v>Success rate</x:v>
      </x:c>
      <x:c r="G1" s="18" t="str">
        <x:v>Raw popularity</x:v>
      </x:c>
      <x:c r="H1" s="18" t="str">
        <x:v>Data-quality note</x:v>
      </x:c>
      <x:c r="J1" s="18" t="str">
        <x:v>Source (Homosaurus excluded)</x:v>
      </x:c>
      <x:c r="K1" s="18" t="str">
        <x:v>Queries</x:v>
      </x:c>
    </x:row>
    <x:row r="2">
      <x:c r="A2" s="46" t="n">
        <x:v>1</x:v>
      </x:c>
      <x:c r="B2" s="46" t="str">
        <x:v>Homosaurus</x:v>
      </x:c>
      <x:c r="C2" s="46" t="str">
        <x:v>https://data.ihlia.nl/PoolParty/sparql/homosaurus</x:v>
      </x:c>
      <x:c r="D2" s="56" t="n">
        <x:v>9047806</x:v>
      </x:c>
      <x:c r="E2" s="56" t="n">
        <x:v>5649</x:v>
      </x:c>
      <x:c r="F2" s="57" t="n">
        <x:v>0.9993756497431532</x:v>
      </x:c>
      <x:c r="G2" s="56" t="n">
        <x:v>9047806</x:v>
      </x:c>
      <x:c r="H2" s="46" t="str">
        <x:v>Known Grafana anomaly</x:v>
      </x:c>
      <x:c r="J2" t="str">
        <x:v>AAT</x:v>
      </x:c>
      <x:c r="K2" s="26" t="n">
        <x:v>1081062</x:v>
      </x:c>
    </x:row>
    <x:row r="3">
      <x:c r="A3" s="50" t="n">
        <x:v>2</x:v>
      </x:c>
      <x:c r="B3" s="50" t="str">
        <x:v>AAT</x:v>
      </x:c>
      <x:c r="C3" s="50" t="str">
        <x:v>http://vocab.getty.edu/aat/sparql</x:v>
      </x:c>
      <x:c r="D3" s="51" t="n">
        <x:v>1081062</x:v>
      </x:c>
      <x:c r="E3" s="51" t="n">
        <x:v>85614</x:v>
      </x:c>
      <x:c r="F3" s="52" t="n">
        <x:v>0.9208056522197616</x:v>
      </x:c>
      <x:c r="G3" s="51" t="n">
        <x:v>1081062</x:v>
      </x:c>
      <x:c r="H3" s="50" t="str"/>
      <x:c r="J3" t="str">
        <x:v>Cultural Heritage Thesaurus</x:v>
      </x:c>
      <x:c r="K3" s="26" t="n">
        <x:v>914856</x:v>
      </x:c>
    </x:row>
    <x:row r="4">
      <x:c r="A4" s="50" t="n">
        <x:v>3</x:v>
      </x:c>
      <x:c r="B4" s="50" t="str">
        <x:v>Cultural Heritage Thesaurus</x:v>
      </x:c>
      <x:c r="C4" s="50" t="str">
        <x:v>https://data.cultureelerfgoed.nl/PoolParty/sparql/term/id/cht</x:v>
      </x:c>
      <x:c r="D4" s="51" t="n">
        <x:v>914856</x:v>
      </x:c>
      <x:c r="E4" s="51" t="n">
        <x:v>13629</x:v>
      </x:c>
      <x:c r="F4" s="52" t="n">
        <x:v>0.985102573519767</x:v>
      </x:c>
      <x:c r="G4" s="51" t="n">
        <x:v>914856</x:v>
      </x:c>
      <x:c r="H4" s="50" t="str"/>
      <x:c r="J4" t="str">
        <x:v>RKD</x:v>
      </x:c>
      <x:c r="K4" s="26" t="n">
        <x:v>544835</x:v>
      </x:c>
    </x:row>
    <x:row r="5">
      <x:c r="A5" s="50" t="n">
        <x:v>4</x:v>
      </x:c>
      <x:c r="B5" s="50" t="str">
        <x:v>RKD</x:v>
      </x:c>
      <x:c r="C5" s="50" t="str">
        <x:v>https://api.rkd.triply.cc/datasets/rkd/RKD-SDO-Knowledge-Graph/sparql</x:v>
      </x:c>
      <x:c r="D5" s="51" t="n">
        <x:v>544835</x:v>
      </x:c>
      <x:c r="E5" s="51" t="n">
        <x:v>9256</x:v>
      </x:c>
      <x:c r="F5" s="52" t="n">
        <x:v>0.9830113704148963</x:v>
      </x:c>
      <x:c r="G5" s="51" t="n">
        <x:v>544835</x:v>
      </x:c>
      <x:c r="H5" s="50" t="str"/>
      <x:c r="J5" t="str">
        <x:v>Wikidata - all entities</x:v>
      </x:c>
      <x:c r="K5" s="26" t="n">
        <x:v>277474</x:v>
      </x:c>
    </x:row>
    <x:row r="6">
      <x:c r="A6" s="50" t="n">
        <x:v>5</x:v>
      </x:c>
      <x:c r="B6" s="50" t="str">
        <x:v>Wikidata - all entities</x:v>
      </x:c>
      <x:c r="C6" s="50" t="str">
        <x:v>https://query.wikidata.org/sparql#entities-all</x:v>
      </x:c>
      <x:c r="D6" s="51" t="n">
        <x:v>277474</x:v>
      </x:c>
      <x:c r="E6" s="51" t="n">
        <x:v>32172</x:v>
      </x:c>
      <x:c r="F6" s="52" t="n">
        <x:v>0.8840540014559923</x:v>
      </x:c>
      <x:c r="G6" s="51" t="n">
        <x:v>277474</x:v>
      </x:c>
      <x:c r="H6" s="50" t="str"/>
      <x:c r="J6" t="str">
        <x:v>WO2 Thesaurus</x:v>
      </x:c>
      <x:c r="K6" s="26" t="n">
        <x:v>273434</x:v>
      </x:c>
    </x:row>
    <x:row r="7">
      <x:c r="A7" s="50" t="n">
        <x:v>6</x:v>
      </x:c>
      <x:c r="B7" s="50" t="str">
        <x:v>WO2 Thesaurus</x:v>
      </x:c>
      <x:c r="C7" s="50" t="str">
        <x:v>https://data.niod.nl/PoolParty/sparql/WO2_Thesaurus</x:v>
      </x:c>
      <x:c r="D7" s="51" t="n">
        <x:v>273434</x:v>
      </x:c>
      <x:c r="E7" s="51" t="n">
        <x:v>2097</x:v>
      </x:c>
      <x:c r="F7" s="52" t="n">
        <x:v>0.9923308732637492</x:v>
      </x:c>
      <x:c r="G7" s="51" t="n">
        <x:v>273434</x:v>
      </x:c>
      <x:c r="H7" s="50" t="str"/>
      <x:c r="J7" t="str">
        <x:v>Cultural Heritage Thesaurus - Materials</x:v>
      </x:c>
      <x:c r="K7" s="26" t="n">
        <x:v>245996</x:v>
      </x:c>
    </x:row>
    <x:row r="8">
      <x:c r="A8" s="50" t="n">
        <x:v>7</x:v>
      </x:c>
      <x:c r="B8" s="50" t="str">
        <x:v>Cultural Heritage Thesaurus - Materials</x:v>
      </x:c>
      <x:c r="C8" s="50" t="str">
        <x:v>https://data.cultureelerfgoed.nl/PoolParty/sparql/term/id/cht/materials</x:v>
      </x:c>
      <x:c r="D8" s="51" t="n">
        <x:v>245996</x:v>
      </x:c>
      <x:c r="E8" s="51" t="n">
        <x:v>622</x:v>
      </x:c>
      <x:c r="F8" s="52" t="n">
        <x:v>0.9974715036016846</x:v>
      </x:c>
      <x:c r="G8" s="51" t="n">
        <x:v>245996</x:v>
      </x:c>
      <x:c r="H8" s="50" t="str"/>
      <x:c r="J8" t="str">
        <x:v>AAT - Materials</x:v>
      </x:c>
      <x:c r="K8" s="26" t="n">
        <x:v>235111</x:v>
      </x:c>
    </x:row>
    <x:row r="9">
      <x:c r="A9" s="50" t="n">
        <x:v>8</x:v>
      </x:c>
      <x:c r="B9" s="50" t="str">
        <x:v>AAT - Materials</x:v>
      </x:c>
      <x:c r="C9" s="50" t="str">
        <x:v>http://vocab.getty.edu/aat/sparql/materials</x:v>
      </x:c>
      <x:c r="D9" s="51" t="n">
        <x:v>235111</x:v>
      </x:c>
      <x:c r="E9" s="51" t="n">
        <x:v>21933</x:v>
      </x:c>
      <x:c r="F9" s="52" t="n">
        <x:v>0.9067121487297489</x:v>
      </x:c>
      <x:c r="G9" s="51" t="n">
        <x:v>235111</x:v>
      </x:c>
      <x:c r="H9" s="50" t="str"/>
      <x:c r="J9" t="str">
        <x:v>NMVW thesaurus</x:v>
      </x:c>
      <x:c r="K9" s="26" t="n">
        <x:v>216328</x:v>
      </x:c>
    </x:row>
    <x:row r="10">
      <x:c r="A10" s="50" t="n">
        <x:v>9</x:v>
      </x:c>
      <x:c r="B10" s="50" t="str">
        <x:v>NMVW thesaurus</x:v>
      </x:c>
      <x:c r="C10" s="50" t="str">
        <x:v>https://api.colonialcollections.nl/datasets/nmvw/thesaurus/services/thesaurus/sparql</x:v>
      </x:c>
      <x:c r="D10" s="51" t="n">
        <x:v>216328</x:v>
      </x:c>
      <x:c r="E10" s="51" t="n">
        <x:v>1705</x:v>
      </x:c>
      <x:c r="F10" s="52" t="n">
        <x:v>0.9921184497614733</x:v>
      </x:c>
      <x:c r="G10" s="51" t="n">
        <x:v>216328</x:v>
      </x:c>
      <x:c r="H10" s="50" t="str"/>
      <x:c r="J10" t="str">
        <x:v>Wikidata - persons</x:v>
      </x:c>
      <x:c r="K10" s="26" t="n">
        <x:v>165215</x:v>
      </x:c>
    </x:row>
    <x:row r="11">
      <x:c r="A11" s="50" t="n">
        <x:v>10</x:v>
      </x:c>
      <x:c r="B11" s="50" t="str">
        <x:v>Wikidata - persons</x:v>
      </x:c>
      <x:c r="C11" s="50" t="str">
        <x:v>https://query.wikidata.org/sparql#entities-persons</x:v>
      </x:c>
      <x:c r="D11" s="51" t="n">
        <x:v>165215</x:v>
      </x:c>
      <x:c r="E11" s="51" t="n">
        <x:v>12296</x:v>
      </x:c>
      <x:c r="F11" s="52" t="n">
        <x:v>0.9255757649123869</x:v>
      </x:c>
      <x:c r="G11" s="51" t="n">
        <x:v>165215</x:v>
      </x:c>
      <x:c r="H11" s="50" t="str"/>
      <x:c r="J11" t="str">
        <x:v>Archaeological Basic Register (ABR)</x:v>
      </x:c>
      <x:c r="K11" s="26" t="n">
        <x:v>160511</x:v>
      </x:c>
    </x:row>
    <x:row r="12">
      <x:c r="A12" s="50" t="n">
        <x:v>11</x:v>
      </x:c>
      <x:c r="B12" s="50" t="str">
        <x:v>Archaeological Basic Register (ABR)</x:v>
      </x:c>
      <x:c r="C12" s="50" t="str">
        <x:v>https://data.cultureelerfgoed.nl/PoolParty/sparql/term/id/abr</x:v>
      </x:c>
      <x:c r="D12" s="51" t="n">
        <x:v>160511</x:v>
      </x:c>
      <x:c r="E12" s="51" t="n">
        <x:v>532</x:v>
      </x:c>
      <x:c r="F12" s="52" t="n">
        <x:v>0.9966855854115917</x:v>
      </x:c>
      <x:c r="G12" s="51" t="n">
        <x:v>160511</x:v>
      </x:c>
      <x:c r="H12" s="50" t="str"/>
    </x:row>
    <x:row r="13">
      <x:c r="A13" s="50" t="n">
        <x:v>12</x:v>
      </x:c>
      <x:c r="B13" s="50" t="str">
        <x:v>data.bibliotheken.nl - persons</x:v>
      </x:c>
      <x:c r="C13" s="50" t="str">
        <x:v>http://data.bibliotheken.nl/thesp/sparql</x:v>
      </x:c>
      <x:c r="D13" s="51" t="n">
        <x:v>137619</x:v>
      </x:c>
      <x:c r="E13" s="51" t="n">
        <x:v>3340</x:v>
      </x:c>
      <x:c r="F13" s="52" t="n">
        <x:v>0.9757300954083375</x:v>
      </x:c>
      <x:c r="G13" s="51" t="n">
        <x:v>137619</x:v>
      </x:c>
      <x:c r="H13" s="50" t="str"/>
    </x:row>
    <x:row r="14">
      <x:c r="A14" s="50" t="n">
        <x:v>13</x:v>
      </x:c>
      <x:c r="B14" s="50" t="str">
        <x:v>IED thesaurus</x:v>
      </x:c>
      <x:c r="C14" s="50" t="str">
        <x:v>https://digitaalerfgoed.poolparty.biz/PoolParty/sparql/ied</x:v>
      </x:c>
      <x:c r="D14" s="51" t="n">
        <x:v>133156</x:v>
      </x:c>
      <x:c r="E14" s="51" t="n">
        <x:v>4655</x:v>
      </x:c>
      <x:c r="F14" s="52" t="n">
        <x:v>0.9650410045360329</x:v>
      </x:c>
      <x:c r="G14" s="51" t="n">
        <x:v>133156</x:v>
      </x:c>
      <x:c r="H14" s="50" t="str"/>
    </x:row>
    <x:row r="15">
      <x:c r="A15" s="50" t="n">
        <x:v>14</x:v>
      </x:c>
      <x:c r="B15" s="50" t="str">
        <x:v>GeoNames</x:v>
      </x:c>
      <x:c r="C15" s="50" t="str">
        <x:v>https://geonames.netwerkdigitaalerfgoed.nl</x:v>
      </x:c>
      <x:c r="D15" s="51" t="n">
        <x:v>117903</x:v>
      </x:c>
      <x:c r="E15" s="51" t="n">
        <x:v>8752</x:v>
      </x:c>
      <x:c r="F15" s="52" t="n">
        <x:v>0.9257694884778165</x:v>
      </x:c>
      <x:c r="G15" s="51" t="n">
        <x:v>117903</x:v>
      </x:c>
      <x:c r="H15" s="50" t="str"/>
    </x:row>
    <x:row r="16">
      <x:c r="A16" s="50" t="n">
        <x:v>15</x:v>
      </x:c>
      <x:c r="B16" s="50" t="str">
        <x:v>Frisian Thesaurus</x:v>
      </x:c>
      <x:c r="C16" s="50" t="str">
        <x:v>https://graph.friesland.regiotermen.nl/repositories/friese_thesaurus</x:v>
      </x:c>
      <x:c r="D16" s="51" t="n">
        <x:v>95129</x:v>
      </x:c>
      <x:c r="E16" s="51" t="n">
        <x:v>24</x:v>
      </x:c>
      <x:c r="F16" s="52" t="n">
        <x:v>0.9997477110029539</x:v>
      </x:c>
      <x:c r="G16" s="51" t="n">
        <x:v>95129</x:v>
      </x:c>
      <x:c r="H16" s="50" t="str"/>
    </x:row>
    <x:row r="17">
      <x:c r="A17" s="50" t="n">
        <x:v>16</x:v>
      </x:c>
      <x:c r="B17" s="50" t="str">
        <x:v>AAT - Processes &amp; techniques</x:v>
      </x:c>
      <x:c r="C17" s="50" t="str">
        <x:v>http://vocab.getty.edu/aat/sparql/processes-and-techniques</x:v>
      </x:c>
      <x:c r="D17" s="51" t="n">
        <x:v>88409</x:v>
      </x:c>
      <x:c r="E17" s="51" t="n">
        <x:v>11302</x:v>
      </x:c>
      <x:c r="F17" s="52" t="n">
        <x:v>0.8721623364137135</x:v>
      </x:c>
      <x:c r="G17" s="51" t="n">
        <x:v>88409</x:v>
      </x:c>
      <x:c r="H17" s="50" t="str"/>
    </x:row>
    <x:row r="18">
      <x:c r="A18" s="50" t="n">
        <x:v>17</x:v>
      </x:c>
      <x:c r="B18" s="50" t="str">
        <x:v>WO2 Biographies</x:v>
      </x:c>
      <x:c r="C18" s="50" t="str">
        <x:v>https://data.niod.nl/PoolParty/sparql/WO2_biografieen</x:v>
      </x:c>
      <x:c r="D18" s="51" t="n">
        <x:v>82360</x:v>
      </x:c>
      <x:c r="E18" s="51" t="n">
        <x:v>348</x:v>
      </x:c>
      <x:c r="F18" s="52" t="n">
        <x:v>0.995774647887324</x:v>
      </x:c>
      <x:c r="G18" s="51" t="n">
        <x:v>82360</x:v>
      </x:c>
      <x:c r="H18" s="50" t="str"/>
    </x:row>
    <x:row r="19">
      <x:c r="A19" s="50" t="n">
        <x:v>18</x:v>
      </x:c>
      <x:c r="B19" s="50" t="str">
        <x:v>Printers thesaurus</x:v>
      </x:c>
      <x:c r="C19" s="50" t="str">
        <x:v>http://data.bibliotheken.nl/thes/drukkers/sparql</x:v>
      </x:c>
      <x:c r="D19" s="51" t="n">
        <x:v>81963</x:v>
      </x:c>
      <x:c r="E19" s="51" t="n">
        <x:v>1055</x:v>
      </x:c>
      <x:c r="F19" s="52" t="n">
        <x:v>0.9871283383965936</x:v>
      </x:c>
      <x:c r="G19" s="51" t="n">
        <x:v>81963</x:v>
      </x:c>
      <x:c r="H19" s="50" t="str"/>
    </x:row>
    <x:row r="20">
      <x:c r="A20" s="50" t="n">
        <x:v>19</x:v>
      </x:c>
      <x:c r="B20" s="50" t="str">
        <x:v>data.beeldengeluid.nl/id/datadownload/0031</x:v>
      </x:c>
      <x:c r="C20" s="50" t="str">
        <x:v>https://data.beeldengeluid.nl/id/datadownload/0031</x:v>
      </x:c>
      <x:c r="D20" s="51" t="n">
        <x:v>76679</x:v>
      </x:c>
      <x:c r="E20" s="51" t="n">
        <x:v>1744</x:v>
      </x:c>
      <x:c r="F20" s="52" t="n">
        <x:v>0.9772558327573391</x:v>
      </x:c>
      <x:c r="G20" s="51" t="n">
        <x:v>76679</x:v>
      </x:c>
      <x:c r="H20" s="50" t="str"/>
    </x:row>
    <x:row r="21">
      <x:c r="A21" s="50" t="n">
        <x:v>20</x:v>
      </x:c>
      <x:c r="B21" s="50" t="str">
        <x:v>Westerbork thesaurus</x:v>
      </x:c>
      <x:c r="C21" s="50" t="str">
        <x:v>https://digitaalerfgoed.poolparty.biz/PoolParty/sparql/westerbork</x:v>
      </x:c>
      <x:c r="D21" s="51" t="n">
        <x:v>74779</x:v>
      </x:c>
      <x:c r="E21" s="51" t="n">
        <x:v>3569</x:v>
      </x:c>
      <x:c r="F21" s="52" t="n">
        <x:v>0.9522726968801402</x:v>
      </x:c>
      <x:c r="G21" s="51" t="n">
        <x:v>74779</x:v>
      </x:c>
      <x:c r="H21" s="50" t="str"/>
    </x:row>
    <x:row r="22">
      <x:c r="A22" s="50" t="n">
        <x:v>21</x:v>
      </x:c>
      <x:c r="B22" s="50" t="str">
        <x:v>Wikidata - streets</x:v>
      </x:c>
      <x:c r="C22" s="50" t="str">
        <x:v>https://query.wikidata.org/sparql#entities-streets</x:v>
      </x:c>
      <x:c r="D22" s="51" t="n">
        <x:v>72603</x:v>
      </x:c>
      <x:c r="E22" s="51" t="n">
        <x:v>5246</x:v>
      </x:c>
      <x:c r="F22" s="52" t="n">
        <x:v>0.9277440326157321</x:v>
      </x:c>
      <x:c r="G22" s="51" t="n">
        <x:v>72603</x:v>
      </x:c>
      <x:c r="H22" s="50" t="str"/>
    </x:row>
    <x:row r="23">
      <x:c r="A23" s="50" t="n">
        <x:v>22</x:v>
      </x:c>
      <x:c r="B23" s="50" t="str">
        <x:v>GeoNames</x:v>
      </x:c>
      <x:c r="C23" s="50" t="str">
        <x:v>https://geonames.netwerkdigitaalerfgoed.nl#nl-be-de</x:v>
      </x:c>
      <x:c r="D23" s="51" t="n">
        <x:v>68743</x:v>
      </x:c>
      <x:c r="E23" s="51" t="n">
        <x:v>4886</x:v>
      </x:c>
      <x:c r="F23" s="52" t="n">
        <x:v>0.9289236722284451</x:v>
      </x:c>
      <x:c r="G23" s="51" t="n">
        <x:v>68743</x:v>
      </x:c>
      <x:c r="H23" s="50" t="str"/>
    </x:row>
    <x:row r="24">
      <x:c r="A24" s="50" t="n">
        <x:v>23</x:v>
      </x:c>
      <x:c r="B24" s="50" t="str">
        <x:v>AAT - Styles &amp; periods</x:v>
      </x:c>
      <x:c r="C24" s="50" t="str">
        <x:v>http://vocab.getty.edu/aat/sparql/styles-and-periods</x:v>
      </x:c>
      <x:c r="D24" s="51" t="n">
        <x:v>66817</x:v>
      </x:c>
      <x:c r="E24" s="51" t="n">
        <x:v>8749</x:v>
      </x:c>
      <x:c r="F24" s="52" t="n">
        <x:v>0.8690602690931948</x:v>
      </x:c>
      <x:c r="G24" s="51" t="n">
        <x:v>66817</x:v>
      </x:c>
      <x:c r="H24" s="50" t="str"/>
    </x:row>
    <x:row r="25">
      <x:c r="A25" s="50" t="n">
        <x:v>24</x:v>
      </x:c>
      <x:c r="B25" s="50" t="str">
        <x:v>Wikidata - places</x:v>
      </x:c>
      <x:c r="C25" s="50" t="str">
        <x:v>https://query.wikidata.org/sparql#entities-places</x:v>
      </x:c>
      <x:c r="D25" s="51" t="n">
        <x:v>64549</x:v>
      </x:c>
      <x:c r="E25" s="51" t="n">
        <x:v>5424</x:v>
      </x:c>
      <x:c r="F25" s="52" t="n">
        <x:v>0.9159708128708424</x:v>
      </x:c>
      <x:c r="G25" s="51" t="n">
        <x:v>64549</x:v>
      </x:c>
      <x:c r="H25" s="50" t="str"/>
    </x:row>
    <x:row r="26">
      <x:c r="A26" s="50" t="n">
        <x:v>25</x:v>
      </x:c>
      <x:c r="B26" s="50" t="str">
        <x:v>data.cultureelerfgoed.nl/PoolParty/sparql/koloniaalverleden</x:v>
      </x:c>
      <x:c r="C26" s="50" t="str">
        <x:v>https://data.cultureelerfgoed.nl/PoolParty/sparql/koloniaalverleden</x:v>
      </x:c>
      <x:c r="D26" s="51" t="n">
        <x:v>63439</x:v>
      </x:c>
      <x:c r="E26" s="51" t="n">
        <x:v>1155</x:v>
      </x:c>
      <x:c r="F26" s="52" t="n">
        <x:v>0.9817935339459953</x:v>
      </x:c>
      <x:c r="G26" s="51" t="n">
        <x:v>63439</x:v>
      </x:c>
      <x:c r="H26" s="50" t="str"/>
    </x:row>
    <x:row r="27">
      <x:c r="A27" s="50" t="n">
        <x:v>26</x:v>
      </x:c>
      <x:c r="B27" s="50" t="str">
        <x:v>Brinkman thesaurus</x:v>
      </x:c>
      <x:c r="C27" s="50" t="str">
        <x:v>http://data.bibliotheken.nl/thes/brinkman/sparql</x:v>
      </x:c>
      <x:c r="D27" s="51" t="n">
        <x:v>57202</x:v>
      </x:c>
      <x:c r="E27" s="51" t="n">
        <x:v>1163</x:v>
      </x:c>
      <x:c r="F27" s="52" t="n">
        <x:v>0.979668543057935</x:v>
      </x:c>
      <x:c r="G27" s="51" t="n">
        <x:v>57202</x:v>
      </x:c>
      <x:c r="H27" s="50" t="str"/>
    </x:row>
    <x:row r="28">
      <x:c r="A28" s="50" t="n">
        <x:v>27</x:v>
      </x:c>
      <x:c r="B28" s="50" t="str">
        <x:v>Cultural Heritage Thesaurus</x:v>
      </x:c>
      <x:c r="C28" s="50" t="str">
        <x:v>https://data.cultureelerfgoed.nl/PoolParty/sparql/term/id/cht/styles-and-periods</x:v>
      </x:c>
      <x:c r="D28" s="51" t="n">
        <x:v>54378</x:v>
      </x:c>
      <x:c r="E28" s="51" t="n">
        <x:v>536</x:v>
      </x:c>
      <x:c r="F28" s="52" t="n">
        <x:v>0.9901430725661113</x:v>
      </x:c>
      <x:c r="G28" s="51" t="n">
        <x:v>54378</x:v>
      </x:c>
      <x:c r="H28" s="50" t="str"/>
    </x:row>
    <x:row r="29">
      <x:c r="A29" s="50" t="n">
        <x:v>28</x:v>
      </x:c>
      <x:c r="B29" s="50" t="str">
        <x:v>data.muziekweb.nl/MuziekwebOrganization/Muziekweb/sparql/Muziekweb#mw-</x:v>
      </x:c>
      <x:c r="C29" s="50" t="str">
        <x:v>https://data.muziekweb.nl/MuziekwebOrganization/Muziekweb/sparql/Muziekweb#mw-personengroepen</x:v>
      </x:c>
      <x:c r="D29" s="51" t="n">
        <x:v>38020</x:v>
      </x:c>
      <x:c r="E29" s="51" t="n">
        <x:v>496</x:v>
      </x:c>
      <x:c r="F29" s="52" t="n">
        <x:v>0.9869542346133614</x:v>
      </x:c>
      <x:c r="G29" s="51" t="n">
        <x:v>38020</x:v>
      </x:c>
      <x:c r="H29" s="50" t="str"/>
    </x:row>
    <x:row r="30">
      <x:c r="A30" s="50" t="n">
        <x:v>29</x:v>
      </x:c>
      <x:c r="B30" s="50" t="str">
        <x:v>data.beeldengeluid.nl/id/datadownload/0032</x:v>
      </x:c>
      <x:c r="C30" s="50" t="str">
        <x:v>https://data.beeldengeluid.nl/id/datadownload/0032</x:v>
      </x:c>
      <x:c r="D30" s="51" t="n">
        <x:v>32781</x:v>
      </x:c>
      <x:c r="E30" s="51" t="n">
        <x:v>712</x:v>
      </x:c>
      <x:c r="F30" s="52" t="n">
        <x:v>0.9782801012781794</x:v>
      </x:c>
      <x:c r="G30" s="51" t="n">
        <x:v>32781</x:v>
      </x:c>
      <x:c r="H30" s="50" t="str"/>
    </x:row>
    <x:row r="31">
      <x:c r="A31" s="50" t="n">
        <x:v>30</x:v>
      </x:c>
      <x:c r="B31" s="50" t="str">
        <x:v>EuroVoc</x:v>
      </x:c>
      <x:c r="C31" s="50" t="str">
        <x:v>http://publications.europa.eu/webapi/rdf/sparql#eurovoc</x:v>
      </x:c>
      <x:c r="D31" s="51" t="n">
        <x:v>32202</x:v>
      </x:c>
      <x:c r="E31" s="51" t="n">
        <x:v>754</x:v>
      </x:c>
      <x:c r="F31" s="52" t="n">
        <x:v>0.9765853052605429</x:v>
      </x:c>
      <x:c r="G31" s="51" t="n">
        <x:v>32202</x:v>
      </x:c>
      <x:c r="H31" s="50" t="str"/>
    </x:row>
    <x:row r="32">
      <x:c r="A32" s="50" t="n">
        <x:v>31</x:v>
      </x:c>
      <x:c r="B32" s="50" t="str">
        <x:v>data.beeldengeluid.nl/id/datadownload/0026</x:v>
      </x:c>
      <x:c r="C32" s="50" t="str">
        <x:v>https://data.beeldengeluid.nl/id/datadownload/0026</x:v>
      </x:c>
      <x:c r="D32" s="51" t="n">
        <x:v>30789</x:v>
      </x:c>
      <x:c r="E32" s="51" t="n">
        <x:v>641</x:v>
      </x:c>
      <x:c r="F32" s="52" t="n">
        <x:v>0.9791808762869856</x:v>
      </x:c>
      <x:c r="G32" s="51" t="n">
        <x:v>30789</x:v>
      </x:c>
      <x:c r="H32" s="50" t="str"/>
    </x:row>
    <x:row r="33">
      <x:c r="A33" s="50" t="n">
        <x:v>32</x:v>
      </x:c>
      <x:c r="B33" s="50" t="str">
        <x:v>data.beeldengeluid.nl/id/datadownload/0029</x:v>
      </x:c>
      <x:c r="C33" s="50" t="str">
        <x:v>https://data.beeldengeluid.nl/id/datadownload/0029</x:v>
      </x:c>
      <x:c r="D33" s="51" t="n">
        <x:v>30372</x:v>
      </x:c>
      <x:c r="E33" s="51" t="n">
        <x:v>679</x:v>
      </x:c>
      <x:c r="F33" s="52" t="n">
        <x:v>0.9776438825233768</x:v>
      </x:c>
      <x:c r="G33" s="51" t="n">
        <x:v>30372</x:v>
      </x:c>
      <x:c r="H33" s="50" t="str"/>
    </x:row>
    <x:row r="34">
      <x:c r="A34" s="50" t="n">
        <x:v>33</x:v>
      </x:c>
      <x:c r="B34" s="50" t="str">
        <x:v>triplestore.linkedopenlimburg.nl/repositories/canon</x:v>
      </x:c>
      <x:c r="C34" s="50" t="str">
        <x:v>https://triplestore.linkedopenlimburg.nl/repositories/canon</x:v>
      </x:c>
      <x:c r="D34" s="51" t="n">
        <x:v>29068</x:v>
      </x:c>
      <x:c r="E34" s="51" t="n">
        <x:v>23</x:v>
      </x:c>
      <x:c r="F34" s="52" t="n">
        <x:v>0.999208751892115</x:v>
      </x:c>
      <x:c r="G34" s="51" t="n">
        <x:v>29068</x:v>
      </x:c>
      <x:c r="H34" s="50" t="str"/>
    </x:row>
    <x:row r="35">
      <x:c r="A35" s="50" t="n">
        <x:v>34</x:v>
      </x:c>
      <x:c r="B35" s="50" t="str">
        <x:v>digitaalerfgoed.poolparty.biz/PoolParty/sparql/agrarischethesaurus</x:v>
      </x:c>
      <x:c r="C35" s="50" t="str">
        <x:v>https://digitaalerfgoed.poolparty.biz/PoolParty/sparql/agrarischethesaurus</x:v>
      </x:c>
      <x:c r="D35" s="51" t="n">
        <x:v>28009</x:v>
      </x:c>
      <x:c r="E35" s="51" t="n">
        <x:v>631</x:v>
      </x:c>
      <x:c r="F35" s="52" t="n">
        <x:v>0.9774715270091756</x:v>
      </x:c>
      <x:c r="G35" s="51" t="n">
        <x:v>28009</x:v>
      </x:c>
      <x:c r="H35" s="50" t="str"/>
    </x:row>
    <x:row r="36">
      <x:c r="A36" s="50" t="n">
        <x:v>35</x:v>
      </x:c>
      <x:c r="B36" s="50" t="str">
        <x:v>data.muziekschatten.nl/sparql/#uitvoeringsmedium</x:v>
      </x:c>
      <x:c r="C36" s="50" t="str">
        <x:v>https://data.muziekschatten.nl/sparql/#uitvoeringsmedium</x:v>
      </x:c>
      <x:c r="D36" s="51" t="n">
        <x:v>27825</x:v>
      </x:c>
      <x:c r="E36" s="51" t="n">
        <x:v>906</x:v>
      </x:c>
      <x:c r="F36" s="52" t="n">
        <x:v>0.9674393530997305</x:v>
      </x:c>
      <x:c r="G36" s="51" t="n">
        <x:v>27825</x:v>
      </x:c>
      <x:c r="H36" s="50" t="str"/>
      <x:c r="J36" s="46" t="str">
        <x:v>Homosaurus is excluded from this comparative chart only. Its raw Grafana values remain unchanged in the source table and raw-data sheets.</x:v>
      </x:c>
      <x:c r="K36" s="46"/>
      <x:c r="L36" s="46"/>
      <x:c r="M36" s="46"/>
      <x:c r="N36" s="46"/>
      <x:c r="O36" s="46"/>
      <x:c r="P36" s="46"/>
      <x:c r="Q36" s="46"/>
      <x:c r="R36" s="46"/>
    </x:row>
    <x:row r="37">
      <x:c r="A37" s="50" t="n">
        <x:v>36</x:v>
      </x:c>
      <x:c r="B37" s="50" t="str">
        <x:v>data.muziekschatten.nl/sparql/#personen</x:v>
      </x:c>
      <x:c r="C37" s="50" t="str">
        <x:v>https://data.muziekschatten.nl/sparql/#personen</x:v>
      </x:c>
      <x:c r="D37" s="51" t="n">
        <x:v>27655</x:v>
      </x:c>
      <x:c r="E37" s="51" t="n">
        <x:v>1165</x:v>
      </x:c>
      <x:c r="F37" s="52" t="n">
        <x:v>0.9578738022057494</x:v>
      </x:c>
      <x:c r="G37" s="51" t="n">
        <x:v>27655</x:v>
      </x:c>
      <x:c r="H37" s="50" t="str"/>
      <x:c r="J37" s="46"/>
      <x:c r="K37" s="46"/>
      <x:c r="L37" s="46"/>
      <x:c r="M37" s="46"/>
      <x:c r="N37" s="46"/>
      <x:c r="O37" s="46"/>
      <x:c r="P37" s="46"/>
      <x:c r="Q37" s="46"/>
      <x:c r="R37" s="46"/>
    </x:row>
    <x:row r="38">
      <x:c r="A38" s="50" t="n">
        <x:v>37</x:v>
      </x:c>
      <x:c r="B38" s="50" t="str">
        <x:v>data.bibliotheken.nl/id/dataset/corps</x:v>
      </x:c>
      <x:c r="C38" s="50" t="str">
        <x:v>http://data.bibliotheken.nl/id/dataset/corps</x:v>
      </x:c>
      <x:c r="D38" s="51" t="n">
        <x:v>27559</x:v>
      </x:c>
      <x:c r="E38" s="51" t="n">
        <x:v>479</x:v>
      </x:c>
      <x:c r="F38" s="52" t="n">
        <x:v>0.982619108095359</x:v>
      </x:c>
      <x:c r="G38" s="51" t="n">
        <x:v>27559</x:v>
      </x:c>
      <x:c r="H38" s="50" t="str"/>
      <x:c r="J38" s="46"/>
      <x:c r="K38" s="46"/>
      <x:c r="L38" s="46"/>
      <x:c r="M38" s="46"/>
      <x:c r="N38" s="46"/>
      <x:c r="O38" s="46"/>
      <x:c r="P38" s="46"/>
      <x:c r="Q38" s="46"/>
      <x:c r="R38" s="46"/>
    </x:row>
    <x:row r="39">
      <x:c r="A39" s="50" t="n">
        <x:v>38</x:v>
      </x:c>
      <x:c r="B39" s="50" t="str">
        <x:v>data.beeldengeluid.nl/id/datadownload/0030</x:v>
      </x:c>
      <x:c r="C39" s="50" t="str">
        <x:v>https://data.beeldengeluid.nl/id/datadownload/0030</x:v>
      </x:c>
      <x:c r="D39" s="51" t="n">
        <x:v>27550</x:v>
      </x:c>
      <x:c r="E39" s="51" t="n">
        <x:v>629</x:v>
      </x:c>
      <x:c r="F39" s="52" t="n">
        <x:v>0.9771687840290381</x:v>
      </x:c>
      <x:c r="G39" s="51" t="n">
        <x:v>27550</x:v>
      </x:c>
      <x:c r="H39" s="50" t="str"/>
      <x:c r="J39" s="46"/>
      <x:c r="K39" s="46"/>
      <x:c r="L39" s="46"/>
      <x:c r="M39" s="46"/>
      <x:c r="N39" s="46"/>
      <x:c r="O39" s="46"/>
      <x:c r="P39" s="46"/>
      <x:c r="Q39" s="46"/>
      <x:c r="R39" s="46"/>
    </x:row>
    <x:row r="40">
      <x:c r="A40" s="50" t="n">
        <x:v>39</x:v>
      </x:c>
      <x:c r="B40" s="50" t="str">
        <x:v>data.muziekschatten.nl/sparql/#klassiekewerken</x:v>
      </x:c>
      <x:c r="C40" s="50" t="str">
        <x:v>https://data.muziekschatten.nl/sparql/#klassiekewerken</x:v>
      </x:c>
      <x:c r="D40" s="51" t="n">
        <x:v>27522</x:v>
      </x:c>
      <x:c r="E40" s="51" t="n">
        <x:v>894</x:v>
      </x:c>
      <x:c r="F40" s="52" t="n">
        <x:v>0.9675168955744495</x:v>
      </x:c>
      <x:c r="G40" s="51" t="n">
        <x:v>27522</x:v>
      </x:c>
      <x:c r="H40" s="50" t="str"/>
    </x:row>
    <x:row r="41">
      <x:c r="A41" s="50" t="n">
        <x:v>40</x:v>
      </x:c>
      <x:c r="B41" s="50" t="str">
        <x:v>terms.personsincontext.org/PoolParty/sparql/ThesaurusHistorischePersoo</x:v>
      </x:c>
      <x:c r="C41" s="50" t="str">
        <x:v>https://terms.personsincontext.org/PoolParty/sparql/ThesaurusHistorischePersoonsgegevens#roles</x:v>
      </x:c>
      <x:c r="D41" s="51" t="n">
        <x:v>27338</x:v>
      </x:c>
      <x:c r="E41" s="51" t="n">
        <x:v>1332</x:v>
      </x:c>
      <x:c r="F41" s="52" t="n">
        <x:v>0.9512766113102641</x:v>
      </x:c>
      <x:c r="G41" s="51" t="n">
        <x:v>27338</x:v>
      </x:c>
      <x:c r="H41" s="50" t="str"/>
    </x:row>
    <x:row r="42">
      <x:c r="A42" s="50" t="n">
        <x:v>41</x:v>
      </x:c>
      <x:c r="B42" s="50" t="str">
        <x:v>iconclass.org/sparql</x:v>
      </x:c>
      <x:c r="C42" s="50" t="str">
        <x:v>https://iconclass.org/sparql</x:v>
      </x:c>
      <x:c r="D42" s="51" t="n">
        <x:v>26926</x:v>
      </x:c>
      <x:c r="E42" s="51" t="n">
        <x:v>39</x:v>
      </x:c>
      <x:c r="F42" s="52" t="n">
        <x:v>0.9985515858278244</x:v>
      </x:c>
      <x:c r="G42" s="51" t="n">
        <x:v>26926</x:v>
      </x:c>
      <x:c r="H42" s="50" t="str"/>
    </x:row>
    <x:row r="43">
      <x:c r="A43" s="50" t="n">
        <x:v>42</x:v>
      </x:c>
      <x:c r="B43" s="50" t="str">
        <x:v>api.lod.uba.uva.nl/datasets/ATM/ATM-KG/services/ATM-KG/sparql#adamlink</x:v>
      </x:c>
      <x:c r="C43" s="50" t="str">
        <x:v>https://api.lod.uba.uva.nl/datasets/ATM/ATM-KG/services/ATM-KG/sparql#adamlink-addresses</x:v>
      </x:c>
      <x:c r="D43" s="51" t="n">
        <x:v>26245</x:v>
      </x:c>
      <x:c r="E43" s="51" t="n">
        <x:v>430</x:v>
      </x:c>
      <x:c r="F43" s="52" t="n">
        <x:v>0.9836159268432082</x:v>
      </x:c>
      <x:c r="G43" s="51" t="n">
        <x:v>26245</x:v>
      </x:c>
      <x:c r="H43" s="50" t="str"/>
    </x:row>
    <x:row r="44">
      <x:c r="A44" s="50" t="n">
        <x:v>43</x:v>
      </x:c>
      <x:c r="B44" s="50" t="str">
        <x:v>api.lod.uba.uva.nl/datasets/ATM/ATM-KG/services/ATM-KG/sparql#adamlink</x:v>
      </x:c>
      <x:c r="C44" s="50" t="str">
        <x:v>https://api.lod.uba.uva.nl/datasets/ATM/ATM-KG/services/ATM-KG/sparql#adamlink-streets</x:v>
      </x:c>
      <x:c r="D44" s="51" t="n">
        <x:v>26240</x:v>
      </x:c>
      <x:c r="E44" s="51" t="n">
        <x:v>429</x:v>
      </x:c>
      <x:c r="F44" s="52" t="n">
        <x:v>0.9836509146341463</x:v>
      </x:c>
      <x:c r="G44" s="51" t="n">
        <x:v>26240</x:v>
      </x:c>
      <x:c r="H44" s="50" t="str"/>
    </x:row>
    <x:row r="45">
      <x:c r="A45" s="50" t="n">
        <x:v>44</x:v>
      </x:c>
      <x:c r="B45" s="50" t="str">
        <x:v>terms.personsincontext.org/PoolParty/sparql/ThesaurusHistorischePersoo</x:v>
      </x:c>
      <x:c r="C45" s="50" t="str">
        <x:v>https://terms.personsincontext.org/PoolParty/sparql/ThesaurusHistorischePersoonsgegevens#source-types</x:v>
      </x:c>
      <x:c r="D45" s="51" t="n">
        <x:v>25401</x:v>
      </x:c>
      <x:c r="E45" s="51" t="n">
        <x:v>1213</x:v>
      </x:c>
      <x:c r="F45" s="52" t="n">
        <x:v>0.9522459745679304</x:v>
      </x:c>
      <x:c r="G45" s="51" t="n">
        <x:v>25401</x:v>
      </x:c>
      <x:c r="H45" s="50" t="str"/>
    </x:row>
    <x:row r="46">
      <x:c r="A46" s="50" t="n">
        <x:v>45</x:v>
      </x:c>
      <x:c r="B46" s="50" t="str">
        <x:v>terms.personsincontext.org/PoolParty/sparql/ThesaurusHistorischePersoo</x:v>
      </x:c>
      <x:c r="C46" s="50" t="str">
        <x:v>https://terms.personsincontext.org/PoolParty/sparql/ThesaurusHistorischePersoonsgegevens#events</x:v>
      </x:c>
      <x:c r="D46" s="51" t="n">
        <x:v>25250</x:v>
      </x:c>
      <x:c r="E46" s="51" t="n">
        <x:v>1191</x:v>
      </x:c>
      <x:c r="F46" s="52" t="n">
        <x:v>0.9528316831683168</x:v>
      </x:c>
      <x:c r="G46" s="51" t="n">
        <x:v>25250</x:v>
      </x:c>
      <x:c r="H46" s="50" t="str"/>
    </x:row>
    <x:row r="47">
      <x:c r="A47" s="50" t="n">
        <x:v>46</x:v>
      </x:c>
      <x:c r="B47" s="50" t="str">
        <x:v>Women's Thesaurus</x:v>
      </x:c>
      <x:c r="C47" s="50" t="str">
        <x:v>https://vrouwenthesaurus.org/PoolParty/sparql/conceptid</x:v>
      </x:c>
      <x:c r="D47" s="51" t="n">
        <x:v>25023</x:v>
      </x:c>
      <x:c r="E47" s="51" t="n">
        <x:v>581</x:v>
      </x:c>
      <x:c r="F47" s="52" t="n">
        <x:v>0.976781361147744</x:v>
      </x:c>
      <x:c r="G47" s="51" t="n">
        <x:v>25023</x:v>
      </x:c>
      <x:c r="H47" s="50" t="str"/>
    </x:row>
    <x:row r="48">
      <x:c r="A48" s="50" t="n">
        <x:v>47</x:v>
      </x:c>
      <x:c r="B48" s="50" t="str">
        <x:v>data.muziekweb.nl/MuziekwebOrganization/Muziekweb/sparql/Muziekweb#mw-</x:v>
      </x:c>
      <x:c r="C48" s="50" t="str">
        <x:v>https://data.muziekweb.nl/MuziekwebOrganization/Muziekweb/sparql/Muziekweb#mw-genresstijlen</x:v>
      </x:c>
      <x:c r="D48" s="51" t="n">
        <x:v>24562</x:v>
      </x:c>
      <x:c r="E48" s="51" t="n">
        <x:v>471</x:v>
      </x:c>
      <x:c r="F48" s="52" t="n">
        <x:v>0.9808240371305268</x:v>
      </x:c>
      <x:c r="G48" s="51" t="n">
        <x:v>24562</x:v>
      </x:c>
      <x:c r="H48" s="50" t="str"/>
    </x:row>
    <x:row r="49">
      <x:c r="A49" s="50" t="n">
        <x:v>48</x:v>
      </x:c>
      <x:c r="B49" s="50" t="str">
        <x:v>data.muziekschatten.nl/sparql/#onderwerpen</x:v>
      </x:c>
      <x:c r="C49" s="50" t="str">
        <x:v>https://data.muziekschatten.nl/sparql/#onderwerpen</x:v>
      </x:c>
      <x:c r="D49" s="51" t="n">
        <x:v>24397</x:v>
      </x:c>
      <x:c r="E49" s="51" t="n">
        <x:v>905</x:v>
      </x:c>
      <x:c r="F49" s="52" t="n">
        <x:v>0.9629052752387589</x:v>
      </x:c>
      <x:c r="G49" s="51" t="n">
        <x:v>24397</x:v>
      </x:c>
      <x:c r="H49" s="50" t="str"/>
    </x:row>
    <x:row r="50">
      <x:c r="A50" s="50" t="n">
        <x:v>49</x:v>
      </x:c>
      <x:c r="B50" s="50" t="str">
        <x:v>data.beeldengeluid.nl/id/datadownload/0027</x:v>
      </x:c>
      <x:c r="C50" s="50" t="str">
        <x:v>https://data.beeldengeluid.nl/id/datadownload/0027</x:v>
      </x:c>
      <x:c r="D50" s="51" t="n">
        <x:v>24326</x:v>
      </x:c>
      <x:c r="E50" s="51" t="n">
        <x:v>595</x:v>
      </x:c>
      <x:c r="F50" s="52" t="n">
        <x:v>0.9755405738715778</x:v>
      </x:c>
      <x:c r="G50" s="51" t="n">
        <x:v>24326</x:v>
      </x:c>
      <x:c r="H50" s="50" t="str"/>
    </x:row>
    <x:row r="51">
      <x:c r="A51" s="50" t="n">
        <x:v>50</x:v>
      </x:c>
      <x:c r="B51" s="50" t="str">
        <x:v>Gouda Time Machine - streets</x:v>
      </x:c>
      <x:c r="C51" s="50" t="str">
        <x:v>https://www.goudatijdmachine.nl/id/straten#streets</x:v>
      </x:c>
      <x:c r="D51" s="51" t="n">
        <x:v>24207</x:v>
      </x:c>
      <x:c r="E51" s="51" t="n">
        <x:v>7768</x:v>
      </x:c>
      <x:c r="F51" s="52" t="n">
        <x:v>0.6791010864625935</x:v>
      </x:c>
      <x:c r="G51" s="51" t="n">
        <x:v>24207</x:v>
      </x:c>
      <x:c r="H51" s="50" t="str"/>
    </x:row>
    <x:row r="52">
      <x:c r="A52" s="50" t="n">
        <x:v>51</x:v>
      </x:c>
      <x:c r="B52" s="50" t="str">
        <x:v>data.brabantcloud.nl/gebouwen/query/</x:v>
      </x:c>
      <x:c r="C52" s="50" t="str">
        <x:v>https://data.brabantcloud.nl/gebouwen/query/</x:v>
      </x:c>
      <x:c r="D52" s="51" t="n">
        <x:v>24131</x:v>
      </x:c>
      <x:c r="E52" s="51" t="n">
        <x:v>19</x:v>
      </x:c>
      <x:c r="F52" s="52" t="n">
        <x:v>0.9992126310554887</x:v>
      </x:c>
      <x:c r="G52" s="51" t="n">
        <x:v>24131</x:v>
      </x:c>
      <x:c r="H52" s="50" t="str"/>
    </x:row>
    <x:row r="53">
      <x:c r="A53" s="50" t="n">
        <x:v>52</x:v>
      </x:c>
      <x:c r="B53" s="50" t="str">
        <x:v>linkeddata.cultureelerfgoed.nl/cho-kennis/id/rijksmonument/</x:v>
      </x:c>
      <x:c r="C53" s="50" t="str">
        <x:v>https://linkeddata.cultureelerfgoed.nl/cho-kennis/id/rijksmonument/</x:v>
      </x:c>
      <x:c r="D53" s="51" t="n">
        <x:v>24010</x:v>
      </x:c>
      <x:c r="E53" s="51" t="n">
        <x:v>2908</x:v>
      </x:c>
      <x:c r="F53" s="52" t="n">
        <x:v>0.8788837984173261</x:v>
      </x:c>
      <x:c r="G53" s="51" t="n">
        <x:v>24010</x:v>
      </x:c>
      <x:c r="H53" s="50" t="str"/>
    </x:row>
    <x:row r="54">
      <x:c r="A54" s="50" t="n">
        <x:v>53</x:v>
      </x:c>
      <x:c r="B54" s="50" t="str">
        <x:v>data.beeldengeluid.nl/id/datadownload/0028</x:v>
      </x:c>
      <x:c r="C54" s="50" t="str">
        <x:v>https://data.beeldengeluid.nl/id/datadownload/0028</x:v>
      </x:c>
      <x:c r="D54" s="51" t="n">
        <x:v>23849</x:v>
      </x:c>
      <x:c r="E54" s="51" t="n">
        <x:v>614</x:v>
      </x:c>
      <x:c r="F54" s="52" t="n">
        <x:v>0.9742546857310579</x:v>
      </x:c>
      <x:c r="G54" s="51" t="n">
        <x:v>23849</x:v>
      </x:c>
      <x:c r="H54" s="50" t="str"/>
    </x:row>
    <x:row r="55">
      <x:c r="A55" s="50" t="n">
        <x:v>54</x:v>
      </x:c>
      <x:c r="B55" s="50" t="str">
        <x:v>api.druid.datalegend.net/datasets/IISG/List-of-Religious-Denominations</x:v>
      </x:c>
      <x:c r="C55" s="50" t="str">
        <x:v>https://api.druid.datalegend.net/datasets/IISG/List-of-Religious-Denominations/sparql</x:v>
      </x:c>
      <x:c r="D55" s="51" t="n">
        <x:v>18143</x:v>
      </x:c>
      <x:c r="E55" s="51" t="n">
        <x:v>189</x:v>
      </x:c>
      <x:c r="F55" s="52" t="n">
        <x:v>0.9895827591908725</x:v>
      </x:c>
      <x:c r="G55" s="51" t="n">
        <x:v>18143</x:v>
      </x:c>
      <x:c r="H55" s="50" t="str"/>
    </x:row>
    <x:row r="56">
      <x:c r="A56" s="50" t="n">
        <x:v>55</x:v>
      </x:c>
      <x:c r="B56" s="50" t="str">
        <x:v>api.druid.datalegend.net/datasets/IISG/Taxonomy-of-Religions/sparql</x:v>
      </x:c>
      <x:c r="C56" s="50" t="str">
        <x:v>https://api.druid.datalegend.net/datasets/IISG/Taxonomy-of-Religions/sparql</x:v>
      </x:c>
      <x:c r="D56" s="51" t="n">
        <x:v>18122</x:v>
      </x:c>
      <x:c r="E56" s="51" t="n">
        <x:v>175</x:v>
      </x:c>
      <x:c r="F56" s="52" t="n">
        <x:v>0.9903432292241474</x:v>
      </x:c>
      <x:c r="G56" s="51" t="n">
        <x:v>18122</x:v>
      </x:c>
      <x:c r="H56" s="50" t="str"/>
    </x:row>
    <x:row r="57">
      <x:c r="A57" s="50" t="n">
        <x:v>56</x:v>
      </x:c>
      <x:c r="B57" s="50" t="str">
        <x:v>data.cultureelerfgoed.nl/PoolParty/sparql/rights</x:v>
      </x:c>
      <x:c r="C57" s="50" t="str">
        <x:v>https://data.cultureelerfgoed.nl/PoolParty/sparql/rights</x:v>
      </x:c>
      <x:c r="D57" s="51" t="n">
        <x:v>11664</x:v>
      </x:c>
      <x:c r="E57" s="51" t="n">
        <x:v>509</x:v>
      </x:c>
      <x:c r="F57" s="52" t="n">
        <x:v>0.9563614540466392</x:v>
      </x:c>
      <x:c r="G57" s="51" t="n">
        <x:v>11664</x:v>
      </x:c>
      <x:c r="H57" s="50" t="str"/>
    </x:row>
    <x:row r="58">
      <x:c r="A58" s="50" t="n">
        <x:v>57</x:v>
      </x:c>
      <x:c r="B58" s="50" t="str">
        <x:v>digitaalerfgoed.poolparty.biz/PoolParty/sparql/data/rdf</x:v>
      </x:c>
      <x:c r="C58" s="50" t="str">
        <x:v>https://digitaalerfgoed.poolparty.biz/PoolParty/sparql/data/rdf</x:v>
      </x:c>
      <x:c r="D58" s="51" t="n">
        <x:v>294</x:v>
      </x:c>
      <x:c r="E58" s="51" t="n">
        <x:v>0</x:v>
      </x:c>
      <x:c r="F58" s="52" t="n">
        <x:v>1</x:v>
      </x:c>
      <x:c r="G58" s="51" t="n">
        <x:v>294</x:v>
      </x:c>
      <x:c r="H58" s="50" t="str"/>
    </x:row>
  </x:sheetData>
  <x:mergeCells>
    <x:mergeCell ref="J36:R39"/>
  </x:mergeCells>
  <x:pageMargins left="0.7" right="0.7" top="0.75" bottom="0.75" header="0.3" footer="0.3"/>
  <x:drawing xmlns:r="http://schemas.openxmlformats.org/officeDocument/2006/relationships" r:id="Rd8fda6e1e2a54702"/>
</x:worksheet>
</file>

<file path=xl/worksheets/sheet5.xml><?xml version="1.0" encoding="utf-8"?>
<x:worksheet xmlns:x="http://schemas.openxmlformats.org/spreadsheetml/2006/main">
  <x:sheetFormatPr defaultRowHeight="15"/>
  <x:sheetData>
    <x:row r="1">
      <x:c r="A1" s="18" t="str">
        <x:v>Source</x:v>
      </x:c>
      <x:c r="B1" s="18" t="str">
        <x:v>Queries</x:v>
      </x:c>
      <x:c r="C1" s="18" t="str">
        <x:v>Errors</x:v>
      </x:c>
      <x:c r="D1" s="18" t="str">
        <x:v>Success rate</x:v>
      </x:c>
    </x:row>
    <x:row r="2">
      <x:c r="A2" t="str">
        <x:v>AAT</x:v>
      </x:c>
      <x:c r="B2" s="26" t="n">
        <x:v>1081062</x:v>
      </x:c>
      <x:c r="C2" s="26" t="n">
        <x:v>85614</x:v>
      </x:c>
      <x:c r="D2" s="28" t="n">
        <x:v>0.9208056522197616</x:v>
      </x:c>
    </x:row>
    <x:row r="3">
      <x:c r="A3" t="str">
        <x:v>Cultural Heritage Thesaurus</x:v>
      </x:c>
      <x:c r="B3" s="26" t="n">
        <x:v>914856</x:v>
      </x:c>
      <x:c r="C3" s="26" t="n">
        <x:v>13629</x:v>
      </x:c>
      <x:c r="D3" s="28" t="n">
        <x:v>0.985102573519767</x:v>
      </x:c>
    </x:row>
    <x:row r="4">
      <x:c r="A4" t="str">
        <x:v>RKD</x:v>
      </x:c>
      <x:c r="B4" s="26" t="n">
        <x:v>544835</x:v>
      </x:c>
      <x:c r="C4" s="26" t="n">
        <x:v>9256</x:v>
      </x:c>
      <x:c r="D4" s="28" t="n">
        <x:v>0.9830113704148963</x:v>
      </x:c>
    </x:row>
    <x:row r="5">
      <x:c r="A5" t="str">
        <x:v>Wikidata - all entities</x:v>
      </x:c>
      <x:c r="B5" s="26" t="n">
        <x:v>277474</x:v>
      </x:c>
      <x:c r="C5" s="26" t="n">
        <x:v>32172</x:v>
      </x:c>
      <x:c r="D5" s="28" t="n">
        <x:v>0.8840540014559923</x:v>
      </x:c>
    </x:row>
    <x:row r="6">
      <x:c r="A6" t="str">
        <x:v>WO2 Thesaurus</x:v>
      </x:c>
      <x:c r="B6" s="26" t="n">
        <x:v>273434</x:v>
      </x:c>
      <x:c r="C6" s="26" t="n">
        <x:v>2097</x:v>
      </x:c>
      <x:c r="D6" s="28" t="n">
        <x:v>0.9923308732637492</x:v>
      </x:c>
    </x:row>
    <x:row r="7">
      <x:c r="A7" t="str">
        <x:v>Cultural Heritage Thesaurus - Materials</x:v>
      </x:c>
      <x:c r="B7" s="26" t="n">
        <x:v>245996</x:v>
      </x:c>
      <x:c r="C7" s="26" t="n">
        <x:v>622</x:v>
      </x:c>
      <x:c r="D7" s="28" t="n">
        <x:v>0.9974715036016846</x:v>
      </x:c>
    </x:row>
    <x:row r="8">
      <x:c r="A8" t="str">
        <x:v>AAT - Materials</x:v>
      </x:c>
      <x:c r="B8" s="26" t="n">
        <x:v>235111</x:v>
      </x:c>
      <x:c r="C8" s="26" t="n">
        <x:v>21933</x:v>
      </x:c>
      <x:c r="D8" s="28" t="n">
        <x:v>0.9067121487297489</x:v>
      </x:c>
    </x:row>
    <x:row r="9">
      <x:c r="A9" t="str">
        <x:v>NMVW thesaurus</x:v>
      </x:c>
      <x:c r="B9" s="26" t="n">
        <x:v>216328</x:v>
      </x:c>
      <x:c r="C9" s="26" t="n">
        <x:v>1705</x:v>
      </x:c>
      <x:c r="D9" s="28" t="n">
        <x:v>0.9921184497614733</x:v>
      </x:c>
    </x:row>
    <x:row r="10">
      <x:c r="A10" t="str">
        <x:v>Wikidata - persons</x:v>
      </x:c>
      <x:c r="B10" s="26" t="n">
        <x:v>165215</x:v>
      </x:c>
      <x:c r="C10" s="26" t="n">
        <x:v>12296</x:v>
      </x:c>
      <x:c r="D10" s="28" t="n">
        <x:v>0.9255757649123869</x:v>
      </x:c>
    </x:row>
    <x:row r="11">
      <x:c r="A11" t="str">
        <x:v>Archaeological Basic Register (ABR)</x:v>
      </x:c>
      <x:c r="B11" s="26" t="n">
        <x:v>160511</x:v>
      </x:c>
      <x:c r="C11" s="26" t="n">
        <x:v>532</x:v>
      </x:c>
      <x:c r="D11" s="28" t="n">
        <x:v>0.9966855854115917</x:v>
      </x:c>
    </x:row>
    <x:row r="15">
      <x:c r="A15" s="46" t="str">
        <x:v>Success rate is calculated from the supplied query and error counts over the export period: 1 - errors / queries. Homosaurus is excluded from this comparison because its query count is known to be unreliable.</x:v>
      </x:c>
      <x:c r="B15" s="46"/>
      <x:c r="C15" s="46"/>
      <x:c r="D15" s="46"/>
    </x:row>
    <x:row r="16">
      <x:c r="A16" s="46"/>
      <x:c r="B16" s="46"/>
      <x:c r="C16" s="46"/>
      <x:c r="D16" s="46"/>
    </x:row>
    <x:row r="17">
      <x:c r="A17" s="46"/>
      <x:c r="B17" s="46"/>
      <x:c r="C17" s="46"/>
      <x:c r="D17" s="46"/>
    </x:row>
    <x:row r="18">
      <x:c r="A18" s="46"/>
      <x:c r="B18" s="46"/>
      <x:c r="C18" s="46"/>
      <x:c r="D18" s="46"/>
    </x:row>
    <x:row r="19">
      <x:c r="A19" s="46"/>
      <x:c r="B19" s="46"/>
      <x:c r="C19" s="46"/>
      <x:c r="D19" s="46"/>
    </x:row>
  </x:sheetData>
  <x:mergeCells>
    <x:mergeCell ref="A15:D19"/>
  </x:mergeCells>
  <x:conditionalFormatting sqref="D2:D11">
    <x:cfRule type="dataBar" priority="1">
      <x:dataBar>
        <x:cfvo type="min"/>
        <x:cfvo type="max"/>
        <x:color rgb="FF156082"/>
      </x:dataBar>
      <x:extLst>
        <x:ext xmlns:x14="http://schemas.microsoft.com/office/spreadsheetml/2009/9/main" uri="{B025F937-C7B1-47D3-B67F-A62EFF666E3E}">
          <x14:id>{F3419442-26A0-0458-5797-253260117D58}</x14:id>
        </x:ext>
      </x:extLst>
    </x:cfRule>
  </x:conditionalFormatting>
  <x:pageMargins left="0.7" right="0.7" top="0.75" bottom="0.75" header="0.3" footer="0.3"/>
  <x:drawing xmlns:r="http://schemas.openxmlformats.org/officeDocument/2006/relationships" r:id="R9414a38cfe5d4537"/>
  <x:extLst>
    <x:ext xmlns:x14="http://schemas.microsoft.com/office/spreadsheetml/2009/9/main" xmlns:xm="http://schemas.microsoft.com/office/excel/2006/main" uri="{78C0D931-6437-407d-A8EE-F0AAD7539E65}">
      <x14:conditionalFormattings>
        <x14:conditionalFormatting>
          <x14:cfRule type="dataBar" priority="1" id="{F3419442-26A0-0458-5797-253260117D58}">
            <x14:dataBar gradient="1">
              <x14:cfvo type="min"/>
              <x14:cfvo type="max"/>
              <x14:fillColor rgb="FF156082"/>
            </x14:dataBar>
          </x14:cfRule>
          <xm:sqref>D2:D11</xm:sqref>
        </x14:conditionalFormatting>
      </x14:conditionalFormattings>
    </x:ext>
  </x:extLst>
</x:worksheet>
</file>

<file path=xl/worksheets/sheet6.xml><?xml version="1.0" encoding="utf-8"?>
<x:worksheet xmlns:x="http://schemas.openxmlformats.org/spreadsheetml/2006/main">
  <x:sheetFormatPr defaultRowHeight="15"/>
  <x:cols>
    <x:col min="1" max="1" width="20" hidden="0" customWidth="1"/>
    <x:col min="2" max="2" width="18" hidden="0" customWidth="1"/>
  </x:cols>
  <x:sheetData>
    <x:row r="1">
      <x:c r="A1" s="18" t="str">
        <x:v>Time</x:v>
      </x:c>
      <x:c r="B1" s="18" t="str">
        <x:v>sum(increase(queries_client_counter_total[$__range]))</x:v>
      </x:c>
    </x:row>
    <x:row r="2">
      <x:c r="A2" s="60" t="n">
        <x:v>46028.041666666664</x:v>
      </x:c>
      <x:c r="B2" t="n">
        <x:v>693</x:v>
      </x:c>
    </x:row>
    <x:row r="3">
      <x:c r="A3" s="60" t="n">
        <x:v>46028.541666666664</x:v>
      </x:c>
      <x:c r="B3" t="n">
        <x:v>5273</x:v>
      </x:c>
    </x:row>
    <x:row r="4">
      <x:c r="A4" s="60" t="n">
        <x:v>46029.041666666664</x:v>
      </x:c>
      <x:c r="B4" t="n">
        <x:v>11519</x:v>
      </x:c>
    </x:row>
    <x:row r="5">
      <x:c r="A5" s="60" t="n">
        <x:v>46029.541666666664</x:v>
      </x:c>
      <x:c r="B5" t="n">
        <x:v>15711</x:v>
      </x:c>
    </x:row>
    <x:row r="6">
      <x:c r="A6" s="60" t="n">
        <x:v>46030.041666666664</x:v>
      </x:c>
      <x:c r="B6" t="n">
        <x:v>19986</x:v>
      </x:c>
    </x:row>
    <x:row r="7">
      <x:c r="A7" s="60" t="n">
        <x:v>46030.541666666664</x:v>
      </x:c>
      <x:c r="B7" t="n">
        <x:v>23841</x:v>
      </x:c>
    </x:row>
    <x:row r="8">
      <x:c r="A8" s="60" t="n">
        <x:v>46031.041666666664</x:v>
      </x:c>
      <x:c r="B8" t="n">
        <x:v>33028</x:v>
      </x:c>
    </x:row>
    <x:row r="9">
      <x:c r="A9" s="60" t="n">
        <x:v>46031.541666666664</x:v>
      </x:c>
      <x:c r="B9" t="n">
        <x:v>40880</x:v>
      </x:c>
    </x:row>
    <x:row r="10">
      <x:c r="A10" s="60" t="n">
        <x:v>46032.041666666664</x:v>
      </x:c>
      <x:c r="B10" t="n">
        <x:v>47545</x:v>
      </x:c>
    </x:row>
    <x:row r="11">
      <x:c r="A11" s="60" t="n">
        <x:v>46032.541666666664</x:v>
      </x:c>
      <x:c r="B11" t="n">
        <x:v>47745</x:v>
      </x:c>
    </x:row>
    <x:row r="12">
      <x:c r="A12" s="60" t="n">
        <x:v>46033.041666666664</x:v>
      </x:c>
      <x:c r="B12" t="n">
        <x:v>49047</x:v>
      </x:c>
    </x:row>
    <x:row r="13">
      <x:c r="A13" s="60" t="n">
        <x:v>46033.541666666664</x:v>
      </x:c>
      <x:c r="B13" t="n">
        <x:v>49402</x:v>
      </x:c>
    </x:row>
    <x:row r="14">
      <x:c r="A14" s="60" t="n">
        <x:v>46034.041666666664</x:v>
      </x:c>
      <x:c r="B14" t="n">
        <x:v>51012</x:v>
      </x:c>
    </x:row>
    <x:row r="15">
      <x:c r="A15" s="60" t="n">
        <x:v>46034.541666666664</x:v>
      </x:c>
      <x:c r="B15" t="n">
        <x:v>56362</x:v>
      </x:c>
    </x:row>
    <x:row r="16">
      <x:c r="A16" s="60" t="n">
        <x:v>46035.041666666664</x:v>
      </x:c>
      <x:c r="B16" t="n">
        <x:v>61897</x:v>
      </x:c>
    </x:row>
    <x:row r="17">
      <x:c r="A17" s="60" t="n">
        <x:v>46035.541666666664</x:v>
      </x:c>
      <x:c r="B17" t="n">
        <x:v>67774</x:v>
      </x:c>
    </x:row>
    <x:row r="18">
      <x:c r="A18" s="60" t="n">
        <x:v>46036.041666666664</x:v>
      </x:c>
      <x:c r="B18" t="n">
        <x:v>76165</x:v>
      </x:c>
    </x:row>
    <x:row r="19">
      <x:c r="A19" s="60" t="n">
        <x:v>46036.541666666664</x:v>
      </x:c>
      <x:c r="B19" t="n">
        <x:v>83050</x:v>
      </x:c>
    </x:row>
    <x:row r="20">
      <x:c r="A20" s="60" t="n">
        <x:v>46037.041666666664</x:v>
      </x:c>
      <x:c r="B20" t="n">
        <x:v>92397</x:v>
      </x:c>
    </x:row>
    <x:row r="21">
      <x:c r="A21" s="60" t="n">
        <x:v>46037.541666666664</x:v>
      </x:c>
      <x:c r="B21" t="n">
        <x:v>98151</x:v>
      </x:c>
    </x:row>
    <x:row r="22">
      <x:c r="A22" s="60" t="n">
        <x:v>46038.041666666664</x:v>
      </x:c>
      <x:c r="B22" t="n">
        <x:v>106281</x:v>
      </x:c>
    </x:row>
    <x:row r="23">
      <x:c r="A23" s="60" t="n">
        <x:v>46038.541666666664</x:v>
      </x:c>
      <x:c r="B23" t="n">
        <x:v>111442</x:v>
      </x:c>
    </x:row>
    <x:row r="24">
      <x:c r="A24" s="60" t="n">
        <x:v>46039.041666666664</x:v>
      </x:c>
      <x:c r="B24" t="n">
        <x:v>135287</x:v>
      </x:c>
    </x:row>
    <x:row r="25">
      <x:c r="A25" s="60" t="n">
        <x:v>46039.541666666664</x:v>
      </x:c>
      <x:c r="B25" t="n">
        <x:v>136047</x:v>
      </x:c>
    </x:row>
    <x:row r="26">
      <x:c r="A26" s="60" t="n">
        <x:v>46040.041666666664</x:v>
      </x:c>
      <x:c r="B26" t="n">
        <x:v>138116</x:v>
      </x:c>
    </x:row>
    <x:row r="27">
      <x:c r="A27" s="60" t="n">
        <x:v>46040.541666666664</x:v>
      </x:c>
      <x:c r="B27" t="n">
        <x:v>139363</x:v>
      </x:c>
    </x:row>
    <x:row r="28">
      <x:c r="A28" s="60" t="n">
        <x:v>46041.041666666664</x:v>
      </x:c>
      <x:c r="B28" t="n">
        <x:v>141734</x:v>
      </x:c>
    </x:row>
    <x:row r="29">
      <x:c r="A29" s="60" t="n">
        <x:v>46041.541666666664</x:v>
      </x:c>
      <x:c r="B29" t="n">
        <x:v>145084</x:v>
      </x:c>
    </x:row>
    <x:row r="30">
      <x:c r="A30" s="60" t="n">
        <x:v>46042.041666666664</x:v>
      </x:c>
      <x:c r="B30" t="n">
        <x:v>157450</x:v>
      </x:c>
    </x:row>
    <x:row r="31">
      <x:c r="A31" s="60" t="n">
        <x:v>46042.541666666664</x:v>
      </x:c>
      <x:c r="B31" t="n">
        <x:v>165272</x:v>
      </x:c>
    </x:row>
    <x:row r="32">
      <x:c r="A32" s="60" t="n">
        <x:v>46043.041666666664</x:v>
      </x:c>
      <x:c r="B32" t="n">
        <x:v>188026</x:v>
      </x:c>
    </x:row>
    <x:row r="33">
      <x:c r="A33" s="60" t="n">
        <x:v>46043.541666666664</x:v>
      </x:c>
      <x:c r="B33" t="n">
        <x:v>197514</x:v>
      </x:c>
    </x:row>
    <x:row r="34">
      <x:c r="A34" s="60" t="n">
        <x:v>46044.041666666664</x:v>
      </x:c>
      <x:c r="B34" t="n">
        <x:v>203808</x:v>
      </x:c>
    </x:row>
    <x:row r="35">
      <x:c r="A35" s="60" t="n">
        <x:v>46044.541666666664</x:v>
      </x:c>
      <x:c r="B35" t="n">
        <x:v>211286</x:v>
      </x:c>
    </x:row>
    <x:row r="36">
      <x:c r="A36" s="60" t="n">
        <x:v>46045.041666666664</x:v>
      </x:c>
      <x:c r="B36" t="n">
        <x:v>218324</x:v>
      </x:c>
    </x:row>
    <x:row r="37">
      <x:c r="A37" s="60" t="n">
        <x:v>46045.541666666664</x:v>
      </x:c>
      <x:c r="B37" t="n">
        <x:v>222860</x:v>
      </x:c>
    </x:row>
    <x:row r="38">
      <x:c r="A38" s="60" t="n">
        <x:v>46046.041666666664</x:v>
      </x:c>
      <x:c r="B38" t="n">
        <x:v>229218</x:v>
      </x:c>
    </x:row>
    <x:row r="39">
      <x:c r="A39" s="60" t="n">
        <x:v>46046.541666666664</x:v>
      </x:c>
      <x:c r="B39" t="n">
        <x:v>229690</x:v>
      </x:c>
    </x:row>
    <x:row r="40">
      <x:c r="A40" s="60" t="n">
        <x:v>46047.041666666664</x:v>
      </x:c>
      <x:c r="B40" t="n">
        <x:v>231615</x:v>
      </x:c>
    </x:row>
    <x:row r="41">
      <x:c r="A41" s="60" t="n">
        <x:v>46047.541666666664</x:v>
      </x:c>
      <x:c r="B41" t="n">
        <x:v>233090</x:v>
      </x:c>
    </x:row>
    <x:row r="42">
      <x:c r="A42" s="60" t="n">
        <x:v>46048.041666666664</x:v>
      </x:c>
      <x:c r="B42" t="n">
        <x:v>237328</x:v>
      </x:c>
    </x:row>
    <x:row r="43">
      <x:c r="A43" s="60" t="n">
        <x:v>46048.541666666664</x:v>
      </x:c>
      <x:c r="B43" t="n">
        <x:v>241186</x:v>
      </x:c>
    </x:row>
    <x:row r="44">
      <x:c r="A44" s="60" t="n">
        <x:v>46049.041666666664</x:v>
      </x:c>
      <x:c r="B44" t="n">
        <x:v>250335</x:v>
      </x:c>
    </x:row>
    <x:row r="45">
      <x:c r="A45" s="60" t="n">
        <x:v>46049.541666666664</x:v>
      </x:c>
      <x:c r="B45" t="n">
        <x:v>254985</x:v>
      </x:c>
    </x:row>
    <x:row r="46">
      <x:c r="A46" s="60" t="n">
        <x:v>46050.041666666664</x:v>
      </x:c>
      <x:c r="B46" t="n">
        <x:v>267777</x:v>
      </x:c>
    </x:row>
    <x:row r="47">
      <x:c r="A47" s="60" t="n">
        <x:v>46050.541666666664</x:v>
      </x:c>
      <x:c r="B47" t="n">
        <x:v>276302</x:v>
      </x:c>
    </x:row>
    <x:row r="48">
      <x:c r="A48" s="60" t="n">
        <x:v>46051.041666666664</x:v>
      </x:c>
      <x:c r="B48" t="n">
        <x:v>283556</x:v>
      </x:c>
    </x:row>
    <x:row r="49">
      <x:c r="A49" s="60" t="n">
        <x:v>46051.541666666664</x:v>
      </x:c>
      <x:c r="B49" t="n">
        <x:v>285098</x:v>
      </x:c>
    </x:row>
    <x:row r="50">
      <x:c r="A50" s="60" t="n">
        <x:v>46052.041666666664</x:v>
      </x:c>
      <x:c r="B50" t="n">
        <x:v>292158</x:v>
      </x:c>
    </x:row>
    <x:row r="51">
      <x:c r="A51" s="60" t="n">
        <x:v>46052.541666666664</x:v>
      </x:c>
      <x:c r="B51" t="n">
        <x:v>298560</x:v>
      </x:c>
    </x:row>
    <x:row r="52">
      <x:c r="A52" s="60" t="n">
        <x:v>46053.041666666664</x:v>
      </x:c>
      <x:c r="B52" t="n">
        <x:v>1015262</x:v>
      </x:c>
    </x:row>
    <x:row r="53">
      <x:c r="A53" s="60" t="n">
        <x:v>46053.541666666664</x:v>
      </x:c>
      <x:c r="B53" t="n">
        <x:v>1878461</x:v>
      </x:c>
    </x:row>
    <x:row r="54">
      <x:c r="A54" s="60" t="n">
        <x:v>46054.041666666664</x:v>
      </x:c>
      <x:c r="B54" t="n">
        <x:v>2090128</x:v>
      </x:c>
    </x:row>
    <x:row r="55">
      <x:c r="A55" s="60" t="n">
        <x:v>46054.541666666664</x:v>
      </x:c>
      <x:c r="B55" t="n">
        <x:v>2151445</x:v>
      </x:c>
    </x:row>
    <x:row r="56">
      <x:c r="A56" s="60" t="n">
        <x:v>46055.041666666664</x:v>
      </x:c>
      <x:c r="B56" t="n">
        <x:v>2198263</x:v>
      </x:c>
    </x:row>
    <x:row r="57">
      <x:c r="A57" s="60" t="n">
        <x:v>46055.541666666664</x:v>
      </x:c>
      <x:c r="B57" t="n">
        <x:v>2258186</x:v>
      </x:c>
    </x:row>
    <x:row r="58">
      <x:c r="A58" s="60" t="n">
        <x:v>46056.041666666664</x:v>
      </x:c>
      <x:c r="B58" t="n">
        <x:v>2270529</x:v>
      </x:c>
    </x:row>
    <x:row r="59">
      <x:c r="A59" s="60" t="n">
        <x:v>46056.541666666664</x:v>
      </x:c>
      <x:c r="B59" t="n">
        <x:v>2276867</x:v>
      </x:c>
    </x:row>
    <x:row r="60">
      <x:c r="A60" s="60" t="n">
        <x:v>46057.041666666664</x:v>
      </x:c>
      <x:c r="B60" t="n">
        <x:v>2288545</x:v>
      </x:c>
    </x:row>
    <x:row r="61">
      <x:c r="A61" s="60" t="n">
        <x:v>46057.541666666664</x:v>
      </x:c>
      <x:c r="B61" t="n">
        <x:v>2295872</x:v>
      </x:c>
    </x:row>
    <x:row r="62">
      <x:c r="A62" s="60" t="n">
        <x:v>46058.041666666664</x:v>
      </x:c>
      <x:c r="B62" t="n">
        <x:v>2306963</x:v>
      </x:c>
    </x:row>
    <x:row r="63">
      <x:c r="A63" s="60" t="n">
        <x:v>46058.541666666664</x:v>
      </x:c>
      <x:c r="B63" t="n">
        <x:v>2318731</x:v>
      </x:c>
    </x:row>
    <x:row r="64">
      <x:c r="A64" s="60" t="n">
        <x:v>46059.041666666664</x:v>
      </x:c>
      <x:c r="B64" t="n">
        <x:v>2327505</x:v>
      </x:c>
    </x:row>
    <x:row r="65">
      <x:c r="A65" s="60" t="n">
        <x:v>46059.541666666664</x:v>
      </x:c>
      <x:c r="B65" t="n">
        <x:v>2333339</x:v>
      </x:c>
    </x:row>
    <x:row r="66">
      <x:c r="A66" s="60" t="n">
        <x:v>46060.041666666664</x:v>
      </x:c>
      <x:c r="B66" t="n">
        <x:v>2340299</x:v>
      </x:c>
    </x:row>
    <x:row r="67">
      <x:c r="A67" s="60" t="n">
        <x:v>46060.541666666664</x:v>
      </x:c>
      <x:c r="B67" t="n">
        <x:v>2342942</x:v>
      </x:c>
    </x:row>
    <x:row r="68">
      <x:c r="A68" s="60" t="n">
        <x:v>46061.041666666664</x:v>
      </x:c>
      <x:c r="B68" t="n">
        <x:v>2343972</x:v>
      </x:c>
    </x:row>
    <x:row r="69">
      <x:c r="A69" s="60" t="n">
        <x:v>46061.541666666664</x:v>
      </x:c>
      <x:c r="B69" t="n">
        <x:v>2345230</x:v>
      </x:c>
    </x:row>
    <x:row r="70">
      <x:c r="A70" s="60" t="n">
        <x:v>46062.041666666664</x:v>
      </x:c>
      <x:c r="B70" t="n">
        <x:v>2349290</x:v>
      </x:c>
    </x:row>
    <x:row r="71">
      <x:c r="A71" s="60" t="n">
        <x:v>46062.541666666664</x:v>
      </x:c>
      <x:c r="B71" t="n">
        <x:v>2355558</x:v>
      </x:c>
    </x:row>
    <x:row r="72">
      <x:c r="A72" s="60" t="n">
        <x:v>46063.041666666664</x:v>
      </x:c>
      <x:c r="B72" t="n">
        <x:v>2366408</x:v>
      </x:c>
    </x:row>
    <x:row r="73">
      <x:c r="A73" s="60" t="n">
        <x:v>46063.541666666664</x:v>
      </x:c>
      <x:c r="B73" t="n">
        <x:v>2375874</x:v>
      </x:c>
    </x:row>
    <x:row r="74">
      <x:c r="A74" s="60" t="n">
        <x:v>46064.041666666664</x:v>
      </x:c>
      <x:c r="B74" t="n">
        <x:v>2389049</x:v>
      </x:c>
    </x:row>
    <x:row r="75">
      <x:c r="A75" s="60" t="n">
        <x:v>46064.541666666664</x:v>
      </x:c>
      <x:c r="B75" t="n">
        <x:v>2395834</x:v>
      </x:c>
    </x:row>
    <x:row r="76">
      <x:c r="A76" s="60" t="n">
        <x:v>46065.041666666664</x:v>
      </x:c>
      <x:c r="B76" t="n">
        <x:v>2407812</x:v>
      </x:c>
    </x:row>
    <x:row r="77">
      <x:c r="A77" s="60" t="n">
        <x:v>46065.541666666664</x:v>
      </x:c>
      <x:c r="B77" t="n">
        <x:v>2414063</x:v>
      </x:c>
    </x:row>
    <x:row r="78">
      <x:c r="A78" s="60" t="n">
        <x:v>46066.041666666664</x:v>
      </x:c>
      <x:c r="B78" t="n">
        <x:v>2427567</x:v>
      </x:c>
    </x:row>
    <x:row r="79">
      <x:c r="A79" s="60" t="n">
        <x:v>46066.541666666664</x:v>
      </x:c>
      <x:c r="B79" t="n">
        <x:v>2436344</x:v>
      </x:c>
    </x:row>
    <x:row r="80">
      <x:c r="A80" s="60" t="n">
        <x:v>46067.041666666664</x:v>
      </x:c>
      <x:c r="B80" t="n">
        <x:v>2444579</x:v>
      </x:c>
    </x:row>
    <x:row r="81">
      <x:c r="A81" s="60" t="n">
        <x:v>46067.541666666664</x:v>
      </x:c>
      <x:c r="B81" t="n">
        <x:v>2445688</x:v>
      </x:c>
    </x:row>
    <x:row r="82">
      <x:c r="A82" s="60" t="n">
        <x:v>46068.041666666664</x:v>
      </x:c>
      <x:c r="B82" t="n">
        <x:v>2447269</x:v>
      </x:c>
    </x:row>
    <x:row r="83">
      <x:c r="A83" s="60" t="n">
        <x:v>46068.541666666664</x:v>
      </x:c>
      <x:c r="B83" t="n">
        <x:v>2448366</x:v>
      </x:c>
    </x:row>
    <x:row r="84">
      <x:c r="A84" s="60" t="n">
        <x:v>46069.041666666664</x:v>
      </x:c>
      <x:c r="B84" t="n">
        <x:v>2449446</x:v>
      </x:c>
    </x:row>
    <x:row r="85">
      <x:c r="A85" s="60" t="n">
        <x:v>46069.541666666664</x:v>
      </x:c>
      <x:c r="B85" t="n">
        <x:v>2459630</x:v>
      </x:c>
    </x:row>
    <x:row r="86">
      <x:c r="A86" s="60" t="n">
        <x:v>46070.041666666664</x:v>
      </x:c>
      <x:c r="B86" t="n">
        <x:v>2487903</x:v>
      </x:c>
    </x:row>
    <x:row r="87">
      <x:c r="A87" s="60" t="n">
        <x:v>46070.541666666664</x:v>
      </x:c>
      <x:c r="B87" t="n">
        <x:v>2493939</x:v>
      </x:c>
    </x:row>
    <x:row r="88">
      <x:c r="A88" s="60" t="n">
        <x:v>46071.041666666664</x:v>
      </x:c>
      <x:c r="B88" t="n">
        <x:v>2504849</x:v>
      </x:c>
    </x:row>
    <x:row r="89">
      <x:c r="A89" s="60" t="n">
        <x:v>46071.541666666664</x:v>
      </x:c>
      <x:c r="B89" t="n">
        <x:v>2513638</x:v>
      </x:c>
    </x:row>
    <x:row r="90">
      <x:c r="A90" s="60" t="n">
        <x:v>46072.041666666664</x:v>
      </x:c>
      <x:c r="B90" t="n">
        <x:v>2522334</x:v>
      </x:c>
    </x:row>
    <x:row r="91">
      <x:c r="A91" s="60" t="n">
        <x:v>46072.541666666664</x:v>
      </x:c>
      <x:c r="B91" t="n">
        <x:v>2526875</x:v>
      </x:c>
    </x:row>
    <x:row r="92">
      <x:c r="A92" s="60" t="n">
        <x:v>46073.041666666664</x:v>
      </x:c>
      <x:c r="B92" t="n">
        <x:v>2534799</x:v>
      </x:c>
    </x:row>
    <x:row r="93">
      <x:c r="A93" s="60" t="n">
        <x:v>46073.541666666664</x:v>
      </x:c>
      <x:c r="B93" t="n">
        <x:v>2541121</x:v>
      </x:c>
    </x:row>
    <x:row r="94">
      <x:c r="A94" s="60" t="n">
        <x:v>46074.041666666664</x:v>
      </x:c>
      <x:c r="B94" t="n">
        <x:v>2546854</x:v>
      </x:c>
    </x:row>
    <x:row r="95">
      <x:c r="A95" s="60" t="n">
        <x:v>46074.541666666664</x:v>
      </x:c>
      <x:c r="B95" t="n">
        <x:v>2547189</x:v>
      </x:c>
    </x:row>
    <x:row r="96">
      <x:c r="A96" s="60" t="n">
        <x:v>46075.041666666664</x:v>
      </x:c>
      <x:c r="B96" t="n">
        <x:v>2549882</x:v>
      </x:c>
    </x:row>
    <x:row r="97">
      <x:c r="A97" s="60" t="n">
        <x:v>46075.541666666664</x:v>
      </x:c>
      <x:c r="B97" t="n">
        <x:v>2550425</x:v>
      </x:c>
    </x:row>
    <x:row r="98">
      <x:c r="A98" s="60" t="n">
        <x:v>46076.041666666664</x:v>
      </x:c>
      <x:c r="B98" t="n">
        <x:v>2551581</x:v>
      </x:c>
    </x:row>
    <x:row r="99">
      <x:c r="A99" s="60" t="n">
        <x:v>46076.541666666664</x:v>
      </x:c>
      <x:c r="B99" t="n">
        <x:v>2556357</x:v>
      </x:c>
    </x:row>
    <x:row r="100">
      <x:c r="A100" s="60" t="n">
        <x:v>46077.041666666664</x:v>
      </x:c>
      <x:c r="B100" t="n">
        <x:v>2564979</x:v>
      </x:c>
    </x:row>
    <x:row r="101">
      <x:c r="A101" s="60" t="n">
        <x:v>46077.541666666664</x:v>
      </x:c>
      <x:c r="B101" t="n">
        <x:v>2571959</x:v>
      </x:c>
    </x:row>
    <x:row r="102">
      <x:c r="A102" s="60" t="n">
        <x:v>46078.041666666664</x:v>
      </x:c>
      <x:c r="B102" t="n">
        <x:v>2581888</x:v>
      </x:c>
    </x:row>
    <x:row r="103">
      <x:c r="A103" s="60" t="n">
        <x:v>46078.541666666664</x:v>
      </x:c>
      <x:c r="B103" t="n">
        <x:v>2589211</x:v>
      </x:c>
    </x:row>
    <x:row r="104">
      <x:c r="A104" s="60" t="n">
        <x:v>46079.041666666664</x:v>
      </x:c>
      <x:c r="B104" t="n">
        <x:v>2597858</x:v>
      </x:c>
    </x:row>
    <x:row r="105">
      <x:c r="A105" s="60" t="n">
        <x:v>46079.541666666664</x:v>
      </x:c>
      <x:c r="B105" t="n">
        <x:v>2604446</x:v>
      </x:c>
    </x:row>
    <x:row r="106">
      <x:c r="A106" s="60" t="n">
        <x:v>46080.041666666664</x:v>
      </x:c>
      <x:c r="B106" t="n">
        <x:v>2610198</x:v>
      </x:c>
    </x:row>
    <x:row r="107">
      <x:c r="A107" s="60" t="n">
        <x:v>46080.541666666664</x:v>
      </x:c>
      <x:c r="B107" t="n">
        <x:v>2613366</x:v>
      </x:c>
    </x:row>
    <x:row r="108">
      <x:c r="A108" s="60" t="n">
        <x:v>46081.041666666664</x:v>
      </x:c>
      <x:c r="B108" t="n">
        <x:v>2619846</x:v>
      </x:c>
    </x:row>
    <x:row r="109">
      <x:c r="A109" s="60" t="n">
        <x:v>46081.541666666664</x:v>
      </x:c>
      <x:c r="B109" t="n">
        <x:v>2620737</x:v>
      </x:c>
    </x:row>
    <x:row r="110">
      <x:c r="A110" s="60" t="n">
        <x:v>46082.041666666664</x:v>
      </x:c>
      <x:c r="B110" t="n">
        <x:v>2621896</x:v>
      </x:c>
    </x:row>
    <x:row r="111">
      <x:c r="A111" s="60" t="n">
        <x:v>46082.541666666664</x:v>
      </x:c>
      <x:c r="B111" t="n">
        <x:v>2622496</x:v>
      </x:c>
    </x:row>
    <x:row r="112">
      <x:c r="A112" s="60" t="n">
        <x:v>46083.041666666664</x:v>
      </x:c>
      <x:c r="B112" t="n">
        <x:v>2624226</x:v>
      </x:c>
    </x:row>
    <x:row r="113">
      <x:c r="A113" s="60" t="n">
        <x:v>46083.541666666664</x:v>
      </x:c>
      <x:c r="B113" t="n">
        <x:v>2630531</x:v>
      </x:c>
    </x:row>
    <x:row r="114">
      <x:c r="A114" s="60" t="n">
        <x:v>46084.041666666664</x:v>
      </x:c>
      <x:c r="B114" t="n">
        <x:v>2638746</x:v>
      </x:c>
    </x:row>
    <x:row r="115">
      <x:c r="A115" s="60" t="n">
        <x:v>46084.541666666664</x:v>
      </x:c>
      <x:c r="B115" t="n">
        <x:v>2646576</x:v>
      </x:c>
    </x:row>
    <x:row r="116">
      <x:c r="A116" s="60" t="n">
        <x:v>46085.041666666664</x:v>
      </x:c>
      <x:c r="B116" t="n">
        <x:v>2653411</x:v>
      </x:c>
    </x:row>
    <x:row r="117">
      <x:c r="A117" s="60" t="n">
        <x:v>46085.541666666664</x:v>
      </x:c>
      <x:c r="B117" t="n">
        <x:v>2663803</x:v>
      </x:c>
    </x:row>
    <x:row r="118">
      <x:c r="A118" s="60" t="n">
        <x:v>46086.041666666664</x:v>
      </x:c>
      <x:c r="B118" t="n">
        <x:v>2674730</x:v>
      </x:c>
    </x:row>
    <x:row r="119">
      <x:c r="A119" s="60" t="n">
        <x:v>46086.541666666664</x:v>
      </x:c>
      <x:c r="B119" t="n">
        <x:v>2691422</x:v>
      </x:c>
    </x:row>
    <x:row r="120">
      <x:c r="A120" s="60" t="n">
        <x:v>46087.041666666664</x:v>
      </x:c>
      <x:c r="B120" t="n">
        <x:v>2699222</x:v>
      </x:c>
    </x:row>
    <x:row r="121">
      <x:c r="A121" s="60" t="n">
        <x:v>46087.541666666664</x:v>
      </x:c>
      <x:c r="B121" t="n">
        <x:v>2704239</x:v>
      </x:c>
    </x:row>
    <x:row r="122">
      <x:c r="A122" s="60" t="n">
        <x:v>46088.041666666664</x:v>
      </x:c>
      <x:c r="B122" t="n">
        <x:v>2712171</x:v>
      </x:c>
    </x:row>
    <x:row r="123">
      <x:c r="A123" s="60" t="n">
        <x:v>46088.541666666664</x:v>
      </x:c>
      <x:c r="B123" t="n">
        <x:v>2713095</x:v>
      </x:c>
    </x:row>
    <x:row r="124">
      <x:c r="A124" s="60" t="n">
        <x:v>46089.041666666664</x:v>
      </x:c>
      <x:c r="B124" t="n">
        <x:v>2714145</x:v>
      </x:c>
    </x:row>
    <x:row r="125">
      <x:c r="A125" s="60" t="n">
        <x:v>46089.541666666664</x:v>
      </x:c>
      <x:c r="B125" t="n">
        <x:v>2714656</x:v>
      </x:c>
    </x:row>
    <x:row r="126">
      <x:c r="A126" s="60" t="n">
        <x:v>46090.041666666664</x:v>
      </x:c>
      <x:c r="B126" t="n">
        <x:v>2715630</x:v>
      </x:c>
    </x:row>
    <x:row r="127">
      <x:c r="A127" s="60" t="n">
        <x:v>46090.541666666664</x:v>
      </x:c>
      <x:c r="B127" t="n">
        <x:v>2721505</x:v>
      </x:c>
    </x:row>
    <x:row r="128">
      <x:c r="A128" s="60" t="n">
        <x:v>46091.041666666664</x:v>
      </x:c>
      <x:c r="B128" t="n">
        <x:v>2730943</x:v>
      </x:c>
    </x:row>
    <x:row r="129">
      <x:c r="A129" s="60" t="n">
        <x:v>46091.541666666664</x:v>
      </x:c>
      <x:c r="B129" t="n">
        <x:v>2737734</x:v>
      </x:c>
    </x:row>
    <x:row r="130">
      <x:c r="A130" s="60" t="n">
        <x:v>46092.041666666664</x:v>
      </x:c>
      <x:c r="B130" t="n">
        <x:v>2749464</x:v>
      </x:c>
    </x:row>
    <x:row r="131">
      <x:c r="A131" s="60" t="n">
        <x:v>46092.541666666664</x:v>
      </x:c>
      <x:c r="B131" t="n">
        <x:v>2759936</x:v>
      </x:c>
    </x:row>
    <x:row r="132">
      <x:c r="A132" s="60" t="n">
        <x:v>46093.041666666664</x:v>
      </x:c>
      <x:c r="B132" t="n">
        <x:v>2768257</x:v>
      </x:c>
    </x:row>
    <x:row r="133">
      <x:c r="A133" s="60" t="n">
        <x:v>46093.541666666664</x:v>
      </x:c>
      <x:c r="B133" t="n">
        <x:v>2776955</x:v>
      </x:c>
    </x:row>
    <x:row r="134">
      <x:c r="A134" s="60" t="n">
        <x:v>46094.041666666664</x:v>
      </x:c>
      <x:c r="B134" t="n">
        <x:v>2787205</x:v>
      </x:c>
    </x:row>
    <x:row r="135">
      <x:c r="A135" s="60" t="n">
        <x:v>46094.541666666664</x:v>
      </x:c>
      <x:c r="B135" t="n">
        <x:v>2793377</x:v>
      </x:c>
    </x:row>
    <x:row r="136">
      <x:c r="A136" s="60" t="n">
        <x:v>46095.041666666664</x:v>
      </x:c>
      <x:c r="B136" t="n">
        <x:v>2802537</x:v>
      </x:c>
    </x:row>
    <x:row r="137">
      <x:c r="A137" s="60" t="n">
        <x:v>46095.541666666664</x:v>
      </x:c>
      <x:c r="B137" t="n">
        <x:v>2803578</x:v>
      </x:c>
    </x:row>
    <x:row r="138">
      <x:c r="A138" s="60" t="n">
        <x:v>46096.041666666664</x:v>
      </x:c>
      <x:c r="B138" t="n">
        <x:v>2807413</x:v>
      </x:c>
    </x:row>
    <x:row r="139">
      <x:c r="A139" s="60" t="n">
        <x:v>46096.541666666664</x:v>
      </x:c>
      <x:c r="B139" t="n">
        <x:v>2808638</x:v>
      </x:c>
    </x:row>
    <x:row r="140">
      <x:c r="A140" s="60" t="n">
        <x:v>46097.041666666664</x:v>
      </x:c>
      <x:c r="B140" t="n">
        <x:v>2810706</x:v>
      </x:c>
    </x:row>
    <x:row r="141">
      <x:c r="A141" s="60" t="n">
        <x:v>46097.541666666664</x:v>
      </x:c>
      <x:c r="B141" t="n">
        <x:v>2815894</x:v>
      </x:c>
    </x:row>
    <x:row r="142">
      <x:c r="A142" s="60" t="n">
        <x:v>46098.041666666664</x:v>
      </x:c>
      <x:c r="B142" t="n">
        <x:v>2824501</x:v>
      </x:c>
    </x:row>
    <x:row r="143">
      <x:c r="A143" s="60" t="n">
        <x:v>46098.541666666664</x:v>
      </x:c>
      <x:c r="B143" t="n">
        <x:v>2829799</x:v>
      </x:c>
    </x:row>
    <x:row r="144">
      <x:c r="A144" s="60" t="n">
        <x:v>46099.041666666664</x:v>
      </x:c>
      <x:c r="B144" t="n">
        <x:v>2841358</x:v>
      </x:c>
    </x:row>
    <x:row r="145">
      <x:c r="A145" s="60" t="n">
        <x:v>46099.541666666664</x:v>
      </x:c>
      <x:c r="B145" t="n">
        <x:v>2847993</x:v>
      </x:c>
    </x:row>
    <x:row r="146">
      <x:c r="A146" s="60" t="n">
        <x:v>46100.041666666664</x:v>
      </x:c>
      <x:c r="B146" t="n">
        <x:v>2853630</x:v>
      </x:c>
    </x:row>
    <x:row r="147">
      <x:c r="A147" s="60" t="n">
        <x:v>46100.541666666664</x:v>
      </x:c>
      <x:c r="B147" t="n">
        <x:v>2860962</x:v>
      </x:c>
    </x:row>
    <x:row r="148">
      <x:c r="A148" s="60" t="n">
        <x:v>46101.041666666664</x:v>
      </x:c>
      <x:c r="B148" t="n">
        <x:v>2866733</x:v>
      </x:c>
    </x:row>
    <x:row r="149">
      <x:c r="A149" s="60" t="n">
        <x:v>46101.541666666664</x:v>
      </x:c>
      <x:c r="B149" t="n">
        <x:v>2870638</x:v>
      </x:c>
    </x:row>
    <x:row r="150">
      <x:c r="A150" s="60" t="n">
        <x:v>46102.041666666664</x:v>
      </x:c>
      <x:c r="B150" t="n">
        <x:v>2877208</x:v>
      </x:c>
    </x:row>
    <x:row r="151">
      <x:c r="A151" s="60" t="n">
        <x:v>46102.541666666664</x:v>
      </x:c>
      <x:c r="B151" t="n">
        <x:v>2878923</x:v>
      </x:c>
    </x:row>
    <x:row r="152">
      <x:c r="A152" s="60" t="n">
        <x:v>46103.041666666664</x:v>
      </x:c>
      <x:c r="B152" t="n">
        <x:v>2881385</x:v>
      </x:c>
    </x:row>
    <x:row r="153">
      <x:c r="A153" s="60" t="n">
        <x:v>46103.541666666664</x:v>
      </x:c>
      <x:c r="B153" t="n">
        <x:v>2883479</x:v>
      </x:c>
    </x:row>
    <x:row r="154">
      <x:c r="A154" s="60" t="n">
        <x:v>46104.041666666664</x:v>
      </x:c>
      <x:c r="B154" t="n">
        <x:v>2885051</x:v>
      </x:c>
    </x:row>
    <x:row r="155">
      <x:c r="A155" s="60" t="n">
        <x:v>46104.541666666664</x:v>
      </x:c>
      <x:c r="B155" t="n">
        <x:v>2893010</x:v>
      </x:c>
    </x:row>
    <x:row r="156">
      <x:c r="A156" s="60" t="n">
        <x:v>46105.041666666664</x:v>
      </x:c>
      <x:c r="B156" t="n">
        <x:v>2906899</x:v>
      </x:c>
    </x:row>
    <x:row r="157">
      <x:c r="A157" s="60" t="n">
        <x:v>46105.541666666664</x:v>
      </x:c>
      <x:c r="B157" t="n">
        <x:v>2914462</x:v>
      </x:c>
    </x:row>
    <x:row r="158">
      <x:c r="A158" s="60" t="n">
        <x:v>46106.041666666664</x:v>
      </x:c>
      <x:c r="B158" t="n">
        <x:v>2924503</x:v>
      </x:c>
    </x:row>
    <x:row r="159">
      <x:c r="A159" s="60" t="n">
        <x:v>46106.541666666664</x:v>
      </x:c>
      <x:c r="B159" t="n">
        <x:v>2934671</x:v>
      </x:c>
    </x:row>
    <x:row r="160">
      <x:c r="A160" s="60" t="n">
        <x:v>46107.041666666664</x:v>
      </x:c>
      <x:c r="B160" t="n">
        <x:v>2944173</x:v>
      </x:c>
    </x:row>
    <x:row r="161">
      <x:c r="A161" s="60" t="n">
        <x:v>46107.541666666664</x:v>
      </x:c>
      <x:c r="B161" t="n">
        <x:v>2951406</x:v>
      </x:c>
    </x:row>
    <x:row r="162">
      <x:c r="A162" s="60" t="n">
        <x:v>46108.041666666664</x:v>
      </x:c>
      <x:c r="B162" t="n">
        <x:v>2962153</x:v>
      </x:c>
    </x:row>
    <x:row r="163">
      <x:c r="A163" s="60" t="n">
        <x:v>46108.541666666664</x:v>
      </x:c>
      <x:c r="B163" t="n">
        <x:v>2969774</x:v>
      </x:c>
    </x:row>
    <x:row r="164">
      <x:c r="A164" s="60" t="n">
        <x:v>46109.041666666664</x:v>
      </x:c>
      <x:c r="B164" t="n">
        <x:v>2975414</x:v>
      </x:c>
    </x:row>
    <x:row r="165">
      <x:c r="A165" s="60" t="n">
        <x:v>46109.541666666664</x:v>
      </x:c>
      <x:c r="B165" t="n">
        <x:v>2978163</x:v>
      </x:c>
    </x:row>
    <x:row r="166">
      <x:c r="A166" s="60" t="n">
        <x:v>46110.041666666664</x:v>
      </x:c>
      <x:c r="B166" t="n">
        <x:v>2980575</x:v>
      </x:c>
    </x:row>
    <x:row r="167">
      <x:c r="A167" s="60" t="n">
        <x:v>46110.583333333336</x:v>
      </x:c>
      <x:c r="B167" t="n">
        <x:v>2984817</x:v>
      </x:c>
    </x:row>
    <x:row r="168">
      <x:c r="A168" s="60" t="n">
        <x:v>46111.083333333336</x:v>
      </x:c>
      <x:c r="B168" t="n">
        <x:v>2988762</x:v>
      </x:c>
    </x:row>
    <x:row r="169">
      <x:c r="A169" s="60" t="n">
        <x:v>46111.583333333336</x:v>
      </x:c>
      <x:c r="B169" t="n">
        <x:v>3000128</x:v>
      </x:c>
    </x:row>
    <x:row r="170">
      <x:c r="A170" s="60" t="n">
        <x:v>46112.083333333336</x:v>
      </x:c>
      <x:c r="B170" t="n">
        <x:v>3005682</x:v>
      </x:c>
    </x:row>
    <x:row r="171">
      <x:c r="A171" s="60" t="n">
        <x:v>46112.583333333336</x:v>
      </x:c>
      <x:c r="B171" t="n">
        <x:v>3015928</x:v>
      </x:c>
    </x:row>
    <x:row r="172">
      <x:c r="A172" s="60" t="n">
        <x:v>46113.083333333336</x:v>
      </x:c>
      <x:c r="B172" t="n">
        <x:v>3022110</x:v>
      </x:c>
    </x:row>
    <x:row r="173">
      <x:c r="A173" s="60" t="n">
        <x:v>46113.583333333336</x:v>
      </x:c>
      <x:c r="B173" t="n">
        <x:v>3032122</x:v>
      </x:c>
    </x:row>
    <x:row r="174">
      <x:c r="A174" s="60" t="n">
        <x:v>46114.083333333336</x:v>
      </x:c>
      <x:c r="B174" t="n">
        <x:v>3042193</x:v>
      </x:c>
    </x:row>
    <x:row r="175">
      <x:c r="A175" s="60" t="n">
        <x:v>46114.583333333336</x:v>
      </x:c>
      <x:c r="B175" t="n">
        <x:v>3048159</x:v>
      </x:c>
    </x:row>
    <x:row r="176">
      <x:c r="A176" s="60" t="n">
        <x:v>46115.083333333336</x:v>
      </x:c>
      <x:c r="B176" t="n">
        <x:v>3054184</x:v>
      </x:c>
    </x:row>
    <x:row r="177">
      <x:c r="A177" s="60" t="n">
        <x:v>46115.583333333336</x:v>
      </x:c>
      <x:c r="B177" t="n">
        <x:v>3287282</x:v>
      </x:c>
    </x:row>
    <x:row r="178">
      <x:c r="A178" s="60" t="n">
        <x:v>46116.083333333336</x:v>
      </x:c>
      <x:c r="B178" t="n">
        <x:v>4357565</x:v>
      </x:c>
    </x:row>
    <x:row r="179">
      <x:c r="A179" s="60" t="n">
        <x:v>46116.583333333336</x:v>
      </x:c>
      <x:c r="B179" t="n">
        <x:v>4576725</x:v>
      </x:c>
    </x:row>
    <x:row r="180">
      <x:c r="A180" s="60" t="n">
        <x:v>46117.083333333336</x:v>
      </x:c>
      <x:c r="B180" t="n">
        <x:v>4578158</x:v>
      </x:c>
    </x:row>
    <x:row r="181">
      <x:c r="A181" s="60" t="n">
        <x:v>46117.583333333336</x:v>
      </x:c>
      <x:c r="B181" t="n">
        <x:v>4579767</x:v>
      </x:c>
    </x:row>
    <x:row r="182">
      <x:c r="A182" s="60" t="n">
        <x:v>46118.083333333336</x:v>
      </x:c>
      <x:c r="B182" t="n">
        <x:v>4581681</x:v>
      </x:c>
    </x:row>
    <x:row r="183">
      <x:c r="A183" s="60" t="n">
        <x:v>46118.583333333336</x:v>
      </x:c>
      <x:c r="B183" t="n">
        <x:v>4584071</x:v>
      </x:c>
    </x:row>
    <x:row r="184">
      <x:c r="A184" s="60" t="n">
        <x:v>46119.083333333336</x:v>
      </x:c>
      <x:c r="B184" t="n">
        <x:v>4585913</x:v>
      </x:c>
    </x:row>
    <x:row r="185">
      <x:c r="A185" s="60" t="n">
        <x:v>46119.583333333336</x:v>
      </x:c>
      <x:c r="B185" t="n">
        <x:v>4594760</x:v>
      </x:c>
    </x:row>
    <x:row r="186">
      <x:c r="A186" s="60" t="n">
        <x:v>46120.083333333336</x:v>
      </x:c>
      <x:c r="B186" t="n">
        <x:v>4602650</x:v>
      </x:c>
    </x:row>
    <x:row r="187">
      <x:c r="A187" s="60" t="n">
        <x:v>46120.583333333336</x:v>
      </x:c>
      <x:c r="B187" t="n">
        <x:v>4611003</x:v>
      </x:c>
    </x:row>
    <x:row r="188">
      <x:c r="A188" s="60" t="n">
        <x:v>46121.083333333336</x:v>
      </x:c>
      <x:c r="B188" t="n">
        <x:v>4615515</x:v>
      </x:c>
    </x:row>
    <x:row r="189">
      <x:c r="A189" s="60" t="n">
        <x:v>46121.583333333336</x:v>
      </x:c>
      <x:c r="B189" t="n">
        <x:v>4626095</x:v>
      </x:c>
    </x:row>
    <x:row r="190">
      <x:c r="A190" s="60" t="n">
        <x:v>46122.083333333336</x:v>
      </x:c>
      <x:c r="B190" t="n">
        <x:v>4632842</x:v>
      </x:c>
    </x:row>
    <x:row r="191">
      <x:c r="A191" s="60" t="n">
        <x:v>46122.583333333336</x:v>
      </x:c>
      <x:c r="B191" t="n">
        <x:v>4641515</x:v>
      </x:c>
    </x:row>
    <x:row r="192">
      <x:c r="A192" s="60" t="n">
        <x:v>46123.083333333336</x:v>
      </x:c>
      <x:c r="B192" t="n">
        <x:v>4647947</x:v>
      </x:c>
    </x:row>
    <x:row r="193">
      <x:c r="A193" s="60" t="n">
        <x:v>46123.583333333336</x:v>
      </x:c>
      <x:c r="B193" t="n">
        <x:v>4649992</x:v>
      </x:c>
    </x:row>
    <x:row r="194">
      <x:c r="A194" s="60" t="n">
        <x:v>46124.083333333336</x:v>
      </x:c>
      <x:c r="B194" t="n">
        <x:v>4652390</x:v>
      </x:c>
    </x:row>
    <x:row r="195">
      <x:c r="A195" s="60" t="n">
        <x:v>46124.583333333336</x:v>
      </x:c>
      <x:c r="B195" t="n">
        <x:v>4654740</x:v>
      </x:c>
    </x:row>
    <x:row r="196">
      <x:c r="A196" s="60" t="n">
        <x:v>46125.083333333336</x:v>
      </x:c>
      <x:c r="B196" t="n">
        <x:v>4657368</x:v>
      </x:c>
    </x:row>
    <x:row r="197">
      <x:c r="A197" s="60" t="n">
        <x:v>46125.583333333336</x:v>
      </x:c>
      <x:c r="B197" t="n">
        <x:v>4667245</x:v>
      </x:c>
    </x:row>
    <x:row r="198">
      <x:c r="A198" s="60" t="n">
        <x:v>46126.083333333336</x:v>
      </x:c>
      <x:c r="B198" t="n">
        <x:v>4677891</x:v>
      </x:c>
    </x:row>
    <x:row r="199">
      <x:c r="A199" s="60" t="n">
        <x:v>46126.583333333336</x:v>
      </x:c>
      <x:c r="B199" t="n">
        <x:v>4683528</x:v>
      </x:c>
    </x:row>
    <x:row r="200">
      <x:c r="A200" s="60" t="n">
        <x:v>46127.083333333336</x:v>
      </x:c>
      <x:c r="B200" t="n">
        <x:v>4688605</x:v>
      </x:c>
    </x:row>
    <x:row r="201">
      <x:c r="A201" s="60" t="n">
        <x:v>46127.583333333336</x:v>
      </x:c>
      <x:c r="B201" t="n">
        <x:v>4696128</x:v>
      </x:c>
    </x:row>
    <x:row r="202">
      <x:c r="A202" s="60" t="n">
        <x:v>46128.083333333336</x:v>
      </x:c>
      <x:c r="B202" t="n">
        <x:v>4700764</x:v>
      </x:c>
    </x:row>
    <x:row r="203">
      <x:c r="A203" s="60" t="n">
        <x:v>46128.583333333336</x:v>
      </x:c>
      <x:c r="B203" t="n">
        <x:v>4709093</x:v>
      </x:c>
    </x:row>
    <x:row r="204">
      <x:c r="A204" s="60" t="n">
        <x:v>46129.083333333336</x:v>
      </x:c>
      <x:c r="B204" t="n">
        <x:v>4712886</x:v>
      </x:c>
    </x:row>
    <x:row r="205">
      <x:c r="A205" s="60" t="n">
        <x:v>46129.583333333336</x:v>
      </x:c>
      <x:c r="B205" t="n">
        <x:v>4717379</x:v>
      </x:c>
    </x:row>
    <x:row r="206">
      <x:c r="A206" s="60" t="n">
        <x:v>46130.083333333336</x:v>
      </x:c>
      <x:c r="B206" t="n">
        <x:v>4721349</x:v>
      </x:c>
    </x:row>
    <x:row r="207">
      <x:c r="A207" s="60" t="n">
        <x:v>46130.583333333336</x:v>
      </x:c>
      <x:c r="B207" t="n">
        <x:v>4723247</x:v>
      </x:c>
    </x:row>
    <x:row r="208">
      <x:c r="A208" s="60" t="n">
        <x:v>46131.083333333336</x:v>
      </x:c>
      <x:c r="B208" t="n">
        <x:v>4724604</x:v>
      </x:c>
    </x:row>
    <x:row r="209">
      <x:c r="A209" s="60" t="n">
        <x:v>46131.583333333336</x:v>
      </x:c>
      <x:c r="B209" t="n">
        <x:v>4726319</x:v>
      </x:c>
    </x:row>
    <x:row r="210">
      <x:c r="A210" s="60" t="n">
        <x:v>46132.083333333336</x:v>
      </x:c>
      <x:c r="B210" t="n">
        <x:v>4728331</x:v>
      </x:c>
    </x:row>
    <x:row r="211">
      <x:c r="A211" s="60" t="n">
        <x:v>46132.583333333336</x:v>
      </x:c>
      <x:c r="B211" t="n">
        <x:v>4734915</x:v>
      </x:c>
    </x:row>
    <x:row r="212">
      <x:c r="A212" s="60" t="n">
        <x:v>46133.083333333336</x:v>
      </x:c>
      <x:c r="B212" t="n">
        <x:v>4741241</x:v>
      </x:c>
    </x:row>
    <x:row r="213">
      <x:c r="A213" s="60" t="n">
        <x:v>46133.583333333336</x:v>
      </x:c>
      <x:c r="B213" t="n">
        <x:v>4749407</x:v>
      </x:c>
    </x:row>
    <x:row r="214">
      <x:c r="A214" s="60" t="n">
        <x:v>46134.083333333336</x:v>
      </x:c>
      <x:c r="B214" t="n">
        <x:v>4760778</x:v>
      </x:c>
    </x:row>
    <x:row r="215">
      <x:c r="A215" s="60" t="n">
        <x:v>46134.583333333336</x:v>
      </x:c>
      <x:c r="B215" t="n">
        <x:v>4769367</x:v>
      </x:c>
    </x:row>
    <x:row r="216">
      <x:c r="A216" s="60" t="n">
        <x:v>46135.083333333336</x:v>
      </x:c>
      <x:c r="B216" t="n">
        <x:v>4775029</x:v>
      </x:c>
    </x:row>
    <x:row r="217">
      <x:c r="A217" s="60" t="n">
        <x:v>46135.583333333336</x:v>
      </x:c>
      <x:c r="B217" t="n">
        <x:v>4785354</x:v>
      </x:c>
    </x:row>
    <x:row r="218">
      <x:c r="A218" s="60" t="n">
        <x:v>46136.083333333336</x:v>
      </x:c>
      <x:c r="B218" t="n">
        <x:v>4791059</x:v>
      </x:c>
    </x:row>
    <x:row r="219">
      <x:c r="A219" s="60" t="n">
        <x:v>46136.583333333336</x:v>
      </x:c>
      <x:c r="B219" t="n">
        <x:v>4797740</x:v>
      </x:c>
    </x:row>
    <x:row r="220">
      <x:c r="A220" s="60" t="n">
        <x:v>46137.083333333336</x:v>
      </x:c>
      <x:c r="B220" t="n">
        <x:v>4803303</x:v>
      </x:c>
    </x:row>
    <x:row r="221">
      <x:c r="A221" s="60" t="n">
        <x:v>46137.583333333336</x:v>
      </x:c>
      <x:c r="B221" t="n">
        <x:v>4804592</x:v>
      </x:c>
    </x:row>
    <x:row r="222">
      <x:c r="A222" s="60" t="n">
        <x:v>46138.083333333336</x:v>
      </x:c>
      <x:c r="B222" t="n">
        <x:v>4807826</x:v>
      </x:c>
    </x:row>
    <x:row r="223">
      <x:c r="A223" s="60" t="n">
        <x:v>46138.583333333336</x:v>
      </x:c>
      <x:c r="B223" t="n">
        <x:v>4810199</x:v>
      </x:c>
    </x:row>
    <x:row r="224">
      <x:c r="A224" s="60" t="n">
        <x:v>46139.083333333336</x:v>
      </x:c>
      <x:c r="B224" t="n">
        <x:v>4813122</x:v>
      </x:c>
    </x:row>
    <x:row r="225">
      <x:c r="A225" s="60" t="n">
        <x:v>46139.583333333336</x:v>
      </x:c>
      <x:c r="B225" t="n">
        <x:v>4815365</x:v>
      </x:c>
    </x:row>
    <x:row r="226">
      <x:c r="A226" s="60" t="n">
        <x:v>46140.083333333336</x:v>
      </x:c>
      <x:c r="B226" t="n">
        <x:v>4816811</x:v>
      </x:c>
    </x:row>
    <x:row r="227">
      <x:c r="A227" s="60" t="n">
        <x:v>46140.583333333336</x:v>
      </x:c>
      <x:c r="B227" t="n">
        <x:v>4820978</x:v>
      </x:c>
    </x:row>
    <x:row r="228">
      <x:c r="A228" s="60" t="n">
        <x:v>46141.083333333336</x:v>
      </x:c>
      <x:c r="B228" t="n">
        <x:v>4828450</x:v>
      </x:c>
    </x:row>
    <x:row r="229">
      <x:c r="A229" s="60" t="n">
        <x:v>46141.583333333336</x:v>
      </x:c>
      <x:c r="B229" t="n">
        <x:v>4838941</x:v>
      </x:c>
    </x:row>
    <x:row r="230">
      <x:c r="A230" s="60" t="n">
        <x:v>46142.083333333336</x:v>
      </x:c>
      <x:c r="B230" t="n">
        <x:v>4844390</x:v>
      </x:c>
    </x:row>
    <x:row r="231">
      <x:c r="A231" s="60" t="n">
        <x:v>46142.583333333336</x:v>
      </x:c>
      <x:c r="B231" t="n">
        <x:v>4850645</x:v>
      </x:c>
    </x:row>
    <x:row r="232">
      <x:c r="A232" s="60" t="n">
        <x:v>46143.083333333336</x:v>
      </x:c>
      <x:c r="B232" t="n">
        <x:v>4853997</x:v>
      </x:c>
    </x:row>
    <x:row r="233">
      <x:c r="A233" s="60" t="n">
        <x:v>46143.583333333336</x:v>
      </x:c>
      <x:c r="B233" t="n">
        <x:v>4857705</x:v>
      </x:c>
    </x:row>
    <x:row r="234">
      <x:c r="A234" s="60" t="n">
        <x:v>46144.083333333336</x:v>
      </x:c>
      <x:c r="B234" t="n">
        <x:v>4861589</x:v>
      </x:c>
    </x:row>
    <x:row r="235">
      <x:c r="A235" s="60" t="n">
        <x:v>46144.583333333336</x:v>
      </x:c>
      <x:c r="B235" t="n">
        <x:v>4862719</x:v>
      </x:c>
    </x:row>
    <x:row r="236">
      <x:c r="A236" s="60" t="n">
        <x:v>46145.083333333336</x:v>
      </x:c>
      <x:c r="B236" t="n">
        <x:v>4863750</x:v>
      </x:c>
    </x:row>
    <x:row r="237">
      <x:c r="A237" s="60" t="n">
        <x:v>46145.583333333336</x:v>
      </x:c>
      <x:c r="B237" t="n">
        <x:v>4865062</x:v>
      </x:c>
    </x:row>
    <x:row r="238">
      <x:c r="A238" s="60" t="n">
        <x:v>46146.083333333336</x:v>
      </x:c>
      <x:c r="B238" t="n">
        <x:v>4867544</x:v>
      </x:c>
    </x:row>
    <x:row r="239">
      <x:c r="A239" s="60" t="n">
        <x:v>46146.583333333336</x:v>
      </x:c>
      <x:c r="B239" t="n">
        <x:v>4873053</x:v>
      </x:c>
    </x:row>
    <x:row r="240">
      <x:c r="A240" s="60" t="n">
        <x:v>46147.083333333336</x:v>
      </x:c>
      <x:c r="B240" t="n">
        <x:v>4877707</x:v>
      </x:c>
    </x:row>
    <x:row r="241">
      <x:c r="A241" s="60" t="n">
        <x:v>46147.583333333336</x:v>
      </x:c>
      <x:c r="B241" t="n">
        <x:v>4882475</x:v>
      </x:c>
    </x:row>
    <x:row r="242">
      <x:c r="A242" s="60" t="n">
        <x:v>46148.083333333336</x:v>
      </x:c>
      <x:c r="B242" t="n">
        <x:v>4889406</x:v>
      </x:c>
    </x:row>
    <x:row r="243">
      <x:c r="A243" s="60" t="n">
        <x:v>46148.583333333336</x:v>
      </x:c>
      <x:c r="B243" t="n">
        <x:v>4896260</x:v>
      </x:c>
    </x:row>
    <x:row r="244">
      <x:c r="A244" s="60" t="n">
        <x:v>46149.083333333336</x:v>
      </x:c>
      <x:c r="B244" t="n">
        <x:v>4901863</x:v>
      </x:c>
    </x:row>
    <x:row r="245">
      <x:c r="A245" s="60" t="n">
        <x:v>46149.583333333336</x:v>
      </x:c>
      <x:c r="B245" t="n">
        <x:v>4911746</x:v>
      </x:c>
    </x:row>
    <x:row r="246">
      <x:c r="A246" s="60" t="n">
        <x:v>46150.083333333336</x:v>
      </x:c>
      <x:c r="B246" t="n">
        <x:v>4916554</x:v>
      </x:c>
    </x:row>
    <x:row r="247">
      <x:c r="A247" s="60" t="n">
        <x:v>46150.583333333336</x:v>
      </x:c>
      <x:c r="B247" t="n">
        <x:v>4958079</x:v>
      </x:c>
    </x:row>
    <x:row r="248">
      <x:c r="A248" s="60" t="n">
        <x:v>46151.083333333336</x:v>
      </x:c>
      <x:c r="B248" t="n">
        <x:v>6014720</x:v>
      </x:c>
    </x:row>
    <x:row r="249">
      <x:c r="A249" s="60" t="n">
        <x:v>46151.583333333336</x:v>
      </x:c>
      <x:c r="B249" t="n">
        <x:v>6440945</x:v>
      </x:c>
    </x:row>
    <x:row r="250">
      <x:c r="A250" s="60" t="n">
        <x:v>46152.083333333336</x:v>
      </x:c>
      <x:c r="B250" t="n">
        <x:v>6442519</x:v>
      </x:c>
    </x:row>
    <x:row r="251">
      <x:c r="A251" s="60" t="n">
        <x:v>46152.583333333336</x:v>
      </x:c>
      <x:c r="B251" t="n">
        <x:v>6444799</x:v>
      </x:c>
    </x:row>
    <x:row r="252">
      <x:c r="A252" s="60" t="n">
        <x:v>46153.083333333336</x:v>
      </x:c>
      <x:c r="B252" t="n">
        <x:v>6447189</x:v>
      </x:c>
    </x:row>
    <x:row r="253">
      <x:c r="A253" s="60" t="n">
        <x:v>46153.583333333336</x:v>
      </x:c>
      <x:c r="B253" t="n">
        <x:v>6456065</x:v>
      </x:c>
    </x:row>
    <x:row r="254">
      <x:c r="A254" s="60" t="n">
        <x:v>46154.083333333336</x:v>
      </x:c>
      <x:c r="B254" t="n">
        <x:v>6463056</x:v>
      </x:c>
    </x:row>
    <x:row r="255">
      <x:c r="A255" s="60" t="n">
        <x:v>46154.583333333336</x:v>
      </x:c>
      <x:c r="B255" t="n">
        <x:v>6470989</x:v>
      </x:c>
    </x:row>
    <x:row r="256">
      <x:c r="A256" s="60" t="n">
        <x:v>46155.083333333336</x:v>
      </x:c>
      <x:c r="B256" t="n">
        <x:v>7237542</x:v>
      </x:c>
    </x:row>
    <x:row r="257">
      <x:c r="A257" s="60" t="n">
        <x:v>46155.583333333336</x:v>
      </x:c>
      <x:c r="B257" t="n">
        <x:v>8111336</x:v>
      </x:c>
    </x:row>
    <x:row r="258">
      <x:c r="A258" s="60" t="n">
        <x:v>46156.083333333336</x:v>
      </x:c>
      <x:c r="B258" t="n">
        <x:v>8747957</x:v>
      </x:c>
    </x:row>
    <x:row r="259">
      <x:c r="A259" s="60" t="n">
        <x:v>46156.583333333336</x:v>
      </x:c>
      <x:c r="B259" t="n">
        <x:v>8751468</x:v>
      </x:c>
    </x:row>
    <x:row r="260">
      <x:c r="A260" s="60" t="n">
        <x:v>46157.083333333336</x:v>
      </x:c>
      <x:c r="B260" t="n">
        <x:v>8753428</x:v>
      </x:c>
    </x:row>
    <x:row r="261">
      <x:c r="A261" s="60" t="n">
        <x:v>46157.583333333336</x:v>
      </x:c>
      <x:c r="B261" t="n">
        <x:v>8756504</x:v>
      </x:c>
    </x:row>
    <x:row r="262">
      <x:c r="A262" s="60" t="n">
        <x:v>46158.083333333336</x:v>
      </x:c>
      <x:c r="B262" t="n">
        <x:v>8760938</x:v>
      </x:c>
    </x:row>
    <x:row r="263">
      <x:c r="A263" s="60" t="n">
        <x:v>46158.583333333336</x:v>
      </x:c>
      <x:c r="B263" t="n">
        <x:v>8763066</x:v>
      </x:c>
    </x:row>
    <x:row r="264">
      <x:c r="A264" s="60" t="n">
        <x:v>46159.083333333336</x:v>
      </x:c>
      <x:c r="B264" t="n">
        <x:v>8765000</x:v>
      </x:c>
    </x:row>
    <x:row r="265">
      <x:c r="A265" s="60" t="n">
        <x:v>46159.583333333336</x:v>
      </x:c>
      <x:c r="B265" t="n">
        <x:v>8766785</x:v>
      </x:c>
    </x:row>
    <x:row r="266">
      <x:c r="A266" s="60" t="n">
        <x:v>46160.083333333336</x:v>
      </x:c>
      <x:c r="B266" t="n">
        <x:v>8768883</x:v>
      </x:c>
    </x:row>
    <x:row r="267">
      <x:c r="A267" s="60" t="n">
        <x:v>46160.583333333336</x:v>
      </x:c>
      <x:c r="B267" t="n">
        <x:v>8796176</x:v>
      </x:c>
    </x:row>
    <x:row r="268">
      <x:c r="A268" s="60" t="n">
        <x:v>46161.083333333336</x:v>
      </x:c>
      <x:c r="B268" t="n">
        <x:v>8806566</x:v>
      </x:c>
    </x:row>
    <x:row r="269">
      <x:c r="A269" s="60" t="n">
        <x:v>46161.583333333336</x:v>
      </x:c>
      <x:c r="B269" t="n">
        <x:v>8815836</x:v>
      </x:c>
    </x:row>
    <x:row r="270">
      <x:c r="A270" s="60" t="n">
        <x:v>46162.083333333336</x:v>
      </x:c>
      <x:c r="B270" t="n">
        <x:v>8822342</x:v>
      </x:c>
    </x:row>
    <x:row r="271">
      <x:c r="A271" s="60" t="n">
        <x:v>46162.583333333336</x:v>
      </x:c>
      <x:c r="B271" t="n">
        <x:v>8832568</x:v>
      </x:c>
    </x:row>
    <x:row r="272">
      <x:c r="A272" s="60" t="n">
        <x:v>46163.083333333336</x:v>
      </x:c>
      <x:c r="B272" t="n">
        <x:v>8848579</x:v>
      </x:c>
    </x:row>
    <x:row r="273">
      <x:c r="A273" s="60" t="n">
        <x:v>46163.583333333336</x:v>
      </x:c>
      <x:c r="B273" t="n">
        <x:v>8857492</x:v>
      </x:c>
    </x:row>
    <x:row r="274">
      <x:c r="A274" s="60" t="n">
        <x:v>46164.083333333336</x:v>
      </x:c>
      <x:c r="B274" t="n">
        <x:v>8864154</x:v>
      </x:c>
    </x:row>
    <x:row r="275">
      <x:c r="A275" s="60" t="n">
        <x:v>46164.583333333336</x:v>
      </x:c>
      <x:c r="B275" t="n">
        <x:v>8870335</x:v>
      </x:c>
    </x:row>
    <x:row r="276">
      <x:c r="A276" s="60" t="n">
        <x:v>46165.083333333336</x:v>
      </x:c>
      <x:c r="B276" t="n">
        <x:v>8895018</x:v>
      </x:c>
    </x:row>
    <x:row r="277">
      <x:c r="A277" s="60" t="n">
        <x:v>46165.583333333336</x:v>
      </x:c>
      <x:c r="B277" t="n">
        <x:v>8896628</x:v>
      </x:c>
    </x:row>
    <x:row r="278">
      <x:c r="A278" s="60" t="n">
        <x:v>46166.083333333336</x:v>
      </x:c>
      <x:c r="B278" t="n">
        <x:v>8898318</x:v>
      </x:c>
    </x:row>
    <x:row r="279">
      <x:c r="A279" s="60" t="n">
        <x:v>46166.583333333336</x:v>
      </x:c>
      <x:c r="B279" t="n">
        <x:v>8899904</x:v>
      </x:c>
    </x:row>
    <x:row r="280">
      <x:c r="A280" s="60" t="n">
        <x:v>46167.083333333336</x:v>
      </x:c>
      <x:c r="B280" t="n">
        <x:v>8907698</x:v>
      </x:c>
    </x:row>
    <x:row r="281">
      <x:c r="A281" s="60" t="n">
        <x:v>46167.583333333336</x:v>
      </x:c>
      <x:c r="B281" t="n">
        <x:v>8924928</x:v>
      </x:c>
    </x:row>
    <x:row r="282">
      <x:c r="A282" s="60" t="n">
        <x:v>46168.083333333336</x:v>
      </x:c>
      <x:c r="B282" t="n">
        <x:v>8941934</x:v>
      </x:c>
    </x:row>
    <x:row r="283">
      <x:c r="A283" s="60" t="n">
        <x:v>46168.583333333336</x:v>
      </x:c>
      <x:c r="B283" t="n">
        <x:v>8950399</x:v>
      </x:c>
    </x:row>
    <x:row r="284">
      <x:c r="A284" s="60" t="n">
        <x:v>46169.083333333336</x:v>
      </x:c>
      <x:c r="B284" t="n">
        <x:v>8957862</x:v>
      </x:c>
    </x:row>
    <x:row r="285">
      <x:c r="A285" s="60" t="n">
        <x:v>46169.583333333336</x:v>
      </x:c>
      <x:c r="B285" t="n">
        <x:v>8968420</x:v>
      </x:c>
    </x:row>
    <x:row r="286">
      <x:c r="A286" s="60" t="n">
        <x:v>46170.083333333336</x:v>
      </x:c>
      <x:c r="B286" t="n">
        <x:v>8976463</x:v>
      </x:c>
    </x:row>
    <x:row r="287">
      <x:c r="A287" s="60" t="n">
        <x:v>46170.583333333336</x:v>
      </x:c>
      <x:c r="B287" t="n">
        <x:v>8982821</x:v>
      </x:c>
    </x:row>
    <x:row r="288">
      <x:c r="A288" s="60" t="n">
        <x:v>46171.083333333336</x:v>
      </x:c>
      <x:c r="B288" t="n">
        <x:v>8987680</x:v>
      </x:c>
    </x:row>
    <x:row r="289">
      <x:c r="A289" s="60" t="n">
        <x:v>46171.583333333336</x:v>
      </x:c>
      <x:c r="B289" t="n">
        <x:v>8993148</x:v>
      </x:c>
    </x:row>
    <x:row r="290">
      <x:c r="A290" s="60" t="n">
        <x:v>46172.083333333336</x:v>
      </x:c>
      <x:c r="B290" t="n">
        <x:v>8996874</x:v>
      </x:c>
    </x:row>
    <x:row r="291">
      <x:c r="A291" s="60" t="n">
        <x:v>46172.583333333336</x:v>
      </x:c>
      <x:c r="B291" t="n">
        <x:v>8998508</x:v>
      </x:c>
    </x:row>
    <x:row r="292">
      <x:c r="A292" s="60" t="n">
        <x:v>46173.083333333336</x:v>
      </x:c>
      <x:c r="B292" t="n">
        <x:v>8999218</x:v>
      </x:c>
    </x:row>
    <x:row r="293">
      <x:c r="A293" s="60" t="n">
        <x:v>46173.583333333336</x:v>
      </x:c>
      <x:c r="B293" t="n">
        <x:v>9000491</x:v>
      </x:c>
    </x:row>
    <x:row r="294">
      <x:c r="A294" s="60" t="n">
        <x:v>46174.083333333336</x:v>
      </x:c>
      <x:c r="B294" t="n">
        <x:v>9002207</x:v>
      </x:c>
    </x:row>
    <x:row r="295">
      <x:c r="A295" s="60" t="n">
        <x:v>46174.583333333336</x:v>
      </x:c>
      <x:c r="B295" t="n">
        <x:v>9008497</x:v>
      </x:c>
    </x:row>
    <x:row r="296">
      <x:c r="A296" s="60" t="n">
        <x:v>46175.083333333336</x:v>
      </x:c>
      <x:c r="B296" t="n">
        <x:v>9014708</x:v>
      </x:c>
    </x:row>
    <x:row r="297">
      <x:c r="A297" s="60" t="n">
        <x:v>46175.583333333336</x:v>
      </x:c>
      <x:c r="B297" t="n">
        <x:v>9023956</x:v>
      </x:c>
    </x:row>
    <x:row r="298">
      <x:c r="A298" s="60" t="n">
        <x:v>46176.083333333336</x:v>
      </x:c>
      <x:c r="B298" t="n">
        <x:v>9031860</x:v>
      </x:c>
    </x:row>
    <x:row r="299">
      <x:c r="A299" s="60" t="n">
        <x:v>46176.583333333336</x:v>
      </x:c>
      <x:c r="B299" t="n">
        <x:v>9040651</x:v>
      </x:c>
    </x:row>
    <x:row r="300">
      <x:c r="A300" s="60" t="n">
        <x:v>46177.083333333336</x:v>
      </x:c>
      <x:c r="B300" t="n">
        <x:v>9046371</x:v>
      </x:c>
    </x:row>
    <x:row r="301">
      <x:c r="A301" s="60" t="n">
        <x:v>46177.583333333336</x:v>
      </x:c>
      <x:c r="B301" t="n">
        <x:v>9055161</x:v>
      </x:c>
    </x:row>
    <x:row r="302">
      <x:c r="A302" s="60" t="n">
        <x:v>46178.083333333336</x:v>
      </x:c>
      <x:c r="B302" t="n">
        <x:v>9059964</x:v>
      </x:c>
    </x:row>
    <x:row r="303">
      <x:c r="A303" s="60" t="n">
        <x:v>46178.583333333336</x:v>
      </x:c>
      <x:c r="B303" t="n">
        <x:v>9065318</x:v>
      </x:c>
    </x:row>
    <x:row r="304">
      <x:c r="A304" s="60" t="n">
        <x:v>46179.083333333336</x:v>
      </x:c>
      <x:c r="B304" t="n">
        <x:v>9070811</x:v>
      </x:c>
    </x:row>
    <x:row r="305">
      <x:c r="A305" s="60" t="n">
        <x:v>46179.583333333336</x:v>
      </x:c>
      <x:c r="B305" t="n">
        <x:v>9072191</x:v>
      </x:c>
    </x:row>
    <x:row r="306">
      <x:c r="A306" s="60" t="n">
        <x:v>46180.083333333336</x:v>
      </x:c>
      <x:c r="B306" t="n">
        <x:v>9073191</x:v>
      </x:c>
    </x:row>
    <x:row r="307">
      <x:c r="A307" s="60" t="n">
        <x:v>46180.583333333336</x:v>
      </x:c>
      <x:c r="B307" t="n">
        <x:v>9074864</x:v>
      </x:c>
    </x:row>
    <x:row r="308">
      <x:c r="A308" s="60" t="n">
        <x:v>46181.083333333336</x:v>
      </x:c>
      <x:c r="B308" t="n">
        <x:v>9076554</x:v>
      </x:c>
    </x:row>
    <x:row r="309">
      <x:c r="A309" s="60" t="n">
        <x:v>46181.583333333336</x:v>
      </x:c>
      <x:c r="B309" t="n">
        <x:v>9089749</x:v>
      </x:c>
    </x:row>
    <x:row r="310">
      <x:c r="A310" s="60" t="n">
        <x:v>46182.083333333336</x:v>
      </x:c>
      <x:c r="B310" t="n">
        <x:v>9110505</x:v>
      </x:c>
    </x:row>
    <x:row r="311">
      <x:c r="A311" s="60" t="n">
        <x:v>46182.583333333336</x:v>
      </x:c>
      <x:c r="B311" t="n">
        <x:v>9120286</x:v>
      </x:c>
    </x:row>
    <x:row r="312">
      <x:c r="A312" s="60" t="n">
        <x:v>46183.083333333336</x:v>
      </x:c>
      <x:c r="B312" t="n">
        <x:v>9127929</x:v>
      </x:c>
    </x:row>
    <x:row r="313">
      <x:c r="A313" s="60" t="n">
        <x:v>46183.583333333336</x:v>
      </x:c>
      <x:c r="B313" t="n">
        <x:v>9138496</x:v>
      </x:c>
    </x:row>
    <x:row r="314">
      <x:c r="A314" s="60" t="n">
        <x:v>46184.083333333336</x:v>
      </x:c>
      <x:c r="B314" t="n">
        <x:v>9143919</x:v>
      </x:c>
    </x:row>
    <x:row r="315">
      <x:c r="A315" s="60" t="n">
        <x:v>46184.583333333336</x:v>
      </x:c>
      <x:c r="B315" t="n">
        <x:v>9155163</x:v>
      </x:c>
    </x:row>
    <x:row r="316">
      <x:c r="A316" s="60" t="n">
        <x:v>46185.083333333336</x:v>
      </x:c>
      <x:c r="B316" t="n">
        <x:v>9160914</x:v>
      </x:c>
    </x:row>
    <x:row r="317">
      <x:c r="A317" s="60" t="n">
        <x:v>46185.583333333336</x:v>
      </x:c>
      <x:c r="B317" t="n">
        <x:v>9187194</x:v>
      </x:c>
    </x:row>
    <x:row r="318">
      <x:c r="A318" s="60" t="n">
        <x:v>46186.083333333336</x:v>
      </x:c>
      <x:c r="B318" t="n">
        <x:v>9198897</x:v>
      </x:c>
    </x:row>
    <x:row r="319">
      <x:c r="A319" s="60" t="n">
        <x:v>46186.583333333336</x:v>
      </x:c>
      <x:c r="B319" t="n">
        <x:v>9200344</x:v>
      </x:c>
    </x:row>
    <x:row r="320">
      <x:c r="A320" s="60" t="n">
        <x:v>46187.083333333336</x:v>
      </x:c>
      <x:c r="B320" t="n">
        <x:v>9201078</x:v>
      </x:c>
    </x:row>
    <x:row r="321">
      <x:c r="A321" s="60" t="n">
        <x:v>46187.583333333336</x:v>
      </x:c>
      <x:c r="B321" t="n">
        <x:v>9201601</x:v>
      </x:c>
    </x:row>
    <x:row r="322">
      <x:c r="A322" s="60" t="n">
        <x:v>46188.083333333336</x:v>
      </x:c>
      <x:c r="B322" t="n">
        <x:v>9203380</x:v>
      </x:c>
    </x:row>
    <x:row r="323">
      <x:c r="A323" s="60" t="n">
        <x:v>46188.583333333336</x:v>
      </x:c>
      <x:c r="B323" t="n">
        <x:v>9210366</x:v>
      </x:c>
    </x:row>
    <x:row r="324">
      <x:c r="A324" s="60" t="n">
        <x:v>46189.083333333336</x:v>
      </x:c>
      <x:c r="B324" t="n">
        <x:v>9214925</x:v>
      </x:c>
    </x:row>
    <x:row r="325">
      <x:c r="A325" s="60" t="n">
        <x:v>46189.583333333336</x:v>
      </x:c>
      <x:c r="B325" t="n">
        <x:v>9224605</x:v>
      </x:c>
    </x:row>
    <x:row r="326">
      <x:c r="A326" s="60" t="n">
        <x:v>46190.083333333336</x:v>
      </x:c>
      <x:c r="B326" t="n">
        <x:v>9237674</x:v>
      </x:c>
    </x:row>
    <x:row r="327">
      <x:c r="A327" s="60" t="n">
        <x:v>46190.583333333336</x:v>
      </x:c>
      <x:c r="B327" t="n">
        <x:v>9271287</x:v>
      </x:c>
    </x:row>
    <x:row r="328">
      <x:c r="A328" s="60" t="n">
        <x:v>46191.083333333336</x:v>
      </x:c>
      <x:c r="B328" t="n">
        <x:v>9279338</x:v>
      </x:c>
    </x:row>
    <x:row r="329">
      <x:c r="A329" s="60" t="n">
        <x:v>46191.583333333336</x:v>
      </x:c>
      <x:c r="B329" t="n">
        <x:v>9307241</x:v>
      </x:c>
    </x:row>
    <x:row r="330">
      <x:c r="A330" s="60" t="n">
        <x:v>46192.083333333336</x:v>
      </x:c>
      <x:c r="B330" t="n">
        <x:v>9311800</x:v>
      </x:c>
    </x:row>
    <x:row r="331">
      <x:c r="A331" s="60" t="n">
        <x:v>46192.583333333336</x:v>
      </x:c>
      <x:c r="B331" t="n">
        <x:v>9316277</x:v>
      </x:c>
    </x:row>
    <x:row r="332">
      <x:c r="A332" s="60" t="n">
        <x:v>46193.083333333336</x:v>
      </x:c>
      <x:c r="B332" t="n">
        <x:v>9320899</x:v>
      </x:c>
    </x:row>
    <x:row r="333">
      <x:c r="A333" s="60" t="n">
        <x:v>46193.583333333336</x:v>
      </x:c>
      <x:c r="B333" t="n">
        <x:v>9322370</x:v>
      </x:c>
    </x:row>
    <x:row r="334">
      <x:c r="A334" s="60" t="n">
        <x:v>46194.083333333336</x:v>
      </x:c>
      <x:c r="B334" t="n">
        <x:v>9323497</x:v>
      </x:c>
    </x:row>
    <x:row r="335">
      <x:c r="A335" s="60" t="n">
        <x:v>46194.583333333336</x:v>
      </x:c>
      <x:c r="B335" t="n">
        <x:v>9325096</x:v>
      </x:c>
    </x:row>
    <x:row r="336">
      <x:c r="A336" s="60" t="n">
        <x:v>46195.083333333336</x:v>
      </x:c>
      <x:c r="B336" t="n">
        <x:v>9325943</x:v>
      </x:c>
    </x:row>
    <x:row r="337">
      <x:c r="A337" s="60" t="n">
        <x:v>46195.583333333336</x:v>
      </x:c>
      <x:c r="B337" t="n">
        <x:v>9333567</x:v>
      </x:c>
    </x:row>
    <x:row r="338">
      <x:c r="A338" s="60" t="n">
        <x:v>46196.083333333336</x:v>
      </x:c>
      <x:c r="B338" t="n">
        <x:v>9343849</x:v>
      </x:c>
    </x:row>
    <x:row r="339">
      <x:c r="A339" s="60" t="n">
        <x:v>46196.583333333336</x:v>
      </x:c>
      <x:c r="B339" t="n">
        <x:v>9351372</x:v>
      </x:c>
    </x:row>
    <x:row r="340">
      <x:c r="A340" s="60" t="n">
        <x:v>46197.083333333336</x:v>
      </x:c>
      <x:c r="B340" t="n">
        <x:v>9357618</x:v>
      </x:c>
    </x:row>
    <x:row r="341">
      <x:c r="A341" s="60" t="n">
        <x:v>46197.583333333336</x:v>
      </x:c>
      <x:c r="B341" t="n">
        <x:v>9365952</x:v>
      </x:c>
    </x:row>
    <x:row r="342">
      <x:c r="A342" s="60" t="n">
        <x:v>46198.083333333336</x:v>
      </x:c>
      <x:c r="B342" t="n">
        <x:v>9372619</x:v>
      </x:c>
    </x:row>
    <x:row r="343">
      <x:c r="A343" s="60" t="n">
        <x:v>46198.583333333336</x:v>
      </x:c>
      <x:c r="B343" t="n">
        <x:v>9382090</x:v>
      </x:c>
    </x:row>
    <x:row r="344">
      <x:c r="A344" s="60" t="n">
        <x:v>46199.083333333336</x:v>
      </x:c>
      <x:c r="B344" t="n">
        <x:v>9387709</x:v>
      </x:c>
    </x:row>
    <x:row r="345">
      <x:c r="A345" s="60" t="n">
        <x:v>46199.583333333336</x:v>
      </x:c>
      <x:c r="B345" t="n">
        <x:v>9394893</x:v>
      </x:c>
    </x:row>
    <x:row r="346">
      <x:c r="A346" s="60" t="n">
        <x:v>46200.083333333336</x:v>
      </x:c>
      <x:c r="B346" t="n">
        <x:v>9397667</x:v>
      </x:c>
    </x:row>
    <x:row r="347">
      <x:c r="A347" s="60" t="n">
        <x:v>46200.583333333336</x:v>
      </x:c>
      <x:c r="B347" t="n">
        <x:v>9399076</x:v>
      </x:c>
    </x:row>
    <x:row r="348">
      <x:c r="A348" s="60" t="n">
        <x:v>46201.083333333336</x:v>
      </x:c>
      <x:c r="B348" t="n">
        <x:v>9399610</x:v>
      </x:c>
    </x:row>
    <x:row r="349">
      <x:c r="A349" s="60" t="n">
        <x:v>46201.583333333336</x:v>
      </x:c>
      <x:c r="B349" t="n">
        <x:v>9400929</x:v>
      </x:c>
    </x:row>
    <x:row r="350">
      <x:c r="A350" s="60" t="n">
        <x:v>46202.083333333336</x:v>
      </x:c>
      <x:c r="B350" t="n">
        <x:v>9402283</x:v>
      </x:c>
    </x:row>
    <x:row r="351">
      <x:c r="A351" s="60" t="n">
        <x:v>46202.583333333336</x:v>
      </x:c>
      <x:c r="B351" t="n">
        <x:v>9408774</x:v>
      </x:c>
    </x:row>
    <x:row r="352">
      <x:c r="A352" s="60" t="n">
        <x:v>46203.083333333336</x:v>
      </x:c>
      <x:c r="B352" t="n">
        <x:v>9414957</x:v>
      </x:c>
    </x:row>
    <x:row r="353">
      <x:c r="A353" s="60" t="n">
        <x:v>46203.583333333336</x:v>
      </x:c>
      <x:c r="B353" t="n">
        <x:v>9421330</x:v>
      </x:c>
    </x:row>
    <x:row r="354">
      <x:c r="A354" s="60" t="n">
        <x:v>46204.083333333336</x:v>
      </x:c>
      <x:c r="B354" t="n">
        <x:v>9428064</x:v>
      </x:c>
    </x:row>
    <x:row r="355">
      <x:c r="A355" s="60" t="n">
        <x:v>46204.583333333336</x:v>
      </x:c>
      <x:c r="B355" t="n">
        <x:v>9435239</x:v>
      </x:c>
    </x:row>
    <x:row r="356">
      <x:c r="A356" s="60" t="n">
        <x:v>46205.083333333336</x:v>
      </x:c>
      <x:c r="B356" t="n">
        <x:v>9452832</x:v>
      </x:c>
    </x:row>
    <x:row r="357">
      <x:c r="A357" s="60" t="n">
        <x:v>46205.583333333336</x:v>
      </x:c>
      <x:c r="B357" t="n">
        <x:v>9463330</x:v>
      </x:c>
    </x:row>
    <x:row r="358">
      <x:c r="A358" s="60" t="n">
        <x:v>46206.083333333336</x:v>
      </x:c>
      <x:c r="B358" t="n">
        <x:v>9468923</x:v>
      </x:c>
    </x:row>
    <x:row r="359">
      <x:c r="A359" s="60" t="n">
        <x:v>46206.583333333336</x:v>
      </x:c>
      <x:c r="B359" t="n">
        <x:v>9474305</x:v>
      </x:c>
    </x:row>
    <x:row r="360">
      <x:c r="A360" s="60" t="n">
        <x:v>46207.083333333336</x:v>
      </x:c>
      <x:c r="B360" t="n">
        <x:v>9480008</x:v>
      </x:c>
    </x:row>
    <x:row r="361">
      <x:c r="A361" s="60" t="n">
        <x:v>46207.583333333336</x:v>
      </x:c>
      <x:c r="B361" t="n">
        <x:v>9481189</x:v>
      </x:c>
    </x:row>
    <x:row r="362">
      <x:c r="A362" s="60" t="n">
        <x:v>46208.083333333336</x:v>
      </x:c>
      <x:c r="B362" t="n">
        <x:v>9482760</x:v>
      </x:c>
    </x:row>
    <x:row r="363">
      <x:c r="A363" s="60" t="n">
        <x:v>46208.583333333336</x:v>
      </x:c>
      <x:c r="B363" t="n">
        <x:v>9484030</x:v>
      </x:c>
    </x:row>
    <x:row r="364">
      <x:c r="A364" s="60" t="n">
        <x:v>46209.083333333336</x:v>
      </x:c>
      <x:c r="B364" t="n">
        <x:v>9486972</x:v>
      </x:c>
    </x:row>
    <x:row r="365">
      <x:c r="A365" s="60" t="n">
        <x:v>46209.583333333336</x:v>
      </x:c>
      <x:c r="B365" t="n">
        <x:v>9492645</x:v>
      </x:c>
    </x:row>
    <x:row r="366">
      <x:c r="A366" s="60" t="n">
        <x:v>46210.083333333336</x:v>
      </x:c>
      <x:c r="B366" t="n">
        <x:v>9497812</x:v>
      </x:c>
    </x:row>
    <x:row r="367">
      <x:c r="A367" s="60" t="n">
        <x:v>46210.583333333336</x:v>
      </x:c>
      <x:c r="B367" t="n">
        <x:v>9505460</x:v>
      </x:c>
    </x:row>
    <x:row r="368">
      <x:c r="A368" s="60" t="n">
        <x:v>46211.083333333336</x:v>
      </x:c>
      <x:c r="B368" t="n">
        <x:v>9512161</x:v>
      </x:c>
    </x:row>
    <x:row r="369">
      <x:c r="A369" s="60" t="n">
        <x:v>46211.583333333336</x:v>
      </x:c>
      <x:c r="B369" t="n">
        <x:v>9524177</x:v>
      </x:c>
    </x:row>
    <x:row r="370">
      <x:c r="A370" s="60" t="n">
        <x:v>46212.083333333336</x:v>
      </x:c>
      <x:c r="B370" t="n">
        <x:v>9528256</x:v>
      </x:c>
    </x:row>
    <x:row r="371">
      <x:c r="A371" s="60" t="n">
        <x:v>46212.583333333336</x:v>
      </x:c>
      <x:c r="B371" t="n">
        <x:v>9538616</x:v>
      </x:c>
    </x:row>
    <x:row r="372">
      <x:c r="A372" s="60" t="n">
        <x:v>46213.083333333336</x:v>
      </x:c>
      <x:c r="B372" t="n">
        <x:v>9542780</x:v>
      </x:c>
    </x:row>
    <x:row r="373">
      <x:c r="A373" s="60" t="n">
        <x:v>46213.583333333336</x:v>
      </x:c>
      <x:c r="B373" t="n">
        <x:v>9548993</x:v>
      </x:c>
    </x:row>
    <x:row r="374">
      <x:c r="A374" s="60" t="n">
        <x:v>46214.083333333336</x:v>
      </x:c>
      <x:c r="B374" t="n">
        <x:v>9555229</x:v>
      </x:c>
    </x:row>
    <x:row r="375">
      <x:c r="A375" s="60" t="n">
        <x:v>46214.583333333336</x:v>
      </x:c>
      <x:c r="B375" t="n">
        <x:v>9556582</x:v>
      </x:c>
    </x:row>
    <x:row r="376">
      <x:c r="A376" s="60" t="n">
        <x:v>46215.083333333336</x:v>
      </x:c>
      <x:c r="B376" t="n">
        <x:v>9557353</x:v>
      </x:c>
    </x:row>
    <x:row r="377">
      <x:c r="A377" s="60" t="n">
        <x:v>46215.583333333336</x:v>
      </x:c>
      <x:c r="B377" t="n">
        <x:v>9558752</x:v>
      </x:c>
    </x:row>
    <x:row r="378">
      <x:c r="A378" s="60" t="n">
        <x:v>46216.083333333336</x:v>
      </x:c>
      <x:c r="B378" t="n">
        <x:v>9559453</x:v>
      </x:c>
    </x:row>
    <x:row r="379">
      <x:c r="A379" s="60" t="n">
        <x:v>46216.583333333336</x:v>
      </x:c>
      <x:c r="B379" t="n">
        <x:v>9570257</x:v>
      </x:c>
    </x:row>
    <x:row r="380">
      <x:c r="A380" s="60" t="n">
        <x:v>46217.083333333336</x:v>
      </x:c>
      <x:c r="B380" t="n">
        <x:v>9582919</x:v>
      </x:c>
    </x:row>
    <x:row r="381">
      <x:c r="A381" s="60" t="n">
        <x:v>46217.583333333336</x:v>
      </x:c>
      <x:c r="B381" t="n">
        <x:v>9588204</x:v>
      </x:c>
    </x:row>
    <x:row r="382">
      <x:c r="A382" s="60" t="n">
        <x:v>46218.083333333336</x:v>
      </x:c>
      <x:c r="B382" t="n">
        <x:v>9591829</x:v>
      </x:c>
    </x:row>
    <x:row r="383">
      <x:c r="A383" s="60" t="n">
        <x:v>46218.583333333336</x:v>
      </x:c>
      <x:c r="B383" t="n">
        <x:v>9596718</x:v>
      </x:c>
    </x:row>
    <x:row r="384">
      <x:c r="A384" s="60" t="n">
        <x:v>46219.083333333336</x:v>
      </x:c>
      <x:c r="B384" t="n">
        <x:v>9601667</x:v>
      </x:c>
    </x:row>
    <x:row r="385">
      <x:c r="A385" s="60" t="n">
        <x:v>46219.583333333336</x:v>
      </x:c>
      <x:c r="B385" t="n">
        <x:v>9608781</x:v>
      </x:c>
    </x:row>
    <x:row r="386">
      <x:c r="A386" s="60" t="n">
        <x:v>46220.083333333336</x:v>
      </x:c>
      <x:c r="B386" t="n">
        <x:v>9616801</x:v>
      </x:c>
    </x:row>
    <x:row r="387">
      <x:c r="A387" s="60" t="n">
        <x:v>46220.583333333336</x:v>
      </x:c>
      <x:c r="B387" t="n">
        <x:v>9623420</x:v>
      </x:c>
    </x:row>
    <x:row r="388">
      <x:c r="A388" s="60" t="n">
        <x:v>46221.083333333336</x:v>
      </x:c>
      <x:c r="B388" t="n">
        <x:v>9629452</x:v>
      </x:c>
    </x:row>
    <x:row r="389">
      <x:c r="A389" s="60" t="n">
        <x:v>46221.583333333336</x:v>
      </x:c>
      <x:c r="B389" t="n">
        <x:v>9630608</x:v>
      </x:c>
    </x:row>
    <x:row r="390">
      <x:c r="A390" s="60" t="n">
        <x:v>46222.083333333336</x:v>
      </x:c>
      <x:c r="B390" t="n">
        <x:v>9631542</x:v>
      </x:c>
    </x:row>
    <x:row r="391">
      <x:c r="A391" s="60" t="n">
        <x:v>46222.583333333336</x:v>
      </x:c>
      <x:c r="B391" t="n">
        <x:v>9631967</x:v>
      </x:c>
    </x:row>
    <x:row r="392">
      <x:c r="A392" s="60" t="n">
        <x:v>46223.083333333336</x:v>
      </x:c>
      <x:c r="B392" t="n">
        <x:v>9633908</x:v>
      </x:c>
    </x:row>
    <x:row r="393">
      <x:c r="A393" s="60" t="n">
        <x:v>46223.583333333336</x:v>
      </x:c>
      <x:c r="B393" t="n">
        <x:v>9637629</x:v>
      </x:c>
    </x:row>
    <x:row r="394">
      <x:c r="A394" s="60" t="n">
        <x:v>46224.083333333336</x:v>
      </x:c>
      <x:c r="B394" t="n">
        <x:v>9643212</x:v>
      </x:c>
    </x:row>
    <x:row r="395">
      <x:c r="A395" s="60" t="n">
        <x:v>46224.583333333336</x:v>
      </x:c>
      <x:c r="B395" t="n">
        <x:v>9652106</x:v>
      </x:c>
    </x:row>
    <x:row r="396">
      <x:c r="A396" s="60" t="n">
        <x:v>46225.083333333336</x:v>
      </x:c>
      <x:c r="B396" t="n">
        <x:v>9659670</x:v>
      </x:c>
    </x:row>
    <x:row r="397">
      <x:c r="A397" s="60" t="n">
        <x:v>46225.583333333336</x:v>
      </x:c>
      <x:c r="B397" t="n">
        <x:v>9666170</x:v>
      </x:c>
    </x:row>
    <x:row r="398">
      <x:c r="A398" s="60" t="n">
        <x:v>46226.083333333336</x:v>
      </x:c>
      <x:c r="B398" t="n">
        <x:v>9672745</x:v>
      </x:c>
    </x:row>
    <x:row r="399">
      <x:c r="A399" s="60" t="n">
        <x:v>46226.583333333336</x:v>
      </x:c>
      <x:c r="B399" t="n">
        <x:v>9679954</x:v>
      </x:c>
    </x:row>
    <x:row r="400">
      <x:c r="A400" s="60" t="n">
        <x:v>46227.083333333336</x:v>
      </x:c>
      <x:c r="B400" t="n">
        <x:v>9685857</x:v>
      </x:c>
    </x:row>
    <x:row r="401">
      <x:c r="A401" s="60" t="n">
        <x:v>46227.583333333336</x:v>
      </x:c>
      <x:c r="B401" t="n">
        <x:v>9689813</x:v>
      </x:c>
    </x:row>
    <x:row r="402">
      <x:c r="A402" s="60" t="n">
        <x:v>46228.083333333336</x:v>
      </x:c>
      <x:c r="B402" t="n">
        <x:v>9695273</x:v>
      </x:c>
    </x:row>
    <x:row r="403">
      <x:c r="A403" s="60" t="n">
        <x:v>46228.583333333336</x:v>
      </x:c>
      <x:c r="B403" t="n">
        <x:v>9696029</x:v>
      </x:c>
    </x:row>
    <x:row r="404">
      <x:c r="A404" s="60" t="n">
        <x:v>46229.083333333336</x:v>
      </x:c>
      <x:c r="B404" t="n">
        <x:v>9696957</x:v>
      </x:c>
    </x:row>
    <x:row r="405">
      <x:c r="A405" s="60" t="n">
        <x:v>46229.583333333336</x:v>
      </x:c>
      <x:c r="B405" t="n">
        <x:v>9699037</x:v>
      </x:c>
    </x:row>
    <x:row r="406">
      <x:c r="A406" s="60" t="n">
        <x:v>46230.083333333336</x:v>
      </x:c>
      <x:c r="B406" t="n">
        <x:v>9700940</x:v>
      </x:c>
    </x:row>
    <x:row r="407">
      <x:c r="A407" s="60" t="n">
        <x:v>46230.583333333336</x:v>
      </x:c>
      <x:c r="B407" t="n">
        <x:v>9706110</x:v>
      </x:c>
    </x:row>
    <x:row r="408">
      <x:c r="A408" s="60" t="n">
        <x:v>46231.083333333336</x:v>
      </x:c>
      <x:c r="B408" t="n">
        <x:v>10483172</x:v>
      </x:c>
    </x:row>
    <x:row r="409">
      <x:c r="A409" s="60" t="n">
        <x:v>46231.583333333336</x:v>
      </x:c>
      <x:c r="B409" t="n">
        <x:v>10487780</x:v>
      </x:c>
    </x:row>
    <x:row r="410">
      <x:c r="A410" s="60" t="n">
        <x:v>46232.083333333336</x:v>
      </x:c>
      <x:c r="B410" t="n">
        <x:v>10493900</x:v>
      </x:c>
    </x:row>
    <x:row r="411">
      <x:c r="A411" s="60" t="n">
        <x:v>46232.583333333336</x:v>
      </x:c>
      <x:c r="B411" t="n">
        <x:v>10501842</x:v>
      </x:c>
    </x:row>
    <x:row r="412">
      <x:c r="A412" s="60" t="n">
        <x:v>46233.083333333336</x:v>
      </x:c>
      <x:c r="B412" t="n">
        <x:v>10508525</x:v>
      </x:c>
    </x:row>
    <x:row r="413">
      <x:c r="A413" s="60" t="n">
        <x:v>46233.583333333336</x:v>
      </x:c>
      <x:c r="B413" t="n">
        <x:v>10516220</x:v>
      </x:c>
    </x:row>
    <x:row r="414">
      <x:c r="A414" s="60" t="n">
        <x:v>46234.083333333336</x:v>
      </x:c>
      <x:c r="B414" t="n">
        <x:v>10521862</x:v>
      </x:c>
    </x:row>
    <x:row r="415">
      <x:c r="A415" s="60" t="n">
        <x:v>46234.583333333336</x:v>
      </x:c>
      <x:c r="B415" t="n">
        <x:v>10526159</x:v>
      </x:c>
    </x:row>
    <x:row r="416">
      <x:c r="A416" s="60" t="n">
        <x:v>46235.083333333336</x:v>
      </x:c>
      <x:c r="B416" t="n">
        <x:v>10530218</x:v>
      </x:c>
    </x:row>
    <x:row r="417">
      <x:c r="A417" s="60" t="n">
        <x:v>46235.583333333336</x:v>
      </x:c>
      <x:c r="B417" t="n">
        <x:v>10530958</x:v>
      </x:c>
    </x:row>
    <x:row r="418">
      <x:c r="A418" s="60" t="n">
        <x:v>46236.083333333336</x:v>
      </x:c>
      <x:c r="B418" t="n">
        <x:v>10532517</x:v>
      </x:c>
    </x:row>
    <x:row r="419">
      <x:c r="A419" s="60" t="n">
        <x:v>46236.583333333336</x:v>
      </x:c>
      <x:c r="B419" t="n">
        <x:v>10534283</x:v>
      </x:c>
    </x:row>
    <x:row r="420">
      <x:c r="A420" s="60" t="n">
        <x:v>46237.083333333336</x:v>
      </x:c>
      <x:c r="B420" t="n">
        <x:v>10537763</x:v>
      </x:c>
    </x:row>
    <x:row r="421">
      <x:c r="A421" s="60" t="n">
        <x:v>46237.583333333336</x:v>
      </x:c>
      <x:c r="B421" t="n">
        <x:v>10543578</x:v>
      </x:c>
    </x:row>
    <x:row r="422">
      <x:c r="A422" s="60" t="n">
        <x:v>46238.083333333336</x:v>
      </x:c>
      <x:c r="B422" t="n">
        <x:v>10548056</x:v>
      </x:c>
    </x:row>
    <x:row r="423">
      <x:c r="A423" s="60" t="n">
        <x:v>46238.583333333336</x:v>
      </x:c>
      <x:c r="B423" t="n">
        <x:v>10554970</x:v>
      </x:c>
    </x:row>
    <x:row r="424">
      <x:c r="A424" s="60" t="n">
        <x:v>46239.083333333336</x:v>
      </x:c>
      <x:c r="B424" t="n">
        <x:v>10563146</x:v>
      </x:c>
    </x:row>
    <x:row r="425">
      <x:c r="A425" s="60" t="n">
        <x:v>46239.583333333336</x:v>
      </x:c>
      <x:c r="B425" t="n">
        <x:v>10568959</x:v>
      </x:c>
    </x:row>
    <x:row r="426">
      <x:c r="A426" s="60" t="n">
        <x:v>46240.083333333336</x:v>
      </x:c>
      <x:c r="B426" t="n">
        <x:v>10574946</x:v>
      </x:c>
    </x:row>
    <x:row r="427">
      <x:c r="A427" s="60" t="n">
        <x:v>46240.583333333336</x:v>
      </x:c>
      <x:c r="B427" t="n">
        <x:v>10580966</x:v>
      </x:c>
    </x:row>
    <x:row r="428">
      <x:c r="A428" s="60" t="n">
        <x:v>46241.083333333336</x:v>
      </x:c>
      <x:c r="B428" t="n">
        <x:v>10851393</x:v>
      </x:c>
    </x:row>
    <x:row r="429">
      <x:c r="A429" s="60" t="n">
        <x:v>46241.583333333336</x:v>
      </x:c>
      <x:c r="B429" t="n">
        <x:v>11184444</x:v>
      </x:c>
    </x:row>
    <x:row r="430">
      <x:c r="A430" s="60" t="n">
        <x:v>46242.083333333336</x:v>
      </x:c>
      <x:c r="B430" t="n">
        <x:v>11234460</x:v>
      </x:c>
    </x:row>
    <x:row r="431">
      <x:c r="A431" s="60" t="n">
        <x:v>46242.583333333336</x:v>
      </x:c>
      <x:c r="B431" t="n">
        <x:v>11235750</x:v>
      </x:c>
    </x:row>
    <x:row r="432">
      <x:c r="A432" s="60" t="n">
        <x:v>46243.083333333336</x:v>
      </x:c>
      <x:c r="B432" t="n">
        <x:v>11236224</x:v>
      </x:c>
    </x:row>
    <x:row r="433">
      <x:c r="A433" s="60" t="n">
        <x:v>46243.583333333336</x:v>
      </x:c>
      <x:c r="B433" t="n">
        <x:v>11237357</x:v>
      </x:c>
    </x:row>
    <x:row r="434">
      <x:c r="A434" s="60" t="n">
        <x:v>46244.083333333336</x:v>
      </x:c>
      <x:c r="B434" t="n">
        <x:v>11238305</x:v>
      </x:c>
    </x:row>
    <x:row r="435">
      <x:c r="A435" s="60"/>
    </x:row>
    <x:row r="436">
      <x:c r="A436" s="60"/>
    </x:row>
    <x:row r="437">
      <x:c r="A437" s="60"/>
    </x:row>
    <x:row r="438">
      <x:c r="A438" s="60"/>
    </x:row>
    <x:row r="439">
      <x:c r="A439" s="60"/>
    </x:row>
    <x:row r="440">
      <x:c r="A440" s="60"/>
    </x:row>
    <x:row r="441">
      <x:c r="A441" s="60"/>
    </x:row>
    <x:row r="442">
      <x:c r="A442" s="60"/>
    </x:row>
    <x:row r="443">
      <x:c r="A443" s="60"/>
    </x:row>
    <x:row r="444">
      <x:c r="A444" s="60"/>
    </x:row>
    <x:row r="445">
      <x:c r="A445" s="60"/>
    </x:row>
    <x:row r="446">
      <x:c r="A446" s="60"/>
    </x:row>
    <x:row r="447">
      <x:c r="A447" s="60"/>
    </x:row>
    <x:row r="448">
      <x:c r="A448" s="60"/>
    </x:row>
    <x:row r="449">
      <x:c r="A449" s="60"/>
    </x:row>
    <x:row r="450">
      <x:c r="A450" s="60"/>
    </x:row>
    <x:row r="451">
      <x:c r="A451" s="60"/>
    </x:row>
    <x:row r="452">
      <x:c r="A452" s="60"/>
    </x:row>
    <x:row r="453">
      <x:c r="A453" s="60"/>
    </x:row>
    <x:row r="454">
      <x:c r="A454" s="60"/>
    </x:row>
    <x:row r="455">
      <x:c r="A455" s="60"/>
    </x:row>
    <x:row r="456">
      <x:c r="A456" s="60"/>
    </x:row>
    <x:row r="457">
      <x:c r="A457" s="60"/>
    </x:row>
    <x:row r="458">
      <x:c r="A458" s="60"/>
    </x:row>
    <x:row r="459">
      <x:c r="A459" s="60"/>
    </x:row>
    <x:row r="460">
      <x:c r="A460" s="60"/>
    </x:row>
    <x:row r="461">
      <x:c r="A461" s="60"/>
    </x:row>
    <x:row r="462">
      <x:c r="A462" s="60"/>
    </x:row>
    <x:row r="463">
      <x:c r="A463" s="60"/>
    </x:row>
    <x:row r="464">
      <x:c r="A464" s="60"/>
    </x:row>
    <x:row r="465">
      <x:c r="A465" s="60"/>
    </x:row>
    <x:row r="466">
      <x:c r="A466" s="60"/>
    </x:row>
    <x:row r="467">
      <x:c r="A467" s="60"/>
    </x:row>
    <x:row r="468">
      <x:c r="A468" s="60"/>
    </x:row>
    <x:row r="469">
      <x:c r="A469" s="60"/>
    </x:row>
    <x:row r="470">
      <x:c r="A470" s="60"/>
    </x:row>
    <x:row r="471">
      <x:c r="A471" s="60"/>
    </x:row>
    <x:row r="472">
      <x:c r="A472" s="60"/>
    </x:row>
    <x:row r="473">
      <x:c r="A473" s="60"/>
    </x:row>
    <x:row r="474">
      <x:c r="A474" s="60"/>
    </x:row>
    <x:row r="475">
      <x:c r="A475" s="60"/>
    </x:row>
    <x:row r="476">
      <x:c r="A476" s="60"/>
    </x:row>
    <x:row r="477">
      <x:c r="A477" s="60"/>
    </x:row>
    <x:row r="478">
      <x:c r="A478" s="60"/>
    </x:row>
    <x:row r="479">
      <x:c r="A479" s="60"/>
    </x:row>
    <x:row r="480">
      <x:c r="A480" s="60"/>
    </x:row>
    <x:row r="481">
      <x:c r="A481" s="60"/>
    </x:row>
    <x:row r="482">
      <x:c r="A482" s="60"/>
    </x:row>
    <x:row r="483">
      <x:c r="A483" s="60"/>
    </x:row>
    <x:row r="484">
      <x:c r="A484" s="60"/>
    </x:row>
    <x:row r="485">
      <x:c r="A485" s="60"/>
    </x:row>
    <x:row r="486">
      <x:c r="A486" s="60"/>
    </x:row>
    <x:row r="487">
      <x:c r="A487" s="60"/>
    </x:row>
    <x:row r="488">
      <x:c r="A488" s="60"/>
    </x:row>
    <x:row r="489">
      <x:c r="A489" s="60"/>
    </x:row>
    <x:row r="490">
      <x:c r="A490" s="60"/>
    </x:row>
    <x:row r="491">
      <x:c r="A491" s="60"/>
    </x:row>
    <x:row r="492">
      <x:c r="A492" s="60"/>
    </x:row>
    <x:row r="493">
      <x:c r="A493" s="60"/>
    </x:row>
    <x:row r="494">
      <x:c r="A494" s="60"/>
    </x:row>
    <x:row r="495">
      <x:c r="A495" s="60"/>
    </x:row>
    <x:row r="496">
      <x:c r="A496" s="60"/>
    </x:row>
    <x:row r="497">
      <x:c r="A497" s="60"/>
    </x:row>
    <x:row r="498">
      <x:c r="A498" s="60"/>
    </x:row>
    <x:row r="499">
      <x:c r="A499" s="60"/>
    </x:row>
    <x:row r="500">
      <x:c r="A500" s="60"/>
    </x:row>
    <x:row r="501">
      <x:c r="A501" s="60"/>
    </x:row>
    <x:row r="502">
      <x:c r="A502" s="60"/>
    </x:row>
    <x:row r="503">
      <x:c r="A503" s="60"/>
    </x:row>
    <x:row r="504">
      <x:c r="A504" s="60"/>
    </x:row>
    <x:row r="505">
      <x:c r="A505" s="60"/>
    </x:row>
    <x:row r="506">
      <x:c r="A506" s="60"/>
    </x:row>
    <x:row r="507">
      <x:c r="A507" s="60"/>
    </x:row>
    <x:row r="508">
      <x:c r="A508" s="60"/>
    </x:row>
    <x:row r="509">
      <x:c r="A509" s="60"/>
    </x:row>
    <x:row r="510">
      <x:c r="A510" s="60"/>
    </x:row>
    <x:row r="511">
      <x:c r="A511" s="60"/>
    </x:row>
    <x:row r="512">
      <x:c r="A512" s="60"/>
    </x:row>
    <x:row r="513">
      <x:c r="A513" s="60"/>
    </x:row>
    <x:row r="514">
      <x:c r="A514" s="60"/>
    </x:row>
    <x:row r="515">
      <x:c r="A515" s="60"/>
    </x:row>
    <x:row r="516">
      <x:c r="A516" s="60"/>
    </x:row>
    <x:row r="517">
      <x:c r="A517" s="60"/>
    </x:row>
    <x:row r="518">
      <x:c r="A518" s="60"/>
    </x:row>
    <x:row r="519">
      <x:c r="A519" s="60"/>
    </x:row>
    <x:row r="520">
      <x:c r="A520" s="60"/>
    </x:row>
    <x:row r="521">
      <x:c r="A521" s="60"/>
    </x:row>
    <x:row r="522">
      <x:c r="A522" s="60"/>
    </x:row>
    <x:row r="523">
      <x:c r="A523" s="60"/>
    </x:row>
    <x:row r="524">
      <x:c r="A524" s="60"/>
    </x:row>
    <x:row r="525">
      <x:c r="A525" s="60"/>
    </x:row>
    <x:row r="526">
      <x:c r="A526" s="60"/>
    </x:row>
    <x:row r="527">
      <x:c r="A527" s="60"/>
    </x:row>
    <x:row r="528">
      <x:c r="A528" s="60"/>
    </x:row>
    <x:row r="529">
      <x:c r="A529" s="60"/>
    </x:row>
    <x:row r="530">
      <x:c r="A530" s="60"/>
    </x:row>
    <x:row r="531">
      <x:c r="A531" s="60"/>
    </x:row>
    <x:row r="532">
      <x:c r="A532" s="60"/>
    </x:row>
    <x:row r="533">
      <x:c r="A533" s="60"/>
    </x:row>
    <x:row r="534">
      <x:c r="A534" s="60"/>
    </x:row>
    <x:row r="535">
      <x:c r="A535" s="60"/>
    </x:row>
    <x:row r="536">
      <x:c r="A536" s="60"/>
    </x:row>
    <x:row r="537">
      <x:c r="A537" s="60"/>
    </x:row>
    <x:row r="538">
      <x:c r="A538" s="60"/>
    </x:row>
    <x:row r="539">
      <x:c r="A539" s="60"/>
    </x:row>
    <x:row r="540">
      <x:c r="A540" s="60"/>
    </x:row>
    <x:row r="541">
      <x:c r="A541" s="60"/>
    </x:row>
    <x:row r="542">
      <x:c r="A542" s="60"/>
    </x:row>
    <x:row r="543">
      <x:c r="A543" s="60"/>
    </x:row>
    <x:row r="544">
      <x:c r="A544" s="60"/>
    </x:row>
    <x:row r="545">
      <x:c r="A545" s="60"/>
    </x:row>
    <x:row r="546">
      <x:c r="A546" s="60"/>
    </x:row>
    <x:row r="547">
      <x:c r="A547" s="60"/>
    </x:row>
    <x:row r="548">
      <x:c r="A548" s="60"/>
    </x:row>
    <x:row r="549">
      <x:c r="A549" s="60"/>
    </x:row>
    <x:row r="550">
      <x:c r="A550" s="60"/>
    </x:row>
    <x:row r="551">
      <x:c r="A551" s="60"/>
    </x:row>
    <x:row r="552">
      <x:c r="A552" s="60"/>
    </x:row>
    <x:row r="553">
      <x:c r="A553" s="60"/>
    </x:row>
    <x:row r="554">
      <x:c r="A554" s="60"/>
    </x:row>
    <x:row r="555">
      <x:c r="A555" s="60"/>
    </x:row>
    <x:row r="556">
      <x:c r="A556" s="60"/>
    </x:row>
    <x:row r="557">
      <x:c r="A557" s="60"/>
    </x:row>
    <x:row r="558">
      <x:c r="A558" s="60"/>
    </x:row>
    <x:row r="559">
      <x:c r="A559" s="60"/>
    </x:row>
    <x:row r="560">
      <x:c r="A560" s="60"/>
    </x:row>
    <x:row r="561">
      <x:c r="A561" s="60"/>
    </x:row>
    <x:row r="562">
      <x:c r="A562" s="60"/>
    </x:row>
    <x:row r="563">
      <x:c r="A563" s="60"/>
    </x:row>
    <x:row r="564">
      <x:c r="A564" s="60"/>
    </x:row>
    <x:row r="565">
      <x:c r="A565" s="60"/>
    </x:row>
    <x:row r="566">
      <x:c r="A566" s="60"/>
    </x:row>
    <x:row r="567">
      <x:c r="A567" s="60"/>
    </x:row>
    <x:row r="568">
      <x:c r="A568" s="60"/>
    </x:row>
    <x:row r="569">
      <x:c r="A569" s="60"/>
    </x:row>
    <x:row r="570">
      <x:c r="A570" s="60"/>
    </x:row>
    <x:row r="571">
      <x:c r="A571" s="60"/>
    </x:row>
    <x:row r="572">
      <x:c r="A572" s="60"/>
    </x:row>
    <x:row r="573">
      <x:c r="A573" s="60"/>
    </x:row>
    <x:row r="574">
      <x:c r="A574" s="60"/>
    </x:row>
    <x:row r="575">
      <x:c r="A575" s="60"/>
    </x:row>
    <x:row r="576">
      <x:c r="A576" s="60"/>
    </x:row>
    <x:row r="577">
      <x:c r="A577" s="60"/>
    </x:row>
    <x:row r="578">
      <x:c r="A578" s="60"/>
    </x:row>
    <x:row r="579">
      <x:c r="A579" s="60"/>
    </x:row>
    <x:row r="580">
      <x:c r="A580" s="60"/>
    </x:row>
    <x:row r="581">
      <x:c r="A581" s="60"/>
    </x:row>
    <x:row r="582">
      <x:c r="A582" s="60"/>
    </x:row>
    <x:row r="583">
      <x:c r="A583" s="60"/>
    </x:row>
    <x:row r="584">
      <x:c r="A584" s="60"/>
    </x:row>
    <x:row r="585">
      <x:c r="A585" s="60"/>
    </x:row>
    <x:row r="586">
      <x:c r="A586" s="60"/>
    </x:row>
    <x:row r="587">
      <x:c r="A587" s="60"/>
    </x:row>
    <x:row r="588">
      <x:c r="A588" s="60"/>
    </x:row>
    <x:row r="589">
      <x:c r="A589" s="60"/>
    </x:row>
    <x:row r="590">
      <x:c r="A590" s="60"/>
    </x:row>
    <x:row r="591">
      <x:c r="A591" s="60"/>
    </x:row>
    <x:row r="592">
      <x:c r="A592" s="60"/>
    </x:row>
    <x:row r="593">
      <x:c r="A593" s="60"/>
    </x:row>
    <x:row r="594">
      <x:c r="A594" s="60"/>
    </x:row>
    <x:row r="595">
      <x:c r="A595" s="60"/>
    </x:row>
    <x:row r="596">
      <x:c r="A596" s="60"/>
    </x:row>
    <x:row r="597">
      <x:c r="A597" s="60"/>
    </x:row>
    <x:row r="598">
      <x:c r="A598" s="60"/>
    </x:row>
    <x:row r="599">
      <x:c r="A599" s="60"/>
    </x:row>
    <x:row r="600">
      <x:c r="A600" s="60"/>
    </x:row>
    <x:row r="601">
      <x:c r="A601" s="60"/>
    </x:row>
    <x:row r="602">
      <x:c r="A602" s="60"/>
    </x:row>
    <x:row r="603">
      <x:c r="A603" s="60"/>
    </x:row>
    <x:row r="604">
      <x:c r="A604" s="60"/>
    </x:row>
    <x:row r="605">
      <x:c r="A605" s="60"/>
    </x:row>
    <x:row r="606">
      <x:c r="A606" s="60"/>
    </x:row>
    <x:row r="607">
      <x:c r="A607" s="60"/>
    </x:row>
    <x:row r="608">
      <x:c r="A608" s="60"/>
    </x:row>
    <x:row r="609">
      <x:c r="A609" s="60"/>
    </x:row>
    <x:row r="610">
      <x:c r="A610" s="60"/>
    </x:row>
    <x:row r="611">
      <x:c r="A611" s="60"/>
    </x:row>
    <x:row r="612">
      <x:c r="A612" s="60"/>
    </x:row>
    <x:row r="613">
      <x:c r="A613" s="60"/>
    </x:row>
    <x:row r="614">
      <x:c r="A614" s="60"/>
    </x:row>
    <x:row r="615">
      <x:c r="A615" s="60"/>
    </x:row>
    <x:row r="616">
      <x:c r="A616" s="60"/>
    </x:row>
    <x:row r="617">
      <x:c r="A617" s="60"/>
    </x:row>
    <x:row r="618">
      <x:c r="A618" s="60"/>
    </x:row>
    <x:row r="619">
      <x:c r="A619" s="60"/>
    </x:row>
    <x:row r="620">
      <x:c r="A620" s="60"/>
    </x:row>
    <x:row r="621">
      <x:c r="A621" s="60"/>
    </x:row>
    <x:row r="622">
      <x:c r="A622" s="60"/>
    </x:row>
    <x:row r="623">
      <x:c r="A623" s="60"/>
    </x:row>
    <x:row r="624">
      <x:c r="A624" s="60"/>
    </x:row>
    <x:row r="625">
      <x:c r="A625" s="60"/>
    </x:row>
    <x:row r="626">
      <x:c r="A626" s="60"/>
    </x:row>
    <x:row r="627">
      <x:c r="A627" s="60"/>
    </x:row>
    <x:row r="628">
      <x:c r="A628" s="60"/>
    </x:row>
    <x:row r="629">
      <x:c r="A629" s="60"/>
    </x:row>
    <x:row r="630">
      <x:c r="A630" s="60"/>
    </x:row>
    <x:row r="631">
      <x:c r="A631" s="60"/>
    </x:row>
    <x:row r="632">
      <x:c r="A632" s="60"/>
    </x:row>
    <x:row r="633">
      <x:c r="A633" s="60"/>
    </x:row>
    <x:row r="634">
      <x:c r="A634" s="60"/>
    </x:row>
    <x:row r="635">
      <x:c r="A635" s="60"/>
    </x:row>
    <x:row r="636">
      <x:c r="A636" s="60"/>
    </x:row>
    <x:row r="637">
      <x:c r="A637" s="60"/>
    </x:row>
    <x:row r="638">
      <x:c r="A638" s="60"/>
    </x:row>
    <x:row r="639">
      <x:c r="A639" s="60"/>
    </x:row>
    <x:row r="640">
      <x:c r="A640" s="60"/>
    </x:row>
    <x:row r="641">
      <x:c r="A641" s="60"/>
    </x:row>
    <x:row r="642">
      <x:c r="A642" s="60"/>
    </x:row>
    <x:row r="643">
      <x:c r="A643" s="60"/>
    </x:row>
    <x:row r="644">
      <x:c r="A644" s="60"/>
    </x:row>
    <x:row r="645">
      <x:c r="A645" s="60"/>
    </x:row>
    <x:row r="646">
      <x:c r="A646" s="60"/>
    </x:row>
    <x:row r="647">
      <x:c r="A647" s="60"/>
    </x:row>
    <x:row r="648">
      <x:c r="A648" s="60"/>
    </x:row>
    <x:row r="649">
      <x:c r="A649" s="60"/>
    </x:row>
    <x:row r="650">
      <x:c r="A650" s="60"/>
    </x:row>
    <x:row r="651">
      <x:c r="A651" s="60"/>
    </x:row>
    <x:row r="652">
      <x:c r="A652" s="60"/>
    </x:row>
    <x:row r="653">
      <x:c r="A653" s="60"/>
    </x:row>
    <x:row r="654">
      <x:c r="A654" s="60"/>
    </x:row>
    <x:row r="655">
      <x:c r="A655" s="60"/>
    </x:row>
    <x:row r="656">
      <x:c r="A656" s="60"/>
    </x:row>
    <x:row r="657">
      <x:c r="A657" s="60"/>
    </x:row>
    <x:row r="658">
      <x:c r="A658" s="60"/>
    </x:row>
    <x:row r="659">
      <x:c r="A659" s="60"/>
    </x:row>
    <x:row r="660">
      <x:c r="A660" s="60"/>
    </x:row>
    <x:row r="661">
      <x:c r="A661" s="60"/>
    </x:row>
    <x:row r="662">
      <x:c r="A662" s="60"/>
    </x:row>
    <x:row r="663">
      <x:c r="A663" s="60"/>
    </x:row>
    <x:row r="664">
      <x:c r="A664" s="60"/>
    </x:row>
    <x:row r="665">
      <x:c r="A665" s="60"/>
    </x:row>
    <x:row r="666">
      <x:c r="A666" s="60"/>
    </x:row>
    <x:row r="667">
      <x:c r="A667" s="60"/>
    </x:row>
    <x:row r="668">
      <x:c r="A668" s="60"/>
    </x:row>
    <x:row r="669">
      <x:c r="A669" s="60"/>
    </x:row>
    <x:row r="670">
      <x:c r="A670" s="60"/>
    </x:row>
    <x:row r="671">
      <x:c r="A671" s="60"/>
    </x:row>
    <x:row r="672">
      <x:c r="A672" s="60"/>
    </x:row>
    <x:row r="673">
      <x:c r="A673" s="60"/>
    </x:row>
    <x:row r="674">
      <x:c r="A674" s="60"/>
    </x:row>
    <x:row r="675">
      <x:c r="A675" s="60"/>
    </x:row>
    <x:row r="676">
      <x:c r="A676" s="60"/>
    </x:row>
    <x:row r="677">
      <x:c r="A677" s="60"/>
    </x:row>
    <x:row r="678">
      <x:c r="A678" s="60"/>
    </x:row>
    <x:row r="679">
      <x:c r="A679" s="60"/>
    </x:row>
    <x:row r="680">
      <x:c r="A680" s="60"/>
    </x:row>
    <x:row r="681">
      <x:c r="A681" s="60"/>
    </x:row>
    <x:row r="682">
      <x:c r="A682" s="60"/>
    </x:row>
    <x:row r="683">
      <x:c r="A683" s="60"/>
    </x:row>
    <x:row r="684">
      <x:c r="A684" s="60"/>
    </x:row>
    <x:row r="685">
      <x:c r="A685" s="60"/>
    </x:row>
    <x:row r="686">
      <x:c r="A686" s="60"/>
    </x:row>
    <x:row r="687">
      <x:c r="A687" s="60"/>
    </x:row>
    <x:row r="688">
      <x:c r="A688" s="60"/>
    </x:row>
    <x:row r="689">
      <x:c r="A689" s="60"/>
    </x:row>
    <x:row r="690">
      <x:c r="A690" s="60"/>
    </x:row>
    <x:row r="691">
      <x:c r="A691" s="60"/>
    </x:row>
    <x:row r="692">
      <x:c r="A692" s="60"/>
    </x:row>
    <x:row r="693">
      <x:c r="A693" s="60"/>
    </x:row>
    <x:row r="694">
      <x:c r="A694" s="60"/>
    </x:row>
    <x:row r="695">
      <x:c r="A695" s="60"/>
    </x:row>
    <x:row r="696">
      <x:c r="A696" s="60"/>
    </x:row>
    <x:row r="697">
      <x:c r="A697" s="60"/>
    </x:row>
    <x:row r="698">
      <x:c r="A698" s="60"/>
    </x:row>
    <x:row r="699">
      <x:c r="A699" s="60"/>
    </x:row>
    <x:row r="700">
      <x:c r="A700" s="60"/>
    </x:row>
    <x:row r="701">
      <x:c r="A701" s="60"/>
    </x:row>
    <x:row r="702">
      <x:c r="A702" s="60"/>
    </x:row>
    <x:row r="703">
      <x:c r="A703" s="60"/>
    </x:row>
    <x:row r="704">
      <x:c r="A704" s="60"/>
    </x:row>
    <x:row r="705">
      <x:c r="A705" s="60"/>
    </x:row>
    <x:row r="706">
      <x:c r="A706" s="60"/>
    </x:row>
    <x:row r="707">
      <x:c r="A707" s="60"/>
    </x:row>
    <x:row r="708">
      <x:c r="A708" s="60"/>
    </x:row>
    <x:row r="709">
      <x:c r="A709" s="60"/>
    </x:row>
    <x:row r="710">
      <x:c r="A710" s="60"/>
    </x:row>
    <x:row r="711">
      <x:c r="A711" s="60"/>
    </x:row>
    <x:row r="712">
      <x:c r="A712" s="60"/>
    </x:row>
    <x:row r="713">
      <x:c r="A713" s="60"/>
    </x:row>
    <x:row r="714">
      <x:c r="A714" s="60"/>
    </x:row>
    <x:row r="715">
      <x:c r="A715" s="60"/>
    </x:row>
    <x:row r="716">
      <x:c r="A716" s="60"/>
    </x:row>
    <x:row r="717">
      <x:c r="A717" s="60"/>
    </x:row>
    <x:row r="718">
      <x:c r="A718" s="60"/>
    </x:row>
    <x:row r="719">
      <x:c r="A719" s="60"/>
    </x:row>
    <x:row r="720">
      <x:c r="A720" s="60"/>
    </x:row>
    <x:row r="721">
      <x:c r="A721" s="60"/>
    </x:row>
    <x:row r="722">
      <x:c r="A722" s="60"/>
    </x:row>
    <x:row r="723">
      <x:c r="A723" s="60"/>
    </x:row>
    <x:row r="724">
      <x:c r="A724" s="60"/>
    </x:row>
    <x:row r="725">
      <x:c r="A725" s="60"/>
    </x:row>
    <x:row r="726">
      <x:c r="A726" s="60"/>
    </x:row>
    <x:row r="727">
      <x:c r="A727" s="60"/>
    </x:row>
    <x:row r="728">
      <x:c r="A728" s="60"/>
    </x:row>
    <x:row r="729">
      <x:c r="A729" s="60"/>
    </x:row>
    <x:row r="730">
      <x:c r="A730" s="60"/>
    </x:row>
    <x:row r="731">
      <x:c r="A731" s="60"/>
    </x:row>
    <x:row r="732">
      <x:c r="A732" s="60"/>
    </x:row>
    <x:row r="733">
      <x:c r="A733" s="60"/>
    </x:row>
    <x:row r="734">
      <x:c r="A734" s="60"/>
    </x:row>
    <x:row r="735">
      <x:c r="A735" s="60"/>
    </x:row>
    <x:row r="736">
      <x:c r="A736" s="60"/>
    </x:row>
    <x:row r="737">
      <x:c r="A737" s="60"/>
    </x:row>
    <x:row r="738">
      <x:c r="A738" s="60"/>
    </x:row>
    <x:row r="739">
      <x:c r="A739" s="60"/>
    </x:row>
    <x:row r="740">
      <x:c r="A740" s="60"/>
    </x:row>
    <x:row r="741">
      <x:c r="A741" s="60"/>
    </x:row>
    <x:row r="742">
      <x:c r="A742" s="60"/>
    </x:row>
    <x:row r="743">
      <x:c r="A743" s="60"/>
    </x:row>
    <x:row r="744">
      <x:c r="A744" s="60"/>
    </x:row>
    <x:row r="745">
      <x:c r="A745" s="60"/>
    </x:row>
    <x:row r="746">
      <x:c r="A746" s="60"/>
    </x:row>
    <x:row r="747">
      <x:c r="A747" s="60"/>
    </x:row>
    <x:row r="748">
      <x:c r="A748" s="60"/>
    </x:row>
    <x:row r="749">
      <x:c r="A749" s="60"/>
    </x:row>
    <x:row r="750">
      <x:c r="A750" s="60"/>
    </x:row>
    <x:row r="751">
      <x:c r="A751" s="60"/>
    </x:row>
    <x:row r="752">
      <x:c r="A752" s="60"/>
    </x:row>
    <x:row r="753">
      <x:c r="A753" s="60"/>
    </x:row>
    <x:row r="754">
      <x:c r="A754" s="60"/>
    </x:row>
    <x:row r="755">
      <x:c r="A755" s="60"/>
    </x:row>
    <x:row r="756">
      <x:c r="A756" s="60"/>
    </x:row>
    <x:row r="757">
      <x:c r="A757" s="60"/>
    </x:row>
    <x:row r="758">
      <x:c r="A758" s="60"/>
    </x:row>
    <x:row r="759">
      <x:c r="A759" s="60"/>
    </x:row>
    <x:row r="760">
      <x:c r="A760" s="60"/>
    </x:row>
    <x:row r="761">
      <x:c r="A761" s="60"/>
    </x:row>
    <x:row r="762">
      <x:c r="A762" s="60"/>
    </x:row>
    <x:row r="763">
      <x:c r="A763" s="60"/>
    </x:row>
    <x:row r="764">
      <x:c r="A764" s="60"/>
    </x:row>
    <x:row r="765">
      <x:c r="A765" s="60"/>
    </x:row>
    <x:row r="766">
      <x:c r="A766" s="60"/>
    </x:row>
    <x:row r="767">
      <x:c r="A767" s="60"/>
    </x:row>
    <x:row r="768">
      <x:c r="A768" s="60"/>
    </x:row>
    <x:row r="769">
      <x:c r="A769" s="60"/>
    </x:row>
    <x:row r="770">
      <x:c r="A770" s="60"/>
    </x:row>
    <x:row r="771">
      <x:c r="A771" s="60"/>
    </x:row>
    <x:row r="772">
      <x:c r="A772" s="60"/>
    </x:row>
    <x:row r="773">
      <x:c r="A773" s="60"/>
    </x:row>
    <x:row r="774">
      <x:c r="A774" s="60"/>
    </x:row>
    <x:row r="775">
      <x:c r="A775" s="60"/>
    </x:row>
    <x:row r="776">
      <x:c r="A776" s="60"/>
    </x:row>
    <x:row r="777">
      <x:c r="A777" s="60"/>
    </x:row>
    <x:row r="778">
      <x:c r="A778" s="60"/>
    </x:row>
    <x:row r="779">
      <x:c r="A779" s="60"/>
    </x:row>
    <x:row r="780">
      <x:c r="A780" s="60"/>
    </x:row>
    <x:row r="781">
      <x:c r="A781" s="60"/>
    </x:row>
    <x:row r="782">
      <x:c r="A782" s="60"/>
    </x:row>
    <x:row r="783">
      <x:c r="A783" s="60"/>
    </x:row>
    <x:row r="784">
      <x:c r="A784" s="60"/>
    </x:row>
    <x:row r="785">
      <x:c r="A785" s="60"/>
    </x:row>
    <x:row r="786">
      <x:c r="A786" s="60"/>
    </x:row>
    <x:row r="787">
      <x:c r="A787" s="60"/>
    </x:row>
    <x:row r="788">
      <x:c r="A788" s="60"/>
    </x:row>
    <x:row r="789">
      <x:c r="A789" s="60"/>
    </x:row>
    <x:row r="790">
      <x:c r="A790" s="60"/>
    </x:row>
    <x:row r="791">
      <x:c r="A791" s="60"/>
    </x:row>
    <x:row r="792">
      <x:c r="A792" s="60"/>
    </x:row>
    <x:row r="793">
      <x:c r="A793" s="60"/>
    </x:row>
    <x:row r="794">
      <x:c r="A794" s="60"/>
    </x:row>
    <x:row r="795">
      <x:c r="A795" s="60"/>
    </x:row>
    <x:row r="796">
      <x:c r="A796" s="60"/>
    </x:row>
    <x:row r="797">
      <x:c r="A797" s="60"/>
    </x:row>
    <x:row r="798">
      <x:c r="A798" s="60"/>
    </x:row>
    <x:row r="799">
      <x:c r="A799" s="60"/>
    </x:row>
    <x:row r="800">
      <x:c r="A800" s="60"/>
    </x:row>
    <x:row r="801">
      <x:c r="A801" s="60"/>
    </x:row>
    <x:row r="802">
      <x:c r="A802" s="60"/>
    </x:row>
    <x:row r="803">
      <x:c r="A803" s="60"/>
    </x:row>
    <x:row r="804">
      <x:c r="A804" s="60"/>
    </x:row>
    <x:row r="805">
      <x:c r="A805" s="60"/>
    </x:row>
    <x:row r="806">
      <x:c r="A806" s="60"/>
    </x:row>
    <x:row r="807">
      <x:c r="A807" s="60"/>
    </x:row>
    <x:row r="808">
      <x:c r="A808" s="60"/>
    </x:row>
    <x:row r="809">
      <x:c r="A809" s="60"/>
    </x:row>
    <x:row r="810">
      <x:c r="A810" s="60"/>
    </x:row>
    <x:row r="811">
      <x:c r="A811" s="60"/>
    </x:row>
    <x:row r="812">
      <x:c r="A812" s="60"/>
    </x:row>
    <x:row r="813">
      <x:c r="A813" s="60"/>
    </x:row>
    <x:row r="814">
      <x:c r="A814" s="60"/>
    </x:row>
    <x:row r="815">
      <x:c r="A815" s="60"/>
    </x:row>
    <x:row r="816">
      <x:c r="A816" s="60"/>
    </x:row>
    <x:row r="817">
      <x:c r="A817" s="60"/>
    </x:row>
    <x:row r="818">
      <x:c r="A818" s="60"/>
    </x:row>
    <x:row r="819">
      <x:c r="A819" s="60"/>
    </x:row>
    <x:row r="820">
      <x:c r="A820" s="60"/>
    </x:row>
    <x:row r="821">
      <x:c r="A821" s="60"/>
    </x:row>
    <x:row r="822">
      <x:c r="A822" s="60"/>
    </x:row>
    <x:row r="823">
      <x:c r="A823" s="60"/>
    </x:row>
    <x:row r="824">
      <x:c r="A824" s="60"/>
    </x:row>
    <x:row r="825">
      <x:c r="A825" s="60"/>
    </x:row>
    <x:row r="826">
      <x:c r="A826" s="60"/>
    </x:row>
    <x:row r="827">
      <x:c r="A827" s="60"/>
    </x:row>
    <x:row r="828">
      <x:c r="A828" s="60"/>
    </x:row>
    <x:row r="829">
      <x:c r="A829" s="60"/>
    </x:row>
    <x:row r="830">
      <x:c r="A830" s="60"/>
    </x:row>
    <x:row r="831">
      <x:c r="A831" s="60"/>
    </x:row>
    <x:row r="832">
      <x:c r="A832" s="60"/>
    </x:row>
    <x:row r="833">
      <x:c r="A833" s="60"/>
    </x:row>
    <x:row r="834">
      <x:c r="A834" s="60"/>
    </x:row>
    <x:row r="835">
      <x:c r="A835" s="60"/>
    </x:row>
    <x:row r="836">
      <x:c r="A836" s="60"/>
    </x:row>
    <x:row r="837">
      <x:c r="A837" s="60"/>
    </x:row>
    <x:row r="838">
      <x:c r="A838" s="60"/>
    </x:row>
    <x:row r="839">
      <x:c r="A839" s="60"/>
    </x:row>
    <x:row r="840">
      <x:c r="A840" s="60"/>
    </x:row>
    <x:row r="841">
      <x:c r="A841" s="60"/>
    </x:row>
    <x:row r="842">
      <x:c r="A842" s="60"/>
    </x:row>
    <x:row r="843">
      <x:c r="A843" s="60"/>
    </x:row>
    <x:row r="844">
      <x:c r="A844" s="60"/>
    </x:row>
    <x:row r="845">
      <x:c r="A845" s="60"/>
    </x:row>
    <x:row r="846">
      <x:c r="A846" s="60"/>
    </x:row>
    <x:row r="847">
      <x:c r="A847" s="60"/>
    </x:row>
    <x:row r="848">
      <x:c r="A848" s="60"/>
    </x:row>
    <x:row r="849">
      <x:c r="A849" s="60"/>
    </x:row>
    <x:row r="850">
      <x:c r="A850" s="60"/>
    </x:row>
    <x:row r="851">
      <x:c r="A851" s="60"/>
    </x:row>
    <x:row r="852">
      <x:c r="A852" s="60"/>
    </x:row>
    <x:row r="853">
      <x:c r="A853" s="60"/>
    </x:row>
    <x:row r="854">
      <x:c r="A854" s="60"/>
    </x:row>
    <x:row r="855">
      <x:c r="A855" s="60"/>
    </x:row>
    <x:row r="856">
      <x:c r="A856" s="60"/>
    </x:row>
    <x:row r="857">
      <x:c r="A857" s="60"/>
    </x:row>
    <x:row r="858">
      <x:c r="A858" s="60"/>
    </x:row>
    <x:row r="859">
      <x:c r="A859" s="60"/>
    </x:row>
    <x:row r="860">
      <x:c r="A860" s="60"/>
    </x:row>
    <x:row r="861">
      <x:c r="A861" s="60"/>
    </x:row>
    <x:row r="862">
      <x:c r="A862" s="60"/>
    </x:row>
    <x:row r="863">
      <x:c r="A863" s="60"/>
    </x:row>
    <x:row r="864">
      <x:c r="A864" s="60"/>
    </x:row>
    <x:row r="865">
      <x:c r="A865" s="60"/>
    </x:row>
    <x:row r="866">
      <x:c r="A866" s="60"/>
    </x:row>
    <x:row r="867">
      <x:c r="A867" s="60"/>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2" max="2" width="18" hidden="0" customWidth="1"/>
  </x:cols>
  <x:sheetData>
    <x:row r="1">
      <x:c r="A1" s="18" t="str">
        <x:v>Time</x:v>
      </x:c>
      <x:c r="B1" s="18" t="str">
        <x:v>sum(increase(queries_source_milliseconds_count[$__range]))</x:v>
      </x:c>
    </x:row>
    <x:row r="2">
      <x:c r="A2" s="60" t="n">
        <x:v>46028.041666666664</x:v>
      </x:c>
      <x:c r="B2" t="n">
        <x:v>1227</x:v>
      </x:c>
    </x:row>
    <x:row r="3">
      <x:c r="A3" s="60" t="n">
        <x:v>46028.541666666664</x:v>
      </x:c>
      <x:c r="B3" t="n">
        <x:v>10689</x:v>
      </x:c>
    </x:row>
    <x:row r="4">
      <x:c r="A4" s="60" t="n">
        <x:v>46029.041666666664</x:v>
      </x:c>
      <x:c r="B4" t="n">
        <x:v>22624</x:v>
      </x:c>
    </x:row>
    <x:row r="5">
      <x:c r="A5" s="60" t="n">
        <x:v>46029.541666666664</x:v>
      </x:c>
      <x:c r="B5" t="n">
        <x:v>31368</x:v>
      </x:c>
    </x:row>
    <x:row r="6">
      <x:c r="A6" s="60" t="n">
        <x:v>46030.041666666664</x:v>
      </x:c>
      <x:c r="B6" t="n">
        <x:v>38940</x:v>
      </x:c>
    </x:row>
    <x:row r="7">
      <x:c r="A7" s="60" t="n">
        <x:v>46030.541666666664</x:v>
      </x:c>
      <x:c r="B7" t="n">
        <x:v>48515</x:v>
      </x:c>
    </x:row>
    <x:row r="8">
      <x:c r="A8" s="60" t="n">
        <x:v>46031.041666666664</x:v>
      </x:c>
      <x:c r="B8" t="n">
        <x:v>63993</x:v>
      </x:c>
    </x:row>
    <x:row r="9">
      <x:c r="A9" s="60" t="n">
        <x:v>46031.541666666664</x:v>
      </x:c>
      <x:c r="B9" t="n">
        <x:v>76367</x:v>
      </x:c>
    </x:row>
    <x:row r="10">
      <x:c r="A10" s="60" t="n">
        <x:v>46032.041666666664</x:v>
      </x:c>
      <x:c r="B10" t="n">
        <x:v>88349</x:v>
      </x:c>
    </x:row>
    <x:row r="11">
      <x:c r="A11" s="60" t="n">
        <x:v>46032.541666666664</x:v>
      </x:c>
      <x:c r="B11" t="n">
        <x:v>88684</x:v>
      </x:c>
    </x:row>
    <x:row r="12">
      <x:c r="A12" s="60" t="n">
        <x:v>46033.041666666664</x:v>
      </x:c>
      <x:c r="B12" t="n">
        <x:v>90927</x:v>
      </x:c>
    </x:row>
    <x:row r="13">
      <x:c r="A13" s="60" t="n">
        <x:v>46033.541666666664</x:v>
      </x:c>
      <x:c r="B13" t="n">
        <x:v>91435</x:v>
      </x:c>
    </x:row>
    <x:row r="14">
      <x:c r="A14" s="60" t="n">
        <x:v>46034.041666666664</x:v>
      </x:c>
      <x:c r="B14" t="n">
        <x:v>93335</x:v>
      </x:c>
    </x:row>
    <x:row r="15">
      <x:c r="A15" s="60" t="n">
        <x:v>46034.541666666664</x:v>
      </x:c>
      <x:c r="B15" t="n">
        <x:v>102313</x:v>
      </x:c>
    </x:row>
    <x:row r="16">
      <x:c r="A16" s="60" t="n">
        <x:v>46035.041666666664</x:v>
      </x:c>
      <x:c r="B16" t="n">
        <x:v>111772</x:v>
      </x:c>
    </x:row>
    <x:row r="17">
      <x:c r="A17" s="60" t="n">
        <x:v>46035.541666666664</x:v>
      </x:c>
      <x:c r="B17" t="n">
        <x:v>124246</x:v>
      </x:c>
    </x:row>
    <x:row r="18">
      <x:c r="A18" s="60" t="n">
        <x:v>46036.041666666664</x:v>
      </x:c>
      <x:c r="B18" t="n">
        <x:v>141840</x:v>
      </x:c>
    </x:row>
    <x:row r="19">
      <x:c r="A19" s="60" t="n">
        <x:v>46036.541666666664</x:v>
      </x:c>
      <x:c r="B19" t="n">
        <x:v>159639</x:v>
      </x:c>
    </x:row>
    <x:row r="20">
      <x:c r="A20" s="60" t="n">
        <x:v>46037.041666666664</x:v>
      </x:c>
      <x:c r="B20" t="n">
        <x:v>178677</x:v>
      </x:c>
    </x:row>
    <x:row r="21">
      <x:c r="A21" s="60" t="n">
        <x:v>46037.541666666664</x:v>
      </x:c>
      <x:c r="B21" t="n">
        <x:v>192766</x:v>
      </x:c>
    </x:row>
    <x:row r="22">
      <x:c r="A22" s="60" t="n">
        <x:v>46038.041666666664</x:v>
      </x:c>
      <x:c r="B22" t="n">
        <x:v>205734</x:v>
      </x:c>
    </x:row>
    <x:row r="23">
      <x:c r="A23" s="60" t="n">
        <x:v>46038.541666666664</x:v>
      </x:c>
      <x:c r="B23" t="n">
        <x:v>216505</x:v>
      </x:c>
    </x:row>
    <x:row r="24">
      <x:c r="A24" s="60" t="n">
        <x:v>46039.041666666664</x:v>
      </x:c>
      <x:c r="B24" t="n">
        <x:v>246280</x:v>
      </x:c>
    </x:row>
    <x:row r="25">
      <x:c r="A25" s="60" t="n">
        <x:v>46039.541666666664</x:v>
      </x:c>
      <x:c r="B25" t="n">
        <x:v>247893</x:v>
      </x:c>
    </x:row>
    <x:row r="26">
      <x:c r="A26" s="60" t="n">
        <x:v>46040.041666666664</x:v>
      </x:c>
      <x:c r="B26" t="n">
        <x:v>251035</x:v>
      </x:c>
    </x:row>
    <x:row r="27">
      <x:c r="A27" s="60" t="n">
        <x:v>46040.541666666664</x:v>
      </x:c>
      <x:c r="B27" t="n">
        <x:v>252533</x:v>
      </x:c>
    </x:row>
    <x:row r="28">
      <x:c r="A28" s="60" t="n">
        <x:v>46041.041666666664</x:v>
      </x:c>
      <x:c r="B28" t="n">
        <x:v>255504</x:v>
      </x:c>
    </x:row>
    <x:row r="29">
      <x:c r="A29" s="60" t="n">
        <x:v>46041.541666666664</x:v>
      </x:c>
      <x:c r="B29" t="n">
        <x:v>265965</x:v>
      </x:c>
    </x:row>
    <x:row r="30">
      <x:c r="A30" s="60" t="n">
        <x:v>46042.041666666664</x:v>
      </x:c>
      <x:c r="B30" t="n">
        <x:v>287366</x:v>
      </x:c>
    </x:row>
    <x:row r="31">
      <x:c r="A31" s="60" t="n">
        <x:v>46042.541666666664</x:v>
      </x:c>
      <x:c r="B31" t="n">
        <x:v>305010</x:v>
      </x:c>
    </x:row>
    <x:row r="32">
      <x:c r="A32" s="60" t="n">
        <x:v>46043.041666666664</x:v>
      </x:c>
      <x:c r="B32" t="n">
        <x:v>339463</x:v>
      </x:c>
    </x:row>
    <x:row r="33">
      <x:c r="A33" s="60" t="n">
        <x:v>46043.541666666664</x:v>
      </x:c>
      <x:c r="B33" t="n">
        <x:v>361774</x:v>
      </x:c>
    </x:row>
    <x:row r="34">
      <x:c r="A34" s="60" t="n">
        <x:v>46044.041666666664</x:v>
      </x:c>
      <x:c r="B34" t="n">
        <x:v>375961</x:v>
      </x:c>
    </x:row>
    <x:row r="35">
      <x:c r="A35" s="60" t="n">
        <x:v>46044.541666666664</x:v>
      </x:c>
      <x:c r="B35" t="n">
        <x:v>388407</x:v>
      </x:c>
    </x:row>
    <x:row r="36">
      <x:c r="A36" s="60" t="n">
        <x:v>46045.041666666664</x:v>
      </x:c>
      <x:c r="B36" t="n">
        <x:v>402763</x:v>
      </x:c>
    </x:row>
    <x:row r="37">
      <x:c r="A37" s="60" t="n">
        <x:v>46045.541666666664</x:v>
      </x:c>
      <x:c r="B37" t="n">
        <x:v>411700</x:v>
      </x:c>
    </x:row>
    <x:row r="38">
      <x:c r="A38" s="60" t="n">
        <x:v>46046.041666666664</x:v>
      </x:c>
      <x:c r="B38" t="n">
        <x:v>423222</x:v>
      </x:c>
    </x:row>
    <x:row r="39">
      <x:c r="A39" s="60" t="n">
        <x:v>46046.541666666664</x:v>
      </x:c>
      <x:c r="B39" t="n">
        <x:v>424148</x:v>
      </x:c>
    </x:row>
    <x:row r="40">
      <x:c r="A40" s="60" t="n">
        <x:v>46047.041666666664</x:v>
      </x:c>
      <x:c r="B40" t="n">
        <x:v>426722</x:v>
      </x:c>
    </x:row>
    <x:row r="41">
      <x:c r="A41" s="60" t="n">
        <x:v>46047.541666666664</x:v>
      </x:c>
      <x:c r="B41" t="n">
        <x:v>428915</x:v>
      </x:c>
    </x:row>
    <x:row r="42">
      <x:c r="A42" s="60" t="n">
        <x:v>46048.041666666664</x:v>
      </x:c>
      <x:c r="B42" t="n">
        <x:v>434875</x:v>
      </x:c>
    </x:row>
    <x:row r="43">
      <x:c r="A43" s="60" t="n">
        <x:v>46048.541666666664</x:v>
      </x:c>
      <x:c r="B43" t="n">
        <x:v>442605</x:v>
      </x:c>
    </x:row>
    <x:row r="44">
      <x:c r="A44" s="60" t="n">
        <x:v>46049.041666666664</x:v>
      </x:c>
      <x:c r="B44" t="n">
        <x:v>458052</x:v>
      </x:c>
    </x:row>
    <x:row r="45">
      <x:c r="A45" s="60" t="n">
        <x:v>46049.541666666664</x:v>
      </x:c>
      <x:c r="B45" t="n">
        <x:v>466949</x:v>
      </x:c>
    </x:row>
    <x:row r="46">
      <x:c r="A46" s="60" t="n">
        <x:v>46050.041666666664</x:v>
      </x:c>
      <x:c r="B46" t="n">
        <x:v>506578</x:v>
      </x:c>
    </x:row>
    <x:row r="47">
      <x:c r="A47" s="60" t="n">
        <x:v>46050.541666666664</x:v>
      </x:c>
      <x:c r="B47" t="n">
        <x:v>530829</x:v>
      </x:c>
    </x:row>
    <x:row r="48">
      <x:c r="A48" s="60" t="n">
        <x:v>46051.041666666664</x:v>
      </x:c>
      <x:c r="B48" t="n">
        <x:v>546584</x:v>
      </x:c>
    </x:row>
    <x:row r="49">
      <x:c r="A49" s="60" t="n">
        <x:v>46051.541666666664</x:v>
      </x:c>
      <x:c r="B49" t="n">
        <x:v>549222</x:v>
      </x:c>
    </x:row>
    <x:row r="50">
      <x:c r="A50" s="60" t="n">
        <x:v>46052.041666666664</x:v>
      </x:c>
      <x:c r="B50" t="n">
        <x:v>561398</x:v>
      </x:c>
    </x:row>
    <x:row r="51">
      <x:c r="A51" s="60" t="n">
        <x:v>46052.541666666664</x:v>
      </x:c>
      <x:c r="B51" t="n">
        <x:v>575120</x:v>
      </x:c>
    </x:row>
    <x:row r="52">
      <x:c r="A52" s="60" t="n">
        <x:v>46053.041666666664</x:v>
      </x:c>
      <x:c r="B52" t="n">
        <x:v>1297782</x:v>
      </x:c>
    </x:row>
    <x:row r="53">
      <x:c r="A53" s="60" t="n">
        <x:v>46053.541666666664</x:v>
      </x:c>
      <x:c r="B53" t="n">
        <x:v>2162532</x:v>
      </x:c>
    </x:row>
    <x:row r="54">
      <x:c r="A54" s="60" t="n">
        <x:v>46054.041666666664</x:v>
      </x:c>
      <x:c r="B54" t="n">
        <x:v>2375330</x:v>
      </x:c>
    </x:row>
    <x:row r="55">
      <x:c r="A55" s="60" t="n">
        <x:v>46054.541666666664</x:v>
      </x:c>
      <x:c r="B55" t="n">
        <x:v>2437635</x:v>
      </x:c>
    </x:row>
    <x:row r="56">
      <x:c r="A56" s="60" t="n">
        <x:v>46055.041666666664</x:v>
      </x:c>
      <x:c r="B56" t="n">
        <x:v>2485340</x:v>
      </x:c>
    </x:row>
    <x:row r="57">
      <x:c r="A57" s="60" t="n">
        <x:v>46055.541666666664</x:v>
      </x:c>
      <x:c r="B57" t="n">
        <x:v>2549480</x:v>
      </x:c>
    </x:row>
    <x:row r="58">
      <x:c r="A58" s="60" t="n">
        <x:v>46056.041666666664</x:v>
      </x:c>
      <x:c r="B58" t="n">
        <x:v>2569134</x:v>
      </x:c>
    </x:row>
    <x:row r="59">
      <x:c r="A59" s="60" t="n">
        <x:v>46056.541666666664</x:v>
      </x:c>
      <x:c r="B59" t="n">
        <x:v>2582615</x:v>
      </x:c>
    </x:row>
    <x:row r="60">
      <x:c r="A60" s="60" t="n">
        <x:v>46057.041666666664</x:v>
      </x:c>
      <x:c r="B60" t="n">
        <x:v>2631927</x:v>
      </x:c>
    </x:row>
    <x:row r="61">
      <x:c r="A61" s="60" t="n">
        <x:v>46057.541666666664</x:v>
      </x:c>
      <x:c r="B61" t="n">
        <x:v>2646758</x:v>
      </x:c>
    </x:row>
    <x:row r="62">
      <x:c r="A62" s="60" t="n">
        <x:v>46058.041666666664</x:v>
      </x:c>
      <x:c r="B62" t="n">
        <x:v>2667020</x:v>
      </x:c>
    </x:row>
    <x:row r="63">
      <x:c r="A63" s="60" t="n">
        <x:v>46058.541666666664</x:v>
      </x:c>
      <x:c r="B63" t="n">
        <x:v>2684431</x:v>
      </x:c>
    </x:row>
    <x:row r="64">
      <x:c r="A64" s="60" t="n">
        <x:v>46059.041666666664</x:v>
      </x:c>
      <x:c r="B64" t="n">
        <x:v>2701376</x:v>
      </x:c>
    </x:row>
    <x:row r="65">
      <x:c r="A65" s="60" t="n">
        <x:v>46059.541666666664</x:v>
      </x:c>
      <x:c r="B65" t="n">
        <x:v>2717256</x:v>
      </x:c>
    </x:row>
    <x:row r="66">
      <x:c r="A66" s="60" t="n">
        <x:v>46060.041666666664</x:v>
      </x:c>
      <x:c r="B66" t="n">
        <x:v>2730931</x:v>
      </x:c>
    </x:row>
    <x:row r="67">
      <x:c r="A67" s="60" t="n">
        <x:v>46060.541666666664</x:v>
      </x:c>
      <x:c r="B67" t="n">
        <x:v>2734283</x:v>
      </x:c>
    </x:row>
    <x:row r="68">
      <x:c r="A68" s="60" t="n">
        <x:v>46061.041666666664</x:v>
      </x:c>
      <x:c r="B68" t="n">
        <x:v>2735612</x:v>
      </x:c>
    </x:row>
    <x:row r="69">
      <x:c r="A69" s="60" t="n">
        <x:v>46061.541666666664</x:v>
      </x:c>
      <x:c r="B69" t="n">
        <x:v>2737492</x:v>
      </x:c>
    </x:row>
    <x:row r="70">
      <x:c r="A70" s="60" t="n">
        <x:v>46062.041666666664</x:v>
      </x:c>
      <x:c r="B70" t="n">
        <x:v>2742929</x:v>
      </x:c>
    </x:row>
    <x:row r="71">
      <x:c r="A71" s="60" t="n">
        <x:v>46062.541666666664</x:v>
      </x:c>
      <x:c r="B71" t="n">
        <x:v>2754642</x:v>
      </x:c>
    </x:row>
    <x:row r="72">
      <x:c r="A72" s="60" t="n">
        <x:v>46063.041666666664</x:v>
      </x:c>
      <x:c r="B72" t="n">
        <x:v>2771951</x:v>
      </x:c>
    </x:row>
    <x:row r="73">
      <x:c r="A73" s="60" t="n">
        <x:v>46063.541666666664</x:v>
      </x:c>
      <x:c r="B73" t="n">
        <x:v>2793517</x:v>
      </x:c>
    </x:row>
    <x:row r="74">
      <x:c r="A74" s="60" t="n">
        <x:v>46064.041666666664</x:v>
      </x:c>
      <x:c r="B74" t="n">
        <x:v>2825681</x:v>
      </x:c>
    </x:row>
    <x:row r="75">
      <x:c r="A75" s="60" t="n">
        <x:v>46064.541666666664</x:v>
      </x:c>
      <x:c r="B75" t="n">
        <x:v>2840336</x:v>
      </x:c>
    </x:row>
    <x:row r="76">
      <x:c r="A76" s="60" t="n">
        <x:v>46065.041666666664</x:v>
      </x:c>
      <x:c r="B76" t="n">
        <x:v>2872607</x:v>
      </x:c>
    </x:row>
    <x:row r="77">
      <x:c r="A77" s="60" t="n">
        <x:v>46065.541666666664</x:v>
      </x:c>
      <x:c r="B77" t="n">
        <x:v>2884304</x:v>
      </x:c>
    </x:row>
    <x:row r="78">
      <x:c r="A78" s="60" t="n">
        <x:v>46066.041666666664</x:v>
      </x:c>
      <x:c r="B78" t="n">
        <x:v>2904435</x:v>
      </x:c>
    </x:row>
    <x:row r="79">
      <x:c r="A79" s="60" t="n">
        <x:v>46066.541666666664</x:v>
      </x:c>
      <x:c r="B79" t="n">
        <x:v>2924766</x:v>
      </x:c>
    </x:row>
    <x:row r="80">
      <x:c r="A80" s="60" t="n">
        <x:v>46067.041666666664</x:v>
      </x:c>
      <x:c r="B80" t="n">
        <x:v>2943729</x:v>
      </x:c>
    </x:row>
    <x:row r="81">
      <x:c r="A81" s="60" t="n">
        <x:v>46067.541666666664</x:v>
      </x:c>
      <x:c r="B81" t="n">
        <x:v>2945872</x:v>
      </x:c>
    </x:row>
    <x:row r="82">
      <x:c r="A82" s="60" t="n">
        <x:v>46068.041666666664</x:v>
      </x:c>
      <x:c r="B82" t="n">
        <x:v>2948324</x:v>
      </x:c>
    </x:row>
    <x:row r="83">
      <x:c r="A83" s="60" t="n">
        <x:v>46068.541666666664</x:v>
      </x:c>
      <x:c r="B83" t="n">
        <x:v>2950641</x:v>
      </x:c>
    </x:row>
    <x:row r="84">
      <x:c r="A84" s="60" t="n">
        <x:v>46069.041666666664</x:v>
      </x:c>
      <x:c r="B84" t="n">
        <x:v>2952507</x:v>
      </x:c>
    </x:row>
    <x:row r="85">
      <x:c r="A85" s="60" t="n">
        <x:v>46069.541666666664</x:v>
      </x:c>
      <x:c r="B85" t="n">
        <x:v>2975297</x:v>
      </x:c>
    </x:row>
    <x:row r="86">
      <x:c r="A86" s="60" t="n">
        <x:v>46070.041666666664</x:v>
      </x:c>
      <x:c r="B86" t="n">
        <x:v>3020901</x:v>
      </x:c>
    </x:row>
    <x:row r="87">
      <x:c r="A87" s="60" t="n">
        <x:v>46070.541666666664</x:v>
      </x:c>
      <x:c r="B87" t="n">
        <x:v>3034814</x:v>
      </x:c>
    </x:row>
    <x:row r="88">
      <x:c r="A88" s="60" t="n">
        <x:v>46071.041666666664</x:v>
      </x:c>
      <x:c r="B88" t="n">
        <x:v>3063926</x:v>
      </x:c>
    </x:row>
    <x:row r="89">
      <x:c r="A89" s="60" t="n">
        <x:v>46071.541666666664</x:v>
      </x:c>
      <x:c r="B89" t="n">
        <x:v>3084967</x:v>
      </x:c>
    </x:row>
    <x:row r="90">
      <x:c r="A90" s="60" t="n">
        <x:v>46072.041666666664</x:v>
      </x:c>
      <x:c r="B90" t="n">
        <x:v>3103754</x:v>
      </x:c>
    </x:row>
    <x:row r="91">
      <x:c r="A91" s="60" t="n">
        <x:v>46072.541666666664</x:v>
      </x:c>
      <x:c r="B91" t="n">
        <x:v>3112376</x:v>
      </x:c>
    </x:row>
    <x:row r="92">
      <x:c r="A92" s="60" t="n">
        <x:v>46073.041666666664</x:v>
      </x:c>
      <x:c r="B92" t="n">
        <x:v>3129199</x:v>
      </x:c>
    </x:row>
    <x:row r="93">
      <x:c r="A93" s="60" t="n">
        <x:v>46073.541666666664</x:v>
      </x:c>
      <x:c r="B93" t="n">
        <x:v>3145492</x:v>
      </x:c>
    </x:row>
    <x:row r="94">
      <x:c r="A94" s="60" t="n">
        <x:v>46074.041666666664</x:v>
      </x:c>
      <x:c r="B94" t="n">
        <x:v>3158551</x:v>
      </x:c>
    </x:row>
    <x:row r="95">
      <x:c r="A95" s="60" t="n">
        <x:v>46074.541666666664</x:v>
      </x:c>
      <x:c r="B95" t="n">
        <x:v>3159414</x:v>
      </x:c>
    </x:row>
    <x:row r="96">
      <x:c r="A96" s="60" t="n">
        <x:v>46075.041666666664</x:v>
      </x:c>
      <x:c r="B96" t="n">
        <x:v>3163188</x:v>
      </x:c>
    </x:row>
    <x:row r="97">
      <x:c r="A97" s="60" t="n">
        <x:v>46075.541666666664</x:v>
      </x:c>
      <x:c r="B97" t="n">
        <x:v>3165106</x:v>
      </x:c>
    </x:row>
    <x:row r="98">
      <x:c r="A98" s="60" t="n">
        <x:v>46076.041666666664</x:v>
      </x:c>
      <x:c r="B98" t="n">
        <x:v>3167514</x:v>
      </x:c>
    </x:row>
    <x:row r="99">
      <x:c r="A99" s="60" t="n">
        <x:v>46076.541666666664</x:v>
      </x:c>
      <x:c r="B99" t="n">
        <x:v>3177762</x:v>
      </x:c>
    </x:row>
    <x:row r="100">
      <x:c r="A100" s="60" t="n">
        <x:v>46077.041666666664</x:v>
      </x:c>
      <x:c r="B100" t="n">
        <x:v>3194014</x:v>
      </x:c>
    </x:row>
    <x:row r="101">
      <x:c r="A101" s="60" t="n">
        <x:v>46077.541666666664</x:v>
      </x:c>
      <x:c r="B101" t="n">
        <x:v>3211740</x:v>
      </x:c>
    </x:row>
    <x:row r="102">
      <x:c r="A102" s="60" t="n">
        <x:v>46078.041666666664</x:v>
      </x:c>
      <x:c r="B102" t="n">
        <x:v>3238196</x:v>
      </x:c>
    </x:row>
    <x:row r="103">
      <x:c r="A103" s="60" t="n">
        <x:v>46078.541666666664</x:v>
      </x:c>
      <x:c r="B103" t="n">
        <x:v>3254777</x:v>
      </x:c>
    </x:row>
    <x:row r="104">
      <x:c r="A104" s="60" t="n">
        <x:v>46079.041666666664</x:v>
      </x:c>
      <x:c r="B104" t="n">
        <x:v>3274067</x:v>
      </x:c>
    </x:row>
    <x:row r="105">
      <x:c r="A105" s="60" t="n">
        <x:v>46079.541666666664</x:v>
      </x:c>
      <x:c r="B105" t="n">
        <x:v>3290940</x:v>
      </x:c>
    </x:row>
    <x:row r="106">
      <x:c r="A106" s="60" t="n">
        <x:v>46080.041666666664</x:v>
      </x:c>
      <x:c r="B106" t="n">
        <x:v>3303407</x:v>
      </x:c>
    </x:row>
    <x:row r="107">
      <x:c r="A107" s="60" t="n">
        <x:v>46080.541666666664</x:v>
      </x:c>
      <x:c r="B107" t="n">
        <x:v>3312145</x:v>
      </x:c>
    </x:row>
    <x:row r="108">
      <x:c r="A108" s="60" t="n">
        <x:v>46081.041666666664</x:v>
      </x:c>
      <x:c r="B108" t="n">
        <x:v>3328023</x:v>
      </x:c>
    </x:row>
    <x:row r="109">
      <x:c r="A109" s="60" t="n">
        <x:v>46081.541666666664</x:v>
      </x:c>
      <x:c r="B109" t="n">
        <x:v>3329974</x:v>
      </x:c>
    </x:row>
    <x:row r="110">
      <x:c r="A110" s="60" t="n">
        <x:v>46082.041666666664</x:v>
      </x:c>
      <x:c r="B110" t="n">
        <x:v>3332634</x:v>
      </x:c>
    </x:row>
    <x:row r="111">
      <x:c r="A111" s="60" t="n">
        <x:v>46082.541666666664</x:v>
      </x:c>
      <x:c r="B111" t="n">
        <x:v>3333967</x:v>
      </x:c>
    </x:row>
    <x:row r="112">
      <x:c r="A112" s="60" t="n">
        <x:v>46083.041666666664</x:v>
      </x:c>
      <x:c r="B112" t="n">
        <x:v>3336603</x:v>
      </x:c>
    </x:row>
    <x:row r="113">
      <x:c r="A113" s="60" t="n">
        <x:v>46083.541666666664</x:v>
      </x:c>
      <x:c r="B113" t="n">
        <x:v>3351055</x:v>
      </x:c>
    </x:row>
    <x:row r="114">
      <x:c r="A114" s="60" t="n">
        <x:v>46084.041666666664</x:v>
      </x:c>
      <x:c r="B114" t="n">
        <x:v>3369208</x:v>
      </x:c>
    </x:row>
    <x:row r="115">
      <x:c r="A115" s="60" t="n">
        <x:v>46084.541666666664</x:v>
      </x:c>
      <x:c r="B115" t="n">
        <x:v>3384062</x:v>
      </x:c>
    </x:row>
    <x:row r="116">
      <x:c r="A116" s="60" t="n">
        <x:v>46085.041666666664</x:v>
      </x:c>
      <x:c r="B116" t="n">
        <x:v>3403440</x:v>
      </x:c>
    </x:row>
    <x:row r="117">
      <x:c r="A117" s="60" t="n">
        <x:v>46085.541666666664</x:v>
      </x:c>
      <x:c r="B117" t="n">
        <x:v>3424977</x:v>
      </x:c>
    </x:row>
    <x:row r="118">
      <x:c r="A118" s="60" t="n">
        <x:v>46086.041666666664</x:v>
      </x:c>
      <x:c r="B118" t="n">
        <x:v>3448581</x:v>
      </x:c>
    </x:row>
    <x:row r="119">
      <x:c r="A119" s="60" t="n">
        <x:v>46086.541666666664</x:v>
      </x:c>
      <x:c r="B119" t="n">
        <x:v>3470033</x:v>
      </x:c>
    </x:row>
    <x:row r="120">
      <x:c r="A120" s="60" t="n">
        <x:v>46087.041666666664</x:v>
      </x:c>
      <x:c r="B120" t="n">
        <x:v>3484197</x:v>
      </x:c>
    </x:row>
    <x:row r="121">
      <x:c r="A121" s="60" t="n">
        <x:v>46087.541666666664</x:v>
      </x:c>
      <x:c r="B121" t="n">
        <x:v>3494286</x:v>
      </x:c>
    </x:row>
    <x:row r="122">
      <x:c r="A122" s="60" t="n">
        <x:v>46088.041666666664</x:v>
      </x:c>
      <x:c r="B122" t="n">
        <x:v>3509799</x:v>
      </x:c>
    </x:row>
    <x:row r="123">
      <x:c r="A123" s="60" t="n">
        <x:v>46088.541666666664</x:v>
      </x:c>
      <x:c r="B123" t="n">
        <x:v>3512029</x:v>
      </x:c>
    </x:row>
    <x:row r="124">
      <x:c r="A124" s="60" t="n">
        <x:v>46089.041666666664</x:v>
      </x:c>
      <x:c r="B124" t="n">
        <x:v>3514010</x:v>
      </x:c>
    </x:row>
    <x:row r="125">
      <x:c r="A125" s="60" t="n">
        <x:v>46089.541666666664</x:v>
      </x:c>
      <x:c r="B125" t="n">
        <x:v>3515406</x:v>
      </x:c>
    </x:row>
    <x:row r="126">
      <x:c r="A126" s="60" t="n">
        <x:v>46090.041666666664</x:v>
      </x:c>
      <x:c r="B126" t="n">
        <x:v>3517732</x:v>
      </x:c>
    </x:row>
    <x:row r="127">
      <x:c r="A127" s="60" t="n">
        <x:v>46090.541666666664</x:v>
      </x:c>
      <x:c r="B127" t="n">
        <x:v>3529107</x:v>
      </x:c>
    </x:row>
    <x:row r="128">
      <x:c r="A128" s="60" t="n">
        <x:v>46091.041666666664</x:v>
      </x:c>
      <x:c r="B128" t="n">
        <x:v>3551950</x:v>
      </x:c>
    </x:row>
    <x:row r="129">
      <x:c r="A129" s="60" t="n">
        <x:v>46091.541666666664</x:v>
      </x:c>
      <x:c r="B129" t="n">
        <x:v>3572525</x:v>
      </x:c>
    </x:row>
    <x:row r="130">
      <x:c r="A130" s="60" t="n">
        <x:v>46092.041666666664</x:v>
      </x:c>
      <x:c r="B130" t="n">
        <x:v>3601792</x:v>
      </x:c>
    </x:row>
    <x:row r="131">
      <x:c r="A131" s="60" t="n">
        <x:v>46092.541666666664</x:v>
      </x:c>
      <x:c r="B131" t="n">
        <x:v>3627263</x:v>
      </x:c>
    </x:row>
    <x:row r="132">
      <x:c r="A132" s="60" t="n">
        <x:v>46093.041666666664</x:v>
      </x:c>
      <x:c r="B132" t="n">
        <x:v>3645526</x:v>
      </x:c>
    </x:row>
    <x:row r="133">
      <x:c r="A133" s="60" t="n">
        <x:v>46093.541666666664</x:v>
      </x:c>
      <x:c r="B133" t="n">
        <x:v>3663950</x:v>
      </x:c>
    </x:row>
    <x:row r="134">
      <x:c r="A134" s="60" t="n">
        <x:v>46094.041666666664</x:v>
      </x:c>
      <x:c r="B134" t="n">
        <x:v>3699845</x:v>
      </x:c>
    </x:row>
    <x:row r="135">
      <x:c r="A135" s="60" t="n">
        <x:v>46094.541666666664</x:v>
      </x:c>
      <x:c r="B135" t="n">
        <x:v>3711587</x:v>
      </x:c>
    </x:row>
    <x:row r="136">
      <x:c r="A136" s="60" t="n">
        <x:v>46095.041666666664</x:v>
      </x:c>
      <x:c r="B136" t="n">
        <x:v>3727704</x:v>
      </x:c>
    </x:row>
    <x:row r="137">
      <x:c r="A137" s="60" t="n">
        <x:v>46095.541666666664</x:v>
      </x:c>
      <x:c r="B137" t="n">
        <x:v>3729501</x:v>
      </x:c>
    </x:row>
    <x:row r="138">
      <x:c r="A138" s="60" t="n">
        <x:v>46096.041666666664</x:v>
      </x:c>
      <x:c r="B138" t="n">
        <x:v>3737000</x:v>
      </x:c>
    </x:row>
    <x:row r="139">
      <x:c r="A139" s="60" t="n">
        <x:v>46096.541666666664</x:v>
      </x:c>
      <x:c r="B139" t="n">
        <x:v>3739370</x:v>
      </x:c>
    </x:row>
    <x:row r="140">
      <x:c r="A140" s="60" t="n">
        <x:v>46097.041666666664</x:v>
      </x:c>
      <x:c r="B140" t="n">
        <x:v>3743426</x:v>
      </x:c>
    </x:row>
    <x:row r="141">
      <x:c r="A141" s="60" t="n">
        <x:v>46097.541666666664</x:v>
      </x:c>
      <x:c r="B141" t="n">
        <x:v>3768558</x:v>
      </x:c>
    </x:row>
    <x:row r="142">
      <x:c r="A142" s="60" t="n">
        <x:v>46098.041666666664</x:v>
      </x:c>
      <x:c r="B142" t="n">
        <x:v>3800968</x:v>
      </x:c>
    </x:row>
    <x:row r="143">
      <x:c r="A143" s="60" t="n">
        <x:v>46098.541666666664</x:v>
      </x:c>
      <x:c r="B143" t="n">
        <x:v>3815271</x:v>
      </x:c>
    </x:row>
    <x:row r="144">
      <x:c r="A144" s="60" t="n">
        <x:v>46099.041666666664</x:v>
      </x:c>
      <x:c r="B144" t="n">
        <x:v>3841065</x:v>
      </x:c>
    </x:row>
    <x:row r="145">
      <x:c r="A145" s="60" t="n">
        <x:v>46099.541666666664</x:v>
      </x:c>
      <x:c r="B145" t="n">
        <x:v>3858713</x:v>
      </x:c>
    </x:row>
    <x:row r="146">
      <x:c r="A146" s="60" t="n">
        <x:v>46100.041666666664</x:v>
      </x:c>
      <x:c r="B146" t="n">
        <x:v>3875256</x:v>
      </x:c>
    </x:row>
    <x:row r="147">
      <x:c r="A147" s="60" t="n">
        <x:v>46100.541666666664</x:v>
      </x:c>
      <x:c r="B147" t="n">
        <x:v>3889918</x:v>
      </x:c>
    </x:row>
    <x:row r="148">
      <x:c r="A148" s="60" t="n">
        <x:v>46101.041666666664</x:v>
      </x:c>
      <x:c r="B148" t="n">
        <x:v>3901390</x:v>
      </x:c>
    </x:row>
    <x:row r="149">
      <x:c r="A149" s="60" t="n">
        <x:v>46101.541666666664</x:v>
      </x:c>
      <x:c r="B149" t="n">
        <x:v>3911262</x:v>
      </x:c>
    </x:row>
    <x:row r="150">
      <x:c r="A150" s="60" t="n">
        <x:v>46102.041666666664</x:v>
      </x:c>
      <x:c r="B150" t="n">
        <x:v>3924373</x:v>
      </x:c>
    </x:row>
    <x:row r="151">
      <x:c r="A151" s="60" t="n">
        <x:v>46102.541666666664</x:v>
      </x:c>
      <x:c r="B151" t="n">
        <x:v>3933412</x:v>
      </x:c>
    </x:row>
    <x:row r="152">
      <x:c r="A152" s="60" t="n">
        <x:v>46103.041666666664</x:v>
      </x:c>
      <x:c r="B152" t="n">
        <x:v>3938222</x:v>
      </x:c>
    </x:row>
    <x:row r="153">
      <x:c r="A153" s="60" t="n">
        <x:v>46103.541666666664</x:v>
      </x:c>
      <x:c r="B153" t="n">
        <x:v>3949539</x:v>
      </x:c>
    </x:row>
    <x:row r="154">
      <x:c r="A154" s="60" t="n">
        <x:v>46104.041666666664</x:v>
      </x:c>
      <x:c r="B154" t="n">
        <x:v>3952899</x:v>
      </x:c>
    </x:row>
    <x:row r="155">
      <x:c r="A155" s="60" t="n">
        <x:v>46104.541666666664</x:v>
      </x:c>
      <x:c r="B155" t="n">
        <x:v>3978421</x:v>
      </x:c>
    </x:row>
    <x:row r="156">
      <x:c r="A156" s="60" t="n">
        <x:v>46105.041666666664</x:v>
      </x:c>
      <x:c r="B156" t="n">
        <x:v>4005121</x:v>
      </x:c>
    </x:row>
    <x:row r="157">
      <x:c r="A157" s="60" t="n">
        <x:v>46105.541666666664</x:v>
      </x:c>
      <x:c r="B157" t="n">
        <x:v>4029786</x:v>
      </x:c>
    </x:row>
    <x:row r="158">
      <x:c r="A158" s="60" t="n">
        <x:v>46106.041666666664</x:v>
      </x:c>
      <x:c r="B158" t="n">
        <x:v>4050706</x:v>
      </x:c>
    </x:row>
    <x:row r="159">
      <x:c r="A159" s="60" t="n">
        <x:v>46106.541666666664</x:v>
      </x:c>
      <x:c r="B159" t="n">
        <x:v>4084586</x:v>
      </x:c>
    </x:row>
    <x:row r="160">
      <x:c r="A160" s="60" t="n">
        <x:v>46107.041666666664</x:v>
      </x:c>
      <x:c r="B160" t="n">
        <x:v>4106004</x:v>
      </x:c>
    </x:row>
    <x:row r="161">
      <x:c r="A161" s="60" t="n">
        <x:v>46107.541666666664</x:v>
      </x:c>
      <x:c r="B161" t="n">
        <x:v>4130556</x:v>
      </x:c>
    </x:row>
    <x:row r="162">
      <x:c r="A162" s="60" t="n">
        <x:v>46108.041666666664</x:v>
      </x:c>
      <x:c r="B162" t="n">
        <x:v>4150738</x:v>
      </x:c>
    </x:row>
    <x:row r="163">
      <x:c r="A163" s="60" t="n">
        <x:v>46108.541666666664</x:v>
      </x:c>
      <x:c r="B163" t="n">
        <x:v>4176841</x:v>
      </x:c>
    </x:row>
    <x:row r="164">
      <x:c r="A164" s="60" t="n">
        <x:v>46109.041666666664</x:v>
      </x:c>
      <x:c r="B164" t="n">
        <x:v>4190603</x:v>
      </x:c>
    </x:row>
    <x:row r="165">
      <x:c r="A165" s="60" t="n">
        <x:v>46109.541666666664</x:v>
      </x:c>
      <x:c r="B165" t="n">
        <x:v>4201615</x:v>
      </x:c>
    </x:row>
    <x:row r="166">
      <x:c r="A166" s="60" t="n">
        <x:v>46110.041666666664</x:v>
      </x:c>
      <x:c r="B166" t="n">
        <x:v>4204465</x:v>
      </x:c>
    </x:row>
    <x:row r="167">
      <x:c r="A167" s="60" t="n">
        <x:v>46110.583333333336</x:v>
      </x:c>
      <x:c r="B167" t="n">
        <x:v>4218274</x:v>
      </x:c>
    </x:row>
    <x:row r="168">
      <x:c r="A168" s="60" t="n">
        <x:v>46111.083333333336</x:v>
      </x:c>
      <x:c r="B168" t="n">
        <x:v>4231248</x:v>
      </x:c>
    </x:row>
    <x:row r="169">
      <x:c r="A169" s="60" t="n">
        <x:v>46111.583333333336</x:v>
      </x:c>
      <x:c r="B169" t="n">
        <x:v>4254460</x:v>
      </x:c>
    </x:row>
    <x:row r="170">
      <x:c r="A170" s="60" t="n">
        <x:v>46112.083333333336</x:v>
      </x:c>
      <x:c r="B170" t="n">
        <x:v>4269271</x:v>
      </x:c>
    </x:row>
    <x:row r="171">
      <x:c r="A171" s="60" t="n">
        <x:v>46112.583333333336</x:v>
      </x:c>
      <x:c r="B171" t="n">
        <x:v>4297954</x:v>
      </x:c>
    </x:row>
    <x:row r="172">
      <x:c r="A172" s="60" t="n">
        <x:v>46113.083333333336</x:v>
      </x:c>
      <x:c r="B172" t="n">
        <x:v>4320242</x:v>
      </x:c>
    </x:row>
    <x:row r="173">
      <x:c r="A173" s="60" t="n">
        <x:v>46113.583333333336</x:v>
      </x:c>
      <x:c r="B173" t="n">
        <x:v>4363694</x:v>
      </x:c>
    </x:row>
    <x:row r="174">
      <x:c r="A174" s="60" t="n">
        <x:v>46114.083333333336</x:v>
      </x:c>
      <x:c r="B174" t="n">
        <x:v>4393973</x:v>
      </x:c>
    </x:row>
    <x:row r="175">
      <x:c r="A175" s="60" t="n">
        <x:v>46114.583333333336</x:v>
      </x:c>
      <x:c r="B175" t="n">
        <x:v>4407990</x:v>
      </x:c>
    </x:row>
    <x:row r="176">
      <x:c r="A176" s="60" t="n">
        <x:v>46115.083333333336</x:v>
      </x:c>
      <x:c r="B176" t="n">
        <x:v>4424542</x:v>
      </x:c>
    </x:row>
    <x:row r="177">
      <x:c r="A177" s="60" t="n">
        <x:v>46115.583333333336</x:v>
      </x:c>
      <x:c r="B177" t="n">
        <x:v>4665605</x:v>
      </x:c>
    </x:row>
    <x:row r="178">
      <x:c r="A178" s="60" t="n">
        <x:v>46116.083333333336</x:v>
      </x:c>
      <x:c r="B178" t="n">
        <x:v>5746837</x:v>
      </x:c>
    </x:row>
    <x:row r="179">
      <x:c r="A179" s="60" t="n">
        <x:v>46116.583333333336</x:v>
      </x:c>
      <x:c r="B179" t="n">
        <x:v>5969553</x:v>
      </x:c>
    </x:row>
    <x:row r="180">
      <x:c r="A180" s="60" t="n">
        <x:v>46117.083333333336</x:v>
      </x:c>
      <x:c r="B180" t="n">
        <x:v>5977157</x:v>
      </x:c>
    </x:row>
    <x:row r="181">
      <x:c r="A181" s="60" t="n">
        <x:v>46117.583333333336</x:v>
      </x:c>
      <x:c r="B181" t="n">
        <x:v>5983567</x:v>
      </x:c>
    </x:row>
    <x:row r="182">
      <x:c r="A182" s="60" t="n">
        <x:v>46118.083333333336</x:v>
      </x:c>
      <x:c r="B182" t="n">
        <x:v>5992535</x:v>
      </x:c>
    </x:row>
    <x:row r="183">
      <x:c r="A183" s="60" t="n">
        <x:v>46118.583333333336</x:v>
      </x:c>
      <x:c r="B183" t="n">
        <x:v>6000383</x:v>
      </x:c>
    </x:row>
    <x:row r="184">
      <x:c r="A184" s="60" t="n">
        <x:v>46119.083333333336</x:v>
      </x:c>
      <x:c r="B184" t="n">
        <x:v>6011961</x:v>
      </x:c>
    </x:row>
    <x:row r="185">
      <x:c r="A185" s="60" t="n">
        <x:v>46119.583333333336</x:v>
      </x:c>
      <x:c r="B185" t="n">
        <x:v>6034572</x:v>
      </x:c>
    </x:row>
    <x:row r="186">
      <x:c r="A186" s="60" t="n">
        <x:v>46120.083333333336</x:v>
      </x:c>
      <x:c r="B186" t="n">
        <x:v>6064623</x:v>
      </x:c>
    </x:row>
    <x:row r="187">
      <x:c r="A187" s="60" t="n">
        <x:v>46120.583333333336</x:v>
      </x:c>
      <x:c r="B187" t="n">
        <x:v>6090817</x:v>
      </x:c>
    </x:row>
    <x:row r="188">
      <x:c r="A188" s="60" t="n">
        <x:v>46121.083333333336</x:v>
      </x:c>
      <x:c r="B188" t="n">
        <x:v>6112618</x:v>
      </x:c>
    </x:row>
    <x:row r="189">
      <x:c r="A189" s="60" t="n">
        <x:v>46121.583333333336</x:v>
      </x:c>
      <x:c r="B189" t="n">
        <x:v>6144012</x:v>
      </x:c>
    </x:row>
    <x:row r="190">
      <x:c r="A190" s="60" t="n">
        <x:v>46122.083333333336</x:v>
      </x:c>
      <x:c r="B190" t="n">
        <x:v>6160820</x:v>
      </x:c>
    </x:row>
    <x:row r="191">
      <x:c r="A191" s="60" t="n">
        <x:v>46122.583333333336</x:v>
      </x:c>
      <x:c r="B191" t="n">
        <x:v>6180657</x:v>
      </x:c>
    </x:row>
    <x:row r="192">
      <x:c r="A192" s="60" t="n">
        <x:v>46123.083333333336</x:v>
      </x:c>
      <x:c r="B192" t="n">
        <x:v>6195598</x:v>
      </x:c>
    </x:row>
    <x:row r="193">
      <x:c r="A193" s="60" t="n">
        <x:v>46123.583333333336</x:v>
      </x:c>
      <x:c r="B193" t="n">
        <x:v>6200775</x:v>
      </x:c>
    </x:row>
    <x:row r="194">
      <x:c r="A194" s="60" t="n">
        <x:v>46124.083333333336</x:v>
      </x:c>
      <x:c r="B194" t="n">
        <x:v>6210042</x:v>
      </x:c>
    </x:row>
    <x:row r="195">
      <x:c r="A195" s="60" t="n">
        <x:v>46124.583333333336</x:v>
      </x:c>
      <x:c r="B195" t="n">
        <x:v>6215782</x:v>
      </x:c>
    </x:row>
    <x:row r="196">
      <x:c r="A196" s="60" t="n">
        <x:v>46125.083333333336</x:v>
      </x:c>
      <x:c r="B196" t="n">
        <x:v>6224472</x:v>
      </x:c>
    </x:row>
    <x:row r="197">
      <x:c r="A197" s="60" t="n">
        <x:v>46125.583333333336</x:v>
      </x:c>
      <x:c r="B197" t="n">
        <x:v>6254160</x:v>
      </x:c>
    </x:row>
    <x:row r="198">
      <x:c r="A198" s="60" t="n">
        <x:v>46126.083333333336</x:v>
      </x:c>
      <x:c r="B198" t="n">
        <x:v>6279912</x:v>
      </x:c>
    </x:row>
    <x:row r="199">
      <x:c r="A199" s="60" t="n">
        <x:v>46126.583333333336</x:v>
      </x:c>
      <x:c r="B199" t="n">
        <x:v>6296131</x:v>
      </x:c>
    </x:row>
    <x:row r="200">
      <x:c r="A200" s="60" t="n">
        <x:v>46127.083333333336</x:v>
      </x:c>
      <x:c r="B200" t="n">
        <x:v>6311295</x:v>
      </x:c>
    </x:row>
    <x:row r="201">
      <x:c r="A201" s="60" t="n">
        <x:v>46127.583333333336</x:v>
      </x:c>
      <x:c r="B201" t="n">
        <x:v>6330506</x:v>
      </x:c>
    </x:row>
    <x:row r="202">
      <x:c r="A202" s="60" t="n">
        <x:v>46128.083333333336</x:v>
      </x:c>
      <x:c r="B202" t="n">
        <x:v>6344635</x:v>
      </x:c>
    </x:row>
    <x:row r="203">
      <x:c r="A203" s="60" t="n">
        <x:v>46128.583333333336</x:v>
      </x:c>
      <x:c r="B203" t="n">
        <x:v>6361415</x:v>
      </x:c>
    </x:row>
    <x:row r="204">
      <x:c r="A204" s="60" t="n">
        <x:v>46129.083333333336</x:v>
      </x:c>
      <x:c r="B204" t="n">
        <x:v>6379740</x:v>
      </x:c>
    </x:row>
    <x:row r="205">
      <x:c r="A205" s="60" t="n">
        <x:v>46129.583333333336</x:v>
      </x:c>
      <x:c r="B205" t="n">
        <x:v>6390868</x:v>
      </x:c>
    </x:row>
    <x:row r="206">
      <x:c r="A206" s="60" t="n">
        <x:v>46130.083333333336</x:v>
      </x:c>
      <x:c r="B206" t="n">
        <x:v>6482066</x:v>
      </x:c>
    </x:row>
    <x:row r="207">
      <x:c r="A207" s="60" t="n">
        <x:v>46130.583333333336</x:v>
      </x:c>
      <x:c r="B207" t="n">
        <x:v>6487447</x:v>
      </x:c>
    </x:row>
    <x:row r="208">
      <x:c r="A208" s="60" t="n">
        <x:v>46131.083333333336</x:v>
      </x:c>
      <x:c r="B208" t="n">
        <x:v>6494813</x:v>
      </x:c>
    </x:row>
    <x:row r="209">
      <x:c r="A209" s="60" t="n">
        <x:v>46131.583333333336</x:v>
      </x:c>
      <x:c r="B209" t="n">
        <x:v>6500642</x:v>
      </x:c>
    </x:row>
    <x:row r="210">
      <x:c r="A210" s="60" t="n">
        <x:v>46132.083333333336</x:v>
      </x:c>
      <x:c r="B210" t="n">
        <x:v>6509737</x:v>
      </x:c>
    </x:row>
    <x:row r="211">
      <x:c r="A211" s="60" t="n">
        <x:v>46132.583333333336</x:v>
      </x:c>
      <x:c r="B211" t="n">
        <x:v>6526784</x:v>
      </x:c>
    </x:row>
    <x:row r="212">
      <x:c r="A212" s="60" t="n">
        <x:v>46133.083333333336</x:v>
      </x:c>
      <x:c r="B212" t="n">
        <x:v>6546239</x:v>
      </x:c>
    </x:row>
    <x:row r="213">
      <x:c r="A213" s="60" t="n">
        <x:v>46133.583333333336</x:v>
      </x:c>
      <x:c r="B213" t="n">
        <x:v>6568626</x:v>
      </x:c>
    </x:row>
    <x:row r="214">
      <x:c r="A214" s="60" t="n">
        <x:v>46134.083333333336</x:v>
      </x:c>
      <x:c r="B214" t="n">
        <x:v>6596452</x:v>
      </x:c>
    </x:row>
    <x:row r="215">
      <x:c r="A215" s="60" t="n">
        <x:v>46134.583333333336</x:v>
      </x:c>
      <x:c r="B215" t="n">
        <x:v>6616610</x:v>
      </x:c>
    </x:row>
    <x:row r="216">
      <x:c r="A216" s="60" t="n">
        <x:v>46135.083333333336</x:v>
      </x:c>
      <x:c r="B216" t="n">
        <x:v>6633271</x:v>
      </x:c>
    </x:row>
    <x:row r="217">
      <x:c r="A217" s="60" t="n">
        <x:v>46135.583333333336</x:v>
      </x:c>
      <x:c r="B217" t="n">
        <x:v>6658148</x:v>
      </x:c>
    </x:row>
    <x:row r="218">
      <x:c r="A218" s="60" t="n">
        <x:v>46136.083333333336</x:v>
      </x:c>
      <x:c r="B218" t="n">
        <x:v>6671972</x:v>
      </x:c>
    </x:row>
    <x:row r="219">
      <x:c r="A219" s="60" t="n">
        <x:v>46136.583333333336</x:v>
      </x:c>
      <x:c r="B219" t="n">
        <x:v>6690229</x:v>
      </x:c>
    </x:row>
    <x:row r="220">
      <x:c r="A220" s="60" t="n">
        <x:v>46137.083333333336</x:v>
      </x:c>
      <x:c r="B220" t="n">
        <x:v>6705399</x:v>
      </x:c>
    </x:row>
    <x:row r="221">
      <x:c r="A221" s="60" t="n">
        <x:v>46137.583333333336</x:v>
      </x:c>
      <x:c r="B221" t="n">
        <x:v>6709421</x:v>
      </x:c>
    </x:row>
    <x:row r="222">
      <x:c r="A222" s="60" t="n">
        <x:v>46138.083333333336</x:v>
      </x:c>
      <x:c r="B222" t="n">
        <x:v>6719280</x:v>
      </x:c>
    </x:row>
    <x:row r="223">
      <x:c r="A223" s="60" t="n">
        <x:v>46138.583333333336</x:v>
      </x:c>
      <x:c r="B223" t="n">
        <x:v>6724817</x:v>
      </x:c>
    </x:row>
    <x:row r="224">
      <x:c r="A224" s="60" t="n">
        <x:v>46139.083333333336</x:v>
      </x:c>
      <x:c r="B224" t="n">
        <x:v>6734027</x:v>
      </x:c>
    </x:row>
    <x:row r="225">
      <x:c r="A225" s="60" t="n">
        <x:v>46139.583333333336</x:v>
      </x:c>
      <x:c r="B225" t="n">
        <x:v>6739669</x:v>
      </x:c>
    </x:row>
    <x:row r="226">
      <x:c r="A226" s="60" t="n">
        <x:v>46140.083333333336</x:v>
      </x:c>
      <x:c r="B226" t="n">
        <x:v>6746514</x:v>
      </x:c>
    </x:row>
    <x:row r="227">
      <x:c r="A227" s="60" t="n">
        <x:v>46140.583333333336</x:v>
      </x:c>
      <x:c r="B227" t="n">
        <x:v>6757043</x:v>
      </x:c>
    </x:row>
    <x:row r="228">
      <x:c r="A228" s="60" t="n">
        <x:v>46141.083333333336</x:v>
      </x:c>
      <x:c r="B228" t="n">
        <x:v>6774582</x:v>
      </x:c>
    </x:row>
    <x:row r="229">
      <x:c r="A229" s="60" t="n">
        <x:v>46141.583333333336</x:v>
      </x:c>
      <x:c r="B229" t="n">
        <x:v>6802865</x:v>
      </x:c>
    </x:row>
    <x:row r="230">
      <x:c r="A230" s="60" t="n">
        <x:v>46142.083333333336</x:v>
      </x:c>
      <x:c r="B230" t="n">
        <x:v>6818014</x:v>
      </x:c>
    </x:row>
    <x:row r="231">
      <x:c r="A231" s="60" t="n">
        <x:v>46142.583333333336</x:v>
      </x:c>
      <x:c r="B231" t="n">
        <x:v>6832047</x:v>
      </x:c>
    </x:row>
    <x:row r="232">
      <x:c r="A232" s="60" t="n">
        <x:v>46143.083333333336</x:v>
      </x:c>
      <x:c r="B232" t="n">
        <x:v>6842391</x:v>
      </x:c>
    </x:row>
    <x:row r="233">
      <x:c r="A233" s="60" t="n">
        <x:v>46143.583333333336</x:v>
      </x:c>
      <x:c r="B233" t="n">
        <x:v>6852427</x:v>
      </x:c>
    </x:row>
    <x:row r="234">
      <x:c r="A234" s="60" t="n">
        <x:v>46144.083333333336</x:v>
      </x:c>
      <x:c r="B234" t="n">
        <x:v>6870664</x:v>
      </x:c>
    </x:row>
    <x:row r="235">
      <x:c r="A235" s="60" t="n">
        <x:v>46144.583333333336</x:v>
      </x:c>
      <x:c r="B235" t="n">
        <x:v>6874635</x:v>
      </x:c>
    </x:row>
    <x:row r="236">
      <x:c r="A236" s="60" t="n">
        <x:v>46145.083333333336</x:v>
      </x:c>
      <x:c r="B236" t="n">
        <x:v>6881123</x:v>
      </x:c>
    </x:row>
    <x:row r="237">
      <x:c r="A237" s="60" t="n">
        <x:v>46145.583333333336</x:v>
      </x:c>
      <x:c r="B237" t="n">
        <x:v>6885117</x:v>
      </x:c>
    </x:row>
    <x:row r="238">
      <x:c r="A238" s="60" t="n">
        <x:v>46146.083333333336</x:v>
      </x:c>
      <x:c r="B238" t="n">
        <x:v>6894124</x:v>
      </x:c>
    </x:row>
    <x:row r="239">
      <x:c r="A239" s="60" t="n">
        <x:v>46146.583333333336</x:v>
      </x:c>
      <x:c r="B239" t="n">
        <x:v>6917312</x:v>
      </x:c>
    </x:row>
    <x:row r="240">
      <x:c r="A240" s="60" t="n">
        <x:v>46147.083333333336</x:v>
      </x:c>
      <x:c r="B240" t="n">
        <x:v>6935597</x:v>
      </x:c>
    </x:row>
    <x:row r="241">
      <x:c r="A241" s="60" t="n">
        <x:v>46147.583333333336</x:v>
      </x:c>
      <x:c r="B241" t="n">
        <x:v>6951881</x:v>
      </x:c>
    </x:row>
    <x:row r="242">
      <x:c r="A242" s="60" t="n">
        <x:v>46148.083333333336</x:v>
      </x:c>
      <x:c r="B242" t="n">
        <x:v>6969441</x:v>
      </x:c>
    </x:row>
    <x:row r="243">
      <x:c r="A243" s="60" t="n">
        <x:v>46148.583333333336</x:v>
      </x:c>
      <x:c r="B243" t="n">
        <x:v>6987851</x:v>
      </x:c>
    </x:row>
    <x:row r="244">
      <x:c r="A244" s="60" t="n">
        <x:v>46149.083333333336</x:v>
      </x:c>
      <x:c r="B244" t="n">
        <x:v>7003818</x:v>
      </x:c>
    </x:row>
    <x:row r="245">
      <x:c r="A245" s="60" t="n">
        <x:v>46149.583333333336</x:v>
      </x:c>
      <x:c r="B245" t="n">
        <x:v>7031418</x:v>
      </x:c>
    </x:row>
    <x:row r="246">
      <x:c r="A246" s="60" t="n">
        <x:v>46150.083333333336</x:v>
      </x:c>
      <x:c r="B246" t="n">
        <x:v>7051371</x:v>
      </x:c>
    </x:row>
    <x:row r="247">
      <x:c r="A247" s="60" t="n">
        <x:v>46150.583333333336</x:v>
      </x:c>
      <x:c r="B247" t="n">
        <x:v>7104113</x:v>
      </x:c>
    </x:row>
    <x:row r="248">
      <x:c r="A248" s="60" t="n">
        <x:v>46151.083333333336</x:v>
      </x:c>
      <x:c r="B248" t="n">
        <x:v>8172017</x:v>
      </x:c>
    </x:row>
    <x:row r="249">
      <x:c r="A249" s="60" t="n">
        <x:v>46151.583333333336</x:v>
      </x:c>
      <x:c r="B249" t="n">
        <x:v>8601666</x:v>
      </x:c>
    </x:row>
    <x:row r="250">
      <x:c r="A250" s="60" t="n">
        <x:v>46152.083333333336</x:v>
      </x:c>
      <x:c r="B250" t="n">
        <x:v>8609222</x:v>
      </x:c>
    </x:row>
    <x:row r="251">
      <x:c r="A251" s="60" t="n">
        <x:v>46152.583333333336</x:v>
      </x:c>
      <x:c r="B251" t="n">
        <x:v>8614431</x:v>
      </x:c>
    </x:row>
    <x:row r="252">
      <x:c r="A252" s="60" t="n">
        <x:v>46153.083333333336</x:v>
      </x:c>
      <x:c r="B252" t="n">
        <x:v>8623410</x:v>
      </x:c>
    </x:row>
    <x:row r="253">
      <x:c r="A253" s="60" t="n">
        <x:v>46153.583333333336</x:v>
      </x:c>
      <x:c r="B253" t="n">
        <x:v>8645877</x:v>
      </x:c>
    </x:row>
    <x:row r="254">
      <x:c r="A254" s="60" t="n">
        <x:v>46154.083333333336</x:v>
      </x:c>
      <x:c r="B254" t="n">
        <x:v>8665198</x:v>
      </x:c>
    </x:row>
    <x:row r="255">
      <x:c r="A255" s="60" t="n">
        <x:v>46154.583333333336</x:v>
      </x:c>
      <x:c r="B255" t="n">
        <x:v>8684113</x:v>
      </x:c>
    </x:row>
    <x:row r="256">
      <x:c r="A256" s="60" t="n">
        <x:v>46155.083333333336</x:v>
      </x:c>
      <x:c r="B256" t="n">
        <x:v>9462217</x:v>
      </x:c>
    </x:row>
    <x:row r="257">
      <x:c r="A257" s="60" t="n">
        <x:v>46155.583333333336</x:v>
      </x:c>
      <x:c r="B257" t="n">
        <x:v>10348481</x:v>
      </x:c>
    </x:row>
    <x:row r="258">
      <x:c r="A258" s="60" t="n">
        <x:v>46156.083333333336</x:v>
      </x:c>
      <x:c r="B258" t="n">
        <x:v>10996983</x:v>
      </x:c>
    </x:row>
    <x:row r="259">
      <x:c r="A259" s="60" t="n">
        <x:v>46156.583333333336</x:v>
      </x:c>
      <x:c r="B259" t="n">
        <x:v>11005027</x:v>
      </x:c>
    </x:row>
    <x:row r="260">
      <x:c r="A260" s="60" t="n">
        <x:v>46157.083333333336</x:v>
      </x:c>
      <x:c r="B260" t="n">
        <x:v>11013063</x:v>
      </x:c>
    </x:row>
    <x:row r="261">
      <x:c r="A261" s="60" t="n">
        <x:v>46157.583333333336</x:v>
      </x:c>
      <x:c r="B261" t="n">
        <x:v>11022520</x:v>
      </x:c>
    </x:row>
    <x:row r="262">
      <x:c r="A262" s="60" t="n">
        <x:v>46158.083333333336</x:v>
      </x:c>
      <x:c r="B262" t="n">
        <x:v>11036565</x:v>
      </x:c>
    </x:row>
    <x:row r="263">
      <x:c r="A263" s="60" t="n">
        <x:v>46158.583333333336</x:v>
      </x:c>
      <x:c r="B263" t="n">
        <x:v>11044466</x:v>
      </x:c>
    </x:row>
    <x:row r="264">
      <x:c r="A264" s="60" t="n">
        <x:v>46159.083333333336</x:v>
      </x:c>
      <x:c r="B264" t="n">
        <x:v>11052748</x:v>
      </x:c>
    </x:row>
    <x:row r="265">
      <x:c r="A265" s="60" t="n">
        <x:v>46159.583333333336</x:v>
      </x:c>
      <x:c r="B265" t="n">
        <x:v>11055663</x:v>
      </x:c>
    </x:row>
    <x:row r="266">
      <x:c r="A266" s="60" t="n">
        <x:v>46160.083333333336</x:v>
      </x:c>
      <x:c r="B266" t="n">
        <x:v>11064788</x:v>
      </x:c>
    </x:row>
    <x:row r="267">
      <x:c r="A267" s="60" t="n">
        <x:v>46160.583333333336</x:v>
      </x:c>
      <x:c r="B267" t="n">
        <x:v>11105311</x:v>
      </x:c>
    </x:row>
    <x:row r="268">
      <x:c r="A268" s="60" t="n">
        <x:v>46161.083333333336</x:v>
      </x:c>
      <x:c r="B268" t="n">
        <x:v>11129121</x:v>
      </x:c>
    </x:row>
    <x:row r="269">
      <x:c r="A269" s="60" t="n">
        <x:v>46161.583333333336</x:v>
      </x:c>
      <x:c r="B269" t="n">
        <x:v>11147652</x:v>
      </x:c>
    </x:row>
    <x:row r="270">
      <x:c r="A270" s="60" t="n">
        <x:v>46162.083333333336</x:v>
      </x:c>
      <x:c r="B270" t="n">
        <x:v>11165118</x:v>
      </x:c>
    </x:row>
    <x:row r="271">
      <x:c r="A271" s="60" t="n">
        <x:v>46162.583333333336</x:v>
      </x:c>
      <x:c r="B271" t="n">
        <x:v>11190803</x:v>
      </x:c>
    </x:row>
    <x:row r="272">
      <x:c r="A272" s="60" t="n">
        <x:v>46163.083333333336</x:v>
      </x:c>
      <x:c r="B272" t="n">
        <x:v>11230805</x:v>
      </x:c>
    </x:row>
    <x:row r="273">
      <x:c r="A273" s="60" t="n">
        <x:v>46163.583333333336</x:v>
      </x:c>
      <x:c r="B273" t="n">
        <x:v>11253118</x:v>
      </x:c>
    </x:row>
    <x:row r="274">
      <x:c r="A274" s="60" t="n">
        <x:v>46164.083333333336</x:v>
      </x:c>
      <x:c r="B274" t="n">
        <x:v>11272258</x:v>
      </x:c>
    </x:row>
    <x:row r="275">
      <x:c r="A275" s="60" t="n">
        <x:v>46164.583333333336</x:v>
      </x:c>
      <x:c r="B275" t="n">
        <x:v>11287871</x:v>
      </x:c>
    </x:row>
    <x:row r="276">
      <x:c r="A276" s="60" t="n">
        <x:v>46165.083333333336</x:v>
      </x:c>
      <x:c r="B276" t="n">
        <x:v>11326590</x:v>
      </x:c>
    </x:row>
    <x:row r="277">
      <x:c r="A277" s="60" t="n">
        <x:v>46165.583333333336</x:v>
      </x:c>
      <x:c r="B277" t="n">
        <x:v>11330822</x:v>
      </x:c>
    </x:row>
    <x:row r="278">
      <x:c r="A278" s="60" t="n">
        <x:v>46166.083333333336</x:v>
      </x:c>
      <x:c r="B278" t="n">
        <x:v>11337412</x:v>
      </x:c>
    </x:row>
    <x:row r="279">
      <x:c r="A279" s="60" t="n">
        <x:v>46166.583333333336</x:v>
      </x:c>
      <x:c r="B279" t="n">
        <x:v>11341331</x:v>
      </x:c>
    </x:row>
    <x:row r="280">
      <x:c r="A280" s="60" t="n">
        <x:v>46167.083333333336</x:v>
      </x:c>
      <x:c r="B280" t="n">
        <x:v>11354608</x:v>
      </x:c>
    </x:row>
    <x:row r="281">
      <x:c r="A281" s="60" t="n">
        <x:v>46167.583333333336</x:v>
      </x:c>
      <x:c r="B281" t="n">
        <x:v>11374334</x:v>
      </x:c>
    </x:row>
    <x:row r="282">
      <x:c r="A282" s="60" t="n">
        <x:v>46168.083333333336</x:v>
      </x:c>
      <x:c r="B282" t="n">
        <x:v>11398283</x:v>
      </x:c>
    </x:row>
    <x:row r="283">
      <x:c r="A283" s="60" t="n">
        <x:v>46168.583333333336</x:v>
      </x:c>
      <x:c r="B283" t="n">
        <x:v>11423154</x:v>
      </x:c>
    </x:row>
    <x:row r="284">
      <x:c r="A284" s="60" t="n">
        <x:v>46169.083333333336</x:v>
      </x:c>
      <x:c r="B284" t="n">
        <x:v>11443755</x:v>
      </x:c>
    </x:row>
    <x:row r="285">
      <x:c r="A285" s="60" t="n">
        <x:v>46169.583333333336</x:v>
      </x:c>
      <x:c r="B285" t="n">
        <x:v>11472341</x:v>
      </x:c>
    </x:row>
    <x:row r="286">
      <x:c r="A286" s="60" t="n">
        <x:v>46170.083333333336</x:v>
      </x:c>
      <x:c r="B286" t="n">
        <x:v>11498966</x:v>
      </x:c>
    </x:row>
    <x:row r="287">
      <x:c r="A287" s="60" t="n">
        <x:v>46170.583333333336</x:v>
      </x:c>
      <x:c r="B287" t="n">
        <x:v>11515432</x:v>
      </x:c>
    </x:row>
    <x:row r="288">
      <x:c r="A288" s="60" t="n">
        <x:v>46171.083333333336</x:v>
      </x:c>
      <x:c r="B288" t="n">
        <x:v>11529881</x:v>
      </x:c>
    </x:row>
    <x:row r="289">
      <x:c r="A289" s="60" t="n">
        <x:v>46171.583333333336</x:v>
      </x:c>
      <x:c r="B289" t="n">
        <x:v>11546878</x:v>
      </x:c>
    </x:row>
    <x:row r="290">
      <x:c r="A290" s="60" t="n">
        <x:v>46172.083333333336</x:v>
      </x:c>
      <x:c r="B290" t="n">
        <x:v>11560142</x:v>
      </x:c>
    </x:row>
    <x:row r="291">
      <x:c r="A291" s="60" t="n">
        <x:v>46172.583333333336</x:v>
      </x:c>
      <x:c r="B291" t="n">
        <x:v>11564493</x:v>
      </x:c>
    </x:row>
    <x:row r="292">
      <x:c r="A292" s="60" t="n">
        <x:v>46173.083333333336</x:v>
      </x:c>
      <x:c r="B292" t="n">
        <x:v>11570532</x:v>
      </x:c>
    </x:row>
    <x:row r="293">
      <x:c r="A293" s="60" t="n">
        <x:v>46173.583333333336</x:v>
      </x:c>
      <x:c r="B293" t="n">
        <x:v>11573934</x:v>
      </x:c>
    </x:row>
    <x:row r="294">
      <x:c r="A294" s="60" t="n">
        <x:v>46174.083333333336</x:v>
      </x:c>
      <x:c r="B294" t="n">
        <x:v>11582355</x:v>
      </x:c>
    </x:row>
    <x:row r="295">
      <x:c r="A295" s="60" t="n">
        <x:v>46174.583333333336</x:v>
      </x:c>
      <x:c r="B295" t="n">
        <x:v>11599845</x:v>
      </x:c>
    </x:row>
    <x:row r="296">
      <x:c r="A296" s="60" t="n">
        <x:v>46175.083333333336</x:v>
      </x:c>
      <x:c r="B296" t="n">
        <x:v>11622368</x:v>
      </x:c>
    </x:row>
    <x:row r="297">
      <x:c r="A297" s="60" t="n">
        <x:v>46175.583333333336</x:v>
      </x:c>
      <x:c r="B297" t="n">
        <x:v>11648418</x:v>
      </x:c>
    </x:row>
    <x:row r="298">
      <x:c r="A298" s="60" t="n">
        <x:v>46176.083333333336</x:v>
      </x:c>
      <x:c r="B298" t="n">
        <x:v>11672367</x:v>
      </x:c>
    </x:row>
    <x:row r="299">
      <x:c r="A299" s="60" t="n">
        <x:v>46176.583333333336</x:v>
      </x:c>
      <x:c r="B299" t="n">
        <x:v>11693759</x:v>
      </x:c>
    </x:row>
    <x:row r="300">
      <x:c r="A300" s="60" t="n">
        <x:v>46177.083333333336</x:v>
      </x:c>
      <x:c r="B300" t="n">
        <x:v>11712193</x:v>
      </x:c>
    </x:row>
    <x:row r="301">
      <x:c r="A301" s="60" t="n">
        <x:v>46177.583333333336</x:v>
      </x:c>
      <x:c r="B301" t="n">
        <x:v>11732092</x:v>
      </x:c>
    </x:row>
    <x:row r="302">
      <x:c r="A302" s="60" t="n">
        <x:v>46178.083333333336</x:v>
      </x:c>
      <x:c r="B302" t="n">
        <x:v>11751343</x:v>
      </x:c>
    </x:row>
    <x:row r="303">
      <x:c r="A303" s="60" t="n">
        <x:v>46178.583333333336</x:v>
      </x:c>
      <x:c r="B303" t="n">
        <x:v>11765607</x:v>
      </x:c>
    </x:row>
    <x:row r="304">
      <x:c r="A304" s="60" t="n">
        <x:v>46179.083333333336</x:v>
      </x:c>
      <x:c r="B304" t="n">
        <x:v>11784510</x:v>
      </x:c>
    </x:row>
    <x:row r="305">
      <x:c r="A305" s="60" t="n">
        <x:v>46179.583333333336</x:v>
      </x:c>
      <x:c r="B305" t="n">
        <x:v>11787992</x:v>
      </x:c>
    </x:row>
    <x:row r="306">
      <x:c r="A306" s="60" t="n">
        <x:v>46180.083333333336</x:v>
      </x:c>
      <x:c r="B306" t="n">
        <x:v>11795868</x:v>
      </x:c>
    </x:row>
    <x:row r="307">
      <x:c r="A307" s="60" t="n">
        <x:v>46180.583333333336</x:v>
      </x:c>
      <x:c r="B307" t="n">
        <x:v>11800108</x:v>
      </x:c>
    </x:row>
    <x:row r="308">
      <x:c r="A308" s="60" t="n">
        <x:v>46181.083333333336</x:v>
      </x:c>
      <x:c r="B308" t="n">
        <x:v>11810528</x:v>
      </x:c>
    </x:row>
    <x:row r="309">
      <x:c r="A309" s="60" t="n">
        <x:v>46181.583333333336</x:v>
      </x:c>
      <x:c r="B309" t="n">
        <x:v>11844462</x:v>
      </x:c>
    </x:row>
    <x:row r="310">
      <x:c r="A310" s="60" t="n">
        <x:v>46182.083333333336</x:v>
      </x:c>
      <x:c r="B310" t="n">
        <x:v>11900265</x:v>
      </x:c>
    </x:row>
    <x:row r="311">
      <x:c r="A311" s="60" t="n">
        <x:v>46182.583333333336</x:v>
      </x:c>
      <x:c r="B311" t="n">
        <x:v>11924389</x:v>
      </x:c>
    </x:row>
    <x:row r="312">
      <x:c r="A312" s="60" t="n">
        <x:v>46183.083333333336</x:v>
      </x:c>
      <x:c r="B312" t="n">
        <x:v>11949540</x:v>
      </x:c>
    </x:row>
    <x:row r="313">
      <x:c r="A313" s="60" t="n">
        <x:v>46183.583333333336</x:v>
      </x:c>
      <x:c r="B313" t="n">
        <x:v>11970202</x:v>
      </x:c>
    </x:row>
    <x:row r="314">
      <x:c r="A314" s="60" t="n">
        <x:v>46184.083333333336</x:v>
      </x:c>
      <x:c r="B314" t="n">
        <x:v>11984297</x:v>
      </x:c>
    </x:row>
    <x:row r="315">
      <x:c r="A315" s="60" t="n">
        <x:v>46184.583333333336</x:v>
      </x:c>
      <x:c r="B315" t="n">
        <x:v>12006930</x:v>
      </x:c>
    </x:row>
    <x:row r="316">
      <x:c r="A316" s="60" t="n">
        <x:v>46185.083333333336</x:v>
      </x:c>
      <x:c r="B316" t="n">
        <x:v>12022963</x:v>
      </x:c>
    </x:row>
    <x:row r="317">
      <x:c r="A317" s="60" t="n">
        <x:v>46185.583333333336</x:v>
      </x:c>
      <x:c r="B317" t="n">
        <x:v>12062953</x:v>
      </x:c>
    </x:row>
    <x:row r="318">
      <x:c r="A318" s="60" t="n">
        <x:v>46186.083333333336</x:v>
      </x:c>
      <x:c r="B318" t="n">
        <x:v>12083097</x:v>
      </x:c>
    </x:row>
    <x:row r="319">
      <x:c r="A319" s="60" t="n">
        <x:v>46186.583333333336</x:v>
      </x:c>
      <x:c r="B319" t="n">
        <x:v>12087046</x:v>
      </x:c>
    </x:row>
    <x:row r="320">
      <x:c r="A320" s="60" t="n">
        <x:v>46187.083333333336</x:v>
      </x:c>
      <x:c r="B320" t="n">
        <x:v>12123947</x:v>
      </x:c>
    </x:row>
    <x:row r="321">
      <x:c r="A321" s="60" t="n">
        <x:v>46187.583333333336</x:v>
      </x:c>
      <x:c r="B321" t="n">
        <x:v>12124929</x:v>
      </x:c>
    </x:row>
    <x:row r="322">
      <x:c r="A322" s="60" t="n">
        <x:v>46188.083333333336</x:v>
      </x:c>
      <x:c r="B322" t="n">
        <x:v>12132061</x:v>
      </x:c>
    </x:row>
    <x:row r="323">
      <x:c r="A323" s="60" t="n">
        <x:v>46188.583333333336</x:v>
      </x:c>
      <x:c r="B323" t="n">
        <x:v>12147921</x:v>
      </x:c>
    </x:row>
    <x:row r="324">
      <x:c r="A324" s="60" t="n">
        <x:v>46189.083333333336</x:v>
      </x:c>
      <x:c r="B324" t="n">
        <x:v>12177506</x:v>
      </x:c>
    </x:row>
    <x:row r="325">
      <x:c r="A325" s="60" t="n">
        <x:v>46189.583333333336</x:v>
      </x:c>
      <x:c r="B325" t="n">
        <x:v>12204429</x:v>
      </x:c>
    </x:row>
    <x:row r="326">
      <x:c r="A326" s="60" t="n">
        <x:v>46190.083333333336</x:v>
      </x:c>
      <x:c r="B326" t="n">
        <x:v>12234450</x:v>
      </x:c>
    </x:row>
    <x:row r="327">
      <x:c r="A327" s="60" t="n">
        <x:v>46190.583333333336</x:v>
      </x:c>
      <x:c r="B327" t="n">
        <x:v>12282778</x:v>
      </x:c>
    </x:row>
    <x:row r="328">
      <x:c r="A328" s="60" t="n">
        <x:v>46191.083333333336</x:v>
      </x:c>
      <x:c r="B328" t="n">
        <x:v>12302620</x:v>
      </x:c>
    </x:row>
    <x:row r="329">
      <x:c r="A329" s="60" t="n">
        <x:v>46191.583333333336</x:v>
      </x:c>
      <x:c r="B329" t="n">
        <x:v>12344098</x:v>
      </x:c>
    </x:row>
    <x:row r="330">
      <x:c r="A330" s="60" t="n">
        <x:v>46192.083333333336</x:v>
      </x:c>
      <x:c r="B330" t="n">
        <x:v>12358217</x:v>
      </x:c>
    </x:row>
    <x:row r="331">
      <x:c r="A331" s="60" t="n">
        <x:v>46192.583333333336</x:v>
      </x:c>
      <x:c r="B331" t="n">
        <x:v>12371098</x:v>
      </x:c>
    </x:row>
    <x:row r="332">
      <x:c r="A332" s="60" t="n">
        <x:v>46193.083333333336</x:v>
      </x:c>
      <x:c r="B332" t="n">
        <x:v>12389780</x:v>
      </x:c>
    </x:row>
    <x:row r="333">
      <x:c r="A333" s="60" t="n">
        <x:v>46193.583333333336</x:v>
      </x:c>
      <x:c r="B333" t="n">
        <x:v>12393526</x:v>
      </x:c>
    </x:row>
    <x:row r="334">
      <x:c r="A334" s="60" t="n">
        <x:v>46194.083333333336</x:v>
      </x:c>
      <x:c r="B334" t="n">
        <x:v>12399799</x:v>
      </x:c>
    </x:row>
    <x:row r="335">
      <x:c r="A335" s="60" t="n">
        <x:v>46194.583333333336</x:v>
      </x:c>
      <x:c r="B335" t="n">
        <x:v>12403430</x:v>
      </x:c>
    </x:row>
    <x:row r="336">
      <x:c r="A336" s="60" t="n">
        <x:v>46195.083333333336</x:v>
      </x:c>
      <x:c r="B336" t="n">
        <x:v>12454026</x:v>
      </x:c>
    </x:row>
    <x:row r="337">
      <x:c r="A337" s="60" t="n">
        <x:v>46195.583333333336</x:v>
      </x:c>
      <x:c r="B337" t="n">
        <x:v>12474678</x:v>
      </x:c>
    </x:row>
    <x:row r="338">
      <x:c r="A338" s="60" t="n">
        <x:v>46196.083333333336</x:v>
      </x:c>
      <x:c r="B338" t="n">
        <x:v>12496265</x:v>
      </x:c>
    </x:row>
    <x:row r="339">
      <x:c r="A339" s="60" t="n">
        <x:v>46196.583333333336</x:v>
      </x:c>
      <x:c r="B339" t="n">
        <x:v>12563741</x:v>
      </x:c>
    </x:row>
    <x:row r="340">
      <x:c r="A340" s="60" t="n">
        <x:v>46197.083333333336</x:v>
      </x:c>
      <x:c r="B340" t="n">
        <x:v>12586050</x:v>
      </x:c>
    </x:row>
    <x:row r="341">
      <x:c r="A341" s="60" t="n">
        <x:v>46197.583333333336</x:v>
      </x:c>
      <x:c r="B341" t="n">
        <x:v>12605121</x:v>
      </x:c>
    </x:row>
    <x:row r="342">
      <x:c r="A342" s="60" t="n">
        <x:v>46198.083333333336</x:v>
      </x:c>
      <x:c r="B342" t="n">
        <x:v>12623330</x:v>
      </x:c>
    </x:row>
    <x:row r="343">
      <x:c r="A343" s="60" t="n">
        <x:v>46198.583333333336</x:v>
      </x:c>
      <x:c r="B343" t="n">
        <x:v>12645877</x:v>
      </x:c>
    </x:row>
    <x:row r="344">
      <x:c r="A344" s="60" t="n">
        <x:v>46199.083333333336</x:v>
      </x:c>
      <x:c r="B344" t="n">
        <x:v>12661832</x:v>
      </x:c>
    </x:row>
    <x:row r="345">
      <x:c r="A345" s="60" t="n">
        <x:v>46199.583333333336</x:v>
      </x:c>
      <x:c r="B345" t="n">
        <x:v>12673631</x:v>
      </x:c>
    </x:row>
    <x:row r="346">
      <x:c r="A346" s="60" t="n">
        <x:v>46200.083333333336</x:v>
      </x:c>
      <x:c r="B346" t="n">
        <x:v>12685242</x:v>
      </x:c>
    </x:row>
    <x:row r="347">
      <x:c r="A347" s="60" t="n">
        <x:v>46200.583333333336</x:v>
      </x:c>
      <x:c r="B347" t="n">
        <x:v>12689031</x:v>
      </x:c>
    </x:row>
    <x:row r="348">
      <x:c r="A348" s="60" t="n">
        <x:v>46201.083333333336</x:v>
      </x:c>
      <x:c r="B348" t="n">
        <x:v>12694779</x:v>
      </x:c>
    </x:row>
    <x:row r="349">
      <x:c r="A349" s="60" t="n">
        <x:v>46201.583333333336</x:v>
      </x:c>
      <x:c r="B349" t="n">
        <x:v>12698146</x:v>
      </x:c>
    </x:row>
    <x:row r="350">
      <x:c r="A350" s="60" t="n">
        <x:v>46202.083333333336</x:v>
      </x:c>
      <x:c r="B350" t="n">
        <x:v>12704410</x:v>
      </x:c>
    </x:row>
    <x:row r="351">
      <x:c r="A351" s="60" t="n">
        <x:v>46202.583333333336</x:v>
      </x:c>
      <x:c r="B351" t="n">
        <x:v>12725021</x:v>
      </x:c>
    </x:row>
    <x:row r="352">
      <x:c r="A352" s="60" t="n">
        <x:v>46203.083333333336</x:v>
      </x:c>
      <x:c r="B352" t="n">
        <x:v>12748035</x:v>
      </x:c>
    </x:row>
    <x:row r="353">
      <x:c r="A353" s="60" t="n">
        <x:v>46203.583333333336</x:v>
      </x:c>
      <x:c r="B353" t="n">
        <x:v>12769609</x:v>
      </x:c>
    </x:row>
    <x:row r="354">
      <x:c r="A354" s="60" t="n">
        <x:v>46204.083333333336</x:v>
      </x:c>
      <x:c r="B354" t="n">
        <x:v>12790480</x:v>
      </x:c>
    </x:row>
    <x:row r="355">
      <x:c r="A355" s="60" t="n">
        <x:v>46204.583333333336</x:v>
      </x:c>
      <x:c r="B355" t="n">
        <x:v>12805631</x:v>
      </x:c>
    </x:row>
    <x:row r="356">
      <x:c r="A356" s="60" t="n">
        <x:v>46205.083333333336</x:v>
      </x:c>
      <x:c r="B356" t="n">
        <x:v>12845707</x:v>
      </x:c>
    </x:row>
    <x:row r="357">
      <x:c r="A357" s="60" t="n">
        <x:v>46205.583333333336</x:v>
      </x:c>
      <x:c r="B357" t="n">
        <x:v>12868826</x:v>
      </x:c>
    </x:row>
    <x:row r="358">
      <x:c r="A358" s="60" t="n">
        <x:v>46206.083333333336</x:v>
      </x:c>
      <x:c r="B358" t="n">
        <x:v>12884889</x:v>
      </x:c>
    </x:row>
    <x:row r="359">
      <x:c r="A359" s="60" t="n">
        <x:v>46206.583333333336</x:v>
      </x:c>
      <x:c r="B359" t="n">
        <x:v>12897927</x:v>
      </x:c>
    </x:row>
    <x:row r="360">
      <x:c r="A360" s="60" t="n">
        <x:v>46207.083333333336</x:v>
      </x:c>
      <x:c r="B360" t="n">
        <x:v>12913559</x:v>
      </x:c>
    </x:row>
    <x:row r="361">
      <x:c r="A361" s="60" t="n">
        <x:v>46207.583333333336</x:v>
      </x:c>
      <x:c r="B361" t="n">
        <x:v>12916638</x:v>
      </x:c>
    </x:row>
    <x:row r="362">
      <x:c r="A362" s="60" t="n">
        <x:v>46208.083333333336</x:v>
      </x:c>
      <x:c r="B362" t="n">
        <x:v>12923725</x:v>
      </x:c>
    </x:row>
    <x:row r="363">
      <x:c r="A363" s="60" t="n">
        <x:v>46208.583333333336</x:v>
      </x:c>
      <x:c r="B363" t="n">
        <x:v>12927084</x:v>
      </x:c>
    </x:row>
    <x:row r="364">
      <x:c r="A364" s="60" t="n">
        <x:v>46209.083333333336</x:v>
      </x:c>
      <x:c r="B364" t="n">
        <x:v>12938851</x:v>
      </x:c>
    </x:row>
    <x:row r="365">
      <x:c r="A365" s="60" t="n">
        <x:v>46209.583333333336</x:v>
      </x:c>
      <x:c r="B365" t="n">
        <x:v>12956215</x:v>
      </x:c>
    </x:row>
    <x:row r="366">
      <x:c r="A366" s="60" t="n">
        <x:v>46210.083333333336</x:v>
      </x:c>
      <x:c r="B366" t="n">
        <x:v>12977039</x:v>
      </x:c>
    </x:row>
    <x:row r="367">
      <x:c r="A367" s="60" t="n">
        <x:v>46210.583333333336</x:v>
      </x:c>
      <x:c r="B367" t="n">
        <x:v>12994459</x:v>
      </x:c>
    </x:row>
    <x:row r="368">
      <x:c r="A368" s="60" t="n">
        <x:v>46211.083333333336</x:v>
      </x:c>
      <x:c r="B368" t="n">
        <x:v>13012916</x:v>
      </x:c>
    </x:row>
    <x:row r="369">
      <x:c r="A369" s="60" t="n">
        <x:v>46211.583333333336</x:v>
      </x:c>
      <x:c r="B369" t="n">
        <x:v>13035448</x:v>
      </x:c>
    </x:row>
    <x:row r="370">
      <x:c r="A370" s="60" t="n">
        <x:v>46212.083333333336</x:v>
      </x:c>
      <x:c r="B370" t="n">
        <x:v>13048346</x:v>
      </x:c>
    </x:row>
    <x:row r="371">
      <x:c r="A371" s="60" t="n">
        <x:v>46212.583333333336</x:v>
      </x:c>
      <x:c r="B371" t="n">
        <x:v>13066574</x:v>
      </x:c>
    </x:row>
    <x:row r="372">
      <x:c r="A372" s="60" t="n">
        <x:v>46213.083333333336</x:v>
      </x:c>
      <x:c r="B372" t="n">
        <x:v>13080084</x:v>
      </x:c>
    </x:row>
    <x:row r="373">
      <x:c r="A373" s="60" t="n">
        <x:v>46213.583333333336</x:v>
      </x:c>
      <x:c r="B373" t="n">
        <x:v>13092402</x:v>
      </x:c>
    </x:row>
    <x:row r="374">
      <x:c r="A374" s="60" t="n">
        <x:v>46214.083333333336</x:v>
      </x:c>
      <x:c r="B374" t="n">
        <x:v>13108528</x:v>
      </x:c>
    </x:row>
    <x:row r="375">
      <x:c r="A375" s="60" t="n">
        <x:v>46214.583333333336</x:v>
      </x:c>
      <x:c r="B375" t="n">
        <x:v>13111755</x:v>
      </x:c>
    </x:row>
    <x:row r="376">
      <x:c r="A376" s="60" t="n">
        <x:v>46215.083333333336</x:v>
      </x:c>
      <x:c r="B376" t="n">
        <x:v>13118107</x:v>
      </x:c>
    </x:row>
    <x:row r="377">
      <x:c r="A377" s="60" t="n">
        <x:v>46215.583333333336</x:v>
      </x:c>
      <x:c r="B377" t="n">
        <x:v>13121989</x:v>
      </x:c>
    </x:row>
    <x:row r="378">
      <x:c r="A378" s="60" t="n">
        <x:v>46216.083333333336</x:v>
      </x:c>
      <x:c r="B378" t="n">
        <x:v>13128152</x:v>
      </x:c>
    </x:row>
    <x:row r="379">
      <x:c r="A379" s="60" t="n">
        <x:v>46216.583333333336</x:v>
      </x:c>
      <x:c r="B379" t="n">
        <x:v>13150707</x:v>
      </x:c>
    </x:row>
    <x:row r="380">
      <x:c r="A380" s="60" t="n">
        <x:v>46217.083333333336</x:v>
      </x:c>
      <x:c r="B380" t="n">
        <x:v>13181906</x:v>
      </x:c>
    </x:row>
    <x:row r="381">
      <x:c r="A381" s="60" t="n">
        <x:v>46217.583333333336</x:v>
      </x:c>
      <x:c r="B381" t="n">
        <x:v>13192841</x:v>
      </x:c>
    </x:row>
    <x:row r="382">
      <x:c r="A382" s="60" t="n">
        <x:v>46218.083333333336</x:v>
      </x:c>
      <x:c r="B382" t="n">
        <x:v>13204428</x:v>
      </x:c>
    </x:row>
    <x:row r="383">
      <x:c r="A383" s="60" t="n">
        <x:v>46218.583333333336</x:v>
      </x:c>
      <x:c r="B383" t="n">
        <x:v>13217287</x:v>
      </x:c>
    </x:row>
    <x:row r="384">
      <x:c r="A384" s="60" t="n">
        <x:v>46219.083333333336</x:v>
      </x:c>
      <x:c r="B384" t="n">
        <x:v>13229997</x:v>
      </x:c>
    </x:row>
    <x:row r="385">
      <x:c r="A385" s="60" t="n">
        <x:v>46219.583333333336</x:v>
      </x:c>
      <x:c r="B385" t="n">
        <x:v>13245403</x:v>
      </x:c>
    </x:row>
    <x:row r="386">
      <x:c r="A386" s="60" t="n">
        <x:v>46220.083333333336</x:v>
      </x:c>
      <x:c r="B386" t="n">
        <x:v>13263857</x:v>
      </x:c>
    </x:row>
    <x:row r="387">
      <x:c r="A387" s="60" t="n">
        <x:v>46220.583333333336</x:v>
      </x:c>
      <x:c r="B387" t="n">
        <x:v>13276457</x:v>
      </x:c>
    </x:row>
    <x:row r="388">
      <x:c r="A388" s="60" t="n">
        <x:v>46221.083333333336</x:v>
      </x:c>
      <x:c r="B388" t="n">
        <x:v>13292096</x:v>
      </x:c>
    </x:row>
    <x:row r="389">
      <x:c r="A389" s="60" t="n">
        <x:v>46221.583333333336</x:v>
      </x:c>
      <x:c r="B389" t="n">
        <x:v>13295064</x:v>
      </x:c>
    </x:row>
    <x:row r="390">
      <x:c r="A390" s="60" t="n">
        <x:v>46222.083333333336</x:v>
      </x:c>
      <x:c r="B390" t="n">
        <x:v>13301183</x:v>
      </x:c>
    </x:row>
    <x:row r="391">
      <x:c r="A391" s="60" t="n">
        <x:v>46222.583333333336</x:v>
      </x:c>
      <x:c r="B391" t="n">
        <x:v>13302049</x:v>
      </x:c>
    </x:row>
    <x:row r="392">
      <x:c r="A392" s="60" t="n">
        <x:v>46223.083333333336</x:v>
      </x:c>
      <x:c r="B392" t="n">
        <x:v>13310966</x:v>
      </x:c>
    </x:row>
    <x:row r="393">
      <x:c r="A393" s="60" t="n">
        <x:v>46223.583333333336</x:v>
      </x:c>
      <x:c r="B393" t="n">
        <x:v>13320589</x:v>
      </x:c>
    </x:row>
    <x:row r="394">
      <x:c r="A394" s="60" t="n">
        <x:v>46224.083333333336</x:v>
      </x:c>
      <x:c r="B394" t="n">
        <x:v>13335858</x:v>
      </x:c>
    </x:row>
    <x:row r="395">
      <x:c r="A395" s="60" t="n">
        <x:v>46224.583333333336</x:v>
      </x:c>
      <x:c r="B395" t="n">
        <x:v>13355835</x:v>
      </x:c>
    </x:row>
    <x:row r="396">
      <x:c r="A396" s="60" t="n">
        <x:v>46225.083333333336</x:v>
      </x:c>
      <x:c r="B396" t="n">
        <x:v>13371628</x:v>
      </x:c>
    </x:row>
    <x:row r="397">
      <x:c r="A397" s="60" t="n">
        <x:v>46225.583333333336</x:v>
      </x:c>
      <x:c r="B397" t="n">
        <x:v>13389008</x:v>
      </x:c>
    </x:row>
    <x:row r="398">
      <x:c r="A398" s="60" t="n">
        <x:v>46226.083333333336</x:v>
      </x:c>
      <x:c r="B398" t="n">
        <x:v>13411152</x:v>
      </x:c>
    </x:row>
    <x:row r="399">
      <x:c r="A399" s="60" t="n">
        <x:v>46226.583333333336</x:v>
      </x:c>
      <x:c r="B399" t="n">
        <x:v>13426839</x:v>
      </x:c>
    </x:row>
    <x:row r="400">
      <x:c r="A400" s="60" t="n">
        <x:v>46227.083333333336</x:v>
      </x:c>
      <x:c r="B400" t="n">
        <x:v>13443552</x:v>
      </x:c>
    </x:row>
    <x:row r="401">
      <x:c r="A401" s="60" t="n">
        <x:v>46227.583333333336</x:v>
      </x:c>
      <x:c r="B401" t="n">
        <x:v>13452142</x:v>
      </x:c>
    </x:row>
    <x:row r="402">
      <x:c r="A402" s="60" t="n">
        <x:v>46228.083333333336</x:v>
      </x:c>
      <x:c r="B402" t="n">
        <x:v>13466299</x:v>
      </x:c>
    </x:row>
    <x:row r="403">
      <x:c r="A403" s="60" t="n">
        <x:v>46228.583333333336</x:v>
      </x:c>
      <x:c r="B403" t="n">
        <x:v>13468598</x:v>
      </x:c>
    </x:row>
    <x:row r="404">
      <x:c r="A404" s="60" t="n">
        <x:v>46229.083333333336</x:v>
      </x:c>
      <x:c r="B404" t="n">
        <x:v>13475096</x:v>
      </x:c>
    </x:row>
    <x:row r="405">
      <x:c r="A405" s="60" t="n">
        <x:v>46229.583333333336</x:v>
      </x:c>
      <x:c r="B405" t="n">
        <x:v>13480065</x:v>
      </x:c>
    </x:row>
    <x:row r="406">
      <x:c r="A406" s="60" t="n">
        <x:v>46230.083333333336</x:v>
      </x:c>
      <x:c r="B406" t="n">
        <x:v>13488968</x:v>
      </x:c>
    </x:row>
    <x:row r="407">
      <x:c r="A407" s="60" t="n">
        <x:v>46230.583333333336</x:v>
      </x:c>
      <x:c r="B407" t="n">
        <x:v>13504326</x:v>
      </x:c>
    </x:row>
    <x:row r="408">
      <x:c r="A408" s="60" t="n">
        <x:v>46231.083333333336</x:v>
      </x:c>
      <x:c r="B408" t="n">
        <x:v>14288845</x:v>
      </x:c>
    </x:row>
    <x:row r="409">
      <x:c r="A409" s="60" t="n">
        <x:v>46231.583333333336</x:v>
      </x:c>
      <x:c r="B409" t="n">
        <x:v>14299725</x:v>
      </x:c>
    </x:row>
    <x:row r="410">
      <x:c r="A410" s="60" t="n">
        <x:v>46232.083333333336</x:v>
      </x:c>
      <x:c r="B410" t="n">
        <x:v>14319173</x:v>
      </x:c>
    </x:row>
    <x:row r="411">
      <x:c r="A411" s="60" t="n">
        <x:v>46232.583333333336</x:v>
      </x:c>
      <x:c r="B411" t="n">
        <x:v>14340079</x:v>
      </x:c>
    </x:row>
    <x:row r="412">
      <x:c r="A412" s="60" t="n">
        <x:v>46233.083333333336</x:v>
      </x:c>
      <x:c r="B412" t="n">
        <x:v>14361734</x:v>
      </x:c>
    </x:row>
    <x:row r="413">
      <x:c r="A413" s="60" t="n">
        <x:v>46233.583333333336</x:v>
      </x:c>
      <x:c r="B413" t="n">
        <x:v>14377971</x:v>
      </x:c>
    </x:row>
    <x:row r="414">
      <x:c r="A414" s="60" t="n">
        <x:v>46234.083333333336</x:v>
      </x:c>
      <x:c r="B414" t="n">
        <x:v>14398248</x:v>
      </x:c>
    </x:row>
    <x:row r="415">
      <x:c r="A415" s="60" t="n">
        <x:v>46234.583333333336</x:v>
      </x:c>
      <x:c r="B415" t="n">
        <x:v>14408861</x:v>
      </x:c>
    </x:row>
    <x:row r="416">
      <x:c r="A416" s="60" t="n">
        <x:v>46235.083333333336</x:v>
      </x:c>
      <x:c r="B416" t="n">
        <x:v>14422863</x:v>
      </x:c>
    </x:row>
    <x:row r="417">
      <x:c r="A417" s="60" t="n">
        <x:v>46235.583333333336</x:v>
      </x:c>
      <x:c r="B417" t="n">
        <x:v>14425126</x:v>
      </x:c>
    </x:row>
    <x:row r="418">
      <x:c r="A418" s="60" t="n">
        <x:v>46236.083333333336</x:v>
      </x:c>
      <x:c r="B418" t="n">
        <x:v>14428018</x:v>
      </x:c>
    </x:row>
    <x:row r="419">
      <x:c r="A419" s="60" t="n">
        <x:v>46236.583333333336</x:v>
      </x:c>
      <x:c r="B419" t="n">
        <x:v>14431531</x:v>
      </x:c>
    </x:row>
    <x:row r="420">
      <x:c r="A420" s="60" t="n">
        <x:v>46237.083333333336</x:v>
      </x:c>
      <x:c r="B420" t="n">
        <x:v>14444464</x:v>
      </x:c>
    </x:row>
    <x:row r="421">
      <x:c r="A421" s="60" t="n">
        <x:v>46237.583333333336</x:v>
      </x:c>
      <x:c r="B421" t="n">
        <x:v>14457233</x:v>
      </x:c>
    </x:row>
    <x:row r="422">
      <x:c r="A422" s="60" t="n">
        <x:v>46238.083333333336</x:v>
      </x:c>
      <x:c r="B422" t="n">
        <x:v>14471098</x:v>
      </x:c>
    </x:row>
    <x:row r="423">
      <x:c r="A423" s="60" t="n">
        <x:v>46238.583333333336</x:v>
      </x:c>
      <x:c r="B423" t="n">
        <x:v>14487681</x:v>
      </x:c>
    </x:row>
    <x:row r="424">
      <x:c r="A424" s="60" t="n">
        <x:v>46239.083333333336</x:v>
      </x:c>
      <x:c r="B424" t="n">
        <x:v>14508803</x:v>
      </x:c>
    </x:row>
    <x:row r="425">
      <x:c r="A425" s="60" t="n">
        <x:v>46239.583333333336</x:v>
      </x:c>
      <x:c r="B425" t="n">
        <x:v>14524676</x:v>
      </x:c>
    </x:row>
    <x:row r="426">
      <x:c r="A426" s="60" t="n">
        <x:v>46240.083333333336</x:v>
      </x:c>
      <x:c r="B426" t="n">
        <x:v>14541975</x:v>
      </x:c>
    </x:row>
    <x:row r="427">
      <x:c r="A427" s="60" t="n">
        <x:v>46240.583333333336</x:v>
      </x:c>
      <x:c r="B427" t="n">
        <x:v>14553198</x:v>
      </x:c>
    </x:row>
    <x:row r="428">
      <x:c r="A428" s="60" t="n">
        <x:v>46241.083333333336</x:v>
      </x:c>
      <x:c r="B428" t="n">
        <x:v>14847500</x:v>
      </x:c>
    </x:row>
    <x:row r="429">
      <x:c r="A429" s="60" t="n">
        <x:v>46241.583333333336</x:v>
      </x:c>
      <x:c r="B429" t="n">
        <x:v>15182687</x:v>
      </x:c>
    </x:row>
    <x:row r="430">
      <x:c r="A430" s="60" t="n">
        <x:v>46242.083333333336</x:v>
      </x:c>
      <x:c r="B430" t="n">
        <x:v>15238741</x:v>
      </x:c>
    </x:row>
    <x:row r="431">
      <x:c r="A431" s="60" t="n">
        <x:v>46242.583333333336</x:v>
      </x:c>
      <x:c r="B431" t="n">
        <x:v>15241863</x:v>
      </x:c>
    </x:row>
    <x:row r="432">
      <x:c r="A432" s="60" t="n">
        <x:v>46243.083333333336</x:v>
      </x:c>
      <x:c r="B432" t="n">
        <x:v>15247538</x:v>
      </x:c>
    </x:row>
    <x:row r="433">
      <x:c r="A433" s="60" t="n">
        <x:v>46243.583333333336</x:v>
      </x:c>
      <x:c r="B433" t="n">
        <x:v>15250348</x:v>
      </x:c>
    </x:row>
    <x:row r="434">
      <x:c r="A434" s="60" t="n">
        <x:v>46244.083333333336</x:v>
      </x:c>
      <x:c r="B434" t="n">
        <x:v>15256333</x:v>
      </x:c>
    </x:row>
    <x:row r="435">
      <x:c r="A435" s="60"/>
    </x:row>
    <x:row r="436">
      <x:c r="A436" s="60"/>
    </x:row>
    <x:row r="437">
      <x:c r="A437" s="60"/>
    </x:row>
    <x:row r="438">
      <x:c r="A438" s="60"/>
    </x:row>
    <x:row r="439">
      <x:c r="A439" s="60"/>
    </x:row>
    <x:row r="440">
      <x:c r="A440" s="60"/>
    </x:row>
    <x:row r="441">
      <x:c r="A441" s="60"/>
    </x:row>
    <x:row r="442">
      <x:c r="A442" s="60"/>
    </x:row>
    <x:row r="443">
      <x:c r="A443" s="60"/>
    </x:row>
    <x:row r="444">
      <x:c r="A444" s="60"/>
    </x:row>
    <x:row r="445">
      <x:c r="A445" s="60"/>
    </x:row>
    <x:row r="446">
      <x:c r="A446" s="60"/>
    </x:row>
    <x:row r="447">
      <x:c r="A447" s="60"/>
    </x:row>
    <x:row r="448">
      <x:c r="A448" s="60"/>
    </x:row>
    <x:row r="449">
      <x:c r="A449" s="60"/>
    </x:row>
    <x:row r="450">
      <x:c r="A450" s="60"/>
    </x:row>
    <x:row r="451">
      <x:c r="A451" s="60"/>
    </x:row>
    <x:row r="452">
      <x:c r="A452" s="60"/>
    </x:row>
    <x:row r="453">
      <x:c r="A453" s="60"/>
    </x:row>
    <x:row r="454">
      <x:c r="A454" s="60"/>
    </x:row>
    <x:row r="455">
      <x:c r="A455" s="60"/>
    </x:row>
    <x:row r="456">
      <x:c r="A456" s="60"/>
    </x:row>
    <x:row r="457">
      <x:c r="A457" s="60"/>
    </x:row>
    <x:row r="458">
      <x:c r="A458" s="60"/>
    </x:row>
    <x:row r="459">
      <x:c r="A459" s="60"/>
    </x:row>
    <x:row r="460">
      <x:c r="A460" s="60"/>
    </x:row>
    <x:row r="461">
      <x:c r="A461" s="60"/>
    </x:row>
    <x:row r="462">
      <x:c r="A462" s="60"/>
    </x:row>
    <x:row r="463">
      <x:c r="A463" s="60"/>
    </x:row>
    <x:row r="464">
      <x:c r="A464" s="60"/>
    </x:row>
    <x:row r="465">
      <x:c r="A465" s="60"/>
    </x:row>
    <x:row r="466">
      <x:c r="A466" s="60"/>
    </x:row>
    <x:row r="467">
      <x:c r="A467" s="60"/>
    </x:row>
    <x:row r="468">
      <x:c r="A468" s="60"/>
    </x:row>
    <x:row r="469">
      <x:c r="A469" s="60"/>
    </x:row>
    <x:row r="470">
      <x:c r="A470" s="60"/>
    </x:row>
    <x:row r="471">
      <x:c r="A471" s="60"/>
    </x:row>
    <x:row r="472">
      <x:c r="A472" s="60"/>
    </x:row>
    <x:row r="473">
      <x:c r="A473" s="60"/>
    </x:row>
    <x:row r="474">
      <x:c r="A474" s="60"/>
    </x:row>
    <x:row r="475">
      <x:c r="A475" s="60"/>
    </x:row>
    <x:row r="476">
      <x:c r="A476" s="60"/>
    </x:row>
    <x:row r="477">
      <x:c r="A477" s="60"/>
    </x:row>
    <x:row r="478">
      <x:c r="A478" s="60"/>
    </x:row>
    <x:row r="479">
      <x:c r="A479" s="60"/>
    </x:row>
    <x:row r="480">
      <x:c r="A480" s="60"/>
    </x:row>
    <x:row r="481">
      <x:c r="A481" s="60"/>
    </x:row>
    <x:row r="482">
      <x:c r="A482" s="60"/>
    </x:row>
    <x:row r="483">
      <x:c r="A483" s="60"/>
    </x:row>
    <x:row r="484">
      <x:c r="A484" s="60"/>
    </x:row>
    <x:row r="485">
      <x:c r="A485" s="60"/>
    </x:row>
    <x:row r="486">
      <x:c r="A486" s="60"/>
    </x:row>
    <x:row r="487">
      <x:c r="A487" s="60"/>
    </x:row>
    <x:row r="488">
      <x:c r="A488" s="60"/>
    </x:row>
    <x:row r="489">
      <x:c r="A489" s="60"/>
    </x:row>
    <x:row r="490">
      <x:c r="A490" s="60"/>
    </x:row>
    <x:row r="491">
      <x:c r="A491" s="60"/>
    </x:row>
    <x:row r="492">
      <x:c r="A492" s="60"/>
    </x:row>
    <x:row r="493">
      <x:c r="A493" s="60"/>
    </x:row>
    <x:row r="494">
      <x:c r="A494" s="60"/>
    </x:row>
    <x:row r="495">
      <x:c r="A495" s="60"/>
    </x:row>
    <x:row r="496">
      <x:c r="A496" s="60"/>
    </x:row>
    <x:row r="497">
      <x:c r="A497" s="60"/>
    </x:row>
    <x:row r="498">
      <x:c r="A498" s="60"/>
    </x:row>
    <x:row r="499">
      <x:c r="A499" s="60"/>
    </x:row>
    <x:row r="500">
      <x:c r="A500" s="60"/>
    </x:row>
    <x:row r="501">
      <x:c r="A501" s="60"/>
    </x:row>
    <x:row r="502">
      <x:c r="A502" s="60"/>
    </x:row>
    <x:row r="503">
      <x:c r="A503" s="60"/>
    </x:row>
    <x:row r="504">
      <x:c r="A504" s="60"/>
    </x:row>
    <x:row r="505">
      <x:c r="A505" s="60"/>
    </x:row>
    <x:row r="506">
      <x:c r="A506" s="60"/>
    </x:row>
    <x:row r="507">
      <x:c r="A507" s="60"/>
    </x:row>
    <x:row r="508">
      <x:c r="A508" s="60"/>
    </x:row>
    <x:row r="509">
      <x:c r="A509" s="60"/>
    </x:row>
    <x:row r="510">
      <x:c r="A510" s="60"/>
    </x:row>
    <x:row r="511">
      <x:c r="A511" s="60"/>
    </x:row>
    <x:row r="512">
      <x:c r="A512" s="60"/>
    </x:row>
    <x:row r="513">
      <x:c r="A513" s="60"/>
    </x:row>
    <x:row r="514">
      <x:c r="A514" s="60"/>
    </x:row>
    <x:row r="515">
      <x:c r="A515" s="60"/>
    </x:row>
    <x:row r="516">
      <x:c r="A516" s="60"/>
    </x:row>
    <x:row r="517">
      <x:c r="A517" s="60"/>
    </x:row>
    <x:row r="518">
      <x:c r="A518" s="60"/>
    </x:row>
    <x:row r="519">
      <x:c r="A519" s="60"/>
    </x:row>
    <x:row r="520">
      <x:c r="A520" s="60"/>
    </x:row>
    <x:row r="521">
      <x:c r="A521" s="60"/>
    </x:row>
    <x:row r="522">
      <x:c r="A522" s="60"/>
    </x:row>
    <x:row r="523">
      <x:c r="A523" s="60"/>
    </x:row>
    <x:row r="524">
      <x:c r="A524" s="60"/>
    </x:row>
    <x:row r="525">
      <x:c r="A525" s="60"/>
    </x:row>
    <x:row r="526">
      <x:c r="A526" s="60"/>
    </x:row>
    <x:row r="527">
      <x:c r="A527" s="60"/>
    </x:row>
    <x:row r="528">
      <x:c r="A528" s="60"/>
    </x:row>
    <x:row r="529">
      <x:c r="A529" s="60"/>
    </x:row>
    <x:row r="530">
      <x:c r="A530" s="60"/>
    </x:row>
    <x:row r="531">
      <x:c r="A531" s="60"/>
    </x:row>
    <x:row r="532">
      <x:c r="A532" s="60"/>
    </x:row>
    <x:row r="533">
      <x:c r="A533" s="60"/>
    </x:row>
    <x:row r="534">
      <x:c r="A534" s="60"/>
    </x:row>
    <x:row r="535">
      <x:c r="A535" s="60"/>
    </x:row>
    <x:row r="536">
      <x:c r="A536" s="60"/>
    </x:row>
    <x:row r="537">
      <x:c r="A537" s="60"/>
    </x:row>
    <x:row r="538">
      <x:c r="A538" s="60"/>
    </x:row>
    <x:row r="539">
      <x:c r="A539" s="60"/>
    </x:row>
    <x:row r="540">
      <x:c r="A540" s="60"/>
    </x:row>
    <x:row r="541">
      <x:c r="A541" s="60"/>
    </x:row>
    <x:row r="542">
      <x:c r="A542" s="60"/>
    </x:row>
    <x:row r="543">
      <x:c r="A543" s="60"/>
    </x:row>
    <x:row r="544">
      <x:c r="A544" s="60"/>
    </x:row>
    <x:row r="545">
      <x:c r="A545" s="60"/>
    </x:row>
    <x:row r="546">
      <x:c r="A546" s="60"/>
    </x:row>
    <x:row r="547">
      <x:c r="A547" s="60"/>
    </x:row>
    <x:row r="548">
      <x:c r="A548" s="60"/>
    </x:row>
    <x:row r="549">
      <x:c r="A549" s="60"/>
    </x:row>
    <x:row r="550">
      <x:c r="A550" s="60"/>
    </x:row>
    <x:row r="551">
      <x:c r="A551" s="60"/>
    </x:row>
    <x:row r="552">
      <x:c r="A552" s="60"/>
    </x:row>
    <x:row r="553">
      <x:c r="A553" s="60"/>
    </x:row>
    <x:row r="554">
      <x:c r="A554" s="60"/>
    </x:row>
    <x:row r="555">
      <x:c r="A555" s="60"/>
    </x:row>
    <x:row r="556">
      <x:c r="A556" s="60"/>
    </x:row>
    <x:row r="557">
      <x:c r="A557" s="60"/>
    </x:row>
    <x:row r="558">
      <x:c r="A558" s="60"/>
    </x:row>
    <x:row r="559">
      <x:c r="A559" s="60"/>
    </x:row>
    <x:row r="560">
      <x:c r="A560" s="60"/>
    </x:row>
    <x:row r="561">
      <x:c r="A561" s="60"/>
    </x:row>
    <x:row r="562">
      <x:c r="A562" s="60"/>
    </x:row>
    <x:row r="563">
      <x:c r="A563" s="60"/>
    </x:row>
    <x:row r="564">
      <x:c r="A564" s="60"/>
    </x:row>
    <x:row r="565">
      <x:c r="A565" s="60"/>
    </x:row>
    <x:row r="566">
      <x:c r="A566" s="60"/>
    </x:row>
    <x:row r="567">
      <x:c r="A567" s="60"/>
    </x:row>
    <x:row r="568">
      <x:c r="A568" s="60"/>
    </x:row>
    <x:row r="569">
      <x:c r="A569" s="60"/>
    </x:row>
    <x:row r="570">
      <x:c r="A570" s="60"/>
    </x:row>
    <x:row r="571">
      <x:c r="A571" s="60"/>
    </x:row>
    <x:row r="572">
      <x:c r="A572" s="60"/>
    </x:row>
    <x:row r="573">
      <x:c r="A573" s="60"/>
    </x:row>
    <x:row r="574">
      <x:c r="A574" s="60"/>
    </x:row>
    <x:row r="575">
      <x:c r="A575" s="60"/>
    </x:row>
    <x:row r="576">
      <x:c r="A576" s="60"/>
    </x:row>
    <x:row r="577">
      <x:c r="A577" s="60"/>
    </x:row>
    <x:row r="578">
      <x:c r="A578" s="60"/>
    </x:row>
    <x:row r="579">
      <x:c r="A579" s="60"/>
    </x:row>
    <x:row r="580">
      <x:c r="A580" s="60"/>
    </x:row>
    <x:row r="581">
      <x:c r="A581" s="60"/>
    </x:row>
    <x:row r="582">
      <x:c r="A582" s="60"/>
    </x:row>
    <x:row r="583">
      <x:c r="A583" s="60"/>
    </x:row>
    <x:row r="584">
      <x:c r="A584" s="60"/>
    </x:row>
    <x:row r="585">
      <x:c r="A585" s="60"/>
    </x:row>
    <x:row r="586">
      <x:c r="A586" s="60"/>
    </x:row>
    <x:row r="587">
      <x:c r="A587" s="60"/>
    </x:row>
    <x:row r="588">
      <x:c r="A588" s="60"/>
    </x:row>
    <x:row r="589">
      <x:c r="A589" s="60"/>
    </x:row>
    <x:row r="590">
      <x:c r="A590" s="60"/>
    </x:row>
    <x:row r="591">
      <x:c r="A591" s="60"/>
    </x:row>
    <x:row r="592">
      <x:c r="A592" s="60"/>
    </x:row>
    <x:row r="593">
      <x:c r="A593" s="60"/>
    </x:row>
    <x:row r="594">
      <x:c r="A594" s="60"/>
    </x:row>
    <x:row r="595">
      <x:c r="A595" s="60"/>
    </x:row>
    <x:row r="596">
      <x:c r="A596" s="60"/>
    </x:row>
    <x:row r="597">
      <x:c r="A597" s="60"/>
    </x:row>
    <x:row r="598">
      <x:c r="A598" s="60"/>
    </x:row>
    <x:row r="599">
      <x:c r="A599" s="60"/>
    </x:row>
    <x:row r="600">
      <x:c r="A600" s="60"/>
    </x:row>
    <x:row r="601">
      <x:c r="A601" s="60"/>
    </x:row>
    <x:row r="602">
      <x:c r="A602" s="60"/>
    </x:row>
    <x:row r="603">
      <x:c r="A603" s="60"/>
    </x:row>
    <x:row r="604">
      <x:c r="A604" s="60"/>
    </x:row>
    <x:row r="605">
      <x:c r="A605" s="60"/>
    </x:row>
    <x:row r="606">
      <x:c r="A606" s="60"/>
    </x:row>
    <x:row r="607">
      <x:c r="A607" s="60"/>
    </x:row>
    <x:row r="608">
      <x:c r="A608" s="60"/>
    </x:row>
    <x:row r="609">
      <x:c r="A609" s="60"/>
    </x:row>
    <x:row r="610">
      <x:c r="A610" s="60"/>
    </x:row>
    <x:row r="611">
      <x:c r="A611" s="60"/>
    </x:row>
    <x:row r="612">
      <x:c r="A612" s="60"/>
    </x:row>
    <x:row r="613">
      <x:c r="A613" s="60"/>
    </x:row>
    <x:row r="614">
      <x:c r="A614" s="60"/>
    </x:row>
    <x:row r="615">
      <x:c r="A615" s="60"/>
    </x:row>
    <x:row r="616">
      <x:c r="A616" s="60"/>
    </x:row>
    <x:row r="617">
      <x:c r="A617" s="60"/>
    </x:row>
    <x:row r="618">
      <x:c r="A618" s="60"/>
    </x:row>
    <x:row r="619">
      <x:c r="A619" s="60"/>
    </x:row>
    <x:row r="620">
      <x:c r="A620" s="60"/>
    </x:row>
    <x:row r="621">
      <x:c r="A621" s="60"/>
    </x:row>
    <x:row r="622">
      <x:c r="A622" s="60"/>
    </x:row>
    <x:row r="623">
      <x:c r="A623" s="60"/>
    </x:row>
    <x:row r="624">
      <x:c r="A624" s="60"/>
    </x:row>
    <x:row r="625">
      <x:c r="A625" s="60"/>
    </x:row>
    <x:row r="626">
      <x:c r="A626" s="60"/>
    </x:row>
    <x:row r="627">
      <x:c r="A627" s="60"/>
    </x:row>
    <x:row r="628">
      <x:c r="A628" s="60"/>
    </x:row>
    <x:row r="629">
      <x:c r="A629" s="60"/>
    </x:row>
    <x:row r="630">
      <x:c r="A630" s="60"/>
    </x:row>
    <x:row r="631">
      <x:c r="A631" s="60"/>
    </x:row>
    <x:row r="632">
      <x:c r="A632" s="60"/>
    </x:row>
    <x:row r="633">
      <x:c r="A633" s="60"/>
    </x:row>
    <x:row r="634">
      <x:c r="A634" s="60"/>
    </x:row>
    <x:row r="635">
      <x:c r="A635" s="60"/>
    </x:row>
    <x:row r="636">
      <x:c r="A636" s="60"/>
    </x:row>
    <x:row r="637">
      <x:c r="A637" s="60"/>
    </x:row>
    <x:row r="638">
      <x:c r="A638" s="60"/>
    </x:row>
    <x:row r="639">
      <x:c r="A639" s="60"/>
    </x:row>
    <x:row r="640">
      <x:c r="A640" s="60"/>
    </x:row>
    <x:row r="641">
      <x:c r="A641" s="60"/>
    </x:row>
    <x:row r="642">
      <x:c r="A642" s="60"/>
    </x:row>
    <x:row r="643">
      <x:c r="A643" s="60"/>
    </x:row>
    <x:row r="644">
      <x:c r="A644" s="60"/>
    </x:row>
    <x:row r="645">
      <x:c r="A645" s="60"/>
    </x:row>
    <x:row r="646">
      <x:c r="A646" s="60"/>
    </x:row>
    <x:row r="647">
      <x:c r="A647" s="60"/>
    </x:row>
    <x:row r="648">
      <x:c r="A648" s="60"/>
    </x:row>
    <x:row r="649">
      <x:c r="A649" s="60"/>
    </x:row>
    <x:row r="650">
      <x:c r="A650" s="60"/>
    </x:row>
    <x:row r="651">
      <x:c r="A651" s="60"/>
    </x:row>
    <x:row r="652">
      <x:c r="A652" s="60"/>
    </x:row>
    <x:row r="653">
      <x:c r="A653" s="60"/>
    </x:row>
    <x:row r="654">
      <x:c r="A654" s="60"/>
    </x:row>
    <x:row r="655">
      <x:c r="A655" s="60"/>
    </x:row>
    <x:row r="656">
      <x:c r="A656" s="60"/>
    </x:row>
    <x:row r="657">
      <x:c r="A657" s="60"/>
    </x:row>
    <x:row r="658">
      <x:c r="A658" s="60"/>
    </x:row>
    <x:row r="659">
      <x:c r="A659" s="60"/>
    </x:row>
    <x:row r="660">
      <x:c r="A660" s="60"/>
    </x:row>
    <x:row r="661">
      <x:c r="A661" s="60"/>
    </x:row>
    <x:row r="662">
      <x:c r="A662" s="60"/>
    </x:row>
    <x:row r="663">
      <x:c r="A663" s="60"/>
    </x:row>
    <x:row r="664">
      <x:c r="A664" s="60"/>
    </x:row>
    <x:row r="665">
      <x:c r="A665" s="60"/>
    </x:row>
    <x:row r="666">
      <x:c r="A666" s="60"/>
    </x:row>
    <x:row r="667">
      <x:c r="A667" s="60"/>
    </x:row>
    <x:row r="668">
      <x:c r="A668" s="60"/>
    </x:row>
    <x:row r="669">
      <x:c r="A669" s="60"/>
    </x:row>
    <x:row r="670">
      <x:c r="A670" s="60"/>
    </x:row>
    <x:row r="671">
      <x:c r="A671" s="60"/>
    </x:row>
    <x:row r="672">
      <x:c r="A672" s="60"/>
    </x:row>
    <x:row r="673">
      <x:c r="A673" s="60"/>
    </x:row>
    <x:row r="674">
      <x:c r="A674" s="60"/>
    </x:row>
    <x:row r="675">
      <x:c r="A675" s="60"/>
    </x:row>
    <x:row r="676">
      <x:c r="A676" s="60"/>
    </x:row>
    <x:row r="677">
      <x:c r="A677" s="60"/>
    </x:row>
    <x:row r="678">
      <x:c r="A678" s="60"/>
    </x:row>
    <x:row r="679">
      <x:c r="A679" s="60"/>
    </x:row>
    <x:row r="680">
      <x:c r="A680" s="60"/>
    </x:row>
    <x:row r="681">
      <x:c r="A681" s="60"/>
    </x:row>
    <x:row r="682">
      <x:c r="A682" s="60"/>
    </x:row>
    <x:row r="683">
      <x:c r="A683" s="60"/>
    </x:row>
    <x:row r="684">
      <x:c r="A684" s="60"/>
    </x:row>
    <x:row r="685">
      <x:c r="A685" s="60"/>
    </x:row>
    <x:row r="686">
      <x:c r="A686" s="60"/>
    </x:row>
    <x:row r="687">
      <x:c r="A687" s="60"/>
    </x:row>
    <x:row r="688">
      <x:c r="A688" s="60"/>
    </x:row>
    <x:row r="689">
      <x:c r="A689" s="60"/>
    </x:row>
    <x:row r="690">
      <x:c r="A690" s="60"/>
    </x:row>
    <x:row r="691">
      <x:c r="A691" s="60"/>
    </x:row>
    <x:row r="692">
      <x:c r="A692" s="60"/>
    </x:row>
    <x:row r="693">
      <x:c r="A693" s="60"/>
    </x:row>
    <x:row r="694">
      <x:c r="A694" s="60"/>
    </x:row>
    <x:row r="695">
      <x:c r="A695" s="60"/>
    </x:row>
    <x:row r="696">
      <x:c r="A696" s="60"/>
    </x:row>
    <x:row r="697">
      <x:c r="A697" s="60"/>
    </x:row>
    <x:row r="698">
      <x:c r="A698" s="60"/>
    </x:row>
    <x:row r="699">
      <x:c r="A699" s="60"/>
    </x:row>
    <x:row r="700">
      <x:c r="A700" s="60"/>
    </x:row>
    <x:row r="701">
      <x:c r="A701" s="60"/>
    </x:row>
    <x:row r="702">
      <x:c r="A702" s="60"/>
    </x:row>
    <x:row r="703">
      <x:c r="A703" s="60"/>
    </x:row>
    <x:row r="704">
      <x:c r="A704" s="60"/>
    </x:row>
    <x:row r="705">
      <x:c r="A705" s="60"/>
    </x:row>
    <x:row r="706">
      <x:c r="A706" s="60"/>
    </x:row>
    <x:row r="707">
      <x:c r="A707" s="60"/>
    </x:row>
    <x:row r="708">
      <x:c r="A708" s="60"/>
    </x:row>
    <x:row r="709">
      <x:c r="A709" s="60"/>
    </x:row>
    <x:row r="710">
      <x:c r="A710" s="60"/>
    </x:row>
    <x:row r="711">
      <x:c r="A711" s="60"/>
    </x:row>
    <x:row r="712">
      <x:c r="A712" s="60"/>
    </x:row>
    <x:row r="713">
      <x:c r="A713" s="60"/>
    </x:row>
    <x:row r="714">
      <x:c r="A714" s="60"/>
    </x:row>
    <x:row r="715">
      <x:c r="A715" s="60"/>
    </x:row>
    <x:row r="716">
      <x:c r="A716" s="60"/>
    </x:row>
    <x:row r="717">
      <x:c r="A717" s="60"/>
    </x:row>
    <x:row r="718">
      <x:c r="A718" s="60"/>
    </x:row>
    <x:row r="719">
      <x:c r="A719" s="60"/>
    </x:row>
    <x:row r="720">
      <x:c r="A720" s="60"/>
    </x:row>
    <x:row r="721">
      <x:c r="A721" s="60"/>
    </x:row>
    <x:row r="722">
      <x:c r="A722" s="60"/>
    </x:row>
    <x:row r="723">
      <x:c r="A723" s="60"/>
    </x:row>
    <x:row r="724">
      <x:c r="A724" s="60"/>
    </x:row>
    <x:row r="725">
      <x:c r="A725" s="60"/>
    </x:row>
    <x:row r="726">
      <x:c r="A726" s="60"/>
    </x:row>
    <x:row r="727">
      <x:c r="A727" s="60"/>
    </x:row>
    <x:row r="728">
      <x:c r="A728" s="60"/>
    </x:row>
    <x:row r="729">
      <x:c r="A729" s="60"/>
    </x:row>
    <x:row r="730">
      <x:c r="A730" s="60"/>
    </x:row>
    <x:row r="731">
      <x:c r="A731" s="60"/>
    </x:row>
    <x:row r="732">
      <x:c r="A732" s="60"/>
    </x:row>
    <x:row r="733">
      <x:c r="A733" s="60"/>
    </x:row>
    <x:row r="734">
      <x:c r="A734" s="60"/>
    </x:row>
    <x:row r="735">
      <x:c r="A735" s="60"/>
    </x:row>
    <x:row r="736">
      <x:c r="A736" s="60"/>
    </x:row>
    <x:row r="737">
      <x:c r="A737" s="60"/>
    </x:row>
    <x:row r="738">
      <x:c r="A738" s="60"/>
    </x:row>
    <x:row r="739">
      <x:c r="A739" s="60"/>
    </x:row>
    <x:row r="740">
      <x:c r="A740" s="60"/>
    </x:row>
    <x:row r="741">
      <x:c r="A741" s="60"/>
    </x:row>
    <x:row r="742">
      <x:c r="A742" s="60"/>
    </x:row>
    <x:row r="743">
      <x:c r="A743" s="60"/>
    </x:row>
    <x:row r="744">
      <x:c r="A744" s="60"/>
    </x:row>
    <x:row r="745">
      <x:c r="A745" s="60"/>
    </x:row>
    <x:row r="746">
      <x:c r="A746" s="60"/>
    </x:row>
    <x:row r="747">
      <x:c r="A747" s="60"/>
    </x:row>
    <x:row r="748">
      <x:c r="A748" s="60"/>
    </x:row>
    <x:row r="749">
      <x:c r="A749" s="60"/>
    </x:row>
    <x:row r="750">
      <x:c r="A750" s="60"/>
    </x:row>
    <x:row r="751">
      <x:c r="A751" s="60"/>
    </x:row>
    <x:row r="752">
      <x:c r="A752" s="60"/>
    </x:row>
    <x:row r="753">
      <x:c r="A753" s="60"/>
    </x:row>
    <x:row r="754">
      <x:c r="A754" s="60"/>
    </x:row>
    <x:row r="755">
      <x:c r="A755" s="60"/>
    </x:row>
    <x:row r="756">
      <x:c r="A756" s="60"/>
    </x:row>
    <x:row r="757">
      <x:c r="A757" s="60"/>
    </x:row>
    <x:row r="758">
      <x:c r="A758" s="60"/>
    </x:row>
    <x:row r="759">
      <x:c r="A759" s="60"/>
    </x:row>
    <x:row r="760">
      <x:c r="A760" s="60"/>
    </x:row>
    <x:row r="761">
      <x:c r="A761" s="60"/>
    </x:row>
    <x:row r="762">
      <x:c r="A762" s="60"/>
    </x:row>
    <x:row r="763">
      <x:c r="A763" s="60"/>
    </x:row>
    <x:row r="764">
      <x:c r="A764" s="60"/>
    </x:row>
    <x:row r="765">
      <x:c r="A765" s="60"/>
    </x:row>
    <x:row r="766">
      <x:c r="A766" s="60"/>
    </x:row>
    <x:row r="767">
      <x:c r="A767" s="60"/>
    </x:row>
    <x:row r="768">
      <x:c r="A768" s="60"/>
    </x:row>
    <x:row r="769">
      <x:c r="A769" s="60"/>
    </x:row>
    <x:row r="770">
      <x:c r="A770" s="60"/>
    </x:row>
    <x:row r="771">
      <x:c r="A771" s="60"/>
    </x:row>
    <x:row r="772">
      <x:c r="A772" s="60"/>
    </x:row>
    <x:row r="773">
      <x:c r="A773" s="60"/>
    </x:row>
    <x:row r="774">
      <x:c r="A774" s="60"/>
    </x:row>
    <x:row r="775">
      <x:c r="A775" s="60"/>
    </x:row>
    <x:row r="776">
      <x:c r="A776" s="60"/>
    </x:row>
    <x:row r="777">
      <x:c r="A777" s="60"/>
    </x:row>
    <x:row r="778">
      <x:c r="A778" s="60"/>
    </x:row>
    <x:row r="779">
      <x:c r="A779" s="60"/>
    </x:row>
    <x:row r="780">
      <x:c r="A780" s="60"/>
    </x:row>
    <x:row r="781">
      <x:c r="A781" s="60"/>
    </x:row>
    <x:row r="782">
      <x:c r="A782" s="60"/>
    </x:row>
    <x:row r="783">
      <x:c r="A783" s="60"/>
    </x:row>
    <x:row r="784">
      <x:c r="A784" s="60"/>
    </x:row>
    <x:row r="785">
      <x:c r="A785" s="60"/>
    </x:row>
    <x:row r="786">
      <x:c r="A786" s="60"/>
    </x:row>
    <x:row r="787">
      <x:c r="A787" s="60"/>
    </x:row>
    <x:row r="788">
      <x:c r="A788" s="60"/>
    </x:row>
    <x:row r="789">
      <x:c r="A789" s="60"/>
    </x:row>
    <x:row r="790">
      <x:c r="A790" s="60"/>
    </x:row>
    <x:row r="791">
      <x:c r="A791" s="60"/>
    </x:row>
    <x:row r="792">
      <x:c r="A792" s="60"/>
    </x:row>
    <x:row r="793">
      <x:c r="A793" s="60"/>
    </x:row>
    <x:row r="794">
      <x:c r="A794" s="60"/>
    </x:row>
    <x:row r="795">
      <x:c r="A795" s="60"/>
    </x:row>
    <x:row r="796">
      <x:c r="A796" s="60"/>
    </x:row>
    <x:row r="797">
      <x:c r="A797" s="60"/>
    </x:row>
    <x:row r="798">
      <x:c r="A798" s="60"/>
    </x:row>
    <x:row r="799">
      <x:c r="A799" s="60"/>
    </x:row>
    <x:row r="800">
      <x:c r="A800" s="60"/>
    </x:row>
    <x:row r="801">
      <x:c r="A801" s="60"/>
    </x:row>
    <x:row r="802">
      <x:c r="A802" s="60"/>
    </x:row>
    <x:row r="803">
      <x:c r="A803" s="60"/>
    </x:row>
    <x:row r="804">
      <x:c r="A804" s="60"/>
    </x:row>
    <x:row r="805">
      <x:c r="A805" s="60"/>
    </x:row>
    <x:row r="806">
      <x:c r="A806" s="60"/>
    </x:row>
    <x:row r="807">
      <x:c r="A807" s="60"/>
    </x:row>
    <x:row r="808">
      <x:c r="A808" s="60"/>
    </x:row>
    <x:row r="809">
      <x:c r="A809" s="60"/>
    </x:row>
    <x:row r="810">
      <x:c r="A810" s="60"/>
    </x:row>
    <x:row r="811">
      <x:c r="A811" s="60"/>
    </x:row>
    <x:row r="812">
      <x:c r="A812" s="60"/>
    </x:row>
    <x:row r="813">
      <x:c r="A813" s="60"/>
    </x:row>
    <x:row r="814">
      <x:c r="A814" s="60"/>
    </x:row>
    <x:row r="815">
      <x:c r="A815" s="60"/>
    </x:row>
    <x:row r="816">
      <x:c r="A816" s="60"/>
    </x:row>
    <x:row r="817">
      <x:c r="A817" s="60"/>
    </x:row>
    <x:row r="818">
      <x:c r="A818" s="60"/>
    </x:row>
    <x:row r="819">
      <x:c r="A819" s="60"/>
    </x:row>
    <x:row r="820">
      <x:c r="A820" s="60"/>
    </x:row>
    <x:row r="821">
      <x:c r="A821" s="60"/>
    </x:row>
    <x:row r="822">
      <x:c r="A822" s="60"/>
    </x:row>
    <x:row r="823">
      <x:c r="A823" s="60"/>
    </x:row>
    <x:row r="824">
      <x:c r="A824" s="60"/>
    </x:row>
    <x:row r="825">
      <x:c r="A825" s="60"/>
    </x:row>
    <x:row r="826">
      <x:c r="A826" s="60"/>
    </x:row>
    <x:row r="827">
      <x:c r="A827" s="60"/>
    </x:row>
    <x:row r="828">
      <x:c r="A828" s="60"/>
    </x:row>
    <x:row r="829">
      <x:c r="A829" s="60"/>
    </x:row>
    <x:row r="830">
      <x:c r="A830" s="60"/>
    </x:row>
    <x:row r="831">
      <x:c r="A831" s="60"/>
    </x:row>
    <x:row r="832">
      <x:c r="A832" s="60"/>
    </x:row>
    <x:row r="833">
      <x:c r="A833" s="60"/>
    </x:row>
    <x:row r="834">
      <x:c r="A834" s="60"/>
    </x:row>
    <x:row r="835">
      <x:c r="A835" s="60"/>
    </x:row>
    <x:row r="836">
      <x:c r="A836" s="60"/>
    </x:row>
    <x:row r="837">
      <x:c r="A837" s="60"/>
    </x:row>
    <x:row r="838">
      <x:c r="A838" s="60"/>
    </x:row>
    <x:row r="839">
      <x:c r="A839" s="60"/>
    </x:row>
    <x:row r="840">
      <x:c r="A840" s="60"/>
    </x:row>
    <x:row r="841">
      <x:c r="A841" s="60"/>
    </x:row>
    <x:row r="842">
      <x:c r="A842" s="60"/>
    </x:row>
    <x:row r="843">
      <x:c r="A843" s="60"/>
    </x:row>
    <x:row r="844">
      <x:c r="A844" s="60"/>
    </x:row>
    <x:row r="845">
      <x:c r="A845" s="60"/>
    </x:row>
    <x:row r="846">
      <x:c r="A846" s="60"/>
    </x:row>
    <x:row r="847">
      <x:c r="A847" s="60"/>
    </x:row>
    <x:row r="848">
      <x:c r="A848" s="60"/>
    </x:row>
    <x:row r="849">
      <x:c r="A849" s="60"/>
    </x:row>
    <x:row r="850">
      <x:c r="A850" s="60"/>
    </x:row>
    <x:row r="851">
      <x:c r="A851" s="60"/>
    </x:row>
    <x:row r="852">
      <x:c r="A852" s="60"/>
    </x:row>
    <x:row r="853">
      <x:c r="A853" s="60"/>
    </x:row>
    <x:row r="854">
      <x:c r="A854" s="60"/>
    </x:row>
    <x:row r="855">
      <x:c r="A855" s="60"/>
    </x:row>
    <x:row r="856">
      <x:c r="A856" s="60"/>
    </x:row>
    <x:row r="857">
      <x:c r="A857" s="60"/>
    </x:row>
    <x:row r="858">
      <x:c r="A858" s="60"/>
    </x:row>
    <x:row r="859">
      <x:c r="A859" s="60"/>
    </x:row>
    <x:row r="860">
      <x:c r="A860" s="60"/>
    </x:row>
    <x:row r="861">
      <x:c r="A861" s="60"/>
    </x:row>
    <x:row r="862">
      <x:c r="A862" s="60"/>
    </x:row>
    <x:row r="863">
      <x:c r="A863" s="60"/>
    </x:row>
    <x:row r="864">
      <x:c r="A864" s="60"/>
    </x:row>
    <x:row r="865">
      <x:c r="A865" s="60"/>
    </x:row>
    <x:row r="866">
      <x:c r="A866" s="60"/>
    </x:row>
    <x:row r="867">
      <x:c r="A867" s="60"/>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2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 min="21" max="21" width="18" hidden="0" customWidth="1"/>
    <x:col min="22" max="22" width="18" hidden="0" customWidth="1"/>
    <x:col min="23" max="23" width="18" hidden="0" customWidth="1"/>
    <x:col min="24" max="24" width="18" hidden="0" customWidth="1"/>
    <x:col min="25" max="25" width="18" hidden="0" customWidth="1"/>
    <x:col min="26" max="26" width="18" hidden="0" customWidth="1"/>
    <x:col min="27" max="27" width="18" hidden="0" customWidth="1"/>
    <x:col min="28" max="28" width="18" hidden="0" customWidth="1"/>
    <x:col min="29" max="29" width="18" hidden="0" customWidth="1"/>
    <x:col min="30" max="30" width="18" hidden="0" customWidth="1"/>
    <x:col min="31" max="31" width="18" hidden="0" customWidth="1"/>
    <x:col min="32" max="32" width="18" hidden="0" customWidth="1"/>
    <x:col min="33" max="33" width="18" hidden="0" customWidth="1"/>
    <x:col min="34" max="34" width="18" hidden="0" customWidth="1"/>
    <x:col min="35" max="35" width="18" hidden="0" customWidth="1"/>
    <x:col min="36" max="36" width="18" hidden="0" customWidth="1"/>
    <x:col min="37" max="37" width="18" hidden="0" customWidth="1"/>
    <x:col min="38" max="38" width="18" hidden="0" customWidth="1"/>
    <x:col min="39" max="39" width="18" hidden="0" customWidth="1"/>
    <x:col min="40" max="40" width="18" hidden="0" customWidth="1"/>
    <x:col min="41" max="41" width="18" hidden="0" customWidth="1"/>
    <x:col min="42" max="42" width="18" hidden="0" customWidth="1"/>
    <x:col min="43" max="43" width="18" hidden="0" customWidth="1"/>
    <x:col min="44" max="44" width="18" hidden="0" customWidth="1"/>
    <x:col min="45" max="45" width="18" hidden="0" customWidth="1"/>
    <x:col min="46" max="46" width="18" hidden="0" customWidth="1"/>
    <x:col min="47" max="47" width="18" hidden="0" customWidth="1"/>
    <x:col min="48" max="48" width="18" hidden="0" customWidth="1"/>
    <x:col min="49" max="49" width="18" hidden="0" customWidth="1"/>
    <x:col min="50" max="50" width="18" hidden="0" customWidth="1"/>
    <x:col min="51" max="51" width="18" hidden="0" customWidth="1"/>
    <x:col min="52" max="52" width="18" hidden="0" customWidth="1"/>
    <x:col min="53" max="53" width="18" hidden="0" customWidth="1"/>
    <x:col min="54" max="54" width="18" hidden="0" customWidth="1"/>
    <x:col min="55" max="55" width="18" hidden="0" customWidth="1"/>
    <x:col min="56" max="56" width="18" hidden="0" customWidth="1"/>
    <x:col min="57" max="57" width="18" hidden="0" customWidth="1"/>
    <x:col min="58" max="58" width="18" hidden="0" customWidth="1"/>
  </x:cols>
  <x:sheetData>
    <x:row r="1">
      <x:c r="A1" s="18" t="str">
        <x:v>Time</x:v>
      </x:c>
      <x:c r="B1" s="18" t="str">
        <x:v>{distribution="http://data.bibliotheken.nl/id/dataset/corps"}</x:v>
      </x:c>
      <x:c r="C1" s="18" t="str">
        <x:v>{distribution="http://data.bibliotheken.nl/thes/brinkman/sparql"}</x:v>
      </x:c>
      <x:c r="D1" s="18" t="str">
        <x:v>{distribution="http://data.bibliotheken.nl/thes/drukkers/sparql"}</x:v>
      </x:c>
      <x:c r="E1" s="18" t="str">
        <x:v>{distribution="http://data.bibliotheken.nl/thesp/sparql"}</x:v>
      </x:c>
      <x:c r="F1" s="18" t="str">
        <x:v>{distribution="http://publications.europa.eu/webapi/rdf/sparql#eurovoc"}</x:v>
      </x:c>
      <x:c r="G1" s="18" t="str">
        <x:v>{distribution="http://vocab.getty.edu/aat/sparql"}</x:v>
      </x:c>
      <x:c r="H1" s="18" t="str">
        <x:v>{distribution="http://vocab.getty.edu/aat/sparql/materials"}</x:v>
      </x:c>
      <x:c r="I1" s="18" t="str">
        <x:v>{distribution="http://vocab.getty.edu/aat/sparql/processes-and-techniques"}</x:v>
      </x:c>
      <x:c r="J1" s="18" t="str">
        <x:v>{distribution="http://vocab.getty.edu/aat/sparql/styles-and-periods"}</x:v>
      </x:c>
      <x:c r="K1" s="18" t="str">
        <x:v>{distribution="https://api.colonialcollections.nl/datasets/nmvw/thesaurus/services/thesaurus/sparql"}</x:v>
      </x:c>
      <x:c r="L1" s="18" t="str">
        <x:v>{distribution="https://api.druid.datalegend.net/datasets/IISG/List-of-Religious-Denominations/sparql"}</x:v>
      </x:c>
      <x:c r="M1" s="18" t="str">
        <x:v>{distribution="https://api.druid.datalegend.net/datasets/IISG/Taxonomy-of-Religions/sparql"}</x:v>
      </x:c>
      <x:c r="N1" s="18" t="str">
        <x:v>{distribution="https://api.lod.uba.uva.nl/datasets/ATM/ATM-KG/services/ATM-KG/sparql#adamlink-addresses"}</x:v>
      </x:c>
      <x:c r="O1" s="18" t="str">
        <x:v>{distribution="https://api.lod.uba.uva.nl/datasets/ATM/ATM-KG/services/ATM-KG/sparql#adamlink-streets"}</x:v>
      </x:c>
      <x:c r="P1" s="18" t="str">
        <x:v>{distribution="https://api.rkd.triply.cc/datasets/rkd/RKD-SDO-Knowledge-Graph/sparql"}</x:v>
      </x:c>
      <x:c r="Q1" s="18" t="str">
        <x:v>{distribution="https://data.beeldengeluid.nl/id/datadownload/0026"}</x:v>
      </x:c>
      <x:c r="R1" s="18" t="str">
        <x:v>{distribution="https://data.beeldengeluid.nl/id/datadownload/0027"}</x:v>
      </x:c>
      <x:c r="S1" s="18" t="str">
        <x:v>{distribution="https://data.beeldengeluid.nl/id/datadownload/0028"}</x:v>
      </x:c>
      <x:c r="T1" s="18" t="str">
        <x:v>{distribution="https://data.beeldengeluid.nl/id/datadownload/0029"}</x:v>
      </x:c>
      <x:c r="U1" s="18" t="str">
        <x:v>{distribution="https://data.beeldengeluid.nl/id/datadownload/0030"}</x:v>
      </x:c>
      <x:c r="V1" s="18" t="str">
        <x:v>{distribution="https://data.beeldengeluid.nl/id/datadownload/0031"}</x:v>
      </x:c>
      <x:c r="W1" s="18" t="str">
        <x:v>{distribution="https://data.beeldengeluid.nl/id/datadownload/0032"}</x:v>
      </x:c>
      <x:c r="X1" s="18" t="str">
        <x:v>{distribution="https://data.brabantcloud.nl/gebouwen/query/"}</x:v>
      </x:c>
      <x:c r="Y1" s="18" t="str">
        <x:v>{distribution="https://data.cultureelerfgoed.nl/PoolParty/sparql/koloniaalverleden"}</x:v>
      </x:c>
      <x:c r="Z1" s="18" t="str">
        <x:v>{distribution="https://data.cultureelerfgoed.nl/PoolParty/sparql/rights"}</x:v>
      </x:c>
      <x:c r="AA1" s="18" t="str">
        <x:v>{distribution="https://data.cultureelerfgoed.nl/PoolParty/sparql/term/id/abr"}</x:v>
      </x:c>
      <x:c r="AB1" s="18" t="str">
        <x:v>{distribution="https://data.cultureelerfgoed.nl/PoolParty/sparql/term/id/cht"}</x:v>
      </x:c>
      <x:c r="AC1" s="18" t="str">
        <x:v>{distribution="https://data.cultureelerfgoed.nl/PoolParty/sparql/term/id/cht/materials"}</x:v>
      </x:c>
      <x:c r="AD1" s="18" t="str">
        <x:v>{distribution="https://data.cultureelerfgoed.nl/PoolParty/sparql/term/id/cht/styles-and-periods"}</x:v>
      </x:c>
      <x:c r="AE1" s="18" t="str">
        <x:v>{distribution="https://data.ihlia.nl/PoolParty/sparql/homosaurus"}</x:v>
      </x:c>
      <x:c r="AF1" s="18" t="str">
        <x:v>{distribution="https://data.muziekschatten.nl/sparql/#klassiekewerken"}</x:v>
      </x:c>
      <x:c r="AG1" s="18" t="str">
        <x:v>{distribution="https://data.muziekschatten.nl/sparql/#onderwerpen"}</x:v>
      </x:c>
      <x:c r="AH1" s="18" t="str">
        <x:v>{distribution="https://data.muziekschatten.nl/sparql/#personen"}</x:v>
      </x:c>
      <x:c r="AI1" s="18" t="str">
        <x:v>{distribution="https://data.muziekschatten.nl/sparql/#uitvoeringsmedium"}</x:v>
      </x:c>
      <x:c r="AJ1" s="18" t="str">
        <x:v>{distribution="https://data.muziekweb.nl/MuziekwebOrganization/Muziekweb/sparql/Muziekweb#mw-genresstijlen"}</x:v>
      </x:c>
      <x:c r="AK1" s="18" t="str">
        <x:v>{distribution="https://data.muziekweb.nl/MuziekwebOrganization/Muziekweb/sparql/Muziekweb#mw-personengroepen"}</x:v>
      </x:c>
      <x:c r="AL1" s="18" t="str">
        <x:v>{distribution="https://data.niod.nl/PoolParty/sparql/WO2_Thesaurus"}</x:v>
      </x:c>
      <x:c r="AM1" s="18" t="str">
        <x:v>{distribution="https://data.niod.nl/PoolParty/sparql/WO2_biografieen"}</x:v>
      </x:c>
      <x:c r="AN1" s="18" t="str">
        <x:v>{distribution="https://digitaalerfgoed.poolparty.biz/PoolParty/sparql/agrarischethesaurus"}</x:v>
      </x:c>
      <x:c r="AO1" s="18" t="str">
        <x:v>{distribution="https://digitaalerfgoed.poolparty.biz/PoolParty/sparql/data/rdf"}</x:v>
      </x:c>
      <x:c r="AP1" s="18" t="str">
        <x:v>{distribution="https://digitaalerfgoed.poolparty.biz/PoolParty/sparql/ied"}</x:v>
      </x:c>
      <x:c r="AQ1" s="18" t="str">
        <x:v>{distribution="https://digitaalerfgoed.poolparty.biz/PoolParty/sparql/westerbork"}</x:v>
      </x:c>
      <x:c r="AR1" s="18" t="str">
        <x:v>{distribution="https://geonames.netwerkdigitaalerfgoed.nl"}</x:v>
      </x:c>
      <x:c r="AS1" s="18" t="str">
        <x:v>{distribution="https://geonames.netwerkdigitaalerfgoed.nl#nl-be-de"}</x:v>
      </x:c>
      <x:c r="AT1" s="18" t="str">
        <x:v>{distribution="https://graph.friesland.regiotermen.nl/repositories/friese_thesaurus"}</x:v>
      </x:c>
      <x:c r="AU1" s="18" t="str">
        <x:v>{distribution="https://iconclass.org/sparql"}</x:v>
      </x:c>
      <x:c r="AV1" s="18" t="str">
        <x:v>{distribution="https://linkeddata.cultureelerfgoed.nl/cho-kennis/id/rijksmonument/"}</x:v>
      </x:c>
      <x:c r="AW1" s="18" t="str">
        <x:v>{distribution="https://query.wikidata.org/sparql#entities-all"}</x:v>
      </x:c>
      <x:c r="AX1" s="18" t="str">
        <x:v>{distribution="https://query.wikidata.org/sparql#entities-persons"}</x:v>
      </x:c>
      <x:c r="AY1" s="18" t="str">
        <x:v>{distribution="https://query.wikidata.org/sparql#entities-places"}</x:v>
      </x:c>
      <x:c r="AZ1" s="18" t="str">
        <x:v>{distribution="https://query.wikidata.org/sparql#entities-streets"}</x:v>
      </x:c>
      <x:c r="BA1" s="18" t="str">
        <x:v>{distribution="https://terms.personsincontext.org/PoolParty/sparql/ThesaurusHistorischePersoonsgegevens#events"}</x:v>
      </x:c>
      <x:c r="BB1" s="18" t="str">
        <x:v>{distribution="https://terms.personsincontext.org/PoolParty/sparql/ThesaurusHistorischePersoonsgegevens#roles"}</x:v>
      </x:c>
      <x:c r="BC1" s="18" t="str">
        <x:v>{distribution="https://terms.personsincontext.org/PoolParty/sparql/ThesaurusHistorischePersoonsgegevens#source-types"}</x:v>
      </x:c>
      <x:c r="BD1" s="18" t="str">
        <x:v>{distribution="https://triplestore.linkedopenlimburg.nl/repositories/canon"}</x:v>
      </x:c>
      <x:c r="BE1" s="18" t="str">
        <x:v>{distribution="https://vrouwenthesaurus.org/PoolParty/sparql/conceptid"}</x:v>
      </x:c>
      <x:c r="BF1" s="18" t="str">
        <x:v>{distribution="https://www.goudatijdmachine.nl/id/straten#streets"}</x:v>
      </x:c>
    </x:row>
    <x:row r="2">
      <x:c r="A2" s="60" t="n">
        <x:v>46028.041666666664</x:v>
      </x:c>
      <x:c r="B2"/>
      <x:c r="C2" t="n">
        <x:v>53</x:v>
      </x:c>
      <x:c r="D2" t="n">
        <x:v>5</x:v>
      </x:c>
      <x:c r="E2" t="n">
        <x:v>0</x:v>
      </x:c>
      <x:c r="F2" t="n">
        <x:v>50</x:v>
      </x:c>
      <x:c r="G2" t="n">
        <x:v>389</x:v>
      </x:c>
      <x:c r="H2" t="n">
        <x:v>10</x:v>
      </x:c>
      <x:c r="I2" t="n">
        <x:v>10</x:v>
      </x:c>
      <x:c r="J2" t="n">
        <x:v>10</x:v>
      </x:c>
      <x:c r="K2" t="n">
        <x:v>52</x:v>
      </x:c>
      <x:c r="L2"/>
      <x:c r="M2"/>
      <x:c r="N2" t="n">
        <x:v>6</x:v>
      </x:c>
      <x:c r="O2" t="n">
        <x:v>3</x:v>
      </x:c>
      <x:c r="P2" t="n">
        <x:v>21</x:v>
      </x:c>
      <x:c r="Q2" t="n">
        <x:v>9</x:v>
      </x:c>
      <x:c r="R2" t="n">
        <x:v>49</x:v>
      </x:c>
      <x:c r="S2" t="n">
        <x:v>5</x:v>
      </x:c>
      <x:c r="T2" t="n">
        <x:v>6</x:v>
      </x:c>
      <x:c r="U2" t="n">
        <x:v>6</x:v>
      </x:c>
      <x:c r="V2" t="n">
        <x:v>49</x:v>
      </x:c>
      <x:c r="W2" t="n">
        <x:v>49</x:v>
      </x:c>
      <x:c r="X2" t="n">
        <x:v>54</x:v>
      </x:c>
      <x:c r="Y2" t="n">
        <x:v>7</x:v>
      </x:c>
      <x:c r="Z2"/>
      <x:c r="AA2" t="n">
        <x:v>0</x:v>
      </x:c>
      <x:c r="AB2" t="n">
        <x:v>95</x:v>
      </x:c>
      <x:c r="AC2" t="n">
        <x:v>17</x:v>
      </x:c>
      <x:c r="AD2" t="n">
        <x:v>10</x:v>
      </x:c>
      <x:c r="AE2" t="n">
        <x:v>2</x:v>
      </x:c>
      <x:c r="AF2" t="n">
        <x:v>2</x:v>
      </x:c>
      <x:c r="AG2" t="n">
        <x:v>3</x:v>
      </x:c>
      <x:c r="AH2" t="n">
        <x:v>6</x:v>
      </x:c>
      <x:c r="AI2" t="n">
        <x:v>2</x:v>
      </x:c>
      <x:c r="AJ2" t="n">
        <x:v>2</x:v>
      </x:c>
      <x:c r="AK2" t="n">
        <x:v>5</x:v>
      </x:c>
      <x:c r="AL2" t="n">
        <x:v>2</x:v>
      </x:c>
      <x:c r="AM2" t="n">
        <x:v>0</x:v>
      </x:c>
      <x:c r="AN2"/>
      <x:c r="AO2"/>
      <x:c r="AP2" t="n">
        <x:v>1</x:v>
      </x:c>
      <x:c r="AQ2" t="n">
        <x:v>0</x:v>
      </x:c>
      <x:c r="AR2" t="n">
        <x:v>5</x:v>
      </x:c>
      <x:c r="AS2" t="n">
        <x:v>0</x:v>
      </x:c>
      <x:c r="AT2" t="n">
        <x:v>0</x:v>
      </x:c>
      <x:c r="AU2" t="n">
        <x:v>54</x:v>
      </x:c>
      <x:c r="AV2" t="n">
        <x:v>50</x:v>
      </x:c>
      <x:c r="AW2" t="n">
        <x:v>50</x:v>
      </x:c>
      <x:c r="AX2" t="n">
        <x:v>8</x:v>
      </x:c>
      <x:c r="AY2" t="n">
        <x:v>0</x:v>
      </x:c>
      <x:c r="AZ2" t="n">
        <x:v>0</x:v>
      </x:c>
      <x:c r="BA2" t="n">
        <x:v>49</x:v>
      </x:c>
      <x:c r="BB2" t="n">
        <x:v>3</x:v>
      </x:c>
      <x:c r="BC2" t="n">
        <x:v>2</x:v>
      </x:c>
      <x:c r="BD2" t="n">
        <x:v>6</x:v>
      </x:c>
      <x:c r="BE2" t="n">
        <x:v>7</x:v>
      </x:c>
      <x:c r="BF2" t="n">
        <x:v>3</x:v>
      </x:c>
    </x:row>
    <x:row r="3">
      <x:c r="A3" s="60" t="n">
        <x:v>46028.291666666664</x:v>
      </x:c>
      <x:c r="B3"/>
      <x:c r="C3" t="n">
        <x:v>0</x:v>
      </x:c>
      <x:c r="D3" t="n">
        <x:v>0</x:v>
      </x:c>
      <x:c r="E3" t="n">
        <x:v>0</x:v>
      </x:c>
      <x:c r="F3" t="n">
        <x:v>0</x:v>
      </x:c>
      <x:c r="G3" t="n">
        <x:v>40</x:v>
      </x:c>
      <x:c r="H3" t="n">
        <x:v>0</x:v>
      </x:c>
      <x:c r="I3" t="n">
        <x:v>0</x:v>
      </x:c>
      <x:c r="J3" t="n">
        <x:v>0</x:v>
      </x:c>
      <x:c r="K3" t="n">
        <x:v>0</x:v>
      </x:c>
      <x:c r="L3"/>
      <x:c r="M3"/>
      <x:c r="N3" t="n">
        <x:v>0</x:v>
      </x:c>
      <x:c r="O3" t="n">
        <x:v>0</x:v>
      </x:c>
      <x:c r="P3" t="n">
        <x:v>0</x:v>
      </x:c>
      <x:c r="Q3" t="n">
        <x:v>0</x:v>
      </x:c>
      <x:c r="R3" t="n">
        <x:v>0</x:v>
      </x:c>
      <x:c r="S3" t="n">
        <x:v>0</x:v>
      </x:c>
      <x:c r="T3" t="n">
        <x:v>0</x:v>
      </x:c>
      <x:c r="U3" t="n">
        <x:v>0</x:v>
      </x:c>
      <x:c r="V3" t="n">
        <x:v>0</x:v>
      </x:c>
      <x:c r="W3" t="n">
        <x:v>0</x:v>
      </x:c>
      <x:c r="X3" t="n">
        <x:v>31</x:v>
      </x:c>
      <x:c r="Y3" t="n">
        <x:v>0</x:v>
      </x:c>
      <x:c r="Z3"/>
      <x:c r="AA3" t="n">
        <x:v>0</x:v>
      </x:c>
      <x:c r="AB3" t="n">
        <x:v>0</x:v>
      </x:c>
      <x:c r="AC3" t="n">
        <x:v>0</x:v>
      </x:c>
      <x:c r="AD3" t="n">
        <x:v>0</x:v>
      </x:c>
      <x:c r="AE3" t="n">
        <x:v>0</x:v>
      </x:c>
      <x:c r="AF3" t="n">
        <x:v>0</x:v>
      </x:c>
      <x:c r="AG3" t="n">
        <x:v>0</x:v>
      </x:c>
      <x:c r="AH3" t="n">
        <x:v>0</x:v>
      </x:c>
      <x:c r="AI3" t="n">
        <x:v>0</x:v>
      </x:c>
      <x:c r="AJ3" t="n">
        <x:v>0</x:v>
      </x:c>
      <x:c r="AK3" t="n">
        <x:v>0</x:v>
      </x:c>
      <x:c r="AL3" t="n">
        <x:v>0</x:v>
      </x:c>
      <x:c r="AM3" t="n">
        <x:v>0</x:v>
      </x:c>
      <x:c r="AN3"/>
      <x:c r="AO3"/>
      <x:c r="AP3" t="n">
        <x:v>0</x:v>
      </x:c>
      <x:c r="AQ3" t="n">
        <x:v>0</x:v>
      </x:c>
      <x:c r="AR3" t="n">
        <x:v>0</x:v>
      </x:c>
      <x:c r="AS3" t="n">
        <x:v>0</x:v>
      </x:c>
      <x:c r="AT3" t="n">
        <x:v>0</x:v>
      </x:c>
      <x:c r="AU3" t="n">
        <x:v>0</x:v>
      </x:c>
      <x:c r="AV3" t="n">
        <x:v>0</x:v>
      </x:c>
      <x:c r="AW3" t="n">
        <x:v>0</x:v>
      </x:c>
      <x:c r="AX3" t="n">
        <x:v>0</x:v>
      </x:c>
      <x:c r="AY3" t="n">
        <x:v>0</x:v>
      </x:c>
      <x:c r="AZ3" t="n">
        <x:v>0</x:v>
      </x:c>
      <x:c r="BA3" t="n">
        <x:v>0</x:v>
      </x:c>
      <x:c r="BB3" t="n">
        <x:v>0</x:v>
      </x:c>
      <x:c r="BC3" t="n">
        <x:v>0</x:v>
      </x:c>
      <x:c r="BD3" t="n">
        <x:v>0</x:v>
      </x:c>
      <x:c r="BE3" t="n">
        <x:v>1</x:v>
      </x:c>
      <x:c r="BF3" t="n">
        <x:v>0</x:v>
      </x:c>
    </x:row>
    <x:row r="4">
      <x:c r="A4" s="60" t="n">
        <x:v>46028.541666666664</x:v>
      </x:c>
      <x:c r="B4"/>
      <x:c r="C4" t="n">
        <x:v>124</x:v>
      </x:c>
      <x:c r="D4" t="n">
        <x:v>14</x:v>
      </x:c>
      <x:c r="E4" t="n">
        <x:v>39</x:v>
      </x:c>
      <x:c r="F4" t="n">
        <x:v>84</x:v>
      </x:c>
      <x:c r="G4" t="n">
        <x:v>1859</x:v>
      </x:c>
      <x:c r="H4" t="n">
        <x:v>267</x:v>
      </x:c>
      <x:c r="I4" t="n">
        <x:v>162</x:v>
      </x:c>
      <x:c r="J4" t="n">
        <x:v>142</x:v>
      </x:c>
      <x:c r="K4" t="n">
        <x:v>406</x:v>
      </x:c>
      <x:c r="L4"/>
      <x:c r="M4"/>
      <x:c r="N4" t="n">
        <x:v>14</x:v>
      </x:c>
      <x:c r="O4" t="n">
        <x:v>14</x:v>
      </x:c>
      <x:c r="P4" t="n">
        <x:v>415</x:v>
      </x:c>
      <x:c r="Q4" t="n">
        <x:v>15</x:v>
      </x:c>
      <x:c r="R4" t="n">
        <x:v>84</x:v>
      </x:c>
      <x:c r="S4" t="n">
        <x:v>14</x:v>
      </x:c>
      <x:c r="T4" t="n">
        <x:v>14</x:v>
      </x:c>
      <x:c r="U4" t="n">
        <x:v>14</x:v>
      </x:c>
      <x:c r="V4" t="n">
        <x:v>315</x:v>
      </x:c>
      <x:c r="W4" t="n">
        <x:v>85</x:v>
      </x:c>
      <x:c r="X4" t="n">
        <x:v>19</x:v>
      </x:c>
      <x:c r="Y4" t="n">
        <x:v>14</x:v>
      </x:c>
      <x:c r="Z4"/>
      <x:c r="AA4" t="n">
        <x:v>41</x:v>
      </x:c>
      <x:c r="AB4" t="n">
        <x:v>1570</x:v>
      </x:c>
      <x:c r="AC4" t="n">
        <x:v>241</x:v>
      </x:c>
      <x:c r="AD4" t="n">
        <x:v>85</x:v>
      </x:c>
      <x:c r="AE4" t="n">
        <x:v>706</x:v>
      </x:c>
      <x:c r="AF4" t="n">
        <x:v>14</x:v>
      </x:c>
      <x:c r="AG4" t="n">
        <x:v>14</x:v>
      </x:c>
      <x:c r="AH4" t="n">
        <x:v>16</x:v>
      </x:c>
      <x:c r="AI4" t="n">
        <x:v>17</x:v>
      </x:c>
      <x:c r="AJ4" t="n">
        <x:v>14</x:v>
      </x:c>
      <x:c r="AK4" t="n">
        <x:v>15</x:v>
      </x:c>
      <x:c r="AL4" t="n">
        <x:v>859</x:v>
      </x:c>
      <x:c r="AM4" t="n">
        <x:v>42</x:v>
      </x:c>
      <x:c r="AN4"/>
      <x:c r="AO4"/>
      <x:c r="AP4" t="n">
        <x:v>159</x:v>
      </x:c>
      <x:c r="AQ4" t="n">
        <x:v>132</x:v>
      </x:c>
      <x:c r="AR4" t="n">
        <x:v>74</x:v>
      </x:c>
      <x:c r="AS4" t="n">
        <x:v>57</x:v>
      </x:c>
      <x:c r="AT4" t="n">
        <x:v>46</x:v>
      </x:c>
      <x:c r="AU4" t="n">
        <x:v>16</x:v>
      </x:c>
      <x:c r="AV4" t="n">
        <x:v>140</x:v>
      </x:c>
      <x:c r="AW4" t="n">
        <x:v>377</x:v>
      </x:c>
      <x:c r="AX4" t="n">
        <x:v>339</x:v>
      </x:c>
      <x:c r="AY4" t="n">
        <x:v>39</x:v>
      </x:c>
      <x:c r="AZ4" t="n">
        <x:v>106</x:v>
      </x:c>
      <x:c r="BA4" t="n">
        <x:v>83</x:v>
      </x:c>
      <x:c r="BB4" t="n">
        <x:v>14</x:v>
      </x:c>
      <x:c r="BC4" t="n">
        <x:v>14</x:v>
      </x:c>
      <x:c r="BD4" t="n">
        <x:v>13</x:v>
      </x:c>
      <x:c r="BE4" t="n">
        <x:v>19</x:v>
      </x:c>
      <x:c r="BF4" t="n">
        <x:v>14</x:v>
      </x:c>
    </x:row>
    <x:row r="5">
      <x:c r="A5" s="60" t="n">
        <x:v>46028.791666666664</x:v>
      </x:c>
      <x:c r="B5"/>
      <x:c r="C5" t="n">
        <x:v>100</x:v>
      </x:c>
      <x:c r="D5" t="n">
        <x:v>29</x:v>
      </x:c>
      <x:c r="E5" t="n">
        <x:v>63</x:v>
      </x:c>
      <x:c r="F5" t="n">
        <x:v>32</x:v>
      </x:c>
      <x:c r="G5" t="n">
        <x:v>1895</x:v>
      </x:c>
      <x:c r="H5" t="n">
        <x:v>372</x:v>
      </x:c>
      <x:c r="I5" t="n">
        <x:v>70</x:v>
      </x:c>
      <x:c r="J5" t="n">
        <x:v>126</x:v>
      </x:c>
      <x:c r="K5" t="n">
        <x:v>372</x:v>
      </x:c>
      <x:c r="L5"/>
      <x:c r="M5"/>
      <x:c r="N5" t="n">
        <x:v>29</x:v>
      </x:c>
      <x:c r="O5" t="n">
        <x:v>29</x:v>
      </x:c>
      <x:c r="P5" t="n">
        <x:v>385</x:v>
      </x:c>
      <x:c r="Q5" t="n">
        <x:v>45</x:v>
      </x:c>
      <x:c r="R5" t="n">
        <x:v>30</x:v>
      </x:c>
      <x:c r="S5" t="n">
        <x:v>29</x:v>
      </x:c>
      <x:c r="T5" t="n">
        <x:v>48</x:v>
      </x:c>
      <x:c r="U5" t="n">
        <x:v>30</x:v>
      </x:c>
      <x:c r="V5" t="n">
        <x:v>91</x:v>
      </x:c>
      <x:c r="W5" t="n">
        <x:v>36</x:v>
      </x:c>
      <x:c r="X5" t="n">
        <x:v>35</x:v>
      </x:c>
      <x:c r="Y5" t="n">
        <x:v>40</x:v>
      </x:c>
      <x:c r="Z5"/>
      <x:c r="AA5" t="n">
        <x:v>222</x:v>
      </x:c>
      <x:c r="AB5" t="n">
        <x:v>1984</x:v>
      </x:c>
      <x:c r="AC5" t="n">
        <x:v>380</x:v>
      </x:c>
      <x:c r="AD5" t="n">
        <x:v>137</x:v>
      </x:c>
      <x:c r="AE5" t="n">
        <x:v>635</x:v>
      </x:c>
      <x:c r="AF5" t="n">
        <x:v>29</x:v>
      </x:c>
      <x:c r="AG5" t="n">
        <x:v>38</x:v>
      </x:c>
      <x:c r="AH5" t="n">
        <x:v>38</x:v>
      </x:c>
      <x:c r="AI5" t="n">
        <x:v>30</x:v>
      </x:c>
      <x:c r="AJ5" t="n">
        <x:v>29</x:v>
      </x:c>
      <x:c r="AK5" t="n">
        <x:v>31</x:v>
      </x:c>
      <x:c r="AL5" t="n">
        <x:v>1212</x:v>
      </x:c>
      <x:c r="AM5" t="n">
        <x:v>75</x:v>
      </x:c>
      <x:c r="AN5"/>
      <x:c r="AO5"/>
      <x:c r="AP5" t="n">
        <x:v>216</x:v>
      </x:c>
      <x:c r="AQ5" t="n">
        <x:v>184</x:v>
      </x:c>
      <x:c r="AR5" t="n">
        <x:v>87</x:v>
      </x:c>
      <x:c r="AS5" t="n">
        <x:v>78</x:v>
      </x:c>
      <x:c r="AT5" t="n">
        <x:v>75</x:v>
      </x:c>
      <x:c r="AU5" t="n">
        <x:v>32</x:v>
      </x:c>
      <x:c r="AV5" t="n">
        <x:v>29</x:v>
      </x:c>
      <x:c r="AW5" t="n">
        <x:v>338</x:v>
      </x:c>
      <x:c r="AX5" t="n">
        <x:v>261</x:v>
      </x:c>
      <x:c r="AY5" t="n">
        <x:v>104</x:v>
      </x:c>
      <x:c r="AZ5" t="n">
        <x:v>306</x:v>
      </x:c>
      <x:c r="BA5" t="n">
        <x:v>29</x:v>
      </x:c>
      <x:c r="BB5" t="n">
        <x:v>30</x:v>
      </x:c>
      <x:c r="BC5" t="n">
        <x:v>29</x:v>
      </x:c>
      <x:c r="BD5" t="n">
        <x:v>29</x:v>
      </x:c>
      <x:c r="BE5" t="n">
        <x:v>30</x:v>
      </x:c>
      <x:c r="BF5" t="n">
        <x:v>29</x:v>
      </x:c>
    </x:row>
    <x:row r="6">
      <x:c r="A6" s="60" t="n">
        <x:v>46029.041666666664</x:v>
      </x:c>
      <x:c r="B6"/>
      <x:c r="C6" t="n">
        <x:v>0</x:v>
      </x:c>
      <x:c r="D6" t="n">
        <x:v>0</x:v>
      </x:c>
      <x:c r="E6" t="n">
        <x:v>0</x:v>
      </x:c>
      <x:c r="F6" t="n">
        <x:v>0</x:v>
      </x:c>
      <x:c r="G6" t="n">
        <x:v>370</x:v>
      </x:c>
      <x:c r="H6" t="n">
        <x:v>119</x:v>
      </x:c>
      <x:c r="I6" t="n">
        <x:v>53</x:v>
      </x:c>
      <x:c r="J6" t="n">
        <x:v>31</x:v>
      </x:c>
      <x:c r="K6" t="n">
        <x:v>29</x:v>
      </x:c>
      <x:c r="L6"/>
      <x:c r="M6"/>
      <x:c r="N6" t="n">
        <x:v>0</x:v>
      </x:c>
      <x:c r="O6" t="n">
        <x:v>0</x:v>
      </x:c>
      <x:c r="P6" t="n">
        <x:v>33</x:v>
      </x:c>
      <x:c r="Q6" t="n">
        <x:v>0</x:v>
      </x:c>
      <x:c r="R6" t="n">
        <x:v>0</x:v>
      </x:c>
      <x:c r="S6" t="n">
        <x:v>0</x:v>
      </x:c>
      <x:c r="T6" t="n">
        <x:v>0</x:v>
      </x:c>
      <x:c r="U6" t="n">
        <x:v>0</x:v>
      </x:c>
      <x:c r="V6" t="n">
        <x:v>0</x:v>
      </x:c>
      <x:c r="W6" t="n">
        <x:v>0</x:v>
      </x:c>
      <x:c r="X6" t="n">
        <x:v>1</x:v>
      </x:c>
      <x:c r="Y6" t="n">
        <x:v>0</x:v>
      </x:c>
      <x:c r="Z6"/>
      <x:c r="AA6" t="n">
        <x:v>0</x:v>
      </x:c>
      <x:c r="AB6" t="n">
        <x:v>235</x:v>
      </x:c>
      <x:c r="AC6" t="n">
        <x:v>192</x:v>
      </x:c>
      <x:c r="AD6" t="n">
        <x:v>0</x:v>
      </x:c>
      <x:c r="AE6" t="n">
        <x:v>36</x:v>
      </x:c>
      <x:c r="AF6" t="n">
        <x:v>0</x:v>
      </x:c>
      <x:c r="AG6" t="n">
        <x:v>0</x:v>
      </x:c>
      <x:c r="AH6" t="n">
        <x:v>0</x:v>
      </x:c>
      <x:c r="AI6" t="n">
        <x:v>0</x:v>
      </x:c>
      <x:c r="AJ6" t="n">
        <x:v>0</x:v>
      </x:c>
      <x:c r="AK6" t="n">
        <x:v>0</x:v>
      </x:c>
      <x:c r="AL6" t="n">
        <x:v>0</x:v>
      </x:c>
      <x:c r="AM6" t="n">
        <x:v>24</x:v>
      </x:c>
      <x:c r="AN6"/>
      <x:c r="AO6"/>
      <x:c r="AP6" t="n">
        <x:v>4</x:v>
      </x:c>
      <x:c r="AQ6" t="n">
        <x:v>8</x:v>
      </x:c>
      <x:c r="AR6" t="n">
        <x:v>4</x:v>
      </x:c>
      <x:c r="AS6" t="n">
        <x:v>6</x:v>
      </x:c>
      <x:c r="AT6" t="n">
        <x:v>24</x:v>
      </x:c>
      <x:c r="AU6" t="n">
        <x:v>0</x:v>
      </x:c>
      <x:c r="AV6" t="n">
        <x:v>0</x:v>
      </x:c>
      <x:c r="AW6" t="n">
        <x:v>50</x:v>
      </x:c>
      <x:c r="AX6" t="n">
        <x:v>73</x:v>
      </x:c>
      <x:c r="AY6" t="n">
        <x:v>0</x:v>
      </x:c>
      <x:c r="AZ6" t="n">
        <x:v>28</x:v>
      </x:c>
      <x:c r="BA6" t="n">
        <x:v>0</x:v>
      </x:c>
      <x:c r="BB6" t="n">
        <x:v>0</x:v>
      </x:c>
      <x:c r="BC6" t="n">
        <x:v>0</x:v>
      </x:c>
      <x:c r="BD6" t="n">
        <x:v>0</x:v>
      </x:c>
      <x:c r="BE6" t="n">
        <x:v>3</x:v>
      </x:c>
      <x:c r="BF6" t="n">
        <x:v>0</x:v>
      </x:c>
    </x:row>
    <x:row r="7">
      <x:c r="A7" s="60" t="n">
        <x:v>46029.291666666664</x:v>
      </x:c>
      <x:c r="B7"/>
      <x:c r="C7" t="n">
        <x:v>0</x:v>
      </x:c>
      <x:c r="D7" t="n">
        <x:v>0</x:v>
      </x:c>
      <x:c r="E7" t="n">
        <x:v>5</x:v>
      </x:c>
      <x:c r="F7" t="n">
        <x:v>0</x:v>
      </x:c>
      <x:c r="G7" t="n">
        <x:v>6</x:v>
      </x:c>
      <x:c r="H7" t="n">
        <x:v>0</x:v>
      </x:c>
      <x:c r="I7" t="n">
        <x:v>0</x:v>
      </x:c>
      <x:c r="J7" t="n">
        <x:v>0</x:v>
      </x:c>
      <x:c r="K7" t="n">
        <x:v>1</x:v>
      </x:c>
      <x:c r="L7"/>
      <x:c r="M7"/>
      <x:c r="N7" t="n">
        <x:v>0</x:v>
      </x:c>
      <x:c r="O7" t="n">
        <x:v>0</x:v>
      </x:c>
      <x:c r="P7" t="n">
        <x:v>4</x:v>
      </x:c>
      <x:c r="Q7" t="n">
        <x:v>0</x:v>
      </x:c>
      <x:c r="R7" t="n">
        <x:v>0</x:v>
      </x:c>
      <x:c r="S7" t="n">
        <x:v>0</x:v>
      </x:c>
      <x:c r="T7" t="n">
        <x:v>0</x:v>
      </x:c>
      <x:c r="U7" t="n">
        <x:v>0</x:v>
      </x:c>
      <x:c r="V7" t="n">
        <x:v>0</x:v>
      </x:c>
      <x:c r="W7" t="n">
        <x:v>0</x:v>
      </x:c>
      <x:c r="X7" t="n">
        <x:v>0</x:v>
      </x:c>
      <x:c r="Y7" t="n">
        <x:v>0</x:v>
      </x:c>
      <x:c r="Z7"/>
      <x:c r="AA7" t="n">
        <x:v>0</x:v>
      </x:c>
      <x:c r="AB7" t="n">
        <x:v>6</x:v>
      </x:c>
      <x:c r="AC7" t="n">
        <x:v>0</x:v>
      </x:c>
      <x:c r="AD7" t="n">
        <x:v>0</x:v>
      </x:c>
      <x:c r="AE7" t="n">
        <x:v>41</x:v>
      </x:c>
      <x:c r="AF7" t="n">
        <x:v>0</x:v>
      </x:c>
      <x:c r="AG7" t="n">
        <x:v>0</x:v>
      </x:c>
      <x:c r="AH7" t="n">
        <x:v>4</x:v>
      </x:c>
      <x:c r="AI7" t="n">
        <x:v>0</x:v>
      </x:c>
      <x:c r="AJ7" t="n">
        <x:v>0</x:v>
      </x:c>
      <x:c r="AK7" t="n">
        <x:v>0</x:v>
      </x:c>
      <x:c r="AL7" t="n">
        <x:v>0</x:v>
      </x:c>
      <x:c r="AM7" t="n">
        <x:v>0</x:v>
      </x:c>
      <x:c r="AN7"/>
      <x:c r="AO7"/>
      <x:c r="AP7" t="n">
        <x:v>0</x:v>
      </x:c>
      <x:c r="AQ7" t="n">
        <x:v>0</x:v>
      </x:c>
      <x:c r="AR7" t="n">
        <x:v>0</x:v>
      </x:c>
      <x:c r="AS7" t="n">
        <x:v>0</x:v>
      </x:c>
      <x:c r="AT7" t="n">
        <x:v>0</x:v>
      </x:c>
      <x:c r="AU7" t="n">
        <x:v>0</x:v>
      </x:c>
      <x:c r="AV7" t="n">
        <x:v>0</x:v>
      </x:c>
      <x:c r="AW7" t="n">
        <x:v>0</x:v>
      </x:c>
      <x:c r="AX7" t="n">
        <x:v>2</x:v>
      </x:c>
      <x:c r="AY7" t="n">
        <x:v>4</x:v>
      </x:c>
      <x:c r="AZ7" t="n">
        <x:v>0</x:v>
      </x:c>
      <x:c r="BA7" t="n">
        <x:v>0</x:v>
      </x:c>
      <x:c r="BB7" t="n">
        <x:v>0</x:v>
      </x:c>
      <x:c r="BC7" t="n">
        <x:v>0</x:v>
      </x:c>
      <x:c r="BD7" t="n">
        <x:v>0</x:v>
      </x:c>
      <x:c r="BE7" t="n">
        <x:v>2</x:v>
      </x:c>
      <x:c r="BF7" t="n">
        <x:v>0</x:v>
      </x:c>
    </x:row>
    <x:row r="8">
      <x:c r="A8" s="60" t="n">
        <x:v>46029.541666666664</x:v>
      </x:c>
      <x:c r="B8"/>
      <x:c r="C8" t="n">
        <x:v>26</x:v>
      </x:c>
      <x:c r="D8" t="n">
        <x:v>41</x:v>
      </x:c>
      <x:c r="E8" t="n">
        <x:v>156</x:v>
      </x:c>
      <x:c r="F8" t="n">
        <x:v>20</x:v>
      </x:c>
      <x:c r="G8" t="n">
        <x:v>2038</x:v>
      </x:c>
      <x:c r="H8" t="n">
        <x:v>246</x:v>
      </x:c>
      <x:c r="I8" t="n">
        <x:v>123</x:v>
      </x:c>
      <x:c r="J8" t="n">
        <x:v>112</x:v>
      </x:c>
      <x:c r="K8" t="n">
        <x:v>321</x:v>
      </x:c>
      <x:c r="L8"/>
      <x:c r="M8"/>
      <x:c r="N8" t="n">
        <x:v>23</x:v>
      </x:c>
      <x:c r="O8" t="n">
        <x:v>20</x:v>
      </x:c>
      <x:c r="P8" t="n">
        <x:v>504</x:v>
      </x:c>
      <x:c r="Q8" t="n">
        <x:v>52</x:v>
      </x:c>
      <x:c r="R8" t="n">
        <x:v>21</x:v>
      </x:c>
      <x:c r="S8" t="n">
        <x:v>20</x:v>
      </x:c>
      <x:c r="T8" t="n">
        <x:v>39</x:v>
      </x:c>
      <x:c r="U8" t="n">
        <x:v>22</x:v>
      </x:c>
      <x:c r="V8" t="n">
        <x:v>118</x:v>
      </x:c>
      <x:c r="W8" t="n">
        <x:v>20</x:v>
      </x:c>
      <x:c r="X8" t="n">
        <x:v>21</x:v>
      </x:c>
      <x:c r="Y8" t="n">
        <x:v>22</x:v>
      </x:c>
      <x:c r="Z8"/>
      <x:c r="AA8" t="n">
        <x:v>159</x:v>
      </x:c>
      <x:c r="AB8" t="n">
        <x:v>1925</x:v>
      </x:c>
      <x:c r="AC8" t="n">
        <x:v>284</x:v>
      </x:c>
      <x:c r="AD8" t="n">
        <x:v>169</x:v>
      </x:c>
      <x:c r="AE8" t="n">
        <x:v>319</x:v>
      </x:c>
      <x:c r="AF8" t="n">
        <x:v>22</x:v>
      </x:c>
      <x:c r="AG8" t="n">
        <x:v>20</x:v>
      </x:c>
      <x:c r="AH8" t="n">
        <x:v>42</x:v>
      </x:c>
      <x:c r="AI8" t="n">
        <x:v>20</x:v>
      </x:c>
      <x:c r="AJ8" t="n">
        <x:v>21</x:v>
      </x:c>
      <x:c r="AK8" t="n">
        <x:v>23</x:v>
      </x:c>
      <x:c r="AL8" t="n">
        <x:v>199</x:v>
      </x:c>
      <x:c r="AM8" t="n">
        <x:v>39</x:v>
      </x:c>
      <x:c r="AN8"/>
      <x:c r="AO8"/>
      <x:c r="AP8" t="n">
        <x:v>71</x:v>
      </x:c>
      <x:c r="AQ8" t="n">
        <x:v>77</x:v>
      </x:c>
      <x:c r="AR8" t="n">
        <x:v>132</x:v>
      </x:c>
      <x:c r="AS8" t="n">
        <x:v>59</x:v>
      </x:c>
      <x:c r="AT8" t="n">
        <x:v>42</x:v>
      </x:c>
      <x:c r="AU8" t="n">
        <x:v>36</x:v>
      </x:c>
      <x:c r="AV8" t="n">
        <x:v>21</x:v>
      </x:c>
      <x:c r="AW8" t="n">
        <x:v>336</x:v>
      </x:c>
      <x:c r="AX8" t="n">
        <x:v>296</x:v>
      </x:c>
      <x:c r="AY8" t="n">
        <x:v>70</x:v>
      </x:c>
      <x:c r="AZ8" t="n">
        <x:v>196</x:v>
      </x:c>
      <x:c r="BA8" t="n">
        <x:v>20</x:v>
      </x:c>
      <x:c r="BB8" t="n">
        <x:v>20</x:v>
      </x:c>
      <x:c r="BC8" t="n">
        <x:v>20</x:v>
      </x:c>
      <x:c r="BD8" t="n">
        <x:v>23</x:v>
      </x:c>
      <x:c r="BE8" t="n">
        <x:v>21</x:v>
      </x:c>
      <x:c r="BF8" t="n">
        <x:v>22</x:v>
      </x:c>
    </x:row>
    <x:row r="9">
      <x:c r="A9" s="60" t="n">
        <x:v>46029.791666666664</x:v>
      </x:c>
      <x:c r="B9"/>
      <x:c r="C9" t="n">
        <x:v>33</x:v>
      </x:c>
      <x:c r="D9" t="n">
        <x:v>16</x:v>
      </x:c>
      <x:c r="E9" t="n">
        <x:v>159</x:v>
      </x:c>
      <x:c r="F9" t="n">
        <x:v>7</x:v>
      </x:c>
      <x:c r="G9" t="n">
        <x:v>1144</x:v>
      </x:c>
      <x:c r="H9" t="n">
        <x:v>336</x:v>
      </x:c>
      <x:c r="I9" t="n">
        <x:v>94</x:v>
      </x:c>
      <x:c r="J9" t="n">
        <x:v>20</x:v>
      </x:c>
      <x:c r="K9" t="n">
        <x:v>132</x:v>
      </x:c>
      <x:c r="L9"/>
      <x:c r="M9"/>
      <x:c r="N9" t="n">
        <x:v>7</x:v>
      </x:c>
      <x:c r="O9" t="n">
        <x:v>9</x:v>
      </x:c>
      <x:c r="P9" t="n">
        <x:v>506</x:v>
      </x:c>
      <x:c r="Q9" t="n">
        <x:v>42</x:v>
      </x:c>
      <x:c r="R9" t="n">
        <x:v>7</x:v>
      </x:c>
      <x:c r="S9" t="n">
        <x:v>7</x:v>
      </x:c>
      <x:c r="T9" t="n">
        <x:v>46</x:v>
      </x:c>
      <x:c r="U9" t="n">
        <x:v>12</x:v>
      </x:c>
      <x:c r="V9" t="n">
        <x:v>54</x:v>
      </x:c>
      <x:c r="W9" t="n">
        <x:v>7</x:v>
      </x:c>
      <x:c r="X9" t="n">
        <x:v>20</x:v>
      </x:c>
      <x:c r="Y9" t="n">
        <x:v>12</x:v>
      </x:c>
      <x:c r="Z9"/>
      <x:c r="AA9" t="n">
        <x:v>61</x:v>
      </x:c>
      <x:c r="AB9" t="n">
        <x:v>716</x:v>
      </x:c>
      <x:c r="AC9" t="n">
        <x:v>373</x:v>
      </x:c>
      <x:c r="AD9" t="n">
        <x:v>38</x:v>
      </x:c>
      <x:c r="AE9" t="n">
        <x:v>487</x:v>
      </x:c>
      <x:c r="AF9" t="n">
        <x:v>7</x:v>
      </x:c>
      <x:c r="AG9" t="n">
        <x:v>7</x:v>
      </x:c>
      <x:c r="AH9" t="n">
        <x:v>79</x:v>
      </x:c>
      <x:c r="AI9" t="n">
        <x:v>7</x:v>
      </x:c>
      <x:c r="AJ9" t="n">
        <x:v>7</x:v>
      </x:c>
      <x:c r="AK9" t="n">
        <x:v>12</x:v>
      </x:c>
      <x:c r="AL9" t="n">
        <x:v>345</x:v>
      </x:c>
      <x:c r="AM9" t="n">
        <x:v>223</x:v>
      </x:c>
      <x:c r="AN9"/>
      <x:c r="AO9"/>
      <x:c r="AP9" t="n">
        <x:v>34</x:v>
      </x:c>
      <x:c r="AQ9" t="n">
        <x:v>27</x:v>
      </x:c>
      <x:c r="AR9" t="n">
        <x:v>13</x:v>
      </x:c>
      <x:c r="AS9" t="n">
        <x:v>139</x:v>
      </x:c>
      <x:c r="AT9" t="n">
        <x:v>223</x:v>
      </x:c>
      <x:c r="AU9" t="n">
        <x:v>11</x:v>
      </x:c>
      <x:c r="AV9" t="n">
        <x:v>7</x:v>
      </x:c>
      <x:c r="AW9" t="n">
        <x:v>140</x:v>
      </x:c>
      <x:c r="AX9" t="n">
        <x:v>285</x:v>
      </x:c>
      <x:c r="AY9" t="n">
        <x:v>73</x:v>
      </x:c>
      <x:c r="AZ9" t="n">
        <x:v>91</x:v>
      </x:c>
      <x:c r="BA9" t="n">
        <x:v>7</x:v>
      </x:c>
      <x:c r="BB9" t="n">
        <x:v>7</x:v>
      </x:c>
      <x:c r="BC9" t="n">
        <x:v>7</x:v>
      </x:c>
      <x:c r="BD9" t="n">
        <x:v>12</x:v>
      </x:c>
      <x:c r="BE9" t="n">
        <x:v>9</x:v>
      </x:c>
      <x:c r="BF9" t="n">
        <x:v>8</x:v>
      </x:c>
    </x:row>
    <x:row r="10">
      <x:c r="A10" s="60" t="n">
        <x:v>46030.041666666664</x:v>
      </x:c>
      <x:c r="B10"/>
      <x:c r="C10" t="n">
        <x:v>4</x:v>
      </x:c>
      <x:c r="D10" t="n">
        <x:v>4</x:v>
      </x:c>
      <x:c r="E10" t="n">
        <x:v>39</x:v>
      </x:c>
      <x:c r="F10" t="n">
        <x:v>4</x:v>
      </x:c>
      <x:c r="G10" t="n">
        <x:v>150</x:v>
      </x:c>
      <x:c r="H10" t="n">
        <x:v>93</x:v>
      </x:c>
      <x:c r="I10" t="n">
        <x:v>47</x:v>
      </x:c>
      <x:c r="J10" t="n">
        <x:v>5</x:v>
      </x:c>
      <x:c r="K10" t="n">
        <x:v>4</x:v>
      </x:c>
      <x:c r="L10"/>
      <x:c r="M10"/>
      <x:c r="N10" t="n">
        <x:v>4</x:v>
      </x:c>
      <x:c r="O10" t="n">
        <x:v>4</x:v>
      </x:c>
      <x:c r="P10" t="n">
        <x:v>146</x:v>
      </x:c>
      <x:c r="Q10" t="n">
        <x:v>5</x:v>
      </x:c>
      <x:c r="R10" t="n">
        <x:v>4</x:v>
      </x:c>
      <x:c r="S10" t="n">
        <x:v>4</x:v>
      </x:c>
      <x:c r="T10" t="n">
        <x:v>5</x:v>
      </x:c>
      <x:c r="U10" t="n">
        <x:v>4</x:v>
      </x:c>
      <x:c r="V10" t="n">
        <x:v>4</x:v>
      </x:c>
      <x:c r="W10" t="n">
        <x:v>5</x:v>
      </x:c>
      <x:c r="X10" t="n">
        <x:v>5</x:v>
      </x:c>
      <x:c r="Y10" t="n">
        <x:v>4</x:v>
      </x:c>
      <x:c r="Z10"/>
      <x:c r="AA10" t="n">
        <x:v>4</x:v>
      </x:c>
      <x:c r="AB10" t="n">
        <x:v>73</x:v>
      </x:c>
      <x:c r="AC10" t="n">
        <x:v>108</x:v>
      </x:c>
      <x:c r="AD10" t="n">
        <x:v>10</x:v>
      </x:c>
      <x:c r="AE10" t="n">
        <x:v>64</x:v>
      </x:c>
      <x:c r="AF10" t="n">
        <x:v>4</x:v>
      </x:c>
      <x:c r="AG10" t="n">
        <x:v>4</x:v>
      </x:c>
      <x:c r="AH10" t="n">
        <x:v>5</x:v>
      </x:c>
      <x:c r="AI10" t="n">
        <x:v>4</x:v>
      </x:c>
      <x:c r="AJ10" t="n">
        <x:v>4</x:v>
      </x:c>
      <x:c r="AK10" t="n">
        <x:v>4</x:v>
      </x:c>
      <x:c r="AL10" t="n">
        <x:v>133</x:v>
      </x:c>
      <x:c r="AM10" t="n">
        <x:v>113</x:v>
      </x:c>
      <x:c r="AN10"/>
      <x:c r="AO10"/>
      <x:c r="AP10" t="n">
        <x:v>13</x:v>
      </x:c>
      <x:c r="AQ10" t="n">
        <x:v>15</x:v>
      </x:c>
      <x:c r="AR10" t="n">
        <x:v>4</x:v>
      </x:c>
      <x:c r="AS10" t="n">
        <x:v>27</x:v>
      </x:c>
      <x:c r="AT10" t="n">
        <x:v>117</x:v>
      </x:c>
      <x:c r="AU10" t="n">
        <x:v>4</x:v>
      </x:c>
      <x:c r="AV10" t="n">
        <x:v>4</x:v>
      </x:c>
      <x:c r="AW10" t="n">
        <x:v>43</x:v>
      </x:c>
      <x:c r="AX10" t="n">
        <x:v>114</x:v>
      </x:c>
      <x:c r="AY10" t="n">
        <x:v>4</x:v>
      </x:c>
      <x:c r="AZ10" t="n">
        <x:v>4</x:v>
      </x:c>
      <x:c r="BA10" t="n">
        <x:v>4</x:v>
      </x:c>
      <x:c r="BB10" t="n">
        <x:v>4</x:v>
      </x:c>
      <x:c r="BC10" t="n">
        <x:v>4</x:v>
      </x:c>
      <x:c r="BD10" t="n">
        <x:v>4</x:v>
      </x:c>
      <x:c r="BE10" t="n">
        <x:v>4</x:v>
      </x:c>
      <x:c r="BF10" t="n">
        <x:v>4</x:v>
      </x:c>
    </x:row>
    <x:row r="11">
      <x:c r="A11" s="60" t="n">
        <x:v>46030.291666666664</x:v>
      </x:c>
      <x:c r="B11"/>
      <x:c r="C11" t="n">
        <x:v>1</x:v>
      </x:c>
      <x:c r="D11" t="n">
        <x:v>1</x:v>
      </x:c>
      <x:c r="E11" t="n">
        <x:v>1</x:v>
      </x:c>
      <x:c r="F11" t="n">
        <x:v>1</x:v>
      </x:c>
      <x:c r="G11" t="n">
        <x:v>3</x:v>
      </x:c>
      <x:c r="H11" t="n">
        <x:v>1</x:v>
      </x:c>
      <x:c r="I11" t="n">
        <x:v>1</x:v>
      </x:c>
      <x:c r="J11" t="n">
        <x:v>1</x:v>
      </x:c>
      <x:c r="K11" t="n">
        <x:v>1</x:v>
      </x:c>
      <x:c r="L11"/>
      <x:c r="M11"/>
      <x:c r="N11" t="n">
        <x:v>1</x:v>
      </x:c>
      <x:c r="O11" t="n">
        <x:v>1</x:v>
      </x:c>
      <x:c r="P11" t="n">
        <x:v>1</x:v>
      </x:c>
      <x:c r="Q11" t="n">
        <x:v>1</x:v>
      </x:c>
      <x:c r="R11" t="n">
        <x:v>1</x:v>
      </x:c>
      <x:c r="S11" t="n">
        <x:v>1</x:v>
      </x:c>
      <x:c r="T11" t="n">
        <x:v>1</x:v>
      </x:c>
      <x:c r="U11" t="n">
        <x:v>1</x:v>
      </x:c>
      <x:c r="V11" t="n">
        <x:v>1</x:v>
      </x:c>
      <x:c r="W11" t="n">
        <x:v>1</x:v>
      </x:c>
      <x:c r="X11" t="n">
        <x:v>1</x:v>
      </x:c>
      <x:c r="Y11" t="n">
        <x:v>1</x:v>
      </x:c>
      <x:c r="Z11"/>
      <x:c r="AA11" t="n">
        <x:v>1</x:v>
      </x:c>
      <x:c r="AB11" t="n">
        <x:v>1</x:v>
      </x:c>
      <x:c r="AC11" t="n">
        <x:v>1</x:v>
      </x:c>
      <x:c r="AD11" t="n">
        <x:v>1</x:v>
      </x:c>
      <x:c r="AE11" t="n">
        <x:v>19</x:v>
      </x:c>
      <x:c r="AF11" t="n">
        <x:v>1</x:v>
      </x:c>
      <x:c r="AG11" t="n">
        <x:v>1</x:v>
      </x:c>
      <x:c r="AH11" t="n">
        <x:v>5</x:v>
      </x:c>
      <x:c r="AI11" t="n">
        <x:v>1</x:v>
      </x:c>
      <x:c r="AJ11" t="n">
        <x:v>1</x:v>
      </x:c>
      <x:c r="AK11" t="n">
        <x:v>1</x:v>
      </x:c>
      <x:c r="AL11" t="n">
        <x:v>3</x:v>
      </x:c>
      <x:c r="AM11" t="n">
        <x:v>1</x:v>
      </x:c>
      <x:c r="AN11"/>
      <x:c r="AO11"/>
      <x:c r="AP11" t="n">
        <x:v>1</x:v>
      </x:c>
      <x:c r="AQ11" t="n">
        <x:v>1</x:v>
      </x:c>
      <x:c r="AR11" t="n">
        <x:v>1</x:v>
      </x:c>
      <x:c r="AS11" t="n">
        <x:v>1</x:v>
      </x:c>
      <x:c r="AT11" t="n">
        <x:v>1</x:v>
      </x:c>
      <x:c r="AU11" t="n">
        <x:v>1</x:v>
      </x:c>
      <x:c r="AV11" t="n">
        <x:v>1</x:v>
      </x:c>
      <x:c r="AW11" t="n">
        <x:v>1</x:v>
      </x:c>
      <x:c r="AX11" t="n">
        <x:v>1</x:v>
      </x:c>
      <x:c r="AY11" t="n">
        <x:v>5</x:v>
      </x:c>
      <x:c r="AZ11" t="n">
        <x:v>1</x:v>
      </x:c>
      <x:c r="BA11" t="n">
        <x:v>1</x:v>
      </x:c>
      <x:c r="BB11" t="n">
        <x:v>1</x:v>
      </x:c>
      <x:c r="BC11" t="n">
        <x:v>1</x:v>
      </x:c>
      <x:c r="BD11" t="n">
        <x:v>1</x:v>
      </x:c>
      <x:c r="BE11" t="n">
        <x:v>1</x:v>
      </x:c>
      <x:c r="BF11" t="n">
        <x:v>1</x:v>
      </x:c>
    </x:row>
    <x:row r="12">
      <x:c r="A12" s="60" t="n">
        <x:v>46030.541666666664</x:v>
      </x:c>
      <x:c r="B12"/>
      <x:c r="C12" t="n">
        <x:v>48</x:v>
      </x:c>
      <x:c r="D12" t="n">
        <x:v>50</x:v>
      </x:c>
      <x:c r="E12" t="n">
        <x:v>109</x:v>
      </x:c>
      <x:c r="F12" t="n">
        <x:v>48</x:v>
      </x:c>
      <x:c r="G12" t="n">
        <x:v>1961</x:v>
      </x:c>
      <x:c r="H12" t="n">
        <x:v>390</x:v>
      </x:c>
      <x:c r="I12" t="n">
        <x:v>204</x:v>
      </x:c>
      <x:c r="J12" t="n">
        <x:v>152</x:v>
      </x:c>
      <x:c r="K12" t="n">
        <x:v>313</x:v>
      </x:c>
      <x:c r="L12"/>
      <x:c r="M12"/>
      <x:c r="N12" t="n">
        <x:v>50</x:v>
      </x:c>
      <x:c r="O12" t="n">
        <x:v>48</x:v>
      </x:c>
      <x:c r="P12" t="n">
        <x:v>384</x:v>
      </x:c>
      <x:c r="Q12" t="n">
        <x:v>61</x:v>
      </x:c>
      <x:c r="R12" t="n">
        <x:v>47</x:v>
      </x:c>
      <x:c r="S12" t="n">
        <x:v>47</x:v>
      </x:c>
      <x:c r="T12" t="n">
        <x:v>60</x:v>
      </x:c>
      <x:c r="U12" t="n">
        <x:v>49</x:v>
      </x:c>
      <x:c r="V12" t="n">
        <x:v>145</x:v>
      </x:c>
      <x:c r="W12" t="n">
        <x:v>48</x:v>
      </x:c>
      <x:c r="X12" t="n">
        <x:v>51</x:v>
      </x:c>
      <x:c r="Y12" t="n">
        <x:v>50</x:v>
      </x:c>
      <x:c r="Z12"/>
      <x:c r="AA12" t="n">
        <x:v>294</x:v>
      </x:c>
      <x:c r="AB12" t="n">
        <x:v>1498</x:v>
      </x:c>
      <x:c r="AC12" t="n">
        <x:v>383</x:v>
      </x:c>
      <x:c r="AD12" t="n">
        <x:v>152</x:v>
      </x:c>
      <x:c r="AE12" t="n">
        <x:v>127</x:v>
      </x:c>
      <x:c r="AF12" t="n">
        <x:v>47</x:v>
      </x:c>
      <x:c r="AG12" t="n">
        <x:v>47</x:v>
      </x:c>
      <x:c r="AH12" t="n">
        <x:v>61</x:v>
      </x:c>
      <x:c r="AI12" t="n">
        <x:v>47</x:v>
      </x:c>
      <x:c r="AJ12" t="n">
        <x:v>48</x:v>
      </x:c>
      <x:c r="AK12" t="n">
        <x:v>50</x:v>
      </x:c>
      <x:c r="AL12" t="n">
        <x:v>520</x:v>
      </x:c>
      <x:c r="AM12" t="n">
        <x:v>148</x:v>
      </x:c>
      <x:c r="AN12"/>
      <x:c r="AO12"/>
      <x:c r="AP12" t="n">
        <x:v>95</x:v>
      </x:c>
      <x:c r="AQ12" t="n">
        <x:v>93</x:v>
      </x:c>
      <x:c r="AR12" t="n">
        <x:v>77</x:v>
      </x:c>
      <x:c r="AS12" t="n">
        <x:v>93</x:v>
      </x:c>
      <x:c r="AT12" t="n">
        <x:v>157</x:v>
      </x:c>
      <x:c r="AU12" t="n">
        <x:v>47</x:v>
      </x:c>
      <x:c r="AV12" t="n">
        <x:v>47</x:v>
      </x:c>
      <x:c r="AW12" t="n">
        <x:v>225</x:v>
      </x:c>
      <x:c r="AX12" t="n">
        <x:v>391</x:v>
      </x:c>
      <x:c r="AY12" t="n">
        <x:v>75</x:v>
      </x:c>
      <x:c r="AZ12" t="n">
        <x:v>164</x:v>
      </x:c>
      <x:c r="BA12" t="n">
        <x:v>47</x:v>
      </x:c>
      <x:c r="BB12" t="n">
        <x:v>47</x:v>
      </x:c>
      <x:c r="BC12" t="n">
        <x:v>47</x:v>
      </x:c>
      <x:c r="BD12" t="n">
        <x:v>56</x:v>
      </x:c>
      <x:c r="BE12" t="n">
        <x:v>47</x:v>
      </x:c>
      <x:c r="BF12" t="n">
        <x:v>49</x:v>
      </x:c>
    </x:row>
    <x:row r="13">
      <x:c r="A13" s="60" t="n">
        <x:v>46030.791666666664</x:v>
      </x:c>
      <x:c r="B13"/>
      <x:c r="C13" t="n">
        <x:v>33</x:v>
      </x:c>
      <x:c r="D13" t="n">
        <x:v>178</x:v>
      </x:c>
      <x:c r="E13" t="n">
        <x:v>91</x:v>
      </x:c>
      <x:c r="F13" t="n">
        <x:v>28</x:v>
      </x:c>
      <x:c r="G13" t="n">
        <x:v>3075</x:v>
      </x:c>
      <x:c r="H13" t="n">
        <x:v>986</x:v>
      </x:c>
      <x:c r="I13" t="n">
        <x:v>323</x:v>
      </x:c>
      <x:c r="J13" t="n">
        <x:v>136</x:v>
      </x:c>
      <x:c r="K13" t="n">
        <x:v>278</x:v>
      </x:c>
      <x:c r="L13"/>
      <x:c r="M13"/>
      <x:c r="N13" t="n">
        <x:v>28</x:v>
      </x:c>
      <x:c r="O13" t="n">
        <x:v>28</x:v>
      </x:c>
      <x:c r="P13" t="n">
        <x:v>872</x:v>
      </x:c>
      <x:c r="Q13" t="n">
        <x:v>418</x:v>
      </x:c>
      <x:c r="R13" t="n">
        <x:v>30</x:v>
      </x:c>
      <x:c r="S13" t="n">
        <x:v>28</x:v>
      </x:c>
      <x:c r="T13" t="n">
        <x:v>28</x:v>
      </x:c>
      <x:c r="U13" t="n">
        <x:v>28</x:v>
      </x:c>
      <x:c r="V13" t="n">
        <x:v>83</x:v>
      </x:c>
      <x:c r="W13" t="n">
        <x:v>44</x:v>
      </x:c>
      <x:c r="X13" t="n">
        <x:v>47</x:v>
      </x:c>
      <x:c r="Y13" t="n">
        <x:v>37</x:v>
      </x:c>
      <x:c r="Z13"/>
      <x:c r="AA13" t="n">
        <x:v>92</x:v>
      </x:c>
      <x:c r="AB13" t="n">
        <x:v>2523</x:v>
      </x:c>
      <x:c r="AC13" t="n">
        <x:v>1003</x:v>
      </x:c>
      <x:c r="AD13" t="n">
        <x:v>67</x:v>
      </x:c>
      <x:c r="AE13" t="n">
        <x:v>234</x:v>
      </x:c>
      <x:c r="AF13" t="n">
        <x:v>28</x:v>
      </x:c>
      <x:c r="AG13" t="n">
        <x:v>28</x:v>
      </x:c>
      <x:c r="AH13" t="n">
        <x:v>28</x:v>
      </x:c>
      <x:c r="AI13" t="n">
        <x:v>28</x:v>
      </x:c>
      <x:c r="AJ13" t="n">
        <x:v>29</x:v>
      </x:c>
      <x:c r="AK13" t="n">
        <x:v>29</x:v>
      </x:c>
      <x:c r="AL13" t="n">
        <x:v>1519</x:v>
      </x:c>
      <x:c r="AM13" t="n">
        <x:v>139</x:v>
      </x:c>
      <x:c r="AN13"/>
      <x:c r="AO13"/>
      <x:c r="AP13" t="n">
        <x:v>118</x:v>
      </x:c>
      <x:c r="AQ13" t="n">
        <x:v>81</x:v>
      </x:c>
      <x:c r="AR13" t="n">
        <x:v>143</x:v>
      </x:c>
      <x:c r="AS13" t="n">
        <x:v>214</x:v>
      </x:c>
      <x:c r="AT13" t="n">
        <x:v>144</x:v>
      </x:c>
      <x:c r="AU13" t="n">
        <x:v>29</x:v>
      </x:c>
      <x:c r="AV13" t="n">
        <x:v>30</x:v>
      </x:c>
      <x:c r="AW13" t="n">
        <x:v>420</x:v>
      </x:c>
      <x:c r="AX13" t="n">
        <x:v>362</x:v>
      </x:c>
      <x:c r="AY13" t="n">
        <x:v>64</x:v>
      </x:c>
      <x:c r="AZ13" t="n">
        <x:v>184</x:v>
      </x:c>
      <x:c r="BA13" t="n">
        <x:v>28</x:v>
      </x:c>
      <x:c r="BB13" t="n">
        <x:v>28</x:v>
      </x:c>
      <x:c r="BC13" t="n">
        <x:v>28</x:v>
      </x:c>
      <x:c r="BD13" t="n">
        <x:v>29</x:v>
      </x:c>
      <x:c r="BE13" t="n">
        <x:v>28</x:v>
      </x:c>
      <x:c r="BF13" t="n">
        <x:v>30</x:v>
      </x:c>
    </x:row>
    <x:row r="14">
      <x:c r="A14" s="60" t="n">
        <x:v>46031.041666666664</x:v>
      </x:c>
      <x:c r="B14"/>
      <x:c r="C14" t="n">
        <x:v>3</x:v>
      </x:c>
      <x:c r="D14" t="n">
        <x:v>3</x:v>
      </x:c>
      <x:c r="E14" t="n">
        <x:v>3</x:v>
      </x:c>
      <x:c r="F14" t="n">
        <x:v>3</x:v>
      </x:c>
      <x:c r="G14" t="n">
        <x:v>52</x:v>
      </x:c>
      <x:c r="H14" t="n">
        <x:v>35</x:v>
      </x:c>
      <x:c r="I14" t="n">
        <x:v>35</x:v>
      </x:c>
      <x:c r="J14" t="n">
        <x:v>35</x:v>
      </x:c>
      <x:c r="K14" t="n">
        <x:v>3</x:v>
      </x:c>
      <x:c r="L14"/>
      <x:c r="M14"/>
      <x:c r="N14" t="n">
        <x:v>6</x:v>
      </x:c>
      <x:c r="O14" t="n">
        <x:v>26</x:v>
      </x:c>
      <x:c r="P14" t="n">
        <x:v>5</x:v>
      </x:c>
      <x:c r="Q14" t="n">
        <x:v>3</x:v>
      </x:c>
      <x:c r="R14" t="n">
        <x:v>3</x:v>
      </x:c>
      <x:c r="S14" t="n">
        <x:v>3</x:v>
      </x:c>
      <x:c r="T14" t="n">
        <x:v>3</x:v>
      </x:c>
      <x:c r="U14" t="n">
        <x:v>3</x:v>
      </x:c>
      <x:c r="V14" t="n">
        <x:v>9</x:v>
      </x:c>
      <x:c r="W14" t="n">
        <x:v>3</x:v>
      </x:c>
      <x:c r="X14" t="n">
        <x:v>3</x:v>
      </x:c>
      <x:c r="Y14" t="n">
        <x:v>3</x:v>
      </x:c>
      <x:c r="Z14"/>
      <x:c r="AA14" t="n">
        <x:v>3</x:v>
      </x:c>
      <x:c r="AB14" t="n">
        <x:v>8</x:v>
      </x:c>
      <x:c r="AC14" t="n">
        <x:v>141</x:v>
      </x:c>
      <x:c r="AD14" t="n">
        <x:v>42</x:v>
      </x:c>
      <x:c r="AE14" t="n">
        <x:v>37</x:v>
      </x:c>
      <x:c r="AF14" t="n">
        <x:v>3</x:v>
      </x:c>
      <x:c r="AG14" t="n">
        <x:v>3</x:v>
      </x:c>
      <x:c r="AH14" t="n">
        <x:v>3</x:v>
      </x:c>
      <x:c r="AI14" t="n">
        <x:v>3</x:v>
      </x:c>
      <x:c r="AJ14" t="n">
        <x:v>3</x:v>
      </x:c>
      <x:c r="AK14" t="n">
        <x:v>3</x:v>
      </x:c>
      <x:c r="AL14" t="n">
        <x:v>255</x:v>
      </x:c>
      <x:c r="AM14" t="n">
        <x:v>6</x:v>
      </x:c>
      <x:c r="AN14"/>
      <x:c r="AO14"/>
      <x:c r="AP14" t="n">
        <x:v>42</x:v>
      </x:c>
      <x:c r="AQ14" t="n">
        <x:v>3</x:v>
      </x:c>
      <x:c r="AR14" t="n">
        <x:v>3</x:v>
      </x:c>
      <x:c r="AS14" t="n">
        <x:v>99</x:v>
      </x:c>
      <x:c r="AT14" t="n">
        <x:v>3</x:v>
      </x:c>
      <x:c r="AU14" t="n">
        <x:v>25</x:v>
      </x:c>
      <x:c r="AV14" t="n">
        <x:v>13</x:v>
      </x:c>
      <x:c r="AW14" t="n">
        <x:v>5</x:v>
      </x:c>
      <x:c r="AX14" t="n">
        <x:v>3</x:v>
      </x:c>
      <x:c r="AY14" t="n">
        <x:v>3</x:v>
      </x:c>
      <x:c r="AZ14" t="n">
        <x:v>3</x:v>
      </x:c>
      <x:c r="BA14" t="n">
        <x:v>3</x:v>
      </x:c>
      <x:c r="BB14" t="n">
        <x:v>3</x:v>
      </x:c>
      <x:c r="BC14" t="n">
        <x:v>3</x:v>
      </x:c>
      <x:c r="BD14" t="n">
        <x:v>3</x:v>
      </x:c>
      <x:c r="BE14" t="n">
        <x:v>3</x:v>
      </x:c>
      <x:c r="BF14" t="n">
        <x:v>3</x:v>
      </x:c>
    </x:row>
    <x:row r="15">
      <x:c r="A15" s="60" t="n">
        <x:v>46031.291666666664</x:v>
      </x:c>
      <x:c r="B15"/>
      <x:c r="C15" t="n">
        <x:v>0</x:v>
      </x:c>
      <x:c r="D15" t="n">
        <x:v>0</x:v>
      </x:c>
      <x:c r="E15" t="n">
        <x:v>0</x:v>
      </x:c>
      <x:c r="F15" t="n">
        <x:v>0</x:v>
      </x:c>
      <x:c r="G15" t="n">
        <x:v>2</x:v>
      </x:c>
      <x:c r="H15" t="n">
        <x:v>0</x:v>
      </x:c>
      <x:c r="I15" t="n">
        <x:v>0</x:v>
      </x:c>
      <x:c r="J15" t="n">
        <x:v>0</x:v>
      </x:c>
      <x:c r="K15" t="n">
        <x:v>0</x:v>
      </x:c>
      <x:c r="L15"/>
      <x:c r="M15"/>
      <x:c r="N15" t="n">
        <x:v>0</x:v>
      </x:c>
      <x:c r="O15" t="n">
        <x:v>0</x:v>
      </x:c>
      <x:c r="P15" t="n">
        <x:v>0</x:v>
      </x:c>
      <x:c r="Q15" t="n">
        <x:v>0</x:v>
      </x:c>
      <x:c r="R15" t="n">
        <x:v>0</x:v>
      </x:c>
      <x:c r="S15" t="n">
        <x:v>0</x:v>
      </x:c>
      <x:c r="T15" t="n">
        <x:v>0</x:v>
      </x:c>
      <x:c r="U15" t="n">
        <x:v>0</x:v>
      </x:c>
      <x:c r="V15" t="n">
        <x:v>0</x:v>
      </x:c>
      <x:c r="W15" t="n">
        <x:v>0</x:v>
      </x:c>
      <x:c r="X15" t="n">
        <x:v>0</x:v>
      </x:c>
      <x:c r="Y15" t="n">
        <x:v>0</x:v>
      </x:c>
      <x:c r="Z15"/>
      <x:c r="AA15" t="n">
        <x:v>0</x:v>
      </x:c>
      <x:c r="AB15" t="n">
        <x:v>0</x:v>
      </x:c>
      <x:c r="AC15" t="n">
        <x:v>0</x:v>
      </x:c>
      <x:c r="AD15" t="n">
        <x:v>0</x:v>
      </x:c>
      <x:c r="AE15" t="n">
        <x:v>0</x:v>
      </x:c>
      <x:c r="AF15" t="n">
        <x:v>0</x:v>
      </x:c>
      <x:c r="AG15" t="n">
        <x:v>0</x:v>
      </x:c>
      <x:c r="AH15" t="n">
        <x:v>0</x:v>
      </x:c>
      <x:c r="AI15" t="n">
        <x:v>0</x:v>
      </x:c>
      <x:c r="AJ15" t="n">
        <x:v>0</x:v>
      </x:c>
      <x:c r="AK15" t="n">
        <x:v>0</x:v>
      </x:c>
      <x:c r="AL15" t="n">
        <x:v>0</x:v>
      </x:c>
      <x:c r="AM15" t="n">
        <x:v>0</x:v>
      </x:c>
      <x:c r="AN15"/>
      <x:c r="AO15"/>
      <x:c r="AP15" t="n">
        <x:v>2</x:v>
      </x:c>
      <x:c r="AQ15" t="n">
        <x:v>0</x:v>
      </x:c>
      <x:c r="AR15" t="n">
        <x:v>0</x:v>
      </x:c>
      <x:c r="AS15" t="n">
        <x:v>0</x:v>
      </x:c>
      <x:c r="AT15" t="n">
        <x:v>0</x:v>
      </x:c>
      <x:c r="AU15" t="n">
        <x:v>0</x:v>
      </x:c>
      <x:c r="AV15" t="n">
        <x:v>0</x:v>
      </x:c>
      <x:c r="AW15" t="n">
        <x:v>0</x:v>
      </x:c>
      <x:c r="AX15" t="n">
        <x:v>0</x:v>
      </x:c>
      <x:c r="AY15" t="n">
        <x:v>0</x:v>
      </x:c>
      <x:c r="AZ15" t="n">
        <x:v>0</x:v>
      </x:c>
      <x:c r="BA15" t="n">
        <x:v>0</x:v>
      </x:c>
      <x:c r="BB15" t="n">
        <x:v>0</x:v>
      </x:c>
      <x:c r="BC15" t="n">
        <x:v>0</x:v>
      </x:c>
      <x:c r="BD15" t="n">
        <x:v>0</x:v>
      </x:c>
      <x:c r="BE15" t="n">
        <x:v>6</x:v>
      </x:c>
      <x:c r="BF15" t="n">
        <x:v>0</x:v>
      </x:c>
    </x:row>
    <x:row r="16">
      <x:c r="A16" s="60" t="n">
        <x:v>46031.541666666664</x:v>
      </x:c>
      <x:c r="B16"/>
      <x:c r="C16" t="n">
        <x:v>214</x:v>
      </x:c>
      <x:c r="D16" t="n">
        <x:v>37</x:v>
      </x:c>
      <x:c r="E16" t="n">
        <x:v>81</x:v>
      </x:c>
      <x:c r="F16" t="n">
        <x:v>39</x:v>
      </x:c>
      <x:c r="G16" t="n">
        <x:v>4540</x:v>
      </x:c>
      <x:c r="H16" t="n">
        <x:v>194</x:v>
      </x:c>
      <x:c r="I16" t="n">
        <x:v>184</x:v>
      </x:c>
      <x:c r="J16" t="n">
        <x:v>144</x:v>
      </x:c>
      <x:c r="K16" t="n">
        <x:v>166</x:v>
      </x:c>
      <x:c r="L16"/>
      <x:c r="M16"/>
      <x:c r="N16" t="n">
        <x:v>39</x:v>
      </x:c>
      <x:c r="O16" t="n">
        <x:v>39</x:v>
      </x:c>
      <x:c r="P16" t="n">
        <x:v>474</x:v>
      </x:c>
      <x:c r="Q16" t="n">
        <x:v>39</x:v>
      </x:c>
      <x:c r="R16" t="n">
        <x:v>37</x:v>
      </x:c>
      <x:c r="S16" t="n">
        <x:v>37</x:v>
      </x:c>
      <x:c r="T16" t="n">
        <x:v>39</x:v>
      </x:c>
      <x:c r="U16" t="n">
        <x:v>37</x:v>
      </x:c>
      <x:c r="V16" t="n">
        <x:v>823</x:v>
      </x:c>
      <x:c r="W16" t="n">
        <x:v>37</x:v>
      </x:c>
      <x:c r="X16" t="n">
        <x:v>38</x:v>
      </x:c>
      <x:c r="Y16" t="n">
        <x:v>39</x:v>
      </x:c>
      <x:c r="Z16"/>
      <x:c r="AA16" t="n">
        <x:v>108</x:v>
      </x:c>
      <x:c r="AB16" t="n">
        <x:v>1960</x:v>
      </x:c>
      <x:c r="AC16" t="n">
        <x:v>188</x:v>
      </x:c>
      <x:c r="AD16" t="n">
        <x:v>75</x:v>
      </x:c>
      <x:c r="AE16" t="n">
        <x:v>323</x:v>
      </x:c>
      <x:c r="AF16" t="n">
        <x:v>37</x:v>
      </x:c>
      <x:c r="AG16" t="n">
        <x:v>37</x:v>
      </x:c>
      <x:c r="AH16" t="n">
        <x:v>37</x:v>
      </x:c>
      <x:c r="AI16" t="n">
        <x:v>35</x:v>
      </x:c>
      <x:c r="AJ16" t="n">
        <x:v>37</x:v>
      </x:c>
      <x:c r="AK16" t="n">
        <x:v>37</x:v>
      </x:c>
      <x:c r="AL16" t="n">
        <x:v>222</x:v>
      </x:c>
      <x:c r="AM16" t="n">
        <x:v>61</x:v>
      </x:c>
      <x:c r="AN16"/>
      <x:c r="AO16"/>
      <x:c r="AP16" t="n">
        <x:v>89</x:v>
      </x:c>
      <x:c r="AQ16" t="n">
        <x:v>37</x:v>
      </x:c>
      <x:c r="AR16" t="n">
        <x:v>149</x:v>
      </x:c>
      <x:c r="AS16" t="n">
        <x:v>120</x:v>
      </x:c>
      <x:c r="AT16" t="n">
        <x:v>60</x:v>
      </x:c>
      <x:c r="AU16" t="n">
        <x:v>89</x:v>
      </x:c>
      <x:c r="AV16" t="n">
        <x:v>65</x:v>
      </x:c>
      <x:c r="AW16" t="n">
        <x:v>507</x:v>
      </x:c>
      <x:c r="AX16" t="n">
        <x:v>120</x:v>
      </x:c>
      <x:c r="AY16" t="n">
        <x:v>226</x:v>
      </x:c>
      <x:c r="AZ16" t="n">
        <x:v>218</x:v>
      </x:c>
      <x:c r="BA16" t="n">
        <x:v>37</x:v>
      </x:c>
      <x:c r="BB16" t="n">
        <x:v>37</x:v>
      </x:c>
      <x:c r="BC16" t="n">
        <x:v>37</x:v>
      </x:c>
      <x:c r="BD16" t="n">
        <x:v>39</x:v>
      </x:c>
      <x:c r="BE16" t="n">
        <x:v>61</x:v>
      </x:c>
      <x:c r="BF16" t="n">
        <x:v>39</x:v>
      </x:c>
    </x:row>
    <x:row r="17">
      <x:c r="A17" s="60" t="n">
        <x:v>46031.791666666664</x:v>
      </x:c>
      <x:c r="B17"/>
      <x:c r="C17" t="n">
        <x:v>55</x:v>
      </x:c>
      <x:c r="D17" t="n">
        <x:v>31</x:v>
      </x:c>
      <x:c r="E17" t="n">
        <x:v>65</x:v>
      </x:c>
      <x:c r="F17" t="n">
        <x:v>32</x:v>
      </x:c>
      <x:c r="G17" t="n">
        <x:v>2094</x:v>
      </x:c>
      <x:c r="H17" t="n">
        <x:v>508</x:v>
      </x:c>
      <x:c r="I17" t="n">
        <x:v>277</x:v>
      </x:c>
      <x:c r="J17" t="n">
        <x:v>211</x:v>
      </x:c>
      <x:c r="K17" t="n">
        <x:v>340</x:v>
      </x:c>
      <x:c r="L17"/>
      <x:c r="M17"/>
      <x:c r="N17" t="n">
        <x:v>30</x:v>
      </x:c>
      <x:c r="O17" t="n">
        <x:v>32</x:v>
      </x:c>
      <x:c r="P17" t="n">
        <x:v>672</x:v>
      </x:c>
      <x:c r="Q17" t="n">
        <x:v>30</x:v>
      </x:c>
      <x:c r="R17" t="n">
        <x:v>30</x:v>
      </x:c>
      <x:c r="S17" t="n">
        <x:v>30</x:v>
      </x:c>
      <x:c r="T17" t="n">
        <x:v>30</x:v>
      </x:c>
      <x:c r="U17" t="n">
        <x:v>30</x:v>
      </x:c>
      <x:c r="V17" t="n">
        <x:v>1150</x:v>
      </x:c>
      <x:c r="W17" t="n">
        <x:v>33</x:v>
      </x:c>
      <x:c r="X17" t="n">
        <x:v>33</x:v>
      </x:c>
      <x:c r="Y17" t="n">
        <x:v>40</x:v>
      </x:c>
      <x:c r="Z17"/>
      <x:c r="AA17" t="n">
        <x:v>280</x:v>
      </x:c>
      <x:c r="AB17" t="n">
        <x:v>1310</x:v>
      </x:c>
      <x:c r="AC17" t="n">
        <x:v>635</x:v>
      </x:c>
      <x:c r="AD17" t="n">
        <x:v>95</x:v>
      </x:c>
      <x:c r="AE17" t="n">
        <x:v>1177</x:v>
      </x:c>
      <x:c r="AF17" t="n">
        <x:v>30</x:v>
      </x:c>
      <x:c r="AG17" t="n">
        <x:v>30</x:v>
      </x:c>
      <x:c r="AH17" t="n">
        <x:v>30</x:v>
      </x:c>
      <x:c r="AI17" t="n">
        <x:v>30</x:v>
      </x:c>
      <x:c r="AJ17" t="n">
        <x:v>30</x:v>
      </x:c>
      <x:c r="AK17" t="n">
        <x:v>30</x:v>
      </x:c>
      <x:c r="AL17" t="n">
        <x:v>286</x:v>
      </x:c>
      <x:c r="AM17" t="n">
        <x:v>74</x:v>
      </x:c>
      <x:c r="AN17"/>
      <x:c r="AO17"/>
      <x:c r="AP17" t="n">
        <x:v>258</x:v>
      </x:c>
      <x:c r="AQ17" t="n">
        <x:v>30</x:v>
      </x:c>
      <x:c r="AR17" t="n">
        <x:v>68</x:v>
      </x:c>
      <x:c r="AS17" t="n">
        <x:v>122</x:v>
      </x:c>
      <x:c r="AT17" t="n">
        <x:v>74</x:v>
      </x:c>
      <x:c r="AU17" t="n">
        <x:v>47</x:v>
      </x:c>
      <x:c r="AV17" t="n">
        <x:v>49</x:v>
      </x:c>
      <x:c r="AW17" t="n">
        <x:v>457</x:v>
      </x:c>
      <x:c r="AX17" t="n">
        <x:v>175</x:v>
      </x:c>
      <x:c r="AY17" t="n">
        <x:v>81</x:v>
      </x:c>
      <x:c r="AZ17" t="n">
        <x:v>99</x:v>
      </x:c>
      <x:c r="BA17" t="n">
        <x:v>30</x:v>
      </x:c>
      <x:c r="BB17" t="n">
        <x:v>30</x:v>
      </x:c>
      <x:c r="BC17" t="n">
        <x:v>30</x:v>
      </x:c>
      <x:c r="BD17" t="n">
        <x:v>30</x:v>
      </x:c>
      <x:c r="BE17" t="n">
        <x:v>40</x:v>
      </x:c>
      <x:c r="BF17" t="n">
        <x:v>31</x:v>
      </x:c>
    </x:row>
    <x:row r="18">
      <x:c r="A18" s="60" t="n">
        <x:v>46032.041666666664</x:v>
      </x:c>
      <x:c r="B18"/>
      <x:c r="C18" t="n">
        <x:v>0</x:v>
      </x:c>
      <x:c r="D18" t="n">
        <x:v>0</x:v>
      </x:c>
      <x:c r="E18" t="n">
        <x:v>0</x:v>
      </x:c>
      <x:c r="F18" t="n">
        <x:v>0</x:v>
      </x:c>
      <x:c r="G18" t="n">
        <x:v>33</x:v>
      </x:c>
      <x:c r="H18" t="n">
        <x:v>14</x:v>
      </x:c>
      <x:c r="I18" t="n">
        <x:v>14</x:v>
      </x:c>
      <x:c r="J18" t="n">
        <x:v>13</x:v>
      </x:c>
      <x:c r="K18" t="n">
        <x:v>0</x:v>
      </x:c>
      <x:c r="L18"/>
      <x:c r="M18"/>
      <x:c r="N18" t="n">
        <x:v>0</x:v>
      </x:c>
      <x:c r="O18" t="n">
        <x:v>0</x:v>
      </x:c>
      <x:c r="P18" t="n">
        <x:v>6</x:v>
      </x:c>
      <x:c r="Q18" t="n">
        <x:v>0</x:v>
      </x:c>
      <x:c r="R18" t="n">
        <x:v>0</x:v>
      </x:c>
      <x:c r="S18" t="n">
        <x:v>0</x:v>
      </x:c>
      <x:c r="T18" t="n">
        <x:v>0</x:v>
      </x:c>
      <x:c r="U18" t="n">
        <x:v>0</x:v>
      </x:c>
      <x:c r="V18" t="n">
        <x:v>0</x:v>
      </x:c>
      <x:c r="W18" t="n">
        <x:v>0</x:v>
      </x:c>
      <x:c r="X18" t="n">
        <x:v>2</x:v>
      </x:c>
      <x:c r="Y18" t="n">
        <x:v>0</x:v>
      </x:c>
      <x:c r="Z18"/>
      <x:c r="AA18" t="n">
        <x:v>0</x:v>
      </x:c>
      <x:c r="AB18" t="n">
        <x:v>0</x:v>
      </x:c>
      <x:c r="AC18" t="n">
        <x:v>40</x:v>
      </x:c>
      <x:c r="AD18" t="n">
        <x:v>0</x:v>
      </x:c>
      <x:c r="AE18" t="n">
        <x:v>258</x:v>
      </x:c>
      <x:c r="AF18" t="n">
        <x:v>0</x:v>
      </x:c>
      <x:c r="AG18" t="n">
        <x:v>0</x:v>
      </x:c>
      <x:c r="AH18" t="n">
        <x:v>0</x:v>
      </x:c>
      <x:c r="AI18" t="n">
        <x:v>1</x:v>
      </x:c>
      <x:c r="AJ18" t="n">
        <x:v>0</x:v>
      </x:c>
      <x:c r="AK18" t="n">
        <x:v>0</x:v>
      </x:c>
      <x:c r="AL18" t="n">
        <x:v>64</x:v>
      </x:c>
      <x:c r="AM18" t="n">
        <x:v>0</x:v>
      </x:c>
      <x:c r="AN18"/>
      <x:c r="AO18"/>
      <x:c r="AP18" t="n">
        <x:v>64</x:v>
      </x:c>
      <x:c r="AQ18" t="n">
        <x:v>0</x:v>
      </x:c>
      <x:c r="AR18" t="n">
        <x:v>1</x:v>
      </x:c>
      <x:c r="AS18" t="n">
        <x:v>4</x:v>
      </x:c>
      <x:c r="AT18" t="n">
        <x:v>0</x:v>
      </x:c>
      <x:c r="AU18" t="n">
        <x:v>6</x:v>
      </x:c>
      <x:c r="AV18" t="n">
        <x:v>4</x:v>
      </x:c>
      <x:c r="AW18" t="n">
        <x:v>14</x:v>
      </x:c>
      <x:c r="AX18" t="n">
        <x:v>1</x:v>
      </x:c>
      <x:c r="AY18" t="n">
        <x:v>2</x:v>
      </x:c>
      <x:c r="AZ18" t="n">
        <x:v>0</x:v>
      </x:c>
      <x:c r="BA18" t="n">
        <x:v>0</x:v>
      </x:c>
      <x:c r="BB18" t="n">
        <x:v>0</x:v>
      </x:c>
      <x:c r="BC18" t="n">
        <x:v>0</x:v>
      </x:c>
      <x:c r="BD18" t="n">
        <x:v>0</x:v>
      </x:c>
      <x:c r="BE18" t="n">
        <x:v>0</x:v>
      </x:c>
      <x:c r="BF18" t="n">
        <x:v>0</x:v>
      </x:c>
    </x:row>
    <x:row r="19">
      <x:c r="A19" s="60" t="n">
        <x:v>46032.291666666664</x:v>
      </x:c>
      <x:c r="B19"/>
      <x:c r="C19" t="n">
        <x:v>0</x:v>
      </x:c>
      <x:c r="D19" t="n">
        <x:v>0</x:v>
      </x:c>
      <x:c r="E19" t="n">
        <x:v>0</x:v>
      </x:c>
      <x:c r="F19" t="n">
        <x:v>0</x:v>
      </x:c>
      <x:c r="G19" t="n">
        <x:v>1</x:v>
      </x:c>
      <x:c r="H19" t="n">
        <x:v>0</x:v>
      </x:c>
      <x:c r="I19" t="n">
        <x:v>0</x:v>
      </x:c>
      <x:c r="J19" t="n">
        <x:v>0</x:v>
      </x:c>
      <x:c r="K19" t="n">
        <x:v>0</x:v>
      </x:c>
      <x:c r="L19"/>
      <x:c r="M19"/>
      <x:c r="N19" t="n">
        <x:v>0</x:v>
      </x:c>
      <x:c r="O19" t="n">
        <x:v>0</x:v>
      </x:c>
      <x:c r="P19" t="n">
        <x:v>0</x:v>
      </x:c>
      <x:c r="Q19" t="n">
        <x:v>0</x:v>
      </x:c>
      <x:c r="R19" t="n">
        <x:v>0</x:v>
      </x:c>
      <x:c r="S19" t="n">
        <x:v>0</x:v>
      </x:c>
      <x:c r="T19" t="n">
        <x:v>0</x:v>
      </x:c>
      <x:c r="U19" t="n">
        <x:v>0</x:v>
      </x:c>
      <x:c r="V19" t="n">
        <x:v>0</x:v>
      </x:c>
      <x:c r="W19" t="n">
        <x:v>0</x:v>
      </x:c>
      <x:c r="X19" t="n">
        <x:v>0</x:v>
      </x:c>
      <x:c r="Y19" t="n">
        <x:v>0</x:v>
      </x:c>
      <x:c r="Z19"/>
      <x:c r="AA19" t="n">
        <x:v>0</x:v>
      </x:c>
      <x:c r="AB19" t="n">
        <x:v>0</x:v>
      </x:c>
      <x:c r="AC19" t="n">
        <x:v>0</x:v>
      </x:c>
      <x:c r="AD19" t="n">
        <x:v>0</x:v>
      </x:c>
      <x:c r="AE19" t="n">
        <x:v>2</x:v>
      </x:c>
      <x:c r="AF19" t="n">
        <x:v>0</x:v>
      </x:c>
      <x:c r="AG19" t="n">
        <x:v>0</x:v>
      </x:c>
      <x:c r="AH19" t="n">
        <x:v>4</x:v>
      </x:c>
      <x:c r="AI19" t="n">
        <x:v>0</x:v>
      </x:c>
      <x:c r="AJ19" t="n">
        <x:v>0</x:v>
      </x:c>
      <x:c r="AK19" t="n">
        <x:v>0</x:v>
      </x:c>
      <x:c r="AL19" t="n">
        <x:v>0</x:v>
      </x:c>
      <x:c r="AM19" t="n">
        <x:v>0</x:v>
      </x:c>
      <x:c r="AN19"/>
      <x:c r="AO19"/>
      <x:c r="AP19" t="n">
        <x:v>0</x:v>
      </x:c>
      <x:c r="AQ19" t="n">
        <x:v>0</x:v>
      </x:c>
      <x:c r="AR19" t="n">
        <x:v>0</x:v>
      </x:c>
      <x:c r="AS19" t="n">
        <x:v>0</x:v>
      </x:c>
      <x:c r="AT19" t="n">
        <x:v>0</x:v>
      </x:c>
      <x:c r="AU19" t="n">
        <x:v>0</x:v>
      </x:c>
      <x:c r="AV19" t="n">
        <x:v>0</x:v>
      </x:c>
      <x:c r="AW19" t="n">
        <x:v>0</x:v>
      </x:c>
      <x:c r="AX19" t="n">
        <x:v>0</x:v>
      </x:c>
      <x:c r="AY19" t="n">
        <x:v>4</x:v>
      </x:c>
      <x:c r="AZ19" t="n">
        <x:v>0</x:v>
      </x:c>
      <x:c r="BA19" t="n">
        <x:v>0</x:v>
      </x:c>
      <x:c r="BB19" t="n">
        <x:v>0</x:v>
      </x:c>
      <x:c r="BC19" t="n">
        <x:v>0</x:v>
      </x:c>
      <x:c r="BD19" t="n">
        <x:v>0</x:v>
      </x:c>
      <x:c r="BE19" t="n">
        <x:v>1</x:v>
      </x:c>
      <x:c r="BF19" t="n">
        <x:v>0</x:v>
      </x:c>
    </x:row>
    <x:row r="20">
      <x:c r="A20" s="60" t="n">
        <x:v>46032.541666666664</x:v>
      </x:c>
      <x:c r="B20"/>
      <x:c r="C20" t="n">
        <x:v>0</x:v>
      </x:c>
      <x:c r="D20" t="n">
        <x:v>0</x:v>
      </x:c>
      <x:c r="E20" t="n">
        <x:v>10</x:v>
      </x:c>
      <x:c r="F20" t="n">
        <x:v>0</x:v>
      </x:c>
      <x:c r="G20" t="n">
        <x:v>77</x:v>
      </x:c>
      <x:c r="H20" t="n">
        <x:v>8</x:v>
      </x:c>
      <x:c r="I20" t="n">
        <x:v>1</x:v>
      </x:c>
      <x:c r="J20" t="n">
        <x:v>7</x:v>
      </x:c>
      <x:c r="K20" t="n">
        <x:v>0</x:v>
      </x:c>
      <x:c r="L20"/>
      <x:c r="M20"/>
      <x:c r="N20" t="n">
        <x:v>0</x:v>
      </x:c>
      <x:c r="O20" t="n">
        <x:v>0</x:v>
      </x:c>
      <x:c r="P20" t="n">
        <x:v>10</x:v>
      </x:c>
      <x:c r="Q20" t="n">
        <x:v>0</x:v>
      </x:c>
      <x:c r="R20" t="n">
        <x:v>0</x:v>
      </x:c>
      <x:c r="S20" t="n">
        <x:v>0</x:v>
      </x:c>
      <x:c r="T20" t="n">
        <x:v>0</x:v>
      </x:c>
      <x:c r="U20" t="n">
        <x:v>0</x:v>
      </x:c>
      <x:c r="V20" t="n">
        <x:v>0</x:v>
      </x:c>
      <x:c r="W20" t="n">
        <x:v>3</x:v>
      </x:c>
      <x:c r="X20" t="n">
        <x:v>4</x:v>
      </x:c>
      <x:c r="Y20" t="n">
        <x:v>0</x:v>
      </x:c>
      <x:c r="Z20"/>
      <x:c r="AA20" t="n">
        <x:v>21</x:v>
      </x:c>
      <x:c r="AB20" t="n">
        <x:v>56</x:v>
      </x:c>
      <x:c r="AC20" t="n">
        <x:v>7</x:v>
      </x:c>
      <x:c r="AD20" t="n">
        <x:v>6</x:v>
      </x:c>
      <x:c r="AE20" t="n">
        <x:v>46</x:v>
      </x:c>
      <x:c r="AF20" t="n">
        <x:v>0</x:v>
      </x:c>
      <x:c r="AG20" t="n">
        <x:v>0</x:v>
      </x:c>
      <x:c r="AH20" t="n">
        <x:v>0</x:v>
      </x:c>
      <x:c r="AI20" t="n">
        <x:v>0</x:v>
      </x:c>
      <x:c r="AJ20" t="n">
        <x:v>0</x:v>
      </x:c>
      <x:c r="AK20" t="n">
        <x:v>0</x:v>
      </x:c>
      <x:c r="AL20" t="n">
        <x:v>50</x:v>
      </x:c>
      <x:c r="AM20" t="n">
        <x:v>0</x:v>
      </x:c>
      <x:c r="AN20"/>
      <x:c r="AO20"/>
      <x:c r="AP20" t="n">
        <x:v>0</x:v>
      </x:c>
      <x:c r="AQ20" t="n">
        <x:v>0</x:v>
      </x:c>
      <x:c r="AR20" t="n">
        <x:v>0</x:v>
      </x:c>
      <x:c r="AS20" t="n">
        <x:v>0</x:v>
      </x:c>
      <x:c r="AT20" t="n">
        <x:v>0</x:v>
      </x:c>
      <x:c r="AU20" t="n">
        <x:v>0</x:v>
      </x:c>
      <x:c r="AV20" t="n">
        <x:v>0</x:v>
      </x:c>
      <x:c r="AW20" t="n">
        <x:v>0</x:v>
      </x:c>
      <x:c r="AX20" t="n">
        <x:v>10</x:v>
      </x:c>
      <x:c r="AY20" t="n">
        <x:v>6</x:v>
      </x:c>
      <x:c r="AZ20" t="n">
        <x:v>0</x:v>
      </x:c>
      <x:c r="BA20" t="n">
        <x:v>0</x:v>
      </x:c>
      <x:c r="BB20" t="n">
        <x:v>0</x:v>
      </x:c>
      <x:c r="BC20" t="n">
        <x:v>0</x:v>
      </x:c>
      <x:c r="BD20" t="n">
        <x:v>0</x:v>
      </x:c>
      <x:c r="BE20" t="n">
        <x:v>1</x:v>
      </x:c>
      <x:c r="BF20" t="n">
        <x:v>0</x:v>
      </x:c>
    </x:row>
    <x:row r="21">
      <x:c r="A21" s="60" t="n">
        <x:v>46032.791666666664</x:v>
      </x:c>
      <x:c r="B21"/>
      <x:c r="C21" t="n">
        <x:v>2</x:v>
      </x:c>
      <x:c r="D21" t="n">
        <x:v>1</x:v>
      </x:c>
      <x:c r="E21" t="n">
        <x:v>37</x:v>
      </x:c>
      <x:c r="F21" t="n">
        <x:v>2</x:v>
      </x:c>
      <x:c r="G21" t="n">
        <x:v>472</x:v>
      </x:c>
      <x:c r="H21" t="n">
        <x:v>95</x:v>
      </x:c>
      <x:c r="I21" t="n">
        <x:v>47</x:v>
      </x:c>
      <x:c r="J21" t="n">
        <x:v>42</x:v>
      </x:c>
      <x:c r="K21" t="n">
        <x:v>74</x:v>
      </x:c>
      <x:c r="L21"/>
      <x:c r="M21"/>
      <x:c r="N21" t="n">
        <x:v>0</x:v>
      </x:c>
      <x:c r="O21" t="n">
        <x:v>0</x:v>
      </x:c>
      <x:c r="P21" t="n">
        <x:v>126</x:v>
      </x:c>
      <x:c r="Q21" t="n">
        <x:v>0</x:v>
      </x:c>
      <x:c r="R21" t="n">
        <x:v>2</x:v>
      </x:c>
      <x:c r="S21" t="n">
        <x:v>0</x:v>
      </x:c>
      <x:c r="T21" t="n">
        <x:v>0</x:v>
      </x:c>
      <x:c r="U21" t="n">
        <x:v>0</x:v>
      </x:c>
      <x:c r="V21" t="n">
        <x:v>2</x:v>
      </x:c>
      <x:c r="W21" t="n">
        <x:v>13</x:v>
      </x:c>
      <x:c r="X21" t="n">
        <x:v>17</x:v>
      </x:c>
      <x:c r="Y21" t="n">
        <x:v>0</x:v>
      </x:c>
      <x:c r="Z21"/>
      <x:c r="AA21" t="n">
        <x:v>1</x:v>
      </x:c>
      <x:c r="AB21" t="n">
        <x:v>271</x:v>
      </x:c>
      <x:c r="AC21" t="n">
        <x:v>104</x:v>
      </x:c>
      <x:c r="AD21" t="n">
        <x:v>14</x:v>
      </x:c>
      <x:c r="AE21" t="n">
        <x:v>21</x:v>
      </x:c>
      <x:c r="AF21" t="n">
        <x:v>0</x:v>
      </x:c>
      <x:c r="AG21" t="n">
        <x:v>0</x:v>
      </x:c>
      <x:c r="AH21" t="n">
        <x:v>0</x:v>
      </x:c>
      <x:c r="AI21" t="n">
        <x:v>0</x:v>
      </x:c>
      <x:c r="AJ21" t="n">
        <x:v>0</x:v>
      </x:c>
      <x:c r="AK21" t="n">
        <x:v>0</x:v>
      </x:c>
      <x:c r="AL21" t="n">
        <x:v>34</x:v>
      </x:c>
      <x:c r="AM21" t="n">
        <x:v>0</x:v>
      </x:c>
      <x:c r="AN21"/>
      <x:c r="AO21"/>
      <x:c r="AP21" t="n">
        <x:v>16</x:v>
      </x:c>
      <x:c r="AQ21" t="n">
        <x:v>0</x:v>
      </x:c>
      <x:c r="AR21" t="n">
        <x:v>17</x:v>
      </x:c>
      <x:c r="AS21" t="n">
        <x:v>8</x:v>
      </x:c>
      <x:c r="AT21" t="n">
        <x:v>0</x:v>
      </x:c>
      <x:c r="AU21" t="n">
        <x:v>11</x:v>
      </x:c>
      <x:c r="AV21" t="n">
        <x:v>2</x:v>
      </x:c>
      <x:c r="AW21" t="n">
        <x:v>166</x:v>
      </x:c>
      <x:c r="AX21" t="n">
        <x:v>12</x:v>
      </x:c>
      <x:c r="AY21" t="n">
        <x:v>1</x:v>
      </x:c>
      <x:c r="AZ21" t="n">
        <x:v>80</x:v>
      </x:c>
      <x:c r="BA21" t="n">
        <x:v>2</x:v>
      </x:c>
      <x:c r="BB21" t="n">
        <x:v>0</x:v>
      </x:c>
      <x:c r="BC21" t="n">
        <x:v>0</x:v>
      </x:c>
      <x:c r="BD21" t="n">
        <x:v>0</x:v>
      </x:c>
      <x:c r="BE21" t="n">
        <x:v>1</x:v>
      </x:c>
      <x:c r="BF21" t="n">
        <x:v>0</x:v>
      </x:c>
    </x:row>
    <x:row r="22">
      <x:c r="A22" s="60" t="n">
        <x:v>46033.041666666664</x:v>
      </x:c>
      <x:c r="B22"/>
      <x:c r="C22" t="n">
        <x:v>0</x:v>
      </x:c>
      <x:c r="D22" t="n">
        <x:v>0</x:v>
      </x:c>
      <x:c r="E22" t="n">
        <x:v>8</x:v>
      </x:c>
      <x:c r="F22" t="n">
        <x:v>0</x:v>
      </x:c>
      <x:c r="G22" t="n">
        <x:v>66</x:v>
      </x:c>
      <x:c r="H22" t="n">
        <x:v>38</x:v>
      </x:c>
      <x:c r="I22" t="n">
        <x:v>20</x:v>
      </x:c>
      <x:c r="J22" t="n">
        <x:v>8</x:v>
      </x:c>
      <x:c r="K22" t="n">
        <x:v>26</x:v>
      </x:c>
      <x:c r="L22"/>
      <x:c r="M22"/>
      <x:c r="N22" t="n">
        <x:v>0</x:v>
      </x:c>
      <x:c r="O22" t="n">
        <x:v>0</x:v>
      </x:c>
      <x:c r="P22" t="n">
        <x:v>32</x:v>
      </x:c>
      <x:c r="Q22" t="n">
        <x:v>0</x:v>
      </x:c>
      <x:c r="R22" t="n">
        <x:v>0</x:v>
      </x:c>
      <x:c r="S22" t="n">
        <x:v>0</x:v>
      </x:c>
      <x:c r="T22" t="n">
        <x:v>0</x:v>
      </x:c>
      <x:c r="U22" t="n">
        <x:v>0</x:v>
      </x:c>
      <x:c r="V22" t="n">
        <x:v>0</x:v>
      </x:c>
      <x:c r="W22" t="n">
        <x:v>4</x:v>
      </x:c>
      <x:c r="X22" t="n">
        <x:v>0</x:v>
      </x:c>
      <x:c r="Y22" t="n">
        <x:v>0</x:v>
      </x:c>
      <x:c r="Z22"/>
      <x:c r="AA22" t="n">
        <x:v>0</x:v>
      </x:c>
      <x:c r="AB22" t="n">
        <x:v>41</x:v>
      </x:c>
      <x:c r="AC22" t="n">
        <x:v>38</x:v>
      </x:c>
      <x:c r="AD22" t="n">
        <x:v>8</x:v>
      </x:c>
      <x:c r="AE22" t="n">
        <x:v>62</x:v>
      </x:c>
      <x:c r="AF22" t="n">
        <x:v>0</x:v>
      </x:c>
      <x:c r="AG22" t="n">
        <x:v>0</x:v>
      </x:c>
      <x:c r="AH22" t="n">
        <x:v>0</x:v>
      </x:c>
      <x:c r="AI22" t="n">
        <x:v>0</x:v>
      </x:c>
      <x:c r="AJ22" t="n">
        <x:v>0</x:v>
      </x:c>
      <x:c r="AK22" t="n">
        <x:v>0</x:v>
      </x:c>
      <x:c r="AL22" t="n">
        <x:v>40</x:v>
      </x:c>
      <x:c r="AM22" t="n">
        <x:v>26</x:v>
      </x:c>
      <x:c r="AN22"/>
      <x:c r="AO22"/>
      <x:c r="AP22" t="n">
        <x:v>28</x:v>
      </x:c>
      <x:c r="AQ22" t="n">
        <x:v>0</x:v>
      </x:c>
      <x:c r="AR22" t="n">
        <x:v>0</x:v>
      </x:c>
      <x:c r="AS22" t="n">
        <x:v>30</x:v>
      </x:c>
      <x:c r="AT22" t="n">
        <x:v>24</x:v>
      </x:c>
      <x:c r="AU22" t="n">
        <x:v>0</x:v>
      </x:c>
      <x:c r="AV22" t="n">
        <x:v>0</x:v>
      </x:c>
      <x:c r="AW22" t="n">
        <x:v>24</x:v>
      </x:c>
      <x:c r="AX22" t="n">
        <x:v>24</x:v>
      </x:c>
      <x:c r="AY22" t="n">
        <x:v>0</x:v>
      </x:c>
      <x:c r="AZ22" t="n">
        <x:v>0</x:v>
      </x:c>
      <x:c r="BA22" t="n">
        <x:v>0</x:v>
      </x:c>
      <x:c r="BB22" t="n">
        <x:v>0</x:v>
      </x:c>
      <x:c r="BC22" t="n">
        <x:v>0</x:v>
      </x:c>
      <x:c r="BD22" t="n">
        <x:v>0</x:v>
      </x:c>
      <x:c r="BE22" t="n">
        <x:v>3</x:v>
      </x:c>
      <x:c r="BF22" t="n">
        <x:v>0</x:v>
      </x:c>
    </x:row>
    <x:row r="23">
      <x:c r="A23" s="60" t="n">
        <x:v>46033.291666666664</x:v>
      </x:c>
      <x:c r="B23"/>
      <x:c r="C23" t="n">
        <x:v>0</x:v>
      </x:c>
      <x:c r="D23" t="n">
        <x:v>0</x:v>
      </x:c>
      <x:c r="E23" t="n">
        <x:v>0</x:v>
      </x:c>
      <x:c r="F23" t="n">
        <x:v>0</x:v>
      </x:c>
      <x:c r="G23" t="n">
        <x:v>6</x:v>
      </x:c>
      <x:c r="H23" t="n">
        <x:v>0</x:v>
      </x:c>
      <x:c r="I23" t="n">
        <x:v>0</x:v>
      </x:c>
      <x:c r="J23" t="n">
        <x:v>0</x:v>
      </x:c>
      <x:c r="K23" t="n">
        <x:v>0</x:v>
      </x:c>
      <x:c r="L23"/>
      <x:c r="M23"/>
      <x:c r="N23" t="n">
        <x:v>0</x:v>
      </x:c>
      <x:c r="O23" t="n">
        <x:v>0</x:v>
      </x:c>
      <x:c r="P23" t="n">
        <x:v>0</x:v>
      </x:c>
      <x:c r="Q23" t="n">
        <x:v>0</x:v>
      </x:c>
      <x:c r="R23" t="n">
        <x:v>0</x:v>
      </x:c>
      <x:c r="S23" t="n">
        <x:v>0</x:v>
      </x:c>
      <x:c r="T23" t="n">
        <x:v>0</x:v>
      </x:c>
      <x:c r="U23" t="n">
        <x:v>0</x:v>
      </x:c>
      <x:c r="V23" t="n">
        <x:v>0</x:v>
      </x:c>
      <x:c r="W23" t="n">
        <x:v>0</x:v>
      </x:c>
      <x:c r="X23" t="n">
        <x:v>0</x:v>
      </x:c>
      <x:c r="Y23" t="n">
        <x:v>0</x:v>
      </x:c>
      <x:c r="Z23"/>
      <x:c r="AA23" t="n">
        <x:v>0</x:v>
      </x:c>
      <x:c r="AB23" t="n">
        <x:v>0</x:v>
      </x:c>
      <x:c r="AC23" t="n">
        <x:v>0</x:v>
      </x:c>
      <x:c r="AD23" t="n">
        <x:v>0</x:v>
      </x:c>
      <x:c r="AE23" t="n">
        <x:v>70</x:v>
      </x:c>
      <x:c r="AF23" t="n">
        <x:v>0</x:v>
      </x:c>
      <x:c r="AG23" t="n">
        <x:v>0</x:v>
      </x:c>
      <x:c r="AH23" t="n">
        <x:v>0</x:v>
      </x:c>
      <x:c r="AI23" t="n">
        <x:v>0</x:v>
      </x:c>
      <x:c r="AJ23" t="n">
        <x:v>0</x:v>
      </x:c>
      <x:c r="AK23" t="n">
        <x:v>0</x:v>
      </x:c>
      <x:c r="AL23" t="n">
        <x:v>4</x:v>
      </x:c>
      <x:c r="AM23" t="n">
        <x:v>0</x:v>
      </x:c>
      <x:c r="AN23"/>
      <x:c r="AO23"/>
      <x:c r="AP23" t="n">
        <x:v>0</x:v>
      </x:c>
      <x:c r="AQ23" t="n">
        <x:v>0</x:v>
      </x:c>
      <x:c r="AR23" t="n">
        <x:v>0</x:v>
      </x:c>
      <x:c r="AS23" t="n">
        <x:v>0</x:v>
      </x:c>
      <x:c r="AT23" t="n">
        <x:v>0</x:v>
      </x:c>
      <x:c r="AU23" t="n">
        <x:v>0</x:v>
      </x:c>
      <x:c r="AV23" t="n">
        <x:v>0</x:v>
      </x:c>
      <x:c r="AW23" t="n">
        <x:v>0</x:v>
      </x:c>
      <x:c r="AX23" t="n">
        <x:v>0</x:v>
      </x:c>
      <x:c r="AY23" t="n">
        <x:v>0</x:v>
      </x:c>
      <x:c r="AZ23" t="n">
        <x:v>0</x:v>
      </x:c>
      <x:c r="BA23" t="n">
        <x:v>0</x:v>
      </x:c>
      <x:c r="BB23" t="n">
        <x:v>0</x:v>
      </x:c>
      <x:c r="BC23" t="n">
        <x:v>0</x:v>
      </x:c>
      <x:c r="BD23" t="n">
        <x:v>0</x:v>
      </x:c>
      <x:c r="BE23" t="n">
        <x:v>2</x:v>
      </x:c>
      <x:c r="BF23" t="n">
        <x:v>0</x:v>
      </x:c>
    </x:row>
    <x:row r="24">
      <x:c r="A24" s="60" t="n">
        <x:v>46033.541666666664</x:v>
      </x:c>
      <x:c r="B24"/>
      <x:c r="C24" t="n">
        <x:v>0</x:v>
      </x:c>
      <x:c r="D24" t="n">
        <x:v>0</x:v>
      </x:c>
      <x:c r="E24" t="n">
        <x:v>0</x:v>
      </x:c>
      <x:c r="F24" t="n">
        <x:v>0</x:v>
      </x:c>
      <x:c r="G24" t="n">
        <x:v>71</x:v>
      </x:c>
      <x:c r="H24" t="n">
        <x:v>10</x:v>
      </x:c>
      <x:c r="I24" t="n">
        <x:v>3</x:v>
      </x:c>
      <x:c r="J24" t="n">
        <x:v>20</x:v>
      </x:c>
      <x:c r="K24" t="n">
        <x:v>0</x:v>
      </x:c>
      <x:c r="L24"/>
      <x:c r="M24"/>
      <x:c r="N24" t="n">
        <x:v>0</x:v>
      </x:c>
      <x:c r="O24" t="n">
        <x:v>0</x:v>
      </x:c>
      <x:c r="P24" t="n">
        <x:v>3</x:v>
      </x:c>
      <x:c r="Q24" t="n">
        <x:v>0</x:v>
      </x:c>
      <x:c r="R24" t="n">
        <x:v>0</x:v>
      </x:c>
      <x:c r="S24" t="n">
        <x:v>0</x:v>
      </x:c>
      <x:c r="T24" t="n">
        <x:v>0</x:v>
      </x:c>
      <x:c r="U24" t="n">
        <x:v>0</x:v>
      </x:c>
      <x:c r="V24" t="n">
        <x:v>0</x:v>
      </x:c>
      <x:c r="W24" t="n">
        <x:v>0</x:v>
      </x:c>
      <x:c r="X24" t="n">
        <x:v>1</x:v>
      </x:c>
      <x:c r="Y24" t="n">
        <x:v>0</x:v>
      </x:c>
      <x:c r="Z24"/>
      <x:c r="AA24" t="n">
        <x:v>9</x:v>
      </x:c>
      <x:c r="AB24" t="n">
        <x:v>106</x:v>
      </x:c>
      <x:c r="AC24" t="n">
        <x:v>9</x:v>
      </x:c>
      <x:c r="AD24" t="n">
        <x:v>20</x:v>
      </x:c>
      <x:c r="AE24" t="n">
        <x:v>6</x:v>
      </x:c>
      <x:c r="AF24" t="n">
        <x:v>0</x:v>
      </x:c>
      <x:c r="AG24" t="n">
        <x:v>0</x:v>
      </x:c>
      <x:c r="AH24" t="n">
        <x:v>0</x:v>
      </x:c>
      <x:c r="AI24" t="n">
        <x:v>0</x:v>
      </x:c>
      <x:c r="AJ24" t="n">
        <x:v>0</x:v>
      </x:c>
      <x:c r="AK24" t="n">
        <x:v>0</x:v>
      </x:c>
      <x:c r="AL24" t="n">
        <x:v>57</x:v>
      </x:c>
      <x:c r="AM24" t="n">
        <x:v>0</x:v>
      </x:c>
      <x:c r="AN24"/>
      <x:c r="AO24"/>
      <x:c r="AP24" t="n">
        <x:v>22</x:v>
      </x:c>
      <x:c r="AQ24" t="n">
        <x:v>7</x:v>
      </x:c>
      <x:c r="AR24" t="n">
        <x:v>0</x:v>
      </x:c>
      <x:c r="AS24" t="n">
        <x:v>0</x:v>
      </x:c>
      <x:c r="AT24" t="n">
        <x:v>0</x:v>
      </x:c>
      <x:c r="AU24" t="n">
        <x:v>0</x:v>
      </x:c>
      <x:c r="AV24" t="n">
        <x:v>3</x:v>
      </x:c>
      <x:c r="AW24" t="n">
        <x:v>59</x:v>
      </x:c>
      <x:c r="AX24" t="n">
        <x:v>0</x:v>
      </x:c>
      <x:c r="AY24" t="n">
        <x:v>0</x:v>
      </x:c>
      <x:c r="AZ24" t="n">
        <x:v>18</x:v>
      </x:c>
      <x:c r="BA24" t="n">
        <x:v>0</x:v>
      </x:c>
      <x:c r="BB24" t="n">
        <x:v>0</x:v>
      </x:c>
      <x:c r="BC24" t="n">
        <x:v>0</x:v>
      </x:c>
      <x:c r="BD24" t="n">
        <x:v>0</x:v>
      </x:c>
      <x:c r="BE24" t="n">
        <x:v>2</x:v>
      </x:c>
      <x:c r="BF24" t="n">
        <x:v>0</x:v>
      </x:c>
    </x:row>
    <x:row r="25">
      <x:c r="A25" s="60" t="n">
        <x:v>46033.791666666664</x:v>
      </x:c>
      <x:c r="B25"/>
      <x:c r="C25" t="n">
        <x:v>1</x:v>
      </x:c>
      <x:c r="D25" t="n">
        <x:v>1</x:v>
      </x:c>
      <x:c r="E25" t="n">
        <x:v>26</x:v>
      </x:c>
      <x:c r="F25" t="n">
        <x:v>1</x:v>
      </x:c>
      <x:c r="G25" t="n">
        <x:v>329</x:v>
      </x:c>
      <x:c r="H25" t="n">
        <x:v>180</x:v>
      </x:c>
      <x:c r="I25" t="n">
        <x:v>22</x:v>
      </x:c>
      <x:c r="J25" t="n">
        <x:v>25</x:v>
      </x:c>
      <x:c r="K25" t="n">
        <x:v>1</x:v>
      </x:c>
      <x:c r="L25"/>
      <x:c r="M25"/>
      <x:c r="N25" t="n">
        <x:v>1</x:v>
      </x:c>
      <x:c r="O25" t="n">
        <x:v>1</x:v>
      </x:c>
      <x:c r="P25" t="n">
        <x:v>40</x:v>
      </x:c>
      <x:c r="Q25" t="n">
        <x:v>1</x:v>
      </x:c>
      <x:c r="R25" t="n">
        <x:v>1</x:v>
      </x:c>
      <x:c r="S25" t="n">
        <x:v>1</x:v>
      </x:c>
      <x:c r="T25" t="n">
        <x:v>1</x:v>
      </x:c>
      <x:c r="U25" t="n">
        <x:v>1</x:v>
      </x:c>
      <x:c r="V25" t="n">
        <x:v>5</x:v>
      </x:c>
      <x:c r="W25" t="n">
        <x:v>8</x:v>
      </x:c>
      <x:c r="X25" t="n">
        <x:v>13</x:v>
      </x:c>
      <x:c r="Y25" t="n">
        <x:v>10</x:v>
      </x:c>
      <x:c r="Z25"/>
      <x:c r="AA25" t="n">
        <x:v>3</x:v>
      </x:c>
      <x:c r="AB25" t="n">
        <x:v>83</x:v>
      </x:c>
      <x:c r="AC25" t="n">
        <x:v>181</x:v>
      </x:c>
      <x:c r="AD25" t="n">
        <x:v>2</x:v>
      </x:c>
      <x:c r="AE25" t="n">
        <x:v>12</x:v>
      </x:c>
      <x:c r="AF25" t="n">
        <x:v>1</x:v>
      </x:c>
      <x:c r="AG25" t="n">
        <x:v>1</x:v>
      </x:c>
      <x:c r="AH25" t="n">
        <x:v>1</x:v>
      </x:c>
      <x:c r="AI25" t="n">
        <x:v>1</x:v>
      </x:c>
      <x:c r="AJ25" t="n">
        <x:v>1</x:v>
      </x:c>
      <x:c r="AK25" t="n">
        <x:v>1</x:v>
      </x:c>
      <x:c r="AL25" t="n">
        <x:v>19</x:v>
      </x:c>
      <x:c r="AM25" t="n">
        <x:v>15</x:v>
      </x:c>
      <x:c r="AN25"/>
      <x:c r="AO25"/>
      <x:c r="AP25" t="n">
        <x:v>13</x:v>
      </x:c>
      <x:c r="AQ25" t="n">
        <x:v>7</x:v>
      </x:c>
      <x:c r="AR25" t="n">
        <x:v>1</x:v>
      </x:c>
      <x:c r="AS25" t="n">
        <x:v>74</x:v>
      </x:c>
      <x:c r="AT25" t="n">
        <x:v>15</x:v>
      </x:c>
      <x:c r="AU25" t="n">
        <x:v>16</x:v>
      </x:c>
      <x:c r="AV25" t="n">
        <x:v>1</x:v>
      </x:c>
      <x:c r="AW25" t="n">
        <x:v>93</x:v>
      </x:c>
      <x:c r="AX25" t="n">
        <x:v>15</x:v>
      </x:c>
      <x:c r="AY25" t="n">
        <x:v>1</x:v>
      </x:c>
      <x:c r="AZ25" t="n">
        <x:v>46</x:v>
      </x:c>
      <x:c r="BA25" t="n">
        <x:v>1</x:v>
      </x:c>
      <x:c r="BB25" t="n">
        <x:v>1</x:v>
      </x:c>
      <x:c r="BC25" t="n">
        <x:v>1</x:v>
      </x:c>
      <x:c r="BD25" t="n">
        <x:v>1</x:v>
      </x:c>
      <x:c r="BE25" t="n">
        <x:v>1</x:v>
      </x:c>
      <x:c r="BF25" t="n">
        <x:v>1</x:v>
      </x:c>
    </x:row>
    <x:row r="26">
      <x:c r="A26" s="60" t="n">
        <x:v>46034.041666666664</x:v>
      </x:c>
      <x:c r="B26"/>
      <x:c r="C26" t="n">
        <x:v>0</x:v>
      </x:c>
      <x:c r="D26" t="n">
        <x:v>0</x:v>
      </x:c>
      <x:c r="E26" t="n">
        <x:v>0</x:v>
      </x:c>
      <x:c r="F26" t="n">
        <x:v>0</x:v>
      </x:c>
      <x:c r="G26" t="n">
        <x:v>198</x:v>
      </x:c>
      <x:c r="H26" t="n">
        <x:v>2</x:v>
      </x:c>
      <x:c r="I26" t="n">
        <x:v>14</x:v>
      </x:c>
      <x:c r="J26" t="n">
        <x:v>0</x:v>
      </x:c>
      <x:c r="K26" t="n">
        <x:v>0</x:v>
      </x:c>
      <x:c r="L26"/>
      <x:c r="M26"/>
      <x:c r="N26" t="n">
        <x:v>0</x:v>
      </x:c>
      <x:c r="O26" t="n">
        <x:v>0</x:v>
      </x:c>
      <x:c r="P26" t="n">
        <x:v>10</x:v>
      </x:c>
      <x:c r="Q26" t="n">
        <x:v>0</x:v>
      </x:c>
      <x:c r="R26" t="n">
        <x:v>0</x:v>
      </x:c>
      <x:c r="S26" t="n">
        <x:v>1</x:v>
      </x:c>
      <x:c r="T26" t="n">
        <x:v>0</x:v>
      </x:c>
      <x:c r="U26" t="n">
        <x:v>0</x:v>
      </x:c>
      <x:c r="V26" t="n">
        <x:v>12</x:v>
      </x:c>
      <x:c r="W26" t="n">
        <x:v>0</x:v>
      </x:c>
      <x:c r="X26" t="n">
        <x:v>43</x:v>
      </x:c>
      <x:c r="Y26" t="n">
        <x:v>0</x:v>
      </x:c>
      <x:c r="Z26"/>
      <x:c r="AA26" t="n">
        <x:v>0</x:v>
      </x:c>
      <x:c r="AB26" t="n">
        <x:v>14</x:v>
      </x:c>
      <x:c r="AC26" t="n">
        <x:v>2</x:v>
      </x:c>
      <x:c r="AD26" t="n">
        <x:v>0</x:v>
      </x:c>
      <x:c r="AE26" t="n">
        <x:v>199</x:v>
      </x:c>
      <x:c r="AF26" t="n">
        <x:v>0</x:v>
      </x:c>
      <x:c r="AG26" t="n">
        <x:v>0</x:v>
      </x:c>
      <x:c r="AH26" t="n">
        <x:v>0</x:v>
      </x:c>
      <x:c r="AI26" t="n">
        <x:v>0</x:v>
      </x:c>
      <x:c r="AJ26" t="n">
        <x:v>0</x:v>
      </x:c>
      <x:c r="AK26" t="n">
        <x:v>0</x:v>
      </x:c>
      <x:c r="AL26" t="n">
        <x:v>0</x:v>
      </x:c>
      <x:c r="AM26" t="n">
        <x:v>0</x:v>
      </x:c>
      <x:c r="AN26"/>
      <x:c r="AO26"/>
      <x:c r="AP26" t="n">
        <x:v>0</x:v>
      </x:c>
      <x:c r="AQ26" t="n">
        <x:v>0</x:v>
      </x:c>
      <x:c r="AR26" t="n">
        <x:v>0</x:v>
      </x:c>
      <x:c r="AS26" t="n">
        <x:v>126</x:v>
      </x:c>
      <x:c r="AT26" t="n">
        <x:v>0</x:v>
      </x:c>
      <x:c r="AU26" t="n">
        <x:v>0</x:v>
      </x:c>
      <x:c r="AV26" t="n">
        <x:v>0</x:v>
      </x:c>
      <x:c r="AW26" t="n">
        <x:v>0</x:v>
      </x:c>
      <x:c r="AX26" t="n">
        <x:v>0</x:v>
      </x:c>
      <x:c r="AY26" t="n">
        <x:v>0</x:v>
      </x:c>
      <x:c r="AZ26" t="n">
        <x:v>0</x:v>
      </x:c>
      <x:c r="BA26" t="n">
        <x:v>0</x:v>
      </x:c>
      <x:c r="BB26" t="n">
        <x:v>0</x:v>
      </x:c>
      <x:c r="BC26" t="n">
        <x:v>0</x:v>
      </x:c>
      <x:c r="BD26" t="n">
        <x:v>0</x:v>
      </x:c>
      <x:c r="BE26" t="n">
        <x:v>1</x:v>
      </x:c>
      <x:c r="BF26" t="n">
        <x:v>0</x:v>
      </x:c>
    </x:row>
    <x:row r="27">
      <x:c r="A27" s="60" t="n">
        <x:v>46034.291666666664</x:v>
      </x:c>
      <x:c r="B27"/>
      <x:c r="C27" t="n">
        <x:v>0</x:v>
      </x:c>
      <x:c r="D27" t="n">
        <x:v>0</x:v>
      </x:c>
      <x:c r="E27" t="n">
        <x:v>0</x:v>
      </x:c>
      <x:c r="F27" t="n">
        <x:v>0</x:v>
      </x:c>
      <x:c r="G27" t="n">
        <x:v>3</x:v>
      </x:c>
      <x:c r="H27" t="n">
        <x:v>0</x:v>
      </x:c>
      <x:c r="I27" t="n">
        <x:v>0</x:v>
      </x:c>
      <x:c r="J27" t="n">
        <x:v>0</x:v>
      </x:c>
      <x:c r="K27" t="n">
        <x:v>0</x:v>
      </x:c>
      <x:c r="L27"/>
      <x:c r="M27"/>
      <x:c r="N27" t="n">
        <x:v>0</x:v>
      </x:c>
      <x:c r="O27" t="n">
        <x:v>0</x:v>
      </x:c>
      <x:c r="P27" t="n">
        <x:v>0</x:v>
      </x:c>
      <x:c r="Q27" t="n">
        <x:v>0</x:v>
      </x:c>
      <x:c r="R27" t="n">
        <x:v>0</x:v>
      </x:c>
      <x:c r="S27" t="n">
        <x:v>0</x:v>
      </x:c>
      <x:c r="T27" t="n">
        <x:v>0</x:v>
      </x:c>
      <x:c r="U27" t="n">
        <x:v>0</x:v>
      </x:c>
      <x:c r="V27" t="n">
        <x:v>0</x:v>
      </x:c>
      <x:c r="W27" t="n">
        <x:v>0</x:v>
      </x:c>
      <x:c r="X27" t="n">
        <x:v>1</x:v>
      </x:c>
      <x:c r="Y27" t="n">
        <x:v>0</x:v>
      </x:c>
      <x:c r="Z27"/>
      <x:c r="AA27" t="n">
        <x:v>0</x:v>
      </x:c>
      <x:c r="AB27" t="n">
        <x:v>0</x:v>
      </x:c>
      <x:c r="AC27" t="n">
        <x:v>0</x:v>
      </x:c>
      <x:c r="AD27" t="n">
        <x:v>0</x:v>
      </x:c>
      <x:c r="AE27" t="n">
        <x:v>23</x:v>
      </x:c>
      <x:c r="AF27" t="n">
        <x:v>0</x:v>
      </x:c>
      <x:c r="AG27" t="n">
        <x:v>0</x:v>
      </x:c>
      <x:c r="AH27" t="n">
        <x:v>0</x:v>
      </x:c>
      <x:c r="AI27" t="n">
        <x:v>0</x:v>
      </x:c>
      <x:c r="AJ27" t="n">
        <x:v>0</x:v>
      </x:c>
      <x:c r="AK27" t="n">
        <x:v>0</x:v>
      </x:c>
      <x:c r="AL27" t="n">
        <x:v>2</x:v>
      </x:c>
      <x:c r="AM27" t="n">
        <x:v>0</x:v>
      </x:c>
      <x:c r="AN27"/>
      <x:c r="AO27"/>
      <x:c r="AP27" t="n">
        <x:v>0</x:v>
      </x:c>
      <x:c r="AQ27" t="n">
        <x:v>0</x:v>
      </x:c>
      <x:c r="AR27" t="n">
        <x:v>0</x:v>
      </x:c>
      <x:c r="AS27" t="n">
        <x:v>0</x:v>
      </x:c>
      <x:c r="AT27" t="n">
        <x:v>0</x:v>
      </x:c>
      <x:c r="AU27" t="n">
        <x:v>0</x:v>
      </x:c>
      <x:c r="AV27" t="n">
        <x:v>0</x:v>
      </x:c>
      <x:c r="AW27" t="n">
        <x:v>0</x:v>
      </x:c>
      <x:c r="AX27" t="n">
        <x:v>0</x:v>
      </x:c>
      <x:c r="AY27" t="n">
        <x:v>0</x:v>
      </x:c>
      <x:c r="AZ27" t="n">
        <x:v>0</x:v>
      </x:c>
      <x:c r="BA27" t="n">
        <x:v>0</x:v>
      </x:c>
      <x:c r="BB27" t="n">
        <x:v>0</x:v>
      </x:c>
      <x:c r="BC27" t="n">
        <x:v>0</x:v>
      </x:c>
      <x:c r="BD27" t="n">
        <x:v>0</x:v>
      </x:c>
      <x:c r="BE27" t="n">
        <x:v>2</x:v>
      </x:c>
      <x:c r="BF27" t="n">
        <x:v>0</x:v>
      </x:c>
    </x:row>
    <x:row r="28">
      <x:c r="A28" s="60" t="n">
        <x:v>46034.541666666664</x:v>
      </x:c>
      <x:c r="B28"/>
      <x:c r="C28" t="n">
        <x:v>128</x:v>
      </x:c>
      <x:c r="D28" t="n">
        <x:v>10</x:v>
      </x:c>
      <x:c r="E28" t="n">
        <x:v>139</x:v>
      </x:c>
      <x:c r="F28" t="n">
        <x:v>9</x:v>
      </x:c>
      <x:c r="G28" t="n">
        <x:v>1411</x:v>
      </x:c>
      <x:c r="H28" t="n">
        <x:v>364</x:v>
      </x:c>
      <x:c r="I28" t="n">
        <x:v>75</x:v>
      </x:c>
      <x:c r="J28" t="n">
        <x:v>115</x:v>
      </x:c>
      <x:c r="K28" t="n">
        <x:v>156</x:v>
      </x:c>
      <x:c r="L28"/>
      <x:c r="M28"/>
      <x:c r="N28" t="n">
        <x:v>11</x:v>
      </x:c>
      <x:c r="O28" t="n">
        <x:v>9</x:v>
      </x:c>
      <x:c r="P28" t="n">
        <x:v>366</x:v>
      </x:c>
      <x:c r="Q28" t="n">
        <x:v>11</x:v>
      </x:c>
      <x:c r="R28" t="n">
        <x:v>11</x:v>
      </x:c>
      <x:c r="S28" t="n">
        <x:v>11</x:v>
      </x:c>
      <x:c r="T28" t="n">
        <x:v>9</x:v>
      </x:c>
      <x:c r="U28" t="n">
        <x:v>10</x:v>
      </x:c>
      <x:c r="V28" t="n">
        <x:v>1376</x:v>
      </x:c>
      <x:c r="W28" t="n">
        <x:v>13</x:v>
      </x:c>
      <x:c r="X28" t="n">
        <x:v>20</x:v>
      </x:c>
      <x:c r="Y28" t="n">
        <x:v>11</x:v>
      </x:c>
      <x:c r="Z28"/>
      <x:c r="AA28" t="n">
        <x:v>237</x:v>
      </x:c>
      <x:c r="AB28" t="n">
        <x:v>1150</x:v>
      </x:c>
      <x:c r="AC28" t="n">
        <x:v>344</x:v>
      </x:c>
      <x:c r="AD28" t="n">
        <x:v>104</x:v>
      </x:c>
      <x:c r="AE28" t="n">
        <x:v>874</x:v>
      </x:c>
      <x:c r="AF28" t="n">
        <x:v>9</x:v>
      </x:c>
      <x:c r="AG28" t="n">
        <x:v>11</x:v>
      </x:c>
      <x:c r="AH28" t="n">
        <x:v>9</x:v>
      </x:c>
      <x:c r="AI28" t="n">
        <x:v>9</x:v>
      </x:c>
      <x:c r="AJ28" t="n">
        <x:v>9</x:v>
      </x:c>
      <x:c r="AK28" t="n">
        <x:v>9</x:v>
      </x:c>
      <x:c r="AL28" t="n">
        <x:v>833</x:v>
      </x:c>
      <x:c r="AM28" t="n">
        <x:v>18</x:v>
      </x:c>
      <x:c r="AN28"/>
      <x:c r="AO28"/>
      <x:c r="AP28" t="n">
        <x:v>68</x:v>
      </x:c>
      <x:c r="AQ28" t="n">
        <x:v>66</x:v>
      </x:c>
      <x:c r="AR28" t="n">
        <x:v>51</x:v>
      </x:c>
      <x:c r="AS28" t="n">
        <x:v>49</x:v>
      </x:c>
      <x:c r="AT28" t="n">
        <x:v>19</x:v>
      </x:c>
      <x:c r="AU28" t="n">
        <x:v>9</x:v>
      </x:c>
      <x:c r="AV28" t="n">
        <x:v>11</x:v>
      </x:c>
      <x:c r="AW28" t="n">
        <x:v>201</x:v>
      </x:c>
      <x:c r="AX28" t="n">
        <x:v>176</x:v>
      </x:c>
      <x:c r="AY28" t="n">
        <x:v>149</x:v>
      </x:c>
      <x:c r="AZ28" t="n">
        <x:v>211</x:v>
      </x:c>
      <x:c r="BA28" t="n">
        <x:v>9</x:v>
      </x:c>
      <x:c r="BB28" t="n">
        <x:v>9</x:v>
      </x:c>
      <x:c r="BC28" t="n">
        <x:v>9</x:v>
      </x:c>
      <x:c r="BD28" t="n">
        <x:v>9</x:v>
      </x:c>
      <x:c r="BE28" t="n">
        <x:v>10</x:v>
      </x:c>
      <x:c r="BF28" t="n">
        <x:v>10</x:v>
      </x:c>
    </x:row>
    <x:row r="29">
      <x:c r="A29" s="60" t="n">
        <x:v>46034.791666666664</x:v>
      </x:c>
      <x:c r="B29"/>
      <x:c r="C29" t="n">
        <x:v>186</x:v>
      </x:c>
      <x:c r="D29" t="n">
        <x:v>12</x:v>
      </x:c>
      <x:c r="E29" t="n">
        <x:v>106</x:v>
      </x:c>
      <x:c r="F29" t="n">
        <x:v>18</x:v>
      </x:c>
      <x:c r="G29" t="n">
        <x:v>1464</x:v>
      </x:c>
      <x:c r="H29" t="n">
        <x:v>404</x:v>
      </x:c>
      <x:c r="I29" t="n">
        <x:v>59</x:v>
      </x:c>
      <x:c r="J29" t="n">
        <x:v>37</x:v>
      </x:c>
      <x:c r="K29" t="n">
        <x:v>147</x:v>
      </x:c>
      <x:c r="L29"/>
      <x:c r="M29"/>
      <x:c r="N29" t="n">
        <x:v>20</x:v>
      </x:c>
      <x:c r="O29" t="n">
        <x:v>18</x:v>
      </x:c>
      <x:c r="P29" t="n">
        <x:v>373</x:v>
      </x:c>
      <x:c r="Q29" t="n">
        <x:v>12</x:v>
      </x:c>
      <x:c r="R29" t="n">
        <x:v>12</x:v>
      </x:c>
      <x:c r="S29" t="n">
        <x:v>12</x:v>
      </x:c>
      <x:c r="T29" t="n">
        <x:v>18</x:v>
      </x:c>
      <x:c r="U29" t="n">
        <x:v>12</x:v>
      </x:c>
      <x:c r="V29" t="n">
        <x:v>350</x:v>
      </x:c>
      <x:c r="W29" t="n">
        <x:v>35</x:v>
      </x:c>
      <x:c r="X29" t="n">
        <x:v>12</x:v>
      </x:c>
      <x:c r="Y29" t="n">
        <x:v>34</x:v>
      </x:c>
      <x:c r="Z29"/>
      <x:c r="AA29" t="n">
        <x:v>100</x:v>
      </x:c>
      <x:c r="AB29" t="n">
        <x:v>1158</x:v>
      </x:c>
      <x:c r="AC29" t="n">
        <x:v>405</x:v>
      </x:c>
      <x:c r="AD29" t="n">
        <x:v>23</x:v>
      </x:c>
      <x:c r="AE29" t="n">
        <x:v>441</x:v>
      </x:c>
      <x:c r="AF29" t="n">
        <x:v>12</x:v>
      </x:c>
      <x:c r="AG29" t="n">
        <x:v>12</x:v>
      </x:c>
      <x:c r="AH29" t="n">
        <x:v>12</x:v>
      </x:c>
      <x:c r="AI29" t="n">
        <x:v>12</x:v>
      </x:c>
      <x:c r="AJ29" t="n">
        <x:v>12</x:v>
      </x:c>
      <x:c r="AK29" t="n">
        <x:v>14</x:v>
      </x:c>
      <x:c r="AL29" t="n">
        <x:v>1070</x:v>
      </x:c>
      <x:c r="AM29" t="n">
        <x:v>63</x:v>
      </x:c>
      <x:c r="AN29"/>
      <x:c r="AO29"/>
      <x:c r="AP29" t="n">
        <x:v>86</x:v>
      </x:c>
      <x:c r="AQ29" t="n">
        <x:v>68</x:v>
      </x:c>
      <x:c r="AR29" t="n">
        <x:v>48</x:v>
      </x:c>
      <x:c r="AS29" t="n">
        <x:v>190</x:v>
      </x:c>
      <x:c r="AT29" t="n">
        <x:v>54</x:v>
      </x:c>
      <x:c r="AU29" t="n">
        <x:v>12</x:v>
      </x:c>
      <x:c r="AV29" t="n">
        <x:v>18</x:v>
      </x:c>
      <x:c r="AW29" t="n">
        <x:v>134</x:v>
      </x:c>
      <x:c r="AX29" t="n">
        <x:v>150</x:v>
      </x:c>
      <x:c r="AY29" t="n">
        <x:v>214</x:v>
      </x:c>
      <x:c r="AZ29" t="n">
        <x:v>215</x:v>
      </x:c>
      <x:c r="BA29" t="n">
        <x:v>12</x:v>
      </x:c>
      <x:c r="BB29" t="n">
        <x:v>12</x:v>
      </x:c>
      <x:c r="BC29" t="n">
        <x:v>19</x:v>
      </x:c>
      <x:c r="BD29" t="n">
        <x:v>12</x:v>
      </x:c>
      <x:c r="BE29" t="n">
        <x:v>13</x:v>
      </x:c>
      <x:c r="BF29" t="n">
        <x:v>18</x:v>
      </x:c>
    </x:row>
    <x:row r="30">
      <x:c r="A30" s="60" t="n">
        <x:v>46035.041666666664</x:v>
      </x:c>
      <x:c r="B30"/>
      <x:c r="C30" t="n">
        <x:v>4</x:v>
      </x:c>
      <x:c r="D30" t="n">
        <x:v>3</x:v>
      </x:c>
      <x:c r="E30" t="n">
        <x:v>6</x:v>
      </x:c>
      <x:c r="F30" t="n">
        <x:v>5</x:v>
      </x:c>
      <x:c r="G30" t="n">
        <x:v>293</x:v>
      </x:c>
      <x:c r="H30" t="n">
        <x:v>11</x:v>
      </x:c>
      <x:c r="I30" t="n">
        <x:v>13</x:v>
      </x:c>
      <x:c r="J30" t="n">
        <x:v>4</x:v>
      </x:c>
      <x:c r="K30" t="n">
        <x:v>39</x:v>
      </x:c>
      <x:c r="L30"/>
      <x:c r="M30"/>
      <x:c r="N30" t="n">
        <x:v>3</x:v>
      </x:c>
      <x:c r="O30" t="n">
        <x:v>3</x:v>
      </x:c>
      <x:c r="P30" t="n">
        <x:v>21</x:v>
      </x:c>
      <x:c r="Q30" t="n">
        <x:v>3</x:v>
      </x:c>
      <x:c r="R30" t="n">
        <x:v>3</x:v>
      </x:c>
      <x:c r="S30" t="n">
        <x:v>3</x:v>
      </x:c>
      <x:c r="T30" t="n">
        <x:v>3</x:v>
      </x:c>
      <x:c r="U30" t="n">
        <x:v>3</x:v>
      </x:c>
      <x:c r="V30" t="n">
        <x:v>3</x:v>
      </x:c>
      <x:c r="W30" t="n">
        <x:v>3</x:v>
      </x:c>
      <x:c r="X30" t="n">
        <x:v>3</x:v>
      </x:c>
      <x:c r="Y30" t="n">
        <x:v>3</x:v>
      </x:c>
      <x:c r="Z30"/>
      <x:c r="AA30" t="n">
        <x:v>14</x:v>
      </x:c>
      <x:c r="AB30" t="n">
        <x:v>170</x:v>
      </x:c>
      <x:c r="AC30" t="n">
        <x:v>9</x:v>
      </x:c>
      <x:c r="AD30" t="n">
        <x:v>4</x:v>
      </x:c>
      <x:c r="AE30" t="n">
        <x:v>224</x:v>
      </x:c>
      <x:c r="AF30" t="n">
        <x:v>3</x:v>
      </x:c>
      <x:c r="AG30" t="n">
        <x:v>3</x:v>
      </x:c>
      <x:c r="AH30" t="n">
        <x:v>3</x:v>
      </x:c>
      <x:c r="AI30" t="n">
        <x:v>4</x:v>
      </x:c>
      <x:c r="AJ30" t="n">
        <x:v>3</x:v>
      </x:c>
      <x:c r="AK30" t="n">
        <x:v>3</x:v>
      </x:c>
      <x:c r="AL30" t="n">
        <x:v>283</x:v>
      </x:c>
      <x:c r="AM30" t="n">
        <x:v>12</x:v>
      </x:c>
      <x:c r="AN30"/>
      <x:c r="AO30"/>
      <x:c r="AP30" t="n">
        <x:v>49</x:v>
      </x:c>
      <x:c r="AQ30" t="n">
        <x:v>49</x:v>
      </x:c>
      <x:c r="AR30" t="n">
        <x:v>10</x:v>
      </x:c>
      <x:c r="AS30" t="n">
        <x:v>167</x:v>
      </x:c>
      <x:c r="AT30" t="n">
        <x:v>3</x:v>
      </x:c>
      <x:c r="AU30" t="n">
        <x:v>3</x:v>
      </x:c>
      <x:c r="AV30" t="n">
        <x:v>3</x:v>
      </x:c>
      <x:c r="AW30" t="n">
        <x:v>3</x:v>
      </x:c>
      <x:c r="AX30" t="n">
        <x:v>21</x:v>
      </x:c>
      <x:c r="AY30" t="n">
        <x:v>12</x:v>
      </x:c>
      <x:c r="AZ30" t="n">
        <x:v>3</x:v>
      </x:c>
      <x:c r="BA30" t="n">
        <x:v>3</x:v>
      </x:c>
      <x:c r="BB30" t="n">
        <x:v>3</x:v>
      </x:c>
      <x:c r="BC30" t="n">
        <x:v>3</x:v>
      </x:c>
      <x:c r="BD30" t="n">
        <x:v>3</x:v>
      </x:c>
      <x:c r="BE30" t="n">
        <x:v>4</x:v>
      </x:c>
      <x:c r="BF30" t="n">
        <x:v>3</x:v>
      </x:c>
    </x:row>
    <x:row r="31">
      <x:c r="A31" s="60" t="n">
        <x:v>46035.291666666664</x:v>
      </x:c>
      <x:c r="B31"/>
      <x:c r="C31" t="n">
        <x:v>0</x:v>
      </x:c>
      <x:c r="D31" t="n">
        <x:v>0</x:v>
      </x:c>
      <x:c r="E31" t="n">
        <x:v>0</x:v>
      </x:c>
      <x:c r="F31" t="n">
        <x:v>0</x:v>
      </x:c>
      <x:c r="G31" t="n">
        <x:v>0</x:v>
      </x:c>
      <x:c r="H31" t="n">
        <x:v>0</x:v>
      </x:c>
      <x:c r="I31" t="n">
        <x:v>0</x:v>
      </x:c>
      <x:c r="J31" t="n">
        <x:v>0</x:v>
      </x:c>
      <x:c r="K31" t="n">
        <x:v>0</x:v>
      </x:c>
      <x:c r="L31"/>
      <x:c r="M31"/>
      <x:c r="N31" t="n">
        <x:v>0</x:v>
      </x:c>
      <x:c r="O31" t="n">
        <x:v>0</x:v>
      </x:c>
      <x:c r="P31" t="n">
        <x:v>0</x:v>
      </x:c>
      <x:c r="Q31" t="n">
        <x:v>0</x:v>
      </x:c>
      <x:c r="R31" t="n">
        <x:v>0</x:v>
      </x:c>
      <x:c r="S31" t="n">
        <x:v>0</x:v>
      </x:c>
      <x:c r="T31" t="n">
        <x:v>0</x:v>
      </x:c>
      <x:c r="U31" t="n">
        <x:v>0</x:v>
      </x:c>
      <x:c r="V31" t="n">
        <x:v>0</x:v>
      </x:c>
      <x:c r="W31" t="n">
        <x:v>0</x:v>
      </x:c>
      <x:c r="X31" t="n">
        <x:v>0</x:v>
      </x:c>
      <x:c r="Y31" t="n">
        <x:v>0</x:v>
      </x:c>
      <x:c r="Z31"/>
      <x:c r="AA31" t="n">
        <x:v>0</x:v>
      </x:c>
      <x:c r="AB31" t="n">
        <x:v>0</x:v>
      </x:c>
      <x:c r="AC31" t="n">
        <x:v>0</x:v>
      </x:c>
      <x:c r="AD31" t="n">
        <x:v>0</x:v>
      </x:c>
      <x:c r="AE31" t="n">
        <x:v>8</x:v>
      </x:c>
      <x:c r="AF31" t="n">
        <x:v>0</x:v>
      </x:c>
      <x:c r="AG31" t="n">
        <x:v>0</x:v>
      </x:c>
      <x:c r="AH31" t="n">
        <x:v>0</x:v>
      </x:c>
      <x:c r="AI31" t="n">
        <x:v>0</x:v>
      </x:c>
      <x:c r="AJ31" t="n">
        <x:v>0</x:v>
      </x:c>
      <x:c r="AK31" t="n">
        <x:v>0</x:v>
      </x:c>
      <x:c r="AL31" t="n">
        <x:v>0</x:v>
      </x:c>
      <x:c r="AM31" t="n">
        <x:v>0</x:v>
      </x:c>
      <x:c r="AN31"/>
      <x:c r="AO31"/>
      <x:c r="AP31" t="n">
        <x:v>0</x:v>
      </x:c>
      <x:c r="AQ31" t="n">
        <x:v>0</x:v>
      </x:c>
      <x:c r="AR31" t="n">
        <x:v>0</x:v>
      </x:c>
      <x:c r="AS31" t="n">
        <x:v>0</x:v>
      </x:c>
      <x:c r="AT31" t="n">
        <x:v>0</x:v>
      </x:c>
      <x:c r="AU31" t="n">
        <x:v>0</x:v>
      </x:c>
      <x:c r="AV31" t="n">
        <x:v>0</x:v>
      </x:c>
      <x:c r="AW31" t="n">
        <x:v>0</x:v>
      </x:c>
      <x:c r="AX31" t="n">
        <x:v>0</x:v>
      </x:c>
      <x:c r="AY31" t="n">
        <x:v>0</x:v>
      </x:c>
      <x:c r="AZ31" t="n">
        <x:v>0</x:v>
      </x:c>
      <x:c r="BA31" t="n">
        <x:v>0</x:v>
      </x:c>
      <x:c r="BB31" t="n">
        <x:v>0</x:v>
      </x:c>
      <x:c r="BC31" t="n">
        <x:v>0</x:v>
      </x:c>
      <x:c r="BD31" t="n">
        <x:v>0</x:v>
      </x:c>
      <x:c r="BE31" t="n">
        <x:v>0</x:v>
      </x:c>
      <x:c r="BF31" t="n">
        <x:v>0</x:v>
      </x:c>
    </x:row>
    <x:row r="32">
      <x:c r="A32" s="60" t="n">
        <x:v>46035.541666666664</x:v>
      </x:c>
      <x:c r="B32"/>
      <x:c r="C32" t="n">
        <x:v>108</x:v>
      </x:c>
      <x:c r="D32" t="n">
        <x:v>6</x:v>
      </x:c>
      <x:c r="E32" t="n">
        <x:v>45</x:v>
      </x:c>
      <x:c r="F32" t="n">
        <x:v>4</x:v>
      </x:c>
      <x:c r="G32" t="n">
        <x:v>2665</x:v>
      </x:c>
      <x:c r="H32" t="n">
        <x:v>626</x:v>
      </x:c>
      <x:c r="I32" t="n">
        <x:v>162</x:v>
      </x:c>
      <x:c r="J32" t="n">
        <x:v>301</x:v>
      </x:c>
      <x:c r="K32" t="n">
        <x:v>551</x:v>
      </x:c>
      <x:c r="L32"/>
      <x:c r="M32"/>
      <x:c r="N32" t="n">
        <x:v>6</x:v>
      </x:c>
      <x:c r="O32" t="n">
        <x:v>4</x:v>
      </x:c>
      <x:c r="P32" t="n">
        <x:v>645</x:v>
      </x:c>
      <x:c r="Q32" t="n">
        <x:v>6</x:v>
      </x:c>
      <x:c r="R32" t="n">
        <x:v>4</x:v>
      </x:c>
      <x:c r="S32" t="n">
        <x:v>4</x:v>
      </x:c>
      <x:c r="T32" t="n">
        <x:v>4</x:v>
      </x:c>
      <x:c r="U32" t="n">
        <x:v>5</x:v>
      </x:c>
      <x:c r="V32" t="n">
        <x:v>117</x:v>
      </x:c>
      <x:c r="W32" t="n">
        <x:v>10</x:v>
      </x:c>
      <x:c r="X32" t="n">
        <x:v>18</x:v>
      </x:c>
      <x:c r="Y32" t="n">
        <x:v>5</x:v>
      </x:c>
      <x:c r="Z32"/>
      <x:c r="AA32" t="n">
        <x:v>219</x:v>
      </x:c>
      <x:c r="AB32" t="n">
        <x:v>1988</x:v>
      </x:c>
      <x:c r="AC32" t="n">
        <x:v>643</x:v>
      </x:c>
      <x:c r="AD32" t="n">
        <x:v>231</x:v>
      </x:c>
      <x:c r="AE32" t="n">
        <x:v>941</x:v>
      </x:c>
      <x:c r="AF32" t="n">
        <x:v>7</x:v>
      </x:c>
      <x:c r="AG32" t="n">
        <x:v>6</x:v>
      </x:c>
      <x:c r="AH32" t="n">
        <x:v>5</x:v>
      </x:c>
      <x:c r="AI32" t="n">
        <x:v>7</x:v>
      </x:c>
      <x:c r="AJ32" t="n">
        <x:v>5</x:v>
      </x:c>
      <x:c r="AK32" t="n">
        <x:v>6</x:v>
      </x:c>
      <x:c r="AL32" t="n">
        <x:v>928</x:v>
      </x:c>
      <x:c r="AM32" t="n">
        <x:v>193</x:v>
      </x:c>
      <x:c r="AN32"/>
      <x:c r="AO32"/>
      <x:c r="AP32" t="n">
        <x:v>309</x:v>
      </x:c>
      <x:c r="AQ32" t="n">
        <x:v>39</x:v>
      </x:c>
      <x:c r="AR32" t="n">
        <x:v>90</x:v>
      </x:c>
      <x:c r="AS32" t="n">
        <x:v>80</x:v>
      </x:c>
      <x:c r="AT32" t="n">
        <x:v>197</x:v>
      </x:c>
      <x:c r="AU32" t="n">
        <x:v>4</x:v>
      </x:c>
      <x:c r="AV32" t="n">
        <x:v>4</x:v>
      </x:c>
      <x:c r="AW32" t="n">
        <x:v>460</x:v>
      </x:c>
      <x:c r="AX32" t="n">
        <x:v>437</x:v>
      </x:c>
      <x:c r="AY32" t="n">
        <x:v>132</x:v>
      </x:c>
      <x:c r="AZ32" t="n">
        <x:v>210</x:v>
      </x:c>
      <x:c r="BA32" t="n">
        <x:v>4</x:v>
      </x:c>
      <x:c r="BB32" t="n">
        <x:v>5</x:v>
      </x:c>
      <x:c r="BC32" t="n">
        <x:v>5</x:v>
      </x:c>
      <x:c r="BD32" t="n">
        <x:v>5</x:v>
      </x:c>
      <x:c r="BE32" t="n">
        <x:v>6</x:v>
      </x:c>
      <x:c r="BF32" t="n">
        <x:v>4</x:v>
      </x:c>
    </x:row>
    <x:row r="33">
      <x:c r="A33" s="60" t="n">
        <x:v>46035.791666666664</x:v>
      </x:c>
      <x:c r="B33"/>
      <x:c r="C33" t="n">
        <x:v>160</x:v>
      </x:c>
      <x:c r="D33" t="n">
        <x:v>35</x:v>
      </x:c>
      <x:c r="E33" t="n">
        <x:v>127</x:v>
      </x:c>
      <x:c r="F33" t="n">
        <x:v>26</x:v>
      </x:c>
      <x:c r="G33" t="n">
        <x:v>2748</x:v>
      </x:c>
      <x:c r="H33" t="n">
        <x:v>816</x:v>
      </x:c>
      <x:c r="I33" t="n">
        <x:v>326</x:v>
      </x:c>
      <x:c r="J33" t="n">
        <x:v>233</x:v>
      </x:c>
      <x:c r="K33" t="n">
        <x:v>803</x:v>
      </x:c>
      <x:c r="L33"/>
      <x:c r="M33"/>
      <x:c r="N33" t="n">
        <x:v>21</x:v>
      </x:c>
      <x:c r="O33" t="n">
        <x:v>21</x:v>
      </x:c>
      <x:c r="P33" t="n">
        <x:v>1033</x:v>
      </x:c>
      <x:c r="Q33" t="n">
        <x:v>24</x:v>
      </x:c>
      <x:c r="R33" t="n">
        <x:v>26</x:v>
      </x:c>
      <x:c r="S33" t="n">
        <x:v>18</x:v>
      </x:c>
      <x:c r="T33" t="n">
        <x:v>19</x:v>
      </x:c>
      <x:c r="U33" t="n">
        <x:v>20</x:v>
      </x:c>
      <x:c r="V33" t="n">
        <x:v>720</x:v>
      </x:c>
      <x:c r="W33" t="n">
        <x:v>25</x:v>
      </x:c>
      <x:c r="X33" t="n">
        <x:v>18</x:v>
      </x:c>
      <x:c r="Y33" t="n">
        <x:v>22</x:v>
      </x:c>
      <x:c r="Z33"/>
      <x:c r="AA33" t="n">
        <x:v>301</x:v>
      </x:c>
      <x:c r="AB33" t="n">
        <x:v>2447</x:v>
      </x:c>
      <x:c r="AC33" t="n">
        <x:v>843</x:v>
      </x:c>
      <x:c r="AD33" t="n">
        <x:v>207</x:v>
      </x:c>
      <x:c r="AE33" t="n">
        <x:v>1008</x:v>
      </x:c>
      <x:c r="AF33" t="n">
        <x:v>18</x:v>
      </x:c>
      <x:c r="AG33" t="n">
        <x:v>22</x:v>
      </x:c>
      <x:c r="AH33" t="n">
        <x:v>19</x:v>
      </x:c>
      <x:c r="AI33" t="n">
        <x:v>17</x:v>
      </x:c>
      <x:c r="AJ33" t="n">
        <x:v>17</x:v>
      </x:c>
      <x:c r="AK33" t="n">
        <x:v>19</x:v>
      </x:c>
      <x:c r="AL33" t="n">
        <x:v>1554</x:v>
      </x:c>
      <x:c r="AM33" t="n">
        <x:v>232</x:v>
      </x:c>
      <x:c r="AN33"/>
      <x:c r="AO33"/>
      <x:c r="AP33" t="n">
        <x:v>488</x:v>
      </x:c>
      <x:c r="AQ33" t="n">
        <x:v>33</x:v>
      </x:c>
      <x:c r="AR33" t="n">
        <x:v>43</x:v>
      </x:c>
      <x:c r="AS33" t="n">
        <x:v>143</x:v>
      </x:c>
      <x:c r="AT33" t="n">
        <x:v>210</x:v>
      </x:c>
      <x:c r="AU33" t="n">
        <x:v>18</x:v>
      </x:c>
      <x:c r="AV33" t="n">
        <x:v>28</x:v>
      </x:c>
      <x:c r="AW33" t="n">
        <x:v>1047</x:v>
      </x:c>
      <x:c r="AX33" t="n">
        <x:v>337</x:v>
      </x:c>
      <x:c r="AY33" t="n">
        <x:v>172</x:v>
      </x:c>
      <x:c r="AZ33" t="n">
        <x:v>413</x:v>
      </x:c>
      <x:c r="BA33" t="n">
        <x:v>23</x:v>
      </x:c>
      <x:c r="BB33" t="n">
        <x:v>21</x:v>
      </x:c>
      <x:c r="BC33" t="n">
        <x:v>19</x:v>
      </x:c>
      <x:c r="BD33" t="n">
        <x:v>18</x:v>
      </x:c>
      <x:c r="BE33" t="n">
        <x:v>16</x:v>
      </x:c>
      <x:c r="BF33" t="n">
        <x:v>19</x:v>
      </x:c>
    </x:row>
    <x:row r="34">
      <x:c r="A34" s="60" t="n">
        <x:v>46036.041666666664</x:v>
      </x:c>
      <x:c r="B34"/>
      <x:c r="C34" t="n">
        <x:v>5</x:v>
      </x:c>
      <x:c r="D34" t="n">
        <x:v>1</x:v>
      </x:c>
      <x:c r="E34" t="n">
        <x:v>1</x:v>
      </x:c>
      <x:c r="F34" t="n">
        <x:v>5</x:v>
      </x:c>
      <x:c r="G34" t="n">
        <x:v>231</x:v>
      </x:c>
      <x:c r="H34" t="n">
        <x:v>19</x:v>
      </x:c>
      <x:c r="I34" t="n">
        <x:v>11</x:v>
      </x:c>
      <x:c r="J34" t="n">
        <x:v>1</x:v>
      </x:c>
      <x:c r="K34" t="n">
        <x:v>5</x:v>
      </x:c>
      <x:c r="L34"/>
      <x:c r="M34"/>
      <x:c r="N34" t="n">
        <x:v>1</x:v>
      </x:c>
      <x:c r="O34" t="n">
        <x:v>1</x:v>
      </x:c>
      <x:c r="P34" t="n">
        <x:v>3</x:v>
      </x:c>
      <x:c r="Q34" t="n">
        <x:v>1</x:v>
      </x:c>
      <x:c r="R34" t="n">
        <x:v>5</x:v>
      </x:c>
      <x:c r="S34" t="n">
        <x:v>1</x:v>
      </x:c>
      <x:c r="T34" t="n">
        <x:v>1</x:v>
      </x:c>
      <x:c r="U34" t="n">
        <x:v>1</x:v>
      </x:c>
      <x:c r="V34" t="n">
        <x:v>11</x:v>
      </x:c>
      <x:c r="W34" t="n">
        <x:v>5</x:v>
      </x:c>
      <x:c r="X34" t="n">
        <x:v>3</x:v>
      </x:c>
      <x:c r="Y34" t="n">
        <x:v>1</x:v>
      </x:c>
      <x:c r="Z34"/>
      <x:c r="AA34" t="n">
        <x:v>1</x:v>
      </x:c>
      <x:c r="AB34" t="n">
        <x:v>17</x:v>
      </x:c>
      <x:c r="AC34" t="n">
        <x:v>17</x:v>
      </x:c>
      <x:c r="AD34" t="n">
        <x:v>1</x:v>
      </x:c>
      <x:c r="AE34" t="n">
        <x:v>5</x:v>
      </x:c>
      <x:c r="AF34" t="n">
        <x:v>1</x:v>
      </x:c>
      <x:c r="AG34" t="n">
        <x:v>1</x:v>
      </x:c>
      <x:c r="AH34" t="n">
        <x:v>1</x:v>
      </x:c>
      <x:c r="AI34" t="n">
        <x:v>1</x:v>
      </x:c>
      <x:c r="AJ34" t="n">
        <x:v>1</x:v>
      </x:c>
      <x:c r="AK34" t="n">
        <x:v>1</x:v>
      </x:c>
      <x:c r="AL34" t="n">
        <x:v>186</x:v>
      </x:c>
      <x:c r="AM34" t="n">
        <x:v>21</x:v>
      </x:c>
      <x:c r="AN34"/>
      <x:c r="AO34"/>
      <x:c r="AP34" t="n">
        <x:v>1</x:v>
      </x:c>
      <x:c r="AQ34" t="n">
        <x:v>1</x:v>
      </x:c>
      <x:c r="AR34" t="n">
        <x:v>1</x:v>
      </x:c>
      <x:c r="AS34" t="n">
        <x:v>2</x:v>
      </x:c>
      <x:c r="AT34" t="n">
        <x:v>3</x:v>
      </x:c>
      <x:c r="AU34" t="n">
        <x:v>1</x:v>
      </x:c>
      <x:c r="AV34" t="n">
        <x:v>5</x:v>
      </x:c>
      <x:c r="AW34" t="n">
        <x:v>5</x:v>
      </x:c>
      <x:c r="AX34" t="n">
        <x:v>3</x:v>
      </x:c>
      <x:c r="AY34" t="n">
        <x:v>1</x:v>
      </x:c>
      <x:c r="AZ34" t="n">
        <x:v>1</x:v>
      </x:c>
      <x:c r="BA34" t="n">
        <x:v>5</x:v>
      </x:c>
      <x:c r="BB34" t="n">
        <x:v>1</x:v>
      </x:c>
      <x:c r="BC34" t="n">
        <x:v>1</x:v>
      </x:c>
      <x:c r="BD34" t="n">
        <x:v>1</x:v>
      </x:c>
      <x:c r="BE34" t="n">
        <x:v>1</x:v>
      </x:c>
      <x:c r="BF34" t="n">
        <x:v>1</x:v>
      </x:c>
    </x:row>
    <x:row r="35">
      <x:c r="A35" s="60" t="n">
        <x:v>46036.291666666664</x:v>
      </x:c>
      <x:c r="B35"/>
      <x:c r="C35" t="n">
        <x:v>0</x:v>
      </x:c>
      <x:c r="D35" t="n">
        <x:v>0</x:v>
      </x:c>
      <x:c r="E35" t="n">
        <x:v>0</x:v>
      </x:c>
      <x:c r="F35" t="n">
        <x:v>0</x:v>
      </x:c>
      <x:c r="G35" t="n">
        <x:v>2</x:v>
      </x:c>
      <x:c r="H35" t="n">
        <x:v>0</x:v>
      </x:c>
      <x:c r="I35" t="n">
        <x:v>0</x:v>
      </x:c>
      <x:c r="J35" t="n">
        <x:v>0</x:v>
      </x:c>
      <x:c r="K35" t="n">
        <x:v>0</x:v>
      </x:c>
      <x:c r="L35"/>
      <x:c r="M35"/>
      <x:c r="N35" t="n">
        <x:v>0</x:v>
      </x:c>
      <x:c r="O35" t="n">
        <x:v>0</x:v>
      </x:c>
      <x:c r="P35" t="n">
        <x:v>0</x:v>
      </x:c>
      <x:c r="Q35" t="n">
        <x:v>0</x:v>
      </x:c>
      <x:c r="R35" t="n">
        <x:v>0</x:v>
      </x:c>
      <x:c r="S35" t="n">
        <x:v>0</x:v>
      </x:c>
      <x:c r="T35" t="n">
        <x:v>0</x:v>
      </x:c>
      <x:c r="U35" t="n">
        <x:v>0</x:v>
      </x:c>
      <x:c r="V35" t="n">
        <x:v>0</x:v>
      </x:c>
      <x:c r="W35" t="n">
        <x:v>0</x:v>
      </x:c>
      <x:c r="X35" t="n">
        <x:v>0</x:v>
      </x:c>
      <x:c r="Y35" t="n">
        <x:v>0</x:v>
      </x:c>
      <x:c r="Z35"/>
      <x:c r="AA35" t="n">
        <x:v>0</x:v>
      </x:c>
      <x:c r="AB35" t="n">
        <x:v>0</x:v>
      </x:c>
      <x:c r="AC35" t="n">
        <x:v>0</x:v>
      </x:c>
      <x:c r="AD35" t="n">
        <x:v>0</x:v>
      </x:c>
      <x:c r="AE35" t="n">
        <x:v>4</x:v>
      </x:c>
      <x:c r="AF35" t="n">
        <x:v>0</x:v>
      </x:c>
      <x:c r="AG35" t="n">
        <x:v>0</x:v>
      </x:c>
      <x:c r="AH35" t="n">
        <x:v>8</x:v>
      </x:c>
      <x:c r="AI35" t="n">
        <x:v>0</x:v>
      </x:c>
      <x:c r="AJ35" t="n">
        <x:v>0</x:v>
      </x:c>
      <x:c r="AK35" t="n">
        <x:v>0</x:v>
      </x:c>
      <x:c r="AL35" t="n">
        <x:v>2</x:v>
      </x:c>
      <x:c r="AM35" t="n">
        <x:v>0</x:v>
      </x:c>
      <x:c r="AN35"/>
      <x:c r="AO35"/>
      <x:c r="AP35" t="n">
        <x:v>0</x:v>
      </x:c>
      <x:c r="AQ35" t="n">
        <x:v>0</x:v>
      </x:c>
      <x:c r="AR35" t="n">
        <x:v>0</x:v>
      </x:c>
      <x:c r="AS35" t="n">
        <x:v>0</x:v>
      </x:c>
      <x:c r="AT35" t="n">
        <x:v>0</x:v>
      </x:c>
      <x:c r="AU35" t="n">
        <x:v>0</x:v>
      </x:c>
      <x:c r="AV35" t="n">
        <x:v>0</x:v>
      </x:c>
      <x:c r="AW35" t="n">
        <x:v>0</x:v>
      </x:c>
      <x:c r="AX35" t="n">
        <x:v>0</x:v>
      </x:c>
      <x:c r="AY35" t="n">
        <x:v>8</x:v>
      </x:c>
      <x:c r="AZ35" t="n">
        <x:v>0</x:v>
      </x:c>
      <x:c r="BA35" t="n">
        <x:v>0</x:v>
      </x:c>
      <x:c r="BB35" t="n">
        <x:v>0</x:v>
      </x:c>
      <x:c r="BC35" t="n">
        <x:v>0</x:v>
      </x:c>
      <x:c r="BD35" t="n">
        <x:v>0</x:v>
      </x:c>
      <x:c r="BE35" t="n">
        <x:v>0</x:v>
      </x:c>
      <x:c r="BF35" t="n">
        <x:v>0</x:v>
      </x:c>
    </x:row>
    <x:row r="36">
      <x:c r="A36" s="60" t="n">
        <x:v>46036.541666666664</x:v>
      </x:c>
      <x:c r="B36"/>
      <x:c r="C36" t="n">
        <x:v>143</x:v>
      </x:c>
      <x:c r="D36" t="n">
        <x:v>139</x:v>
      </x:c>
      <x:c r="E36" t="n">
        <x:v>283</x:v>
      </x:c>
      <x:c r="F36" t="n">
        <x:v>108</x:v>
      </x:c>
      <x:c r="G36" t="n">
        <x:v>2900</x:v>
      </x:c>
      <x:c r="H36" t="n">
        <x:v>743</x:v>
      </x:c>
      <x:c r="I36" t="n">
        <x:v>130</x:v>
      </x:c>
      <x:c r="J36" t="n">
        <x:v>190</x:v>
      </x:c>
      <x:c r="K36" t="n">
        <x:v>648</x:v>
      </x:c>
      <x:c r="L36"/>
      <x:c r="M36"/>
      <x:c r="N36" t="n">
        <x:v>111</x:v>
      </x:c>
      <x:c r="O36" t="n">
        <x:v>109</x:v>
      </x:c>
      <x:c r="P36" t="n">
        <x:v>863</x:v>
      </x:c>
      <x:c r="Q36" t="n">
        <x:v>108</x:v>
      </x:c>
      <x:c r="R36" t="n">
        <x:v>108</x:v>
      </x:c>
      <x:c r="S36" t="n">
        <x:v>113</x:v>
      </x:c>
      <x:c r="T36" t="n">
        <x:v>126</x:v>
      </x:c>
      <x:c r="U36" t="n">
        <x:v>108</x:v>
      </x:c>
      <x:c r="V36" t="n">
        <x:v>430</x:v>
      </x:c>
      <x:c r="W36" t="n">
        <x:v>119</x:v>
      </x:c>
      <x:c r="X36" t="n">
        <x:v>108</x:v>
      </x:c>
      <x:c r="Y36" t="n">
        <x:v>108</x:v>
      </x:c>
      <x:c r="Z36"/>
      <x:c r="AA36" t="n">
        <x:v>271</x:v>
      </x:c>
      <x:c r="AB36" t="n">
        <x:v>2714</x:v>
      </x:c>
      <x:c r="AC36" t="n">
        <x:v>793</x:v>
      </x:c>
      <x:c r="AD36" t="n">
        <x:v>189</x:v>
      </x:c>
      <x:c r="AE36" t="n">
        <x:v>592</x:v>
      </x:c>
      <x:c r="AF36" t="n">
        <x:v>108</x:v>
      </x:c>
      <x:c r="AG36" t="n">
        <x:v>108</x:v>
      </x:c>
      <x:c r="AH36" t="n">
        <x:v>108</x:v>
      </x:c>
      <x:c r="AI36" t="n">
        <x:v>108</x:v>
      </x:c>
      <x:c r="AJ36" t="n">
        <x:v>108</x:v>
      </x:c>
      <x:c r="AK36" t="n">
        <x:v>109</x:v>
      </x:c>
      <x:c r="AL36" t="n">
        <x:v>214</x:v>
      </x:c>
      <x:c r="AM36" t="n">
        <x:v>432</x:v>
      </x:c>
      <x:c r="AN36"/>
      <x:c r="AO36"/>
      <x:c r="AP36" t="n">
        <x:v>164</x:v>
      </x:c>
      <x:c r="AQ36" t="n">
        <x:v>143</x:v>
      </x:c>
      <x:c r="AR36" t="n">
        <x:v>265</x:v>
      </x:c>
      <x:c r="AS36" t="n">
        <x:v>246</x:v>
      </x:c>
      <x:c r="AT36" t="n">
        <x:v>485</x:v>
      </x:c>
      <x:c r="AU36" t="n">
        <x:v>110</x:v>
      </x:c>
      <x:c r="AV36" t="n">
        <x:v>134</x:v>
      </x:c>
      <x:c r="AW36" t="n">
        <x:v>595</x:v>
      </x:c>
      <x:c r="AX36" t="n">
        <x:v>805</x:v>
      </x:c>
      <x:c r="AY36" t="n">
        <x:v>208</x:v>
      </x:c>
      <x:c r="AZ36" t="n">
        <x:v>419</x:v>
      </x:c>
      <x:c r="BA36" t="n">
        <x:v>108</x:v>
      </x:c>
      <x:c r="BB36" t="n">
        <x:v>109</x:v>
      </x:c>
      <x:c r="BC36" t="n">
        <x:v>109</x:v>
      </x:c>
      <x:c r="BD36" t="n">
        <x:v>108</x:v>
      </x:c>
      <x:c r="BE36" t="n">
        <x:v>108</x:v>
      </x:c>
      <x:c r="BF36" t="n">
        <x:v>110</x:v>
      </x:c>
    </x:row>
    <x:row r="37">
      <x:c r="A37" s="60" t="n">
        <x:v>46036.791666666664</x:v>
      </x:c>
      <x:c r="B37"/>
      <x:c r="C37" t="n">
        <x:v>86</x:v>
      </x:c>
      <x:c r="D37" t="n">
        <x:v>43</x:v>
      </x:c>
      <x:c r="E37" t="n">
        <x:v>134</x:v>
      </x:c>
      <x:c r="F37" t="n">
        <x:v>39</x:v>
      </x:c>
      <x:c r="G37" t="n">
        <x:v>2285</x:v>
      </x:c>
      <x:c r="H37" t="n">
        <x:v>1011</x:v>
      </x:c>
      <x:c r="I37" t="n">
        <x:v>211</x:v>
      </x:c>
      <x:c r="J37" t="n">
        <x:v>108</x:v>
      </x:c>
      <x:c r="K37" t="n">
        <x:v>551</x:v>
      </x:c>
      <x:c r="L37"/>
      <x:c r="M37"/>
      <x:c r="N37" t="n">
        <x:v>38</x:v>
      </x:c>
      <x:c r="O37" t="n">
        <x:v>38</x:v>
      </x:c>
      <x:c r="P37" t="n">
        <x:v>895</x:v>
      </x:c>
      <x:c r="Q37" t="n">
        <x:v>42</x:v>
      </x:c>
      <x:c r="R37" t="n">
        <x:v>38</x:v>
      </x:c>
      <x:c r="S37" t="n">
        <x:v>41</x:v>
      </x:c>
      <x:c r="T37" t="n">
        <x:v>41</x:v>
      </x:c>
      <x:c r="U37" t="n">
        <x:v>42</x:v>
      </x:c>
      <x:c r="V37" t="n">
        <x:v>1995</x:v>
      </x:c>
      <x:c r="W37" t="n">
        <x:v>57</x:v>
      </x:c>
      <x:c r="X37" t="n">
        <x:v>38</x:v>
      </x:c>
      <x:c r="Y37" t="n">
        <x:v>60</x:v>
      </x:c>
      <x:c r="Z37"/>
      <x:c r="AA37" t="n">
        <x:v>156</x:v>
      </x:c>
      <x:c r="AB37" t="n">
        <x:v>1731</x:v>
      </x:c>
      <x:c r="AC37" t="n">
        <x:v>1049</x:v>
      </x:c>
      <x:c r="AD37" t="n">
        <x:v>88</x:v>
      </x:c>
      <x:c r="AE37" t="n">
        <x:v>523</x:v>
      </x:c>
      <x:c r="AF37" t="n">
        <x:v>38</x:v>
      </x:c>
      <x:c r="AG37" t="n">
        <x:v>38</x:v>
      </x:c>
      <x:c r="AH37" t="n">
        <x:v>38</x:v>
      </x:c>
      <x:c r="AI37" t="n">
        <x:v>41</x:v>
      </x:c>
      <x:c r="AJ37" t="n">
        <x:v>38</x:v>
      </x:c>
      <x:c r="AK37" t="n">
        <x:v>38</x:v>
      </x:c>
      <x:c r="AL37" t="n">
        <x:v>926</x:v>
      </x:c>
      <x:c r="AM37" t="n">
        <x:v>447</x:v>
      </x:c>
      <x:c r="AN37"/>
      <x:c r="AO37"/>
      <x:c r="AP37" t="n">
        <x:v>412</x:v>
      </x:c>
      <x:c r="AQ37" t="n">
        <x:v>152</x:v>
      </x:c>
      <x:c r="AR37" t="n">
        <x:v>182</x:v>
      </x:c>
      <x:c r="AS37" t="n">
        <x:v>326</x:v>
      </x:c>
      <x:c r="AT37" t="n">
        <x:v>447</x:v>
      </x:c>
      <x:c r="AU37" t="n">
        <x:v>40</x:v>
      </x:c>
      <x:c r="AV37" t="n">
        <x:v>40</x:v>
      </x:c>
      <x:c r="AW37" t="n">
        <x:v>425</x:v>
      </x:c>
      <x:c r="AX37" t="n">
        <x:v>1017</x:v>
      </x:c>
      <x:c r="AY37" t="n">
        <x:v>86</x:v>
      </x:c>
      <x:c r="AZ37" t="n">
        <x:v>166</x:v>
      </x:c>
      <x:c r="BA37" t="n">
        <x:v>38</x:v>
      </x:c>
      <x:c r="BB37" t="n">
        <x:v>38</x:v>
      </x:c>
      <x:c r="BC37" t="n">
        <x:v>38</x:v>
      </x:c>
      <x:c r="BD37" t="n">
        <x:v>38</x:v>
      </x:c>
      <x:c r="BE37" t="n">
        <x:v>38</x:v>
      </x:c>
      <x:c r="BF37" t="n">
        <x:v>39</x:v>
      </x:c>
    </x:row>
    <x:row r="38">
      <x:c r="A38" s="60" t="n">
        <x:v>46037.041666666664</x:v>
      </x:c>
      <x:c r="B38"/>
      <x:c r="C38" t="n">
        <x:v>1</x:v>
      </x:c>
      <x:c r="D38" t="n">
        <x:v>1</x:v>
      </x:c>
      <x:c r="E38" t="n">
        <x:v>32</x:v>
      </x:c>
      <x:c r="F38" t="n">
        <x:v>1</x:v>
      </x:c>
      <x:c r="G38" t="n">
        <x:v>258</x:v>
      </x:c>
      <x:c r="H38" t="n">
        <x:v>98</x:v>
      </x:c>
      <x:c r="I38" t="n">
        <x:v>10</x:v>
      </x:c>
      <x:c r="J38" t="n">
        <x:v>12</x:v>
      </x:c>
      <x:c r="K38" t="n">
        <x:v>1</x:v>
      </x:c>
      <x:c r="L38"/>
      <x:c r="M38"/>
      <x:c r="N38" t="n">
        <x:v>1</x:v>
      </x:c>
      <x:c r="O38" t="n">
        <x:v>11</x:v>
      </x:c>
      <x:c r="P38" t="n">
        <x:v>1</x:v>
      </x:c>
      <x:c r="Q38" t="n">
        <x:v>1</x:v>
      </x:c>
      <x:c r="R38" t="n">
        <x:v>1</x:v>
      </x:c>
      <x:c r="S38" t="n">
        <x:v>1</x:v>
      </x:c>
      <x:c r="T38" t="n">
        <x:v>1</x:v>
      </x:c>
      <x:c r="U38" t="n">
        <x:v>1</x:v>
      </x:c>
      <x:c r="V38" t="n">
        <x:v>1</x:v>
      </x:c>
      <x:c r="W38" t="n">
        <x:v>1</x:v>
      </x:c>
      <x:c r="X38" t="n">
        <x:v>1</x:v>
      </x:c>
      <x:c r="Y38" t="n">
        <x:v>354</x:v>
      </x:c>
      <x:c r="Z38"/>
      <x:c r="AA38" t="n">
        <x:v>40</x:v>
      </x:c>
      <x:c r="AB38" t="n">
        <x:v>316</x:v>
      </x:c>
      <x:c r="AC38" t="n">
        <x:v>105</x:v>
      </x:c>
      <x:c r="AD38" t="n">
        <x:v>9</x:v>
      </x:c>
      <x:c r="AE38" t="n">
        <x:v>2</x:v>
      </x:c>
      <x:c r="AF38" t="n">
        <x:v>1</x:v>
      </x:c>
      <x:c r="AG38" t="n">
        <x:v>1</x:v>
      </x:c>
      <x:c r="AH38" t="n">
        <x:v>1</x:v>
      </x:c>
      <x:c r="AI38" t="n">
        <x:v>1</x:v>
      </x:c>
      <x:c r="AJ38" t="n">
        <x:v>1</x:v>
      </x:c>
      <x:c r="AK38" t="n">
        <x:v>1</x:v>
      </x:c>
      <x:c r="AL38" t="n">
        <x:v>475</x:v>
      </x:c>
      <x:c r="AM38" t="n">
        <x:v>111</x:v>
      </x:c>
      <x:c r="AN38"/>
      <x:c r="AO38"/>
      <x:c r="AP38" t="n">
        <x:v>243</x:v>
      </x:c>
      <x:c r="AQ38" t="n">
        <x:v>243</x:v>
      </x:c>
      <x:c r="AR38" t="n">
        <x:v>30</x:v>
      </x:c>
      <x:c r="AS38" t="n">
        <x:v>42</x:v>
      </x:c>
      <x:c r="AT38" t="n">
        <x:v>1</x:v>
      </x:c>
      <x:c r="AU38" t="n">
        <x:v>1</x:v>
      </x:c>
      <x:c r="AV38" t="n">
        <x:v>1</x:v>
      </x:c>
      <x:c r="AW38" t="n">
        <x:v>1</x:v>
      </x:c>
      <x:c r="AX38" t="n">
        <x:v>149</x:v>
      </x:c>
      <x:c r="AY38" t="n">
        <x:v>1</x:v>
      </x:c>
      <x:c r="AZ38" t="n">
        <x:v>1</x:v>
      </x:c>
      <x:c r="BA38" t="n">
        <x:v>1</x:v>
      </x:c>
      <x:c r="BB38" t="n">
        <x:v>1</x:v>
      </x:c>
      <x:c r="BC38" t="n">
        <x:v>1</x:v>
      </x:c>
      <x:c r="BD38" t="n">
        <x:v>1</x:v>
      </x:c>
      <x:c r="BE38" t="n">
        <x:v>1</x:v>
      </x:c>
      <x:c r="BF38" t="n">
        <x:v>1</x:v>
      </x:c>
    </x:row>
    <x:row r="39">
      <x:c r="A39" s="60" t="n">
        <x:v>46037.291666666664</x:v>
      </x:c>
      <x:c r="B39"/>
      <x:c r="C39" t="n">
        <x:v>0</x:v>
      </x:c>
      <x:c r="D39" t="n">
        <x:v>0</x:v>
      </x:c>
      <x:c r="E39" t="n">
        <x:v>0</x:v>
      </x:c>
      <x:c r="F39" t="n">
        <x:v>0</x:v>
      </x:c>
      <x:c r="G39" t="n">
        <x:v>2</x:v>
      </x:c>
      <x:c r="H39" t="n">
        <x:v>0</x:v>
      </x:c>
      <x:c r="I39" t="n">
        <x:v>0</x:v>
      </x:c>
      <x:c r="J39" t="n">
        <x:v>0</x:v>
      </x:c>
      <x:c r="K39" t="n">
        <x:v>0</x:v>
      </x:c>
      <x:c r="L39"/>
      <x:c r="M39"/>
      <x:c r="N39" t="n">
        <x:v>0</x:v>
      </x:c>
      <x:c r="O39" t="n">
        <x:v>0</x:v>
      </x:c>
      <x:c r="P39" t="n">
        <x:v>0</x:v>
      </x:c>
      <x:c r="Q39" t="n">
        <x:v>0</x:v>
      </x:c>
      <x:c r="R39" t="n">
        <x:v>0</x:v>
      </x:c>
      <x:c r="S39" t="n">
        <x:v>0</x:v>
      </x:c>
      <x:c r="T39" t="n">
        <x:v>0</x:v>
      </x:c>
      <x:c r="U39" t="n">
        <x:v>0</x:v>
      </x:c>
      <x:c r="V39" t="n">
        <x:v>0</x:v>
      </x:c>
      <x:c r="W39" t="n">
        <x:v>0</x:v>
      </x:c>
      <x:c r="X39" t="n">
        <x:v>0</x:v>
      </x:c>
      <x:c r="Y39" t="n">
        <x:v>0</x:v>
      </x:c>
      <x:c r="Z39"/>
      <x:c r="AA39" t="n">
        <x:v>0</x:v>
      </x:c>
      <x:c r="AB39" t="n">
        <x:v>1</x:v>
      </x:c>
      <x:c r="AC39" t="n">
        <x:v>0</x:v>
      </x:c>
      <x:c r="AD39" t="n">
        <x:v>0</x:v>
      </x:c>
      <x:c r="AE39" t="n">
        <x:v>0</x:v>
      </x:c>
      <x:c r="AF39" t="n">
        <x:v>0</x:v>
      </x:c>
      <x:c r="AG39" t="n">
        <x:v>0</x:v>
      </x:c>
      <x:c r="AH39" t="n">
        <x:v>4</x:v>
      </x:c>
      <x:c r="AI39" t="n">
        <x:v>0</x:v>
      </x:c>
      <x:c r="AJ39" t="n">
        <x:v>0</x:v>
      </x:c>
      <x:c r="AK39" t="n">
        <x:v>0</x:v>
      </x:c>
      <x:c r="AL39" t="n">
        <x:v>1</x:v>
      </x:c>
      <x:c r="AM39" t="n">
        <x:v>0</x:v>
      </x:c>
      <x:c r="AN39"/>
      <x:c r="AO39"/>
      <x:c r="AP39" t="n">
        <x:v>0</x:v>
      </x:c>
      <x:c r="AQ39" t="n">
        <x:v>0</x:v>
      </x:c>
      <x:c r="AR39" t="n">
        <x:v>0</x:v>
      </x:c>
      <x:c r="AS39" t="n">
        <x:v>1</x:v>
      </x:c>
      <x:c r="AT39" t="n">
        <x:v>0</x:v>
      </x:c>
      <x:c r="AU39" t="n">
        <x:v>0</x:v>
      </x:c>
      <x:c r="AV39" t="n">
        <x:v>0</x:v>
      </x:c>
      <x:c r="AW39" t="n">
        <x:v>0</x:v>
      </x:c>
      <x:c r="AX39" t="n">
        <x:v>0</x:v>
      </x:c>
      <x:c r="AY39" t="n">
        <x:v>4</x:v>
      </x:c>
      <x:c r="AZ39" t="n">
        <x:v>0</x:v>
      </x:c>
      <x:c r="BA39" t="n">
        <x:v>0</x:v>
      </x:c>
      <x:c r="BB39" t="n">
        <x:v>0</x:v>
      </x:c>
      <x:c r="BC39" t="n">
        <x:v>0</x:v>
      </x:c>
      <x:c r="BD39" t="n">
        <x:v>0</x:v>
      </x:c>
      <x:c r="BE39" t="n">
        <x:v>0</x:v>
      </x:c>
      <x:c r="BF39" t="n">
        <x:v>0</x:v>
      </x:c>
    </x:row>
    <x:row r="40">
      <x:c r="A40" s="60" t="n">
        <x:v>46037.541666666664</x:v>
      </x:c>
      <x:c r="B40"/>
      <x:c r="C40" t="n">
        <x:v>128</x:v>
      </x:c>
      <x:c r="D40" t="n">
        <x:v>68</x:v>
      </x:c>
      <x:c r="E40" t="n">
        <x:v>312</x:v>
      </x:c>
      <x:c r="F40" t="n">
        <x:v>52</x:v>
      </x:c>
      <x:c r="G40" t="n">
        <x:v>1756</x:v>
      </x:c>
      <x:c r="H40" t="n">
        <x:v>452</x:v>
      </x:c>
      <x:c r="I40" t="n">
        <x:v>172</x:v>
      </x:c>
      <x:c r="J40" t="n">
        <x:v>147</x:v>
      </x:c>
      <x:c r="K40" t="n">
        <x:v>281</x:v>
      </x:c>
      <x:c r="L40"/>
      <x:c r="M40"/>
      <x:c r="N40" t="n">
        <x:v>52</x:v>
      </x:c>
      <x:c r="O40" t="n">
        <x:v>53</x:v>
      </x:c>
      <x:c r="P40" t="n">
        <x:v>477</x:v>
      </x:c>
      <x:c r="Q40" t="n">
        <x:v>56</x:v>
      </x:c>
      <x:c r="R40" t="n">
        <x:v>52</x:v>
      </x:c>
      <x:c r="S40" t="n">
        <x:v>52</x:v>
      </x:c>
      <x:c r="T40" t="n">
        <x:v>53</x:v>
      </x:c>
      <x:c r="U40" t="n">
        <x:v>52</x:v>
      </x:c>
      <x:c r="V40" t="n">
        <x:v>531</x:v>
      </x:c>
      <x:c r="W40" t="n">
        <x:v>67</x:v>
      </x:c>
      <x:c r="X40" t="n">
        <x:v>52</x:v>
      </x:c>
      <x:c r="Y40" t="n">
        <x:v>68</x:v>
      </x:c>
      <x:c r="Z40"/>
      <x:c r="AA40" t="n">
        <x:v>261</x:v>
      </x:c>
      <x:c r="AB40" t="n">
        <x:v>4284</x:v>
      </x:c>
      <x:c r="AC40" t="n">
        <x:v>915</x:v>
      </x:c>
      <x:c r="AD40" t="n">
        <x:v>160</x:v>
      </x:c>
      <x:c r="AE40" t="n">
        <x:v>230</x:v>
      </x:c>
      <x:c r="AF40" t="n">
        <x:v>54</x:v>
      </x:c>
      <x:c r="AG40" t="n">
        <x:v>55</x:v>
      </x:c>
      <x:c r="AH40" t="n">
        <x:v>53</x:v>
      </x:c>
      <x:c r="AI40" t="n">
        <x:v>52</x:v>
      </x:c>
      <x:c r="AJ40" t="n">
        <x:v>53</x:v>
      </x:c>
      <x:c r="AK40" t="n">
        <x:v>52</x:v>
      </x:c>
      <x:c r="AL40" t="n">
        <x:v>452</x:v>
      </x:c>
      <x:c r="AM40" t="n">
        <x:v>108</x:v>
      </x:c>
      <x:c r="AN40"/>
      <x:c r="AO40"/>
      <x:c r="AP40" t="n">
        <x:v>224</x:v>
      </x:c>
      <x:c r="AQ40" t="n">
        <x:v>217</x:v>
      </x:c>
      <x:c r="AR40" t="n">
        <x:v>97</x:v>
      </x:c>
      <x:c r="AS40" t="n">
        <x:v>99</x:v>
      </x:c>
      <x:c r="AT40" t="n">
        <x:v>266</x:v>
      </x:c>
      <x:c r="AU40" t="n">
        <x:v>52</x:v>
      </x:c>
      <x:c r="AV40" t="n">
        <x:v>54</x:v>
      </x:c>
      <x:c r="AW40" t="n">
        <x:v>256</x:v>
      </x:c>
      <x:c r="AX40" t="n">
        <x:v>435</x:v>
      </x:c>
      <x:c r="AY40" t="n">
        <x:v>152</x:v>
      </x:c>
      <x:c r="AZ40" t="n">
        <x:v>250</x:v>
      </x:c>
      <x:c r="BA40" t="n">
        <x:v>52</x:v>
      </x:c>
      <x:c r="BB40" t="n">
        <x:v>52</x:v>
      </x:c>
      <x:c r="BC40" t="n">
        <x:v>52</x:v>
      </x:c>
      <x:c r="BD40" t="n">
        <x:v>52</x:v>
      </x:c>
      <x:c r="BE40" t="n">
        <x:v>52</x:v>
      </x:c>
      <x:c r="BF40" t="n">
        <x:v>52</x:v>
      </x:c>
    </x:row>
    <x:row r="41">
      <x:c r="A41" s="60" t="n">
        <x:v>46037.791666666664</x:v>
      </x:c>
      <x:c r="B41"/>
      <x:c r="C41" t="n">
        <x:v>28</x:v>
      </x:c>
      <x:c r="D41" t="n">
        <x:v>14</x:v>
      </x:c>
      <x:c r="E41" t="n">
        <x:v>148</x:v>
      </x:c>
      <x:c r="F41" t="n">
        <x:v>7</x:v>
      </x:c>
      <x:c r="G41" t="n">
        <x:v>1519</x:v>
      </x:c>
      <x:c r="H41" t="n">
        <x:v>707</x:v>
      </x:c>
      <x:c r="I41" t="n">
        <x:v>358</x:v>
      </x:c>
      <x:c r="J41" t="n">
        <x:v>25</x:v>
      </x:c>
      <x:c r="K41" t="n">
        <x:v>249</x:v>
      </x:c>
      <x:c r="L41"/>
      <x:c r="M41"/>
      <x:c r="N41" t="n">
        <x:v>7</x:v>
      </x:c>
      <x:c r="O41" t="n">
        <x:v>8</x:v>
      </x:c>
      <x:c r="P41" t="n">
        <x:v>598</x:v>
      </x:c>
      <x:c r="Q41" t="n">
        <x:v>17</x:v>
      </x:c>
      <x:c r="R41" t="n">
        <x:v>7</x:v>
      </x:c>
      <x:c r="S41" t="n">
        <x:v>8</x:v>
      </x:c>
      <x:c r="T41" t="n">
        <x:v>8</x:v>
      </x:c>
      <x:c r="U41" t="n">
        <x:v>11</x:v>
      </x:c>
      <x:c r="V41" t="n">
        <x:v>1560</x:v>
      </x:c>
      <x:c r="W41" t="n">
        <x:v>17</x:v>
      </x:c>
      <x:c r="X41" t="n">
        <x:v>7</x:v>
      </x:c>
      <x:c r="Y41" t="n">
        <x:v>17</x:v>
      </x:c>
      <x:c r="Z41"/>
      <x:c r="AA41" t="n">
        <x:v>62</x:v>
      </x:c>
      <x:c r="AB41" t="n">
        <x:v>2826</x:v>
      </x:c>
      <x:c r="AC41" t="n">
        <x:v>720</x:v>
      </x:c>
      <x:c r="AD41" t="n">
        <x:v>23</x:v>
      </x:c>
      <x:c r="AE41" t="n">
        <x:v>281</x:v>
      </x:c>
      <x:c r="AF41" t="n">
        <x:v>9</x:v>
      </x:c>
      <x:c r="AG41" t="n">
        <x:v>8</x:v>
      </x:c>
      <x:c r="AH41" t="n">
        <x:v>10</x:v>
      </x:c>
      <x:c r="AI41" t="n">
        <x:v>7</x:v>
      </x:c>
      <x:c r="AJ41" t="n">
        <x:v>7</x:v>
      </x:c>
      <x:c r="AK41" t="n">
        <x:v>7</x:v>
      </x:c>
      <x:c r="AL41" t="n">
        <x:v>671</x:v>
      </x:c>
      <x:c r="AM41" t="n">
        <x:v>229</x:v>
      </x:c>
      <x:c r="AN41"/>
      <x:c r="AO41"/>
      <x:c r="AP41" t="n">
        <x:v>325</x:v>
      </x:c>
      <x:c r="AQ41" t="n">
        <x:v>286</x:v>
      </x:c>
      <x:c r="AR41" t="n">
        <x:v>25</x:v>
      </x:c>
      <x:c r="AS41" t="n">
        <x:v>141</x:v>
      </x:c>
      <x:c r="AT41" t="n">
        <x:v>233</x:v>
      </x:c>
      <x:c r="AU41" t="n">
        <x:v>49</x:v>
      </x:c>
      <x:c r="AV41" t="n">
        <x:v>7</x:v>
      </x:c>
      <x:c r="AW41" t="n">
        <x:v>116</x:v>
      </x:c>
      <x:c r="AX41" t="n">
        <x:v>369</x:v>
      </x:c>
      <x:c r="AY41" t="n">
        <x:v>36</x:v>
      </x:c>
      <x:c r="AZ41" t="n">
        <x:v>97</x:v>
      </x:c>
      <x:c r="BA41" t="n">
        <x:v>7</x:v>
      </x:c>
      <x:c r="BB41" t="n">
        <x:v>13</x:v>
      </x:c>
      <x:c r="BC41" t="n">
        <x:v>8</x:v>
      </x:c>
      <x:c r="BD41" t="n">
        <x:v>7</x:v>
      </x:c>
      <x:c r="BE41" t="n">
        <x:v>7</x:v>
      </x:c>
      <x:c r="BF41" t="n">
        <x:v>8</x:v>
      </x:c>
    </x:row>
    <x:row r="42">
      <x:c r="A42" s="60" t="n">
        <x:v>46038.041666666664</x:v>
      </x:c>
      <x:c r="B42"/>
      <x:c r="C42" t="n">
        <x:v>2</x:v>
      </x:c>
      <x:c r="D42" t="n">
        <x:v>2</x:v>
      </x:c>
      <x:c r="E42" t="n">
        <x:v>2</x:v>
      </x:c>
      <x:c r="F42" t="n">
        <x:v>2</x:v>
      </x:c>
      <x:c r="G42" t="n">
        <x:v>101</x:v>
      </x:c>
      <x:c r="H42" t="n">
        <x:v>4</x:v>
      </x:c>
      <x:c r="I42" t="n">
        <x:v>4</x:v>
      </x:c>
      <x:c r="J42" t="n">
        <x:v>4</x:v>
      </x:c>
      <x:c r="K42" t="n">
        <x:v>3</x:v>
      </x:c>
      <x:c r="L42"/>
      <x:c r="M42"/>
      <x:c r="N42" t="n">
        <x:v>2</x:v>
      </x:c>
      <x:c r="O42" t="n">
        <x:v>2</x:v>
      </x:c>
      <x:c r="P42" t="n">
        <x:v>17</x:v>
      </x:c>
      <x:c r="Q42" t="n">
        <x:v>2</x:v>
      </x:c>
      <x:c r="R42" t="n">
        <x:v>2</x:v>
      </x:c>
      <x:c r="S42" t="n">
        <x:v>2</x:v>
      </x:c>
      <x:c r="T42" t="n">
        <x:v>2</x:v>
      </x:c>
      <x:c r="U42" t="n">
        <x:v>2</x:v>
      </x:c>
      <x:c r="V42" t="n">
        <x:v>96</x:v>
      </x:c>
      <x:c r="W42" t="n">
        <x:v>2</x:v>
      </x:c>
      <x:c r="X42" t="n">
        <x:v>9</x:v>
      </x:c>
      <x:c r="Y42" t="n">
        <x:v>3</x:v>
      </x:c>
      <x:c r="Z42"/>
      <x:c r="AA42" t="n">
        <x:v>3</x:v>
      </x:c>
      <x:c r="AB42" t="n">
        <x:v>55</x:v>
      </x:c>
      <x:c r="AC42" t="n">
        <x:v>5</x:v>
      </x:c>
      <x:c r="AD42" t="n">
        <x:v>10</x:v>
      </x:c>
      <x:c r="AE42" t="n">
        <x:v>17</x:v>
      </x:c>
      <x:c r="AF42" t="n">
        <x:v>3</x:v>
      </x:c>
      <x:c r="AG42" t="n">
        <x:v>2</x:v>
      </x:c>
      <x:c r="AH42" t="n">
        <x:v>2</x:v>
      </x:c>
      <x:c r="AI42" t="n">
        <x:v>3</x:v>
      </x:c>
      <x:c r="AJ42" t="n">
        <x:v>2</x:v>
      </x:c>
      <x:c r="AK42" t="n">
        <x:v>2</x:v>
      </x:c>
      <x:c r="AL42" t="n">
        <x:v>538</x:v>
      </x:c>
      <x:c r="AM42" t="n">
        <x:v>14</x:v>
      </x:c>
      <x:c r="AN42"/>
      <x:c r="AO42"/>
      <x:c r="AP42" t="n">
        <x:v>3</x:v>
      </x:c>
      <x:c r="AQ42" t="n">
        <x:v>2</x:v>
      </x:c>
      <x:c r="AR42" t="n">
        <x:v>2</x:v>
      </x:c>
      <x:c r="AS42" t="n">
        <x:v>2</x:v>
      </x:c>
      <x:c r="AT42" t="n">
        <x:v>4</x:v>
      </x:c>
      <x:c r="AU42" t="n">
        <x:v>22</x:v>
      </x:c>
      <x:c r="AV42" t="n">
        <x:v>14</x:v>
      </x:c>
      <x:c r="AW42" t="n">
        <x:v>66</x:v>
      </x:c>
      <x:c r="AX42" t="n">
        <x:v>2</x:v>
      </x:c>
      <x:c r="AY42" t="n">
        <x:v>2</x:v>
      </x:c>
      <x:c r="AZ42" t="n">
        <x:v>2</x:v>
      </x:c>
      <x:c r="BA42" t="n">
        <x:v>2</x:v>
      </x:c>
      <x:c r="BB42" t="n">
        <x:v>2</x:v>
      </x:c>
      <x:c r="BC42" t="n">
        <x:v>2</x:v>
      </x:c>
      <x:c r="BD42" t="n">
        <x:v>2</x:v>
      </x:c>
      <x:c r="BE42" t="n">
        <x:v>2</x:v>
      </x:c>
      <x:c r="BF42" t="n">
        <x:v>2</x:v>
      </x:c>
    </x:row>
    <x:row r="43">
      <x:c r="A43" s="60" t="n">
        <x:v>46038.291666666664</x:v>
      </x:c>
      <x:c r="B43"/>
      <x:c r="C43" t="n">
        <x:v>0</x:v>
      </x:c>
      <x:c r="D43" t="n">
        <x:v>0</x:v>
      </x:c>
      <x:c r="E43" t="n">
        <x:v>0</x:v>
      </x:c>
      <x:c r="F43" t="n">
        <x:v>0</x:v>
      </x:c>
      <x:c r="G43" t="n">
        <x:v>0</x:v>
      </x:c>
      <x:c r="H43" t="n">
        <x:v>0</x:v>
      </x:c>
      <x:c r="I43" t="n">
        <x:v>0</x:v>
      </x:c>
      <x:c r="J43" t="n">
        <x:v>0</x:v>
      </x:c>
      <x:c r="K43" t="n">
        <x:v>0</x:v>
      </x:c>
      <x:c r="L43"/>
      <x:c r="M43"/>
      <x:c r="N43" t="n">
        <x:v>0</x:v>
      </x:c>
      <x:c r="O43" t="n">
        <x:v>0</x:v>
      </x:c>
      <x:c r="P43" t="n">
        <x:v>0</x:v>
      </x:c>
      <x:c r="Q43" t="n">
        <x:v>0</x:v>
      </x:c>
      <x:c r="R43" t="n">
        <x:v>0</x:v>
      </x:c>
      <x:c r="S43" t="n">
        <x:v>0</x:v>
      </x:c>
      <x:c r="T43" t="n">
        <x:v>0</x:v>
      </x:c>
      <x:c r="U43" t="n">
        <x:v>0</x:v>
      </x:c>
      <x:c r="V43" t="n">
        <x:v>0</x:v>
      </x:c>
      <x:c r="W43" t="n">
        <x:v>0</x:v>
      </x:c>
      <x:c r="X43" t="n">
        <x:v>0</x:v>
      </x:c>
      <x:c r="Y43" t="n">
        <x:v>0</x:v>
      </x:c>
      <x:c r="Z43"/>
      <x:c r="AA43" t="n">
        <x:v>0</x:v>
      </x:c>
      <x:c r="AB43" t="n">
        <x:v>0</x:v>
      </x:c>
      <x:c r="AC43" t="n">
        <x:v>0</x:v>
      </x:c>
      <x:c r="AD43" t="n">
        <x:v>0</x:v>
      </x:c>
      <x:c r="AE43" t="n">
        <x:v>1</x:v>
      </x:c>
      <x:c r="AF43" t="n">
        <x:v>0</x:v>
      </x:c>
      <x:c r="AG43" t="n">
        <x:v>0</x:v>
      </x:c>
      <x:c r="AH43" t="n">
        <x:v>8</x:v>
      </x:c>
      <x:c r="AI43" t="n">
        <x:v>0</x:v>
      </x:c>
      <x:c r="AJ43" t="n">
        <x:v>0</x:v>
      </x:c>
      <x:c r="AK43" t="n">
        <x:v>0</x:v>
      </x:c>
      <x:c r="AL43" t="n">
        <x:v>0</x:v>
      </x:c>
      <x:c r="AM43" t="n">
        <x:v>0</x:v>
      </x:c>
      <x:c r="AN43"/>
      <x:c r="AO43"/>
      <x:c r="AP43" t="n">
        <x:v>0</x:v>
      </x:c>
      <x:c r="AQ43" t="n">
        <x:v>0</x:v>
      </x:c>
      <x:c r="AR43" t="n">
        <x:v>0</x:v>
      </x:c>
      <x:c r="AS43" t="n">
        <x:v>0</x:v>
      </x:c>
      <x:c r="AT43" t="n">
        <x:v>0</x:v>
      </x:c>
      <x:c r="AU43" t="n">
        <x:v>0</x:v>
      </x:c>
      <x:c r="AV43" t="n">
        <x:v>0</x:v>
      </x:c>
      <x:c r="AW43" t="n">
        <x:v>0</x:v>
      </x:c>
      <x:c r="AX43" t="n">
        <x:v>0</x:v>
      </x:c>
      <x:c r="AY43" t="n">
        <x:v>8</x:v>
      </x:c>
      <x:c r="AZ43" t="n">
        <x:v>0</x:v>
      </x:c>
      <x:c r="BA43" t="n">
        <x:v>0</x:v>
      </x:c>
      <x:c r="BB43" t="n">
        <x:v>0</x:v>
      </x:c>
      <x:c r="BC43" t="n">
        <x:v>0</x:v>
      </x:c>
      <x:c r="BD43" t="n">
        <x:v>0</x:v>
      </x:c>
      <x:c r="BE43" t="n">
        <x:v>0</x:v>
      </x:c>
      <x:c r="BF43" t="n">
        <x:v>0</x:v>
      </x:c>
    </x:row>
    <x:row r="44">
      <x:c r="A44" s="60" t="n">
        <x:v>46038.541666666664</x:v>
      </x:c>
      <x:c r="B44"/>
      <x:c r="C44" t="n">
        <x:v>38</x:v>
      </x:c>
      <x:c r="D44" t="n">
        <x:v>37</x:v>
      </x:c>
      <x:c r="E44" t="n">
        <x:v>90</x:v>
      </x:c>
      <x:c r="F44" t="n">
        <x:v>21</x:v>
      </x:c>
      <x:c r="G44" t="n">
        <x:v>1285</x:v>
      </x:c>
      <x:c r="H44" t="n">
        <x:v>482</x:v>
      </x:c>
      <x:c r="I44" t="n">
        <x:v>65</x:v>
      </x:c>
      <x:c r="J44" t="n">
        <x:v>150</x:v>
      </x:c>
      <x:c r="K44" t="n">
        <x:v>425</x:v>
      </x:c>
      <x:c r="L44"/>
      <x:c r="M44"/>
      <x:c r="N44" t="n">
        <x:v>21</x:v>
      </x:c>
      <x:c r="O44" t="n">
        <x:v>21</x:v>
      </x:c>
      <x:c r="P44" t="n">
        <x:v>618</x:v>
      </x:c>
      <x:c r="Q44" t="n">
        <x:v>22</x:v>
      </x:c>
      <x:c r="R44" t="n">
        <x:v>21</x:v>
      </x:c>
      <x:c r="S44" t="n">
        <x:v>21</x:v>
      </x:c>
      <x:c r="T44" t="n">
        <x:v>20</x:v>
      </x:c>
      <x:c r="U44" t="n">
        <x:v>21</x:v>
      </x:c>
      <x:c r="V44" t="n">
        <x:v>1287</x:v>
      </x:c>
      <x:c r="W44" t="n">
        <x:v>23</x:v>
      </x:c>
      <x:c r="X44" t="n">
        <x:v>22</x:v>
      </x:c>
      <x:c r="Y44" t="n">
        <x:v>21</x:v>
      </x:c>
      <x:c r="Z44"/>
      <x:c r="AA44" t="n">
        <x:v>170</x:v>
      </x:c>
      <x:c r="AB44" t="n">
        <x:v>1222</x:v>
      </x:c>
      <x:c r="AC44" t="n">
        <x:v>450</x:v>
      </x:c>
      <x:c r="AD44" t="n">
        <x:v>106</x:v>
      </x:c>
      <x:c r="AE44" t="n">
        <x:v>734</x:v>
      </x:c>
      <x:c r="AF44" t="n">
        <x:v>21</x:v>
      </x:c>
      <x:c r="AG44" t="n">
        <x:v>21</x:v>
      </x:c>
      <x:c r="AH44" t="n">
        <x:v>37</x:v>
      </x:c>
      <x:c r="AI44" t="n">
        <x:v>21</x:v>
      </x:c>
      <x:c r="AJ44" t="n">
        <x:v>21</x:v>
      </x:c>
      <x:c r="AK44" t="n">
        <x:v>21</x:v>
      </x:c>
      <x:c r="AL44" t="n">
        <x:v>119</x:v>
      </x:c>
      <x:c r="AM44" t="n">
        <x:v>331</x:v>
      </x:c>
      <x:c r="AN44"/>
      <x:c r="AO44"/>
      <x:c r="AP44" t="n">
        <x:v>97</x:v>
      </x:c>
      <x:c r="AQ44" t="n">
        <x:v>41</x:v>
      </x:c>
      <x:c r="AR44" t="n">
        <x:v>127</x:v>
      </x:c>
      <x:c r="AS44" t="n">
        <x:v>959</x:v>
      </x:c>
      <x:c r="AT44" t="n">
        <x:v>339</x:v>
      </x:c>
      <x:c r="AU44" t="n">
        <x:v>24</x:v>
      </x:c>
      <x:c r="AV44" t="n">
        <x:v>66</x:v>
      </x:c>
      <x:c r="AW44" t="n">
        <x:v>291</x:v>
      </x:c>
      <x:c r="AX44" t="n">
        <x:v>423</x:v>
      </x:c>
      <x:c r="AY44" t="n">
        <x:v>75</x:v>
      </x:c>
      <x:c r="AZ44" t="n">
        <x:v>195</x:v>
      </x:c>
      <x:c r="BA44" t="n">
        <x:v>21</x:v>
      </x:c>
      <x:c r="BB44" t="n">
        <x:v>21</x:v>
      </x:c>
      <x:c r="BC44" t="n">
        <x:v>21</x:v>
      </x:c>
      <x:c r="BD44" t="n">
        <x:v>21</x:v>
      </x:c>
      <x:c r="BE44" t="n">
        <x:v>27</x:v>
      </x:c>
      <x:c r="BF44" t="n">
        <x:v>21</x:v>
      </x:c>
    </x:row>
    <x:row r="45">
      <x:c r="A45" s="60" t="n">
        <x:v>46038.791666666664</x:v>
      </x:c>
      <x:c r="B45"/>
      <x:c r="C45" t="n">
        <x:v>59</x:v>
      </x:c>
      <x:c r="D45" t="n">
        <x:v>24</x:v>
      </x:c>
      <x:c r="E45" t="n">
        <x:v>127</x:v>
      </x:c>
      <x:c r="F45" t="n">
        <x:v>24</x:v>
      </x:c>
      <x:c r="G45" t="n">
        <x:v>1396</x:v>
      </x:c>
      <x:c r="H45" t="n">
        <x:v>316</x:v>
      </x:c>
      <x:c r="I45" t="n">
        <x:v>70</x:v>
      </x:c>
      <x:c r="J45" t="n">
        <x:v>44</x:v>
      </x:c>
      <x:c r="K45" t="n">
        <x:v>538</x:v>
      </x:c>
      <x:c r="L45"/>
      <x:c r="M45"/>
      <x:c r="N45" t="n">
        <x:v>24</x:v>
      </x:c>
      <x:c r="O45" t="n">
        <x:v>25</x:v>
      </x:c>
      <x:c r="P45" t="n">
        <x:v>16314</x:v>
      </x:c>
      <x:c r="Q45" t="n">
        <x:v>24</x:v>
      </x:c>
      <x:c r="R45" t="n">
        <x:v>24</x:v>
      </x:c>
      <x:c r="S45" t="n">
        <x:v>29</x:v>
      </x:c>
      <x:c r="T45" t="n">
        <x:v>24</x:v>
      </x:c>
      <x:c r="U45" t="n">
        <x:v>24</x:v>
      </x:c>
      <x:c r="V45" t="n">
        <x:v>1356</x:v>
      </x:c>
      <x:c r="W45" t="n">
        <x:v>28</x:v>
      </x:c>
      <x:c r="X45" t="n">
        <x:v>28</x:v>
      </x:c>
      <x:c r="Y45" t="n">
        <x:v>27</x:v>
      </x:c>
      <x:c r="Z45"/>
      <x:c r="AA45" t="n">
        <x:v>91</x:v>
      </x:c>
      <x:c r="AB45" t="n">
        <x:v>1393</x:v>
      </x:c>
      <x:c r="AC45" t="n">
        <x:v>320</x:v>
      </x:c>
      <x:c r="AD45" t="n">
        <x:v>40</x:v>
      </x:c>
      <x:c r="AE45" t="n">
        <x:v>1767</x:v>
      </x:c>
      <x:c r="AF45" t="n">
        <x:v>24</x:v>
      </x:c>
      <x:c r="AG45" t="n">
        <x:v>26</x:v>
      </x:c>
      <x:c r="AH45" t="n">
        <x:v>24</x:v>
      </x:c>
      <x:c r="AI45" t="n">
        <x:v>24</x:v>
      </x:c>
      <x:c r="AJ45" t="n">
        <x:v>25</x:v>
      </x:c>
      <x:c r="AK45" t="n">
        <x:v>25</x:v>
      </x:c>
      <x:c r="AL45" t="n">
        <x:v>467</x:v>
      </x:c>
      <x:c r="AM45" t="n">
        <x:v>202</x:v>
      </x:c>
      <x:c r="AN45"/>
      <x:c r="AO45"/>
      <x:c r="AP45" t="n">
        <x:v>426</x:v>
      </x:c>
      <x:c r="AQ45" t="n">
        <x:v>76</x:v>
      </x:c>
      <x:c r="AR45" t="n">
        <x:v>1913</x:v>
      </x:c>
      <x:c r="AS45" t="n">
        <x:v>121</x:v>
      </x:c>
      <x:c r="AT45" t="n">
        <x:v>194</x:v>
      </x:c>
      <x:c r="AU45" t="n">
        <x:v>27</x:v>
      </x:c>
      <x:c r="AV45" t="n">
        <x:v>28</x:v>
      </x:c>
      <x:c r="AW45" t="n">
        <x:v>643</x:v>
      </x:c>
      <x:c r="AX45" t="n">
        <x:v>379</x:v>
      </x:c>
      <x:c r="AY45" t="n">
        <x:v>58</x:v>
      </x:c>
      <x:c r="AZ45" t="n">
        <x:v>162</x:v>
      </x:c>
      <x:c r="BA45" t="n">
        <x:v>25</x:v>
      </x:c>
      <x:c r="BB45" t="n">
        <x:v>25</x:v>
      </x:c>
      <x:c r="BC45" t="n">
        <x:v>31</x:v>
      </x:c>
      <x:c r="BD45" t="n">
        <x:v>24</x:v>
      </x:c>
      <x:c r="BE45" t="n">
        <x:v>31</x:v>
      </x:c>
      <x:c r="BF45" t="n">
        <x:v>28</x:v>
      </x:c>
    </x:row>
    <x:row r="46">
      <x:c r="A46" s="60" t="n">
        <x:v>46039.041666666664</x:v>
      </x:c>
      <x:c r="B46"/>
      <x:c r="C46" t="n">
        <x:v>15</x:v>
      </x:c>
      <x:c r="D46" t="n">
        <x:v>15</x:v>
      </x:c>
      <x:c r="E46" t="n">
        <x:v>15</x:v>
      </x:c>
      <x:c r="F46" t="n">
        <x:v>3</x:v>
      </x:c>
      <x:c r="G46" t="n">
        <x:v>149</x:v>
      </x:c>
      <x:c r="H46" t="n">
        <x:v>7</x:v>
      </x:c>
      <x:c r="I46" t="n">
        <x:v>7</x:v>
      </x:c>
      <x:c r="J46" t="n">
        <x:v>7</x:v>
      </x:c>
      <x:c r="K46" t="n">
        <x:v>3</x:v>
      </x:c>
      <x:c r="L46"/>
      <x:c r="M46"/>
      <x:c r="N46" t="n">
        <x:v>3</x:v>
      </x:c>
      <x:c r="O46" t="n">
        <x:v>3</x:v>
      </x:c>
      <x:c r="P46" t="n">
        <x:v>3</x:v>
      </x:c>
      <x:c r="Q46" t="n">
        <x:v>3</x:v>
      </x:c>
      <x:c r="R46" t="n">
        <x:v>3</x:v>
      </x:c>
      <x:c r="S46" t="n">
        <x:v>2</x:v>
      </x:c>
      <x:c r="T46" t="n">
        <x:v>3</x:v>
      </x:c>
      <x:c r="U46" t="n">
        <x:v>3</x:v>
      </x:c>
      <x:c r="V46" t="n">
        <x:v>3</x:v>
      </x:c>
      <x:c r="W46" t="n">
        <x:v>17</x:v>
      </x:c>
      <x:c r="X46" t="n">
        <x:v>3</x:v>
      </x:c>
      <x:c r="Y46" t="n">
        <x:v>3</x:v>
      </x:c>
      <x:c r="Z46"/>
      <x:c r="AA46" t="n">
        <x:v>3</x:v>
      </x:c>
      <x:c r="AB46" t="n">
        <x:v>3</x:v>
      </x:c>
      <x:c r="AC46" t="n">
        <x:v>11</x:v>
      </x:c>
      <x:c r="AD46" t="n">
        <x:v>3</x:v>
      </x:c>
      <x:c r="AE46" t="n">
        <x:v>143</x:v>
      </x:c>
      <x:c r="AF46" t="n">
        <x:v>3</x:v>
      </x:c>
      <x:c r="AG46" t="n">
        <x:v>3</x:v>
      </x:c>
      <x:c r="AH46" t="n">
        <x:v>3</x:v>
      </x:c>
      <x:c r="AI46" t="n">
        <x:v>3</x:v>
      </x:c>
      <x:c r="AJ46" t="n">
        <x:v>3</x:v>
      </x:c>
      <x:c r="AK46" t="n">
        <x:v>3</x:v>
      </x:c>
      <x:c r="AL46" t="n">
        <x:v>117</x:v>
      </x:c>
      <x:c r="AM46" t="n">
        <x:v>12</x:v>
      </x:c>
      <x:c r="AN46"/>
      <x:c r="AO46"/>
      <x:c r="AP46" t="n">
        <x:v>3</x:v>
      </x:c>
      <x:c r="AQ46" t="n">
        <x:v>3</x:v>
      </x:c>
      <x:c r="AR46" t="n">
        <x:v>3</x:v>
      </x:c>
      <x:c r="AS46" t="n">
        <x:v>3</x:v>
      </x:c>
      <x:c r="AT46" t="n">
        <x:v>3</x:v>
      </x:c>
      <x:c r="AU46" t="n">
        <x:v>3</x:v>
      </x:c>
      <x:c r="AV46" t="n">
        <x:v>3</x:v>
      </x:c>
      <x:c r="AW46" t="n">
        <x:v>3</x:v>
      </x:c>
      <x:c r="AX46" t="n">
        <x:v>3</x:v>
      </x:c>
      <x:c r="AY46" t="n">
        <x:v>3</x:v>
      </x:c>
      <x:c r="AZ46" t="n">
        <x:v>3</x:v>
      </x:c>
      <x:c r="BA46" t="n">
        <x:v>3</x:v>
      </x:c>
      <x:c r="BB46" t="n">
        <x:v>3</x:v>
      </x:c>
      <x:c r="BC46" t="n">
        <x:v>3</x:v>
      </x:c>
      <x:c r="BD46" t="n">
        <x:v>3</x:v>
      </x:c>
      <x:c r="BE46" t="n">
        <x:v>3</x:v>
      </x:c>
      <x:c r="BF46" t="n">
        <x:v>3</x:v>
      </x:c>
    </x:row>
    <x:row r="47">
      <x:c r="A47" s="60" t="n">
        <x:v>46039.291666666664</x:v>
      </x:c>
      <x:c r="B47"/>
      <x:c r="C47" t="n">
        <x:v>0</x:v>
      </x:c>
      <x:c r="D47" t="n">
        <x:v>0</x:v>
      </x:c>
      <x:c r="E47" t="n">
        <x:v>4</x:v>
      </x:c>
      <x:c r="F47" t="n">
        <x:v>0</x:v>
      </x:c>
      <x:c r="G47" t="n">
        <x:v>0</x:v>
      </x:c>
      <x:c r="H47" t="n">
        <x:v>0</x:v>
      </x:c>
      <x:c r="I47" t="n">
        <x:v>0</x:v>
      </x:c>
      <x:c r="J47" t="n">
        <x:v>0</x:v>
      </x:c>
      <x:c r="K47" t="n">
        <x:v>0</x:v>
      </x:c>
      <x:c r="L47"/>
      <x:c r="M47"/>
      <x:c r="N47" t="n">
        <x:v>0</x:v>
      </x:c>
      <x:c r="O47" t="n">
        <x:v>0</x:v>
      </x:c>
      <x:c r="P47" t="n">
        <x:v>0</x:v>
      </x:c>
      <x:c r="Q47" t="n">
        <x:v>0</x:v>
      </x:c>
      <x:c r="R47" t="n">
        <x:v>0</x:v>
      </x:c>
      <x:c r="S47" t="n">
        <x:v>0</x:v>
      </x:c>
      <x:c r="T47" t="n">
        <x:v>0</x:v>
      </x:c>
      <x:c r="U47" t="n">
        <x:v>0</x:v>
      </x:c>
      <x:c r="V47" t="n">
        <x:v>0</x:v>
      </x:c>
      <x:c r="W47" t="n">
        <x:v>0</x:v>
      </x:c>
      <x:c r="X47" t="n">
        <x:v>0</x:v>
      </x:c>
      <x:c r="Y47" t="n">
        <x:v>0</x:v>
      </x:c>
      <x:c r="Z47"/>
      <x:c r="AA47" t="n">
        <x:v>0</x:v>
      </x:c>
      <x:c r="AB47" t="n">
        <x:v>0</x:v>
      </x:c>
      <x:c r="AC47" t="n">
        <x:v>0</x:v>
      </x:c>
      <x:c r="AD47" t="n">
        <x:v>0</x:v>
      </x:c>
      <x:c r="AE47" t="n">
        <x:v>0</x:v>
      </x:c>
      <x:c r="AF47" t="n">
        <x:v>0</x:v>
      </x:c>
      <x:c r="AG47" t="n">
        <x:v>0</x:v>
      </x:c>
      <x:c r="AH47" t="n">
        <x:v>8</x:v>
      </x:c>
      <x:c r="AI47" t="n">
        <x:v>0</x:v>
      </x:c>
      <x:c r="AJ47" t="n">
        <x:v>0</x:v>
      </x:c>
      <x:c r="AK47" t="n">
        <x:v>0</x:v>
      </x:c>
      <x:c r="AL47" t="n">
        <x:v>0</x:v>
      </x:c>
      <x:c r="AM47" t="n">
        <x:v>0</x:v>
      </x:c>
      <x:c r="AN47"/>
      <x:c r="AO47"/>
      <x:c r="AP47" t="n">
        <x:v>0</x:v>
      </x:c>
      <x:c r="AQ47" t="n">
        <x:v>0</x:v>
      </x:c>
      <x:c r="AR47" t="n">
        <x:v>0</x:v>
      </x:c>
      <x:c r="AS47" t="n">
        <x:v>0</x:v>
      </x:c>
      <x:c r="AT47" t="n">
        <x:v>0</x:v>
      </x:c>
      <x:c r="AU47" t="n">
        <x:v>0</x:v>
      </x:c>
      <x:c r="AV47" t="n">
        <x:v>0</x:v>
      </x:c>
      <x:c r="AW47" t="n">
        <x:v>0</x:v>
      </x:c>
      <x:c r="AX47" t="n">
        <x:v>0</x:v>
      </x:c>
      <x:c r="AY47" t="n">
        <x:v>8</x:v>
      </x:c>
      <x:c r="AZ47" t="n">
        <x:v>0</x:v>
      </x:c>
      <x:c r="BA47" t="n">
        <x:v>0</x:v>
      </x:c>
      <x:c r="BB47" t="n">
        <x:v>0</x:v>
      </x:c>
      <x:c r="BC47" t="n">
        <x:v>0</x:v>
      </x:c>
      <x:c r="BD47" t="n">
        <x:v>0</x:v>
      </x:c>
      <x:c r="BE47" t="n">
        <x:v>0</x:v>
      </x:c>
      <x:c r="BF47" t="n">
        <x:v>0</x:v>
      </x:c>
    </x:row>
    <x:row r="48">
      <x:c r="A48" s="60" t="n">
        <x:v>46039.541666666664</x:v>
      </x:c>
      <x:c r="B48"/>
      <x:c r="C48" t="n">
        <x:v>7</x:v>
      </x:c>
      <x:c r="D48" t="n">
        <x:v>7</x:v>
      </x:c>
      <x:c r="E48" t="n">
        <x:v>10</x:v>
      </x:c>
      <x:c r="F48" t="n">
        <x:v>7</x:v>
      </x:c>
      <x:c r="G48" t="n">
        <x:v>380</x:v>
      </x:c>
      <x:c r="H48" t="n">
        <x:v>33</x:v>
      </x:c>
      <x:c r="I48" t="n">
        <x:v>7</x:v>
      </x:c>
      <x:c r="J48" t="n">
        <x:v>10</x:v>
      </x:c>
      <x:c r="K48" t="n">
        <x:v>44</x:v>
      </x:c>
      <x:c r="L48"/>
      <x:c r="M48"/>
      <x:c r="N48" t="n">
        <x:v>7</x:v>
      </x:c>
      <x:c r="O48" t="n">
        <x:v>7</x:v>
      </x:c>
      <x:c r="P48" t="n">
        <x:v>34</x:v>
      </x:c>
      <x:c r="Q48" t="n">
        <x:v>7</x:v>
      </x:c>
      <x:c r="R48" t="n">
        <x:v>7</x:v>
      </x:c>
      <x:c r="S48" t="n">
        <x:v>7</x:v>
      </x:c>
      <x:c r="T48" t="n">
        <x:v>7</x:v>
      </x:c>
      <x:c r="U48" t="n">
        <x:v>10</x:v>
      </x:c>
      <x:c r="V48" t="n">
        <x:v>17</x:v>
      </x:c>
      <x:c r="W48" t="n">
        <x:v>7</x:v>
      </x:c>
      <x:c r="X48" t="n">
        <x:v>31</x:v>
      </x:c>
      <x:c r="Y48" t="n">
        <x:v>7</x:v>
      </x:c>
      <x:c r="Z48"/>
      <x:c r="AA48" t="n">
        <x:v>68</x:v>
      </x:c>
      <x:c r="AB48" t="n">
        <x:v>276</x:v>
      </x:c>
      <x:c r="AC48" t="n">
        <x:v>33</x:v>
      </x:c>
      <x:c r="AD48" t="n">
        <x:v>10</x:v>
      </x:c>
      <x:c r="AE48" t="n">
        <x:v>10</x:v>
      </x:c>
      <x:c r="AF48" t="n">
        <x:v>7</x:v>
      </x:c>
      <x:c r="AG48" t="n">
        <x:v>7</x:v>
      </x:c>
      <x:c r="AH48" t="n">
        <x:v>7</x:v>
      </x:c>
      <x:c r="AI48" t="n">
        <x:v>7</x:v>
      </x:c>
      <x:c r="AJ48" t="n">
        <x:v>7</x:v>
      </x:c>
      <x:c r="AK48" t="n">
        <x:v>7</x:v>
      </x:c>
      <x:c r="AL48" t="n">
        <x:v>339</x:v>
      </x:c>
      <x:c r="AM48" t="n">
        <x:v>11</x:v>
      </x:c>
      <x:c r="AN48"/>
      <x:c r="AO48"/>
      <x:c r="AP48" t="n">
        <x:v>7</x:v>
      </x:c>
      <x:c r="AQ48" t="n">
        <x:v>7</x:v>
      </x:c>
      <x:c r="AR48" t="n">
        <x:v>10</x:v>
      </x:c>
      <x:c r="AS48" t="n">
        <x:v>9</x:v>
      </x:c>
      <x:c r="AT48" t="n">
        <x:v>7</x:v>
      </x:c>
      <x:c r="AU48" t="n">
        <x:v>7</x:v>
      </x:c>
      <x:c r="AV48" t="n">
        <x:v>7</x:v>
      </x:c>
      <x:c r="AW48" t="n">
        <x:v>7</x:v>
      </x:c>
      <x:c r="AX48" t="n">
        <x:v>31</x:v>
      </x:c>
      <x:c r="AY48" t="n">
        <x:v>10</x:v>
      </x:c>
      <x:c r="AZ48" t="n">
        <x:v>7</x:v>
      </x:c>
      <x:c r="BA48" t="n">
        <x:v>7</x:v>
      </x:c>
      <x:c r="BB48" t="n">
        <x:v>7</x:v>
      </x:c>
      <x:c r="BC48" t="n">
        <x:v>7</x:v>
      </x:c>
      <x:c r="BD48" t="n">
        <x:v>7</x:v>
      </x:c>
      <x:c r="BE48" t="n">
        <x:v>7</x:v>
      </x:c>
      <x:c r="BF48" t="n">
        <x:v>7</x:v>
      </x:c>
    </x:row>
    <x:row r="49">
      <x:c r="A49" s="60" t="n">
        <x:v>46039.791666666664</x:v>
      </x:c>
      <x:c r="B49"/>
      <x:c r="C49" t="n">
        <x:v>3</x:v>
      </x:c>
      <x:c r="D49" t="n">
        <x:v>2</x:v>
      </x:c>
      <x:c r="E49" t="n">
        <x:v>44</x:v>
      </x:c>
      <x:c r="F49" t="n">
        <x:v>2</x:v>
      </x:c>
      <x:c r="G49" t="n">
        <x:v>569</x:v>
      </x:c>
      <x:c r="H49" t="n">
        <x:v>179</x:v>
      </x:c>
      <x:c r="I49" t="n">
        <x:v>72</x:v>
      </x:c>
      <x:c r="J49" t="n">
        <x:v>149</x:v>
      </x:c>
      <x:c r="K49" t="n">
        <x:v>2</x:v>
      </x:c>
      <x:c r="L49"/>
      <x:c r="M49"/>
      <x:c r="N49" t="n">
        <x:v>2</x:v>
      </x:c>
      <x:c r="O49" t="n">
        <x:v>2</x:v>
      </x:c>
      <x:c r="P49" t="n">
        <x:v>55</x:v>
      </x:c>
      <x:c r="Q49" t="n">
        <x:v>2</x:v>
      </x:c>
      <x:c r="R49" t="n">
        <x:v>4</x:v>
      </x:c>
      <x:c r="S49" t="n">
        <x:v>2</x:v>
      </x:c>
      <x:c r="T49" t="n">
        <x:v>2</x:v>
      </x:c>
      <x:c r="U49" t="n">
        <x:v>9</x:v>
      </x:c>
      <x:c r="V49" t="n">
        <x:v>977</x:v>
      </x:c>
      <x:c r="W49" t="n">
        <x:v>2</x:v>
      </x:c>
      <x:c r="X49" t="n">
        <x:v>5</x:v>
      </x:c>
      <x:c r="Y49" t="n">
        <x:v>2</x:v>
      </x:c>
      <x:c r="Z49"/>
      <x:c r="AA49" t="n">
        <x:v>162</x:v>
      </x:c>
      <x:c r="AB49" t="n">
        <x:v>186</x:v>
      </x:c>
      <x:c r="AC49" t="n">
        <x:v>137</x:v>
      </x:c>
      <x:c r="AD49" t="n">
        <x:v>90</x:v>
      </x:c>
      <x:c r="AE49" t="n">
        <x:v>11</x:v>
      </x:c>
      <x:c r="AF49" t="n">
        <x:v>2</x:v>
      </x:c>
      <x:c r="AG49" t="n">
        <x:v>2</x:v>
      </x:c>
      <x:c r="AH49" t="n">
        <x:v>2</x:v>
      </x:c>
      <x:c r="AI49" t="n">
        <x:v>2</x:v>
      </x:c>
      <x:c r="AJ49" t="n">
        <x:v>2</x:v>
      </x:c>
      <x:c r="AK49" t="n">
        <x:v>2</x:v>
      </x:c>
      <x:c r="AL49" t="n">
        <x:v>6</x:v>
      </x:c>
      <x:c r="AM49" t="n">
        <x:v>2</x:v>
      </x:c>
      <x:c r="AN49"/>
      <x:c r="AO49"/>
      <x:c r="AP49" t="n">
        <x:v>2</x:v>
      </x:c>
      <x:c r="AQ49" t="n">
        <x:v>2</x:v>
      </x:c>
      <x:c r="AR49" t="n">
        <x:v>6</x:v>
      </x:c>
      <x:c r="AS49" t="n">
        <x:v>2</x:v>
      </x:c>
      <x:c r="AT49" t="n">
        <x:v>2</x:v>
      </x:c>
      <x:c r="AU49" t="n">
        <x:v>2</x:v>
      </x:c>
      <x:c r="AV49" t="n">
        <x:v>8</x:v>
      </x:c>
      <x:c r="AW49" t="n">
        <x:v>15</x:v>
      </x:c>
      <x:c r="AX49" t="n">
        <x:v>20</x:v>
      </x:c>
      <x:c r="AY49" t="n">
        <x:v>21</x:v>
      </x:c>
      <x:c r="AZ49" t="n">
        <x:v>2</x:v>
      </x:c>
      <x:c r="BA49" t="n">
        <x:v>2</x:v>
      </x:c>
      <x:c r="BB49" t="n">
        <x:v>2</x:v>
      </x:c>
      <x:c r="BC49" t="n">
        <x:v>2</x:v>
      </x:c>
      <x:c r="BD49" t="n">
        <x:v>2</x:v>
      </x:c>
      <x:c r="BE49" t="n">
        <x:v>2</x:v>
      </x:c>
      <x:c r="BF49" t="n">
        <x:v>2</x:v>
      </x:c>
    </x:row>
    <x:row r="50">
      <x:c r="A50" s="60" t="n">
        <x:v>46040.041666666664</x:v>
      </x:c>
      <x:c r="B50"/>
      <x:c r="C50" t="n">
        <x:v>1</x:v>
      </x:c>
      <x:c r="D50" t="n">
        <x:v>1</x:v>
      </x:c>
      <x:c r="E50" t="n">
        <x:v>7</x:v>
      </x:c>
      <x:c r="F50" t="n">
        <x:v>1</x:v>
      </x:c>
      <x:c r="G50" t="n">
        <x:v>81</x:v>
      </x:c>
      <x:c r="H50" t="n">
        <x:v>50</x:v>
      </x:c>
      <x:c r="I50" t="n">
        <x:v>1</x:v>
      </x:c>
      <x:c r="J50" t="n">
        <x:v>1</x:v>
      </x:c>
      <x:c r="K50" t="n">
        <x:v>1</x:v>
      </x:c>
      <x:c r="L50"/>
      <x:c r="M50"/>
      <x:c r="N50" t="n">
        <x:v>1</x:v>
      </x:c>
      <x:c r="O50" t="n">
        <x:v>1</x:v>
      </x:c>
      <x:c r="P50" t="n">
        <x:v>7</x:v>
      </x:c>
      <x:c r="Q50" t="n">
        <x:v>1</x:v>
      </x:c>
      <x:c r="R50" t="n">
        <x:v>1</x:v>
      </x:c>
      <x:c r="S50" t="n">
        <x:v>1</x:v>
      </x:c>
      <x:c r="T50" t="n">
        <x:v>1</x:v>
      </x:c>
      <x:c r="U50" t="n">
        <x:v>1</x:v>
      </x:c>
      <x:c r="V50" t="n">
        <x:v>1</x:v>
      </x:c>
      <x:c r="W50" t="n">
        <x:v>1</x:v>
      </x:c>
      <x:c r="X50" t="n">
        <x:v>1</x:v>
      </x:c>
      <x:c r="Y50" t="n">
        <x:v>1</x:v>
      </x:c>
      <x:c r="Z50"/>
      <x:c r="AA50" t="n">
        <x:v>44</x:v>
      </x:c>
      <x:c r="AB50" t="n">
        <x:v>48</x:v>
      </x:c>
      <x:c r="AC50" t="n">
        <x:v>50</x:v>
      </x:c>
      <x:c r="AD50" t="n">
        <x:v>1</x:v>
      </x:c>
      <x:c r="AE50" t="n">
        <x:v>1</x:v>
      </x:c>
      <x:c r="AF50" t="n">
        <x:v>1</x:v>
      </x:c>
      <x:c r="AG50" t="n">
        <x:v>1</x:v>
      </x:c>
      <x:c r="AH50" t="n">
        <x:v>1</x:v>
      </x:c>
      <x:c r="AI50" t="n">
        <x:v>1</x:v>
      </x:c>
      <x:c r="AJ50" t="n">
        <x:v>1</x:v>
      </x:c>
      <x:c r="AK50" t="n">
        <x:v>1</x:v>
      </x:c>
      <x:c r="AL50" t="n">
        <x:v>3</x:v>
      </x:c>
      <x:c r="AM50" t="n">
        <x:v>1</x:v>
      </x:c>
      <x:c r="AN50"/>
      <x:c r="AO50"/>
      <x:c r="AP50" t="n">
        <x:v>1</x:v>
      </x:c>
      <x:c r="AQ50" t="n">
        <x:v>1</x:v>
      </x:c>
      <x:c r="AR50" t="n">
        <x:v>1</x:v>
      </x:c>
      <x:c r="AS50" t="n">
        <x:v>1</x:v>
      </x:c>
      <x:c r="AT50" t="n">
        <x:v>1</x:v>
      </x:c>
      <x:c r="AU50" t="n">
        <x:v>1</x:v>
      </x:c>
      <x:c r="AV50" t="n">
        <x:v>1</x:v>
      </x:c>
      <x:c r="AW50" t="n">
        <x:v>1</x:v>
      </x:c>
      <x:c r="AX50" t="n">
        <x:v>7</x:v>
      </x:c>
      <x:c r="AY50" t="n">
        <x:v>17</x:v>
      </x:c>
      <x:c r="AZ50" t="n">
        <x:v>1</x:v>
      </x:c>
      <x:c r="BA50" t="n">
        <x:v>2</x:v>
      </x:c>
      <x:c r="BB50" t="n">
        <x:v>1</x:v>
      </x:c>
      <x:c r="BC50" t="n">
        <x:v>1</x:v>
      </x:c>
      <x:c r="BD50" t="n">
        <x:v>1</x:v>
      </x:c>
      <x:c r="BE50" t="n">
        <x:v>1</x:v>
      </x:c>
      <x:c r="BF50" t="n">
        <x:v>1</x:v>
      </x:c>
    </x:row>
    <x:row r="51">
      <x:c r="A51" s="60" t="n">
        <x:v>46040.291666666664</x:v>
      </x:c>
      <x:c r="B51"/>
      <x:c r="C51" t="n">
        <x:v>0</x:v>
      </x:c>
      <x:c r="D51" t="n">
        <x:v>0</x:v>
      </x:c>
      <x:c r="E51" t="n">
        <x:v>0</x:v>
      </x:c>
      <x:c r="F51" t="n">
        <x:v>0</x:v>
      </x:c>
      <x:c r="G51" t="n">
        <x:v>0</x:v>
      </x:c>
      <x:c r="H51" t="n">
        <x:v>0</x:v>
      </x:c>
      <x:c r="I51" t="n">
        <x:v>0</x:v>
      </x:c>
      <x:c r="J51" t="n">
        <x:v>0</x:v>
      </x:c>
      <x:c r="K51" t="n">
        <x:v>0</x:v>
      </x:c>
      <x:c r="L51"/>
      <x:c r="M51"/>
      <x:c r="N51" t="n">
        <x:v>0</x:v>
      </x:c>
      <x:c r="O51" t="n">
        <x:v>0</x:v>
      </x:c>
      <x:c r="P51" t="n">
        <x:v>0</x:v>
      </x:c>
      <x:c r="Q51" t="n">
        <x:v>0</x:v>
      </x:c>
      <x:c r="R51" t="n">
        <x:v>0</x:v>
      </x:c>
      <x:c r="S51" t="n">
        <x:v>0</x:v>
      </x:c>
      <x:c r="T51" t="n">
        <x:v>0</x:v>
      </x:c>
      <x:c r="U51" t="n">
        <x:v>0</x:v>
      </x:c>
      <x:c r="V51" t="n">
        <x:v>0</x:v>
      </x:c>
      <x:c r="W51" t="n">
        <x:v>0</x:v>
      </x:c>
      <x:c r="X51" t="n">
        <x:v>0</x:v>
      </x:c>
      <x:c r="Y51" t="n">
        <x:v>0</x:v>
      </x:c>
      <x:c r="Z51"/>
      <x:c r="AA51" t="n">
        <x:v>0</x:v>
      </x:c>
      <x:c r="AB51" t="n">
        <x:v>0</x:v>
      </x:c>
      <x:c r="AC51" t="n">
        <x:v>0</x:v>
      </x:c>
      <x:c r="AD51" t="n">
        <x:v>0</x:v>
      </x:c>
      <x:c r="AE51" t="n">
        <x:v>0</x:v>
      </x:c>
      <x:c r="AF51" t="n">
        <x:v>0</x:v>
      </x:c>
      <x:c r="AG51" t="n">
        <x:v>0</x:v>
      </x:c>
      <x:c r="AH51" t="n">
        <x:v>0</x:v>
      </x:c>
      <x:c r="AI51" t="n">
        <x:v>1</x:v>
      </x:c>
      <x:c r="AJ51" t="n">
        <x:v>0</x:v>
      </x:c>
      <x:c r="AK51" t="n">
        <x:v>0</x:v>
      </x:c>
      <x:c r="AL51" t="n">
        <x:v>0</x:v>
      </x:c>
      <x:c r="AM51" t="n">
        <x:v>0</x:v>
      </x:c>
      <x:c r="AN51"/>
      <x:c r="AO51"/>
      <x:c r="AP51" t="n">
        <x:v>0</x:v>
      </x:c>
      <x:c r="AQ51" t="n">
        <x:v>0</x:v>
      </x:c>
      <x:c r="AR51" t="n">
        <x:v>0</x:v>
      </x:c>
      <x:c r="AS51" t="n">
        <x:v>0</x:v>
      </x:c>
      <x:c r="AT51" t="n">
        <x:v>0</x:v>
      </x:c>
      <x:c r="AU51" t="n">
        <x:v>0</x:v>
      </x:c>
      <x:c r="AV51" t="n">
        <x:v>0</x:v>
      </x:c>
      <x:c r="AW51" t="n">
        <x:v>0</x:v>
      </x:c>
      <x:c r="AX51" t="n">
        <x:v>0</x:v>
      </x:c>
      <x:c r="AY51" t="n">
        <x:v>0</x:v>
      </x:c>
      <x:c r="AZ51" t="n">
        <x:v>0</x:v>
      </x:c>
      <x:c r="BA51" t="n">
        <x:v>0</x:v>
      </x:c>
      <x:c r="BB51" t="n">
        <x:v>0</x:v>
      </x:c>
      <x:c r="BC51" t="n">
        <x:v>0</x:v>
      </x:c>
      <x:c r="BD51" t="n">
        <x:v>0</x:v>
      </x:c>
      <x:c r="BE51" t="n">
        <x:v>0</x:v>
      </x:c>
      <x:c r="BF51" t="n">
        <x:v>0</x:v>
      </x:c>
    </x:row>
    <x:row r="52">
      <x:c r="A52" s="60" t="n">
        <x:v>46040.541666666664</x:v>
      </x:c>
      <x:c r="B52"/>
      <x:c r="C52" t="n">
        <x:v>0</x:v>
      </x:c>
      <x:c r="D52" t="n">
        <x:v>0</x:v>
      </x:c>
      <x:c r="E52" t="n">
        <x:v>0</x:v>
      </x:c>
      <x:c r="F52" t="n">
        <x:v>0</x:v>
      </x:c>
      <x:c r="G52" t="n">
        <x:v>103</x:v>
      </x:c>
      <x:c r="H52" t="n">
        <x:v>38</x:v>
      </x:c>
      <x:c r="I52" t="n">
        <x:v>4</x:v>
      </x:c>
      <x:c r="J52" t="n">
        <x:v>12</x:v>
      </x:c>
      <x:c r="K52" t="n">
        <x:v>0</x:v>
      </x:c>
      <x:c r="L52"/>
      <x:c r="M52"/>
      <x:c r="N52" t="n">
        <x:v>0</x:v>
      </x:c>
      <x:c r="O52" t="n">
        <x:v>0</x:v>
      </x:c>
      <x:c r="P52" t="n">
        <x:v>8</x:v>
      </x:c>
      <x:c r="Q52" t="n">
        <x:v>0</x:v>
      </x:c>
      <x:c r="R52" t="n">
        <x:v>0</x:v>
      </x:c>
      <x:c r="S52" t="n">
        <x:v>0</x:v>
      </x:c>
      <x:c r="T52" t="n">
        <x:v>0</x:v>
      </x:c>
      <x:c r="U52" t="n">
        <x:v>0</x:v>
      </x:c>
      <x:c r="V52" t="n">
        <x:v>912</x:v>
      </x:c>
      <x:c r="W52" t="n">
        <x:v>0</x:v>
      </x:c>
      <x:c r="X52" t="n">
        <x:v>5</x:v>
      </x:c>
      <x:c r="Y52" t="n">
        <x:v>0</x:v>
      </x:c>
      <x:c r="Z52"/>
      <x:c r="AA52" t="n">
        <x:v>20</x:v>
      </x:c>
      <x:c r="AB52" t="n">
        <x:v>112</x:v>
      </x:c>
      <x:c r="AC52" t="n">
        <x:v>38</x:v>
      </x:c>
      <x:c r="AD52" t="n">
        <x:v>12</x:v>
      </x:c>
      <x:c r="AE52" t="n">
        <x:v>0</x:v>
      </x:c>
      <x:c r="AF52" t="n">
        <x:v>0</x:v>
      </x:c>
      <x:c r="AG52" t="n">
        <x:v>0</x:v>
      </x:c>
      <x:c r="AH52" t="n">
        <x:v>0</x:v>
      </x:c>
      <x:c r="AI52" t="n">
        <x:v>0</x:v>
      </x:c>
      <x:c r="AJ52" t="n">
        <x:v>0</x:v>
      </x:c>
      <x:c r="AK52" t="n">
        <x:v>0</x:v>
      </x:c>
      <x:c r="AL52" t="n">
        <x:v>48</x:v>
      </x:c>
      <x:c r="AM52" t="n">
        <x:v>8</x:v>
      </x:c>
      <x:c r="AN52"/>
      <x:c r="AO52"/>
      <x:c r="AP52" t="n">
        <x:v>13</x:v>
      </x:c>
      <x:c r="AQ52" t="n">
        <x:v>13</x:v>
      </x:c>
      <x:c r="AR52" t="n">
        <x:v>0</x:v>
      </x:c>
      <x:c r="AS52" t="n">
        <x:v>18</x:v>
      </x:c>
      <x:c r="AT52" t="n">
        <x:v>8</x:v>
      </x:c>
      <x:c r="AU52" t="n">
        <x:v>0</x:v>
      </x:c>
      <x:c r="AV52" t="n">
        <x:v>0</x:v>
      </x:c>
      <x:c r="AW52" t="n">
        <x:v>71</x:v>
      </x:c>
      <x:c r="AX52" t="n">
        <x:v>8</x:v>
      </x:c>
      <x:c r="AY52" t="n">
        <x:v>0</x:v>
      </x:c>
      <x:c r="AZ52" t="n">
        <x:v>46</x:v>
      </x:c>
      <x:c r="BA52" t="n">
        <x:v>0</x:v>
      </x:c>
      <x:c r="BB52" t="n">
        <x:v>0</x:v>
      </x:c>
      <x:c r="BC52" t="n">
        <x:v>0</x:v>
      </x:c>
      <x:c r="BD52" t="n">
        <x:v>0</x:v>
      </x:c>
      <x:c r="BE52" t="n">
        <x:v>0</x:v>
      </x:c>
      <x:c r="BF52" t="n">
        <x:v>0</x:v>
      </x:c>
    </x:row>
    <x:row r="53">
      <x:c r="A53" s="60" t="n">
        <x:v>46040.791666666664</x:v>
      </x:c>
      <x:c r="B53"/>
      <x:c r="C53" t="n">
        <x:v>4</x:v>
      </x:c>
      <x:c r="D53" t="n">
        <x:v>4</x:v>
      </x:c>
      <x:c r="E53" t="n">
        <x:v>4</x:v>
      </x:c>
      <x:c r="F53" t="n">
        <x:v>4</x:v>
      </x:c>
      <x:c r="G53" t="n">
        <x:v>585</x:v>
      </x:c>
      <x:c r="H53" t="n">
        <x:v>74</x:v>
      </x:c>
      <x:c r="I53" t="n">
        <x:v>16</x:v>
      </x:c>
      <x:c r="J53" t="n">
        <x:v>8</x:v>
      </x:c>
      <x:c r="K53" t="n">
        <x:v>4</x:v>
      </x:c>
      <x:c r="L53"/>
      <x:c r="M53"/>
      <x:c r="N53" t="n">
        <x:v>4</x:v>
      </x:c>
      <x:c r="O53" t="n">
        <x:v>11</x:v>
      </x:c>
      <x:c r="P53" t="n">
        <x:v>64</x:v>
      </x:c>
      <x:c r="Q53" t="n">
        <x:v>4</x:v>
      </x:c>
      <x:c r="R53" t="n">
        <x:v>4</x:v>
      </x:c>
      <x:c r="S53" t="n">
        <x:v>4</x:v>
      </x:c>
      <x:c r="T53" t="n">
        <x:v>4</x:v>
      </x:c>
      <x:c r="U53" t="n">
        <x:v>4</x:v>
      </x:c>
      <x:c r="V53" t="n">
        <x:v>4</x:v>
      </x:c>
      <x:c r="W53" t="n">
        <x:v>4</x:v>
      </x:c>
      <x:c r="X53" t="n">
        <x:v>7</x:v>
      </x:c>
      <x:c r="Y53" t="n">
        <x:v>4</x:v>
      </x:c>
      <x:c r="Z53"/>
      <x:c r="AA53" t="n">
        <x:v>4</x:v>
      </x:c>
      <x:c r="AB53" t="n">
        <x:v>73</x:v>
      </x:c>
      <x:c r="AC53" t="n">
        <x:v>74</x:v>
      </x:c>
      <x:c r="AD53" t="n">
        <x:v>8</x:v>
      </x:c>
      <x:c r="AE53" t="n">
        <x:v>8</x:v>
      </x:c>
      <x:c r="AF53" t="n">
        <x:v>4</x:v>
      </x:c>
      <x:c r="AG53" t="n">
        <x:v>4</x:v>
      </x:c>
      <x:c r="AH53" t="n">
        <x:v>4</x:v>
      </x:c>
      <x:c r="AI53" t="n">
        <x:v>4</x:v>
      </x:c>
      <x:c r="AJ53" t="n">
        <x:v>4</x:v>
      </x:c>
      <x:c r="AK53" t="n">
        <x:v>4</x:v>
      </x:c>
      <x:c r="AL53" t="n">
        <x:v>1184</x:v>
      </x:c>
      <x:c r="AM53" t="n">
        <x:v>64</x:v>
      </x:c>
      <x:c r="AN53"/>
      <x:c r="AO53"/>
      <x:c r="AP53" t="n">
        <x:v>12</x:v>
      </x:c>
      <x:c r="AQ53" t="n">
        <x:v>18</x:v>
      </x:c>
      <x:c r="AR53" t="n">
        <x:v>4</x:v>
      </x:c>
      <x:c r="AS53" t="n">
        <x:v>46</x:v>
      </x:c>
      <x:c r="AT53" t="n">
        <x:v>64</x:v>
      </x:c>
      <x:c r="AU53" t="n">
        <x:v>4</x:v>
      </x:c>
      <x:c r="AV53" t="n">
        <x:v>4</x:v>
      </x:c>
      <x:c r="AW53" t="n">
        <x:v>92</x:v>
      </x:c>
      <x:c r="AX53" t="n">
        <x:v>64</x:v>
      </x:c>
      <x:c r="AY53" t="n">
        <x:v>4</x:v>
      </x:c>
      <x:c r="AZ53" t="n">
        <x:v>52</x:v>
      </x:c>
      <x:c r="BA53" t="n">
        <x:v>4</x:v>
      </x:c>
      <x:c r="BB53" t="n">
        <x:v>4</x:v>
      </x:c>
      <x:c r="BC53" t="n">
        <x:v>4</x:v>
      </x:c>
      <x:c r="BD53" t="n">
        <x:v>4</x:v>
      </x:c>
      <x:c r="BE53" t="n">
        <x:v>4</x:v>
      </x:c>
      <x:c r="BF53" t="n">
        <x:v>4</x:v>
      </x:c>
    </x:row>
    <x:row r="54">
      <x:c r="A54" s="60" t="n">
        <x:v>46041.041666666664</x:v>
      </x:c>
      <x:c r="B54"/>
      <x:c r="C54" t="n">
        <x:v>0</x:v>
      </x:c>
      <x:c r="D54" t="n">
        <x:v>1</x:v>
      </x:c>
      <x:c r="E54" t="n">
        <x:v>2</x:v>
      </x:c>
      <x:c r="F54" t="n">
        <x:v>0</x:v>
      </x:c>
      <x:c r="G54" t="n">
        <x:v>83</x:v>
      </x:c>
      <x:c r="H54" t="n">
        <x:v>5</x:v>
      </x:c>
      <x:c r="I54" t="n">
        <x:v>0</x:v>
      </x:c>
      <x:c r="J54" t="n">
        <x:v>0</x:v>
      </x:c>
      <x:c r="K54" t="n">
        <x:v>0</x:v>
      </x:c>
      <x:c r="L54"/>
      <x:c r="M54"/>
      <x:c r="N54" t="n">
        <x:v>0</x:v>
      </x:c>
      <x:c r="O54" t="n">
        <x:v>0</x:v>
      </x:c>
      <x:c r="P54" t="n">
        <x:v>107</x:v>
      </x:c>
      <x:c r="Q54" t="n">
        <x:v>1</x:v>
      </x:c>
      <x:c r="R54" t="n">
        <x:v>0</x:v>
      </x:c>
      <x:c r="S54" t="n">
        <x:v>1</x:v>
      </x:c>
      <x:c r="T54" t="n">
        <x:v>1</x:v>
      </x:c>
      <x:c r="U54" t="n">
        <x:v>1</x:v>
      </x:c>
      <x:c r="V54" t="n">
        <x:v>1</x:v>
      </x:c>
      <x:c r="W54" t="n">
        <x:v>0</x:v>
      </x:c>
      <x:c r="X54" t="n">
        <x:v>0</x:v>
      </x:c>
      <x:c r="Y54" t="n">
        <x:v>1</x:v>
      </x:c>
      <x:c r="Z54"/>
      <x:c r="AA54" t="n">
        <x:v>0</x:v>
      </x:c>
      <x:c r="AB54" t="n">
        <x:v>61</x:v>
      </x:c>
      <x:c r="AC54" t="n">
        <x:v>0</x:v>
      </x:c>
      <x:c r="AD54" t="n">
        <x:v>0</x:v>
      </x:c>
      <x:c r="AE54" t="n">
        <x:v>12</x:v>
      </x:c>
      <x:c r="AF54" t="n">
        <x:v>0</x:v>
      </x:c>
      <x:c r="AG54" t="n">
        <x:v>0</x:v>
      </x:c>
      <x:c r="AH54" t="n">
        <x:v>1</x:v>
      </x:c>
      <x:c r="AI54" t="n">
        <x:v>0</x:v>
      </x:c>
      <x:c r="AJ54" t="n">
        <x:v>0</x:v>
      </x:c>
      <x:c r="AK54" t="n">
        <x:v>1</x:v>
      </x:c>
      <x:c r="AL54" t="n">
        <x:v>35</x:v>
      </x:c>
      <x:c r="AM54" t="n">
        <x:v>1</x:v>
      </x:c>
      <x:c r="AN54"/>
      <x:c r="AO54"/>
      <x:c r="AP54" t="n">
        <x:v>0</x:v>
      </x:c>
      <x:c r="AQ54" t="n">
        <x:v>0</x:v>
      </x:c>
      <x:c r="AR54" t="n">
        <x:v>0</x:v>
      </x:c>
      <x:c r="AS54" t="n">
        <x:v>0</x:v>
      </x:c>
      <x:c r="AT54" t="n">
        <x:v>1</x:v>
      </x:c>
      <x:c r="AU54" t="n">
        <x:v>0</x:v>
      </x:c>
      <x:c r="AV54" t="n">
        <x:v>0</x:v>
      </x:c>
      <x:c r="AW54" t="n">
        <x:v>4</x:v>
      </x:c>
      <x:c r="AX54" t="n">
        <x:v>2</x:v>
      </x:c>
      <x:c r="AY54" t="n">
        <x:v>0</x:v>
      </x:c>
      <x:c r="AZ54" t="n">
        <x:v>0</x:v>
      </x:c>
      <x:c r="BA54" t="n">
        <x:v>0</x:v>
      </x:c>
      <x:c r="BB54" t="n">
        <x:v>0</x:v>
      </x:c>
      <x:c r="BC54" t="n">
        <x:v>0</x:v>
      </x:c>
      <x:c r="BD54" t="n">
        <x:v>1</x:v>
      </x:c>
      <x:c r="BE54" t="n">
        <x:v>0</x:v>
      </x:c>
      <x:c r="BF54" t="n">
        <x:v>0</x:v>
      </x:c>
    </x:row>
    <x:row r="55">
      <x:c r="A55" s="60" t="n">
        <x:v>46041.291666666664</x:v>
      </x:c>
      <x:c r="B55"/>
      <x:c r="C55" t="n">
        <x:v>0</x:v>
      </x:c>
      <x:c r="D55" t="n">
        <x:v>0</x:v>
      </x:c>
      <x:c r="E55" t="n">
        <x:v>0</x:v>
      </x:c>
      <x:c r="F55" t="n">
        <x:v>0</x:v>
      </x:c>
      <x:c r="G55" t="n">
        <x:v>1</x:v>
      </x:c>
      <x:c r="H55" t="n">
        <x:v>0</x:v>
      </x:c>
      <x:c r="I55" t="n">
        <x:v>0</x:v>
      </x:c>
      <x:c r="J55" t="n">
        <x:v>0</x:v>
      </x:c>
      <x:c r="K55" t="n">
        <x:v>0</x:v>
      </x:c>
      <x:c r="L55"/>
      <x:c r="M55"/>
      <x:c r="N55" t="n">
        <x:v>0</x:v>
      </x:c>
      <x:c r="O55" t="n">
        <x:v>0</x:v>
      </x:c>
      <x:c r="P55" t="n">
        <x:v>0</x:v>
      </x:c>
      <x:c r="Q55" t="n">
        <x:v>0</x:v>
      </x:c>
      <x:c r="R55" t="n">
        <x:v>0</x:v>
      </x:c>
      <x:c r="S55" t="n">
        <x:v>0</x:v>
      </x:c>
      <x:c r="T55" t="n">
        <x:v>0</x:v>
      </x:c>
      <x:c r="U55" t="n">
        <x:v>0</x:v>
      </x:c>
      <x:c r="V55" t="n">
        <x:v>0</x:v>
      </x:c>
      <x:c r="W55" t="n">
        <x:v>0</x:v>
      </x:c>
      <x:c r="X55" t="n">
        <x:v>1</x:v>
      </x:c>
      <x:c r="Y55" t="n">
        <x:v>0</x:v>
      </x:c>
      <x:c r="Z55"/>
      <x:c r="AA55" t="n">
        <x:v>0</x:v>
      </x:c>
      <x:c r="AB55" t="n">
        <x:v>0</x:v>
      </x:c>
      <x:c r="AC55" t="n">
        <x:v>0</x:v>
      </x:c>
      <x:c r="AD55" t="n">
        <x:v>0</x:v>
      </x:c>
      <x:c r="AE55" t="n">
        <x:v>0</x:v>
      </x:c>
      <x:c r="AF55" t="n">
        <x:v>0</x:v>
      </x:c>
      <x:c r="AG55" t="n">
        <x:v>0</x:v>
      </x:c>
      <x:c r="AH55" t="n">
        <x:v>0</x:v>
      </x:c>
      <x:c r="AI55" t="n">
        <x:v>0</x:v>
      </x:c>
      <x:c r="AJ55" t="n">
        <x:v>0</x:v>
      </x:c>
      <x:c r="AK55" t="n">
        <x:v>0</x:v>
      </x:c>
      <x:c r="AL55" t="n">
        <x:v>0</x:v>
      </x:c>
      <x:c r="AM55" t="n">
        <x:v>0</x:v>
      </x:c>
      <x:c r="AN55"/>
      <x:c r="AO55"/>
      <x:c r="AP55" t="n">
        <x:v>0</x:v>
      </x:c>
      <x:c r="AQ55" t="n">
        <x:v>0</x:v>
      </x:c>
      <x:c r="AR55" t="n">
        <x:v>0</x:v>
      </x:c>
      <x:c r="AS55" t="n">
        <x:v>0</x:v>
      </x:c>
      <x:c r="AT55" t="n">
        <x:v>0</x:v>
      </x:c>
      <x:c r="AU55" t="n">
        <x:v>0</x:v>
      </x:c>
      <x:c r="AV55" t="n">
        <x:v>0</x:v>
      </x:c>
      <x:c r="AW55" t="n">
        <x:v>0</x:v>
      </x:c>
      <x:c r="AX55" t="n">
        <x:v>0</x:v>
      </x:c>
      <x:c r="AY55" t="n">
        <x:v>0</x:v>
      </x:c>
      <x:c r="AZ55" t="n">
        <x:v>0</x:v>
      </x:c>
      <x:c r="BA55" t="n">
        <x:v>0</x:v>
      </x:c>
      <x:c r="BB55" t="n">
        <x:v>0</x:v>
      </x:c>
      <x:c r="BC55" t="n">
        <x:v>0</x:v>
      </x:c>
      <x:c r="BD55" t="n">
        <x:v>0</x:v>
      </x:c>
      <x:c r="BE55" t="n">
        <x:v>0</x:v>
      </x:c>
      <x:c r="BF55" t="n">
        <x:v>0</x:v>
      </x:c>
    </x:row>
    <x:row r="56">
      <x:c r="A56" s="60" t="n">
        <x:v>46041.541666666664</x:v>
      </x:c>
      <x:c r="B56"/>
      <x:c r="C56" t="n">
        <x:v>98</x:v>
      </x:c>
      <x:c r="D56" t="n">
        <x:v>76</x:v>
      </x:c>
      <x:c r="E56" t="n">
        <x:v>286</x:v>
      </x:c>
      <x:c r="F56" t="n">
        <x:v>63</x:v>
      </x:c>
      <x:c r="G56" t="n">
        <x:v>1100</x:v>
      </x:c>
      <x:c r="H56" t="n">
        <x:v>311</x:v>
      </x:c>
      <x:c r="I56" t="n">
        <x:v>75</x:v>
      </x:c>
      <x:c r="J56" t="n">
        <x:v>103</x:v>
      </x:c>
      <x:c r="K56" t="n">
        <x:v>287</x:v>
      </x:c>
      <x:c r="L56"/>
      <x:c r="M56"/>
      <x:c r="N56" t="n">
        <x:v>63</x:v>
      </x:c>
      <x:c r="O56" t="n">
        <x:v>63</x:v>
      </x:c>
      <x:c r="P56" t="n">
        <x:v>459</x:v>
      </x:c>
      <x:c r="Q56" t="n">
        <x:v>64</x:v>
      </x:c>
      <x:c r="R56" t="n">
        <x:v>63</x:v>
      </x:c>
      <x:c r="S56" t="n">
        <x:v>63</x:v>
      </x:c>
      <x:c r="T56" t="n">
        <x:v>64</x:v>
      </x:c>
      <x:c r="U56" t="n">
        <x:v>63</x:v>
      </x:c>
      <x:c r="V56" t="n">
        <x:v>177</x:v>
      </x:c>
      <x:c r="W56" t="n">
        <x:v>63</x:v>
      </x:c>
      <x:c r="X56" t="n">
        <x:v>63</x:v>
      </x:c>
      <x:c r="Y56" t="n">
        <x:v>63</x:v>
      </x:c>
      <x:c r="Z56"/>
      <x:c r="AA56" t="n">
        <x:v>171</x:v>
      </x:c>
      <x:c r="AB56" t="n">
        <x:v>2504</x:v>
      </x:c>
      <x:c r="AC56" t="n">
        <x:v>311</x:v>
      </x:c>
      <x:c r="AD56" t="n">
        <x:v>103</x:v>
      </x:c>
      <x:c r="AE56" t="n">
        <x:v>839</x:v>
      </x:c>
      <x:c r="AF56" t="n">
        <x:v>63</x:v>
      </x:c>
      <x:c r="AG56" t="n">
        <x:v>63</x:v>
      </x:c>
      <x:c r="AH56" t="n">
        <x:v>64</x:v>
      </x:c>
      <x:c r="AI56" t="n">
        <x:v>69</x:v>
      </x:c>
      <x:c r="AJ56" t="n">
        <x:v>65</x:v>
      </x:c>
      <x:c r="AK56" t="n">
        <x:v>63</x:v>
      </x:c>
      <x:c r="AL56" t="n">
        <x:v>396</x:v>
      </x:c>
      <x:c r="AM56" t="n">
        <x:v>158</x:v>
      </x:c>
      <x:c r="AN56"/>
      <x:c r="AO56"/>
      <x:c r="AP56" t="n">
        <x:v>117</x:v>
      </x:c>
      <x:c r="AQ56" t="n">
        <x:v>98</x:v>
      </x:c>
      <x:c r="AR56" t="n">
        <x:v>69</x:v>
      </x:c>
      <x:c r="AS56" t="n">
        <x:v>149</x:v>
      </x:c>
      <x:c r="AT56" t="n">
        <x:v>167</x:v>
      </x:c>
      <x:c r="AU56" t="n">
        <x:v>65</x:v>
      </x:c>
      <x:c r="AV56" t="n">
        <x:v>63</x:v>
      </x:c>
      <x:c r="AW56" t="n">
        <x:v>142</x:v>
      </x:c>
      <x:c r="AX56" t="n">
        <x:v>272</x:v>
      </x:c>
      <x:c r="AY56" t="n">
        <x:v>210</x:v>
      </x:c>
      <x:c r="AZ56" t="n">
        <x:v>195</x:v>
      </x:c>
      <x:c r="BA56" t="n">
        <x:v>63</x:v>
      </x:c>
      <x:c r="BB56" t="n">
        <x:v>64</x:v>
      </x:c>
      <x:c r="BC56" t="n">
        <x:v>63</x:v>
      </x:c>
      <x:c r="BD56" t="n">
        <x:v>59</x:v>
      </x:c>
      <x:c r="BE56" t="n">
        <x:v>63</x:v>
      </x:c>
      <x:c r="BF56" t="n">
        <x:v>64</x:v>
      </x:c>
    </x:row>
    <x:row r="57">
      <x:c r="A57" s="60" t="n">
        <x:v>46041.791666666664</x:v>
      </x:c>
      <x:c r="B57"/>
      <x:c r="C57" t="n">
        <x:v>98</x:v>
      </x:c>
      <x:c r="D57" t="n">
        <x:v>52</x:v>
      </x:c>
      <x:c r="E57" t="n">
        <x:v>107</x:v>
      </x:c>
      <x:c r="F57" t="n">
        <x:v>21</x:v>
      </x:c>
      <x:c r="G57" t="n">
        <x:v>3818</x:v>
      </x:c>
      <x:c r="H57" t="n">
        <x:v>673</x:v>
      </x:c>
      <x:c r="I57" t="n">
        <x:v>99</x:v>
      </x:c>
      <x:c r="J57" t="n">
        <x:v>103</x:v>
      </x:c>
      <x:c r="K57" t="n">
        <x:v>855</x:v>
      </x:c>
      <x:c r="L57"/>
      <x:c r="M57"/>
      <x:c r="N57" t="n">
        <x:v>23</x:v>
      </x:c>
      <x:c r="O57" t="n">
        <x:v>21</x:v>
      </x:c>
      <x:c r="P57" t="n">
        <x:v>5475</x:v>
      </x:c>
      <x:c r="Q57" t="n">
        <x:v>21</x:v>
      </x:c>
      <x:c r="R57" t="n">
        <x:v>21</x:v>
      </x:c>
      <x:c r="S57" t="n">
        <x:v>21</x:v>
      </x:c>
      <x:c r="T57" t="n">
        <x:v>22</x:v>
      </x:c>
      <x:c r="U57" t="n">
        <x:v>21</x:v>
      </x:c>
      <x:c r="V57" t="n">
        <x:v>138</x:v>
      </x:c>
      <x:c r="W57" t="n">
        <x:v>27</x:v>
      </x:c>
      <x:c r="X57" t="n">
        <x:v>21</x:v>
      </x:c>
      <x:c r="Y57" t="n">
        <x:v>21</x:v>
      </x:c>
      <x:c r="Z57"/>
      <x:c r="AA57" t="n">
        <x:v>183</x:v>
      </x:c>
      <x:c r="AB57" t="n">
        <x:v>3586</x:v>
      </x:c>
      <x:c r="AC57" t="n">
        <x:v>706</x:v>
      </x:c>
      <x:c r="AD57" t="n">
        <x:v>102</x:v>
      </x:c>
      <x:c r="AE57" t="n">
        <x:v>1368</x:v>
      </x:c>
      <x:c r="AF57" t="n">
        <x:v>21</x:v>
      </x:c>
      <x:c r="AG57" t="n">
        <x:v>21</x:v>
      </x:c>
      <x:c r="AH57" t="n">
        <x:v>21</x:v>
      </x:c>
      <x:c r="AI57" t="n">
        <x:v>23</x:v>
      </x:c>
      <x:c r="AJ57" t="n">
        <x:v>22</x:v>
      </x:c>
      <x:c r="AK57" t="n">
        <x:v>24</x:v>
      </x:c>
      <x:c r="AL57" t="n">
        <x:v>590</x:v>
      </x:c>
      <x:c r="AM57" t="n">
        <x:v>78</x:v>
      </x:c>
      <x:c r="AN57"/>
      <x:c r="AO57"/>
      <x:c r="AP57" t="n">
        <x:v>238</x:v>
      </x:c>
      <x:c r="AQ57" t="n">
        <x:v>54</x:v>
      </x:c>
      <x:c r="AR57" t="n">
        <x:v>193</x:v>
      </x:c>
      <x:c r="AS57" t="n">
        <x:v>102</x:v>
      </x:c>
      <x:c r="AT57" t="n">
        <x:v>117</x:v>
      </x:c>
      <x:c r="AU57" t="n">
        <x:v>44</x:v>
      </x:c>
      <x:c r="AV57" t="n">
        <x:v>21</x:v>
      </x:c>
      <x:c r="AW57" t="n">
        <x:v>423</x:v>
      </x:c>
      <x:c r="AX57" t="n">
        <x:v>482</x:v>
      </x:c>
      <x:c r="AY57" t="n">
        <x:v>88</x:v>
      </x:c>
      <x:c r="AZ57" t="n">
        <x:v>146</x:v>
      </x:c>
      <x:c r="BA57" t="n">
        <x:v>21</x:v>
      </x:c>
      <x:c r="BB57" t="n">
        <x:v>21</x:v>
      </x:c>
      <x:c r="BC57" t="n">
        <x:v>25</x:v>
      </x:c>
      <x:c r="BD57" t="n">
        <x:v>23</x:v>
      </x:c>
      <x:c r="BE57" t="n">
        <x:v>23</x:v>
      </x:c>
      <x:c r="BF57" t="n">
        <x:v>22</x:v>
      </x:c>
    </x:row>
    <x:row r="58">
      <x:c r="A58" s="60" t="n">
        <x:v>46042.041666666664</x:v>
      </x:c>
      <x:c r="B58"/>
      <x:c r="C58" t="n">
        <x:v>1</x:v>
      </x:c>
      <x:c r="D58" t="n">
        <x:v>1</x:v>
      </x:c>
      <x:c r="E58" t="n">
        <x:v>3</x:v>
      </x:c>
      <x:c r="F58" t="n">
        <x:v>1</x:v>
      </x:c>
      <x:c r="G58" t="n">
        <x:v>272</x:v>
      </x:c>
      <x:c r="H58" t="n">
        <x:v>20</x:v>
      </x:c>
      <x:c r="I58" t="n">
        <x:v>2</x:v>
      </x:c>
      <x:c r="J58" t="n">
        <x:v>11</x:v>
      </x:c>
      <x:c r="K58" t="n">
        <x:v>61</x:v>
      </x:c>
      <x:c r="L58"/>
      <x:c r="M58"/>
      <x:c r="N58" t="n">
        <x:v>1</x:v>
      </x:c>
      <x:c r="O58" t="n">
        <x:v>1</x:v>
      </x:c>
      <x:c r="P58" t="n">
        <x:v>32</x:v>
      </x:c>
      <x:c r="Q58" t="n">
        <x:v>1</x:v>
      </x:c>
      <x:c r="R58" t="n">
        <x:v>1</x:v>
      </x:c>
      <x:c r="S58" t="n">
        <x:v>1</x:v>
      </x:c>
      <x:c r="T58" t="n">
        <x:v>1</x:v>
      </x:c>
      <x:c r="U58" t="n">
        <x:v>1</x:v>
      </x:c>
      <x:c r="V58" t="n">
        <x:v>106</x:v>
      </x:c>
      <x:c r="W58" t="n">
        <x:v>1</x:v>
      </x:c>
      <x:c r="X58" t="n">
        <x:v>1</x:v>
      </x:c>
      <x:c r="Y58" t="n">
        <x:v>1</x:v>
      </x:c>
      <x:c r="Z58"/>
      <x:c r="AA58" t="n">
        <x:v>14</x:v>
      </x:c>
      <x:c r="AB58" t="n">
        <x:v>272</x:v>
      </x:c>
      <x:c r="AC58" t="n">
        <x:v>23</x:v>
      </x:c>
      <x:c r="AD58" t="n">
        <x:v>11</x:v>
      </x:c>
      <x:c r="AE58" t="n">
        <x:v>24</x:v>
      </x:c>
      <x:c r="AF58" t="n">
        <x:v>1</x:v>
      </x:c>
      <x:c r="AG58" t="n">
        <x:v>1</x:v>
      </x:c>
      <x:c r="AH58" t="n">
        <x:v>1</x:v>
      </x:c>
      <x:c r="AI58" t="n">
        <x:v>1</x:v>
      </x:c>
      <x:c r="AJ58" t="n">
        <x:v>1</x:v>
      </x:c>
      <x:c r="AK58" t="n">
        <x:v>1</x:v>
      </x:c>
      <x:c r="AL58" t="n">
        <x:v>3</x:v>
      </x:c>
      <x:c r="AM58" t="n">
        <x:v>1</x:v>
      </x:c>
      <x:c r="AN58"/>
      <x:c r="AO58"/>
      <x:c r="AP58" t="n">
        <x:v>2</x:v>
      </x:c>
      <x:c r="AQ58" t="n">
        <x:v>1</x:v>
      </x:c>
      <x:c r="AR58" t="n">
        <x:v>10</x:v>
      </x:c>
      <x:c r="AS58" t="n">
        <x:v>1</x:v>
      </x:c>
      <x:c r="AT58" t="n">
        <x:v>1</x:v>
      </x:c>
      <x:c r="AU58" t="n">
        <x:v>1</x:v>
      </x:c>
      <x:c r="AV58" t="n">
        <x:v>1</x:v>
      </x:c>
      <x:c r="AW58" t="n">
        <x:v>24</x:v>
      </x:c>
      <x:c r="AX58" t="n">
        <x:v>32</x:v>
      </x:c>
      <x:c r="AY58" t="n">
        <x:v>1</x:v>
      </x:c>
      <x:c r="AZ58" t="n">
        <x:v>1</x:v>
      </x:c>
      <x:c r="BA58" t="n">
        <x:v>1</x:v>
      </x:c>
      <x:c r="BB58" t="n">
        <x:v>1</x:v>
      </x:c>
      <x:c r="BC58" t="n">
        <x:v>1</x:v>
      </x:c>
      <x:c r="BD58" t="n">
        <x:v>1</x:v>
      </x:c>
      <x:c r="BE58" t="n">
        <x:v>1</x:v>
      </x:c>
      <x:c r="BF58" t="n">
        <x:v>1</x:v>
      </x:c>
    </x:row>
    <x:row r="59">
      <x:c r="A59" s="60" t="n">
        <x:v>46042.291666666664</x:v>
      </x:c>
      <x:c r="B59"/>
      <x:c r="C59" t="n">
        <x:v>0</x:v>
      </x:c>
      <x:c r="D59" t="n">
        <x:v>0</x:v>
      </x:c>
      <x:c r="E59" t="n">
        <x:v>0</x:v>
      </x:c>
      <x:c r="F59" t="n">
        <x:v>0</x:v>
      </x:c>
      <x:c r="G59" t="n">
        <x:v>19</x:v>
      </x:c>
      <x:c r="H59" t="n">
        <x:v>0</x:v>
      </x:c>
      <x:c r="I59" t="n">
        <x:v>0</x:v>
      </x:c>
      <x:c r="J59" t="n">
        <x:v>0</x:v>
      </x:c>
      <x:c r="K59" t="n">
        <x:v>5</x:v>
      </x:c>
      <x:c r="L59"/>
      <x:c r="M59"/>
      <x:c r="N59" t="n">
        <x:v>0</x:v>
      </x:c>
      <x:c r="O59" t="n">
        <x:v>0</x:v>
      </x:c>
      <x:c r="P59" t="n">
        <x:v>2</x:v>
      </x:c>
      <x:c r="Q59" t="n">
        <x:v>2</x:v>
      </x:c>
      <x:c r="R59" t="n">
        <x:v>0</x:v>
      </x:c>
      <x:c r="S59" t="n">
        <x:v>0</x:v>
      </x:c>
      <x:c r="T59" t="n">
        <x:v>0</x:v>
      </x:c>
      <x:c r="U59" t="n">
        <x:v>0</x:v>
      </x:c>
      <x:c r="V59" t="n">
        <x:v>0</x:v>
      </x:c>
      <x:c r="W59" t="n">
        <x:v>0</x:v>
      </x:c>
      <x:c r="X59" t="n">
        <x:v>0</x:v>
      </x:c>
      <x:c r="Y59" t="n">
        <x:v>0</x:v>
      </x:c>
      <x:c r="Z59"/>
      <x:c r="AA59" t="n">
        <x:v>0</x:v>
      </x:c>
      <x:c r="AB59" t="n">
        <x:v>27</x:v>
      </x:c>
      <x:c r="AC59" t="n">
        <x:v>6</x:v>
      </x:c>
      <x:c r="AD59" t="n">
        <x:v>0</x:v>
      </x:c>
      <x:c r="AE59" t="n">
        <x:v>0</x:v>
      </x:c>
      <x:c r="AF59" t="n">
        <x:v>0</x:v>
      </x:c>
      <x:c r="AG59" t="n">
        <x:v>0</x:v>
      </x:c>
      <x:c r="AH59" t="n">
        <x:v>0</x:v>
      </x:c>
      <x:c r="AI59" t="n">
        <x:v>0</x:v>
      </x:c>
      <x:c r="AJ59" t="n">
        <x:v>0</x:v>
      </x:c>
      <x:c r="AK59" t="n">
        <x:v>0</x:v>
      </x:c>
      <x:c r="AL59" t="n">
        <x:v>2</x:v>
      </x:c>
      <x:c r="AM59" t="n">
        <x:v>0</x:v>
      </x:c>
      <x:c r="AN59"/>
      <x:c r="AO59"/>
      <x:c r="AP59" t="n">
        <x:v>0</x:v>
      </x:c>
      <x:c r="AQ59" t="n">
        <x:v>0</x:v>
      </x:c>
      <x:c r="AR59" t="n">
        <x:v>1</x:v>
      </x:c>
      <x:c r="AS59" t="n">
        <x:v>0</x:v>
      </x:c>
      <x:c r="AT59" t="n">
        <x:v>0</x:v>
      </x:c>
      <x:c r="AU59" t="n">
        <x:v>0</x:v>
      </x:c>
      <x:c r="AV59" t="n">
        <x:v>0</x:v>
      </x:c>
      <x:c r="AW59" t="n">
        <x:v>0</x:v>
      </x:c>
      <x:c r="AX59" t="n">
        <x:v>2</x:v>
      </x:c>
      <x:c r="AY59" t="n">
        <x:v>0</x:v>
      </x:c>
      <x:c r="AZ59" t="n">
        <x:v>0</x:v>
      </x:c>
      <x:c r="BA59" t="n">
        <x:v>0</x:v>
      </x:c>
      <x:c r="BB59" t="n">
        <x:v>0</x:v>
      </x:c>
      <x:c r="BC59" t="n">
        <x:v>0</x:v>
      </x:c>
      <x:c r="BD59" t="n">
        <x:v>0</x:v>
      </x:c>
      <x:c r="BE59" t="n">
        <x:v>0</x:v>
      </x:c>
      <x:c r="BF59" t="n">
        <x:v>0</x:v>
      </x:c>
    </x:row>
    <x:row r="60">
      <x:c r="A60" s="60" t="n">
        <x:v>46042.541666666664</x:v>
      </x:c>
      <x:c r="B60"/>
      <x:c r="C60" t="n">
        <x:v>19</x:v>
      </x:c>
      <x:c r="D60" t="n">
        <x:v>20</x:v>
      </x:c>
      <x:c r="E60" t="n">
        <x:v>49</x:v>
      </x:c>
      <x:c r="F60" t="n">
        <x:v>10</x:v>
      </x:c>
      <x:c r="G60" t="n">
        <x:v>2726</x:v>
      </x:c>
      <x:c r="H60" t="n">
        <x:v>947</x:v>
      </x:c>
      <x:c r="I60" t="n">
        <x:v>133</x:v>
      </x:c>
      <x:c r="J60" t="n">
        <x:v>286</x:v>
      </x:c>
      <x:c r="K60" t="n">
        <x:v>651</x:v>
      </x:c>
      <x:c r="L60"/>
      <x:c r="M60"/>
      <x:c r="N60" t="n">
        <x:v>8</x:v>
      </x:c>
      <x:c r="O60" t="n">
        <x:v>8</x:v>
      </x:c>
      <x:c r="P60" t="n">
        <x:v>1103</x:v>
      </x:c>
      <x:c r="Q60" t="n">
        <x:v>14</x:v>
      </x:c>
      <x:c r="R60" t="n">
        <x:v>11</x:v>
      </x:c>
      <x:c r="S60" t="n">
        <x:v>10</x:v>
      </x:c>
      <x:c r="T60" t="n">
        <x:v>8</x:v>
      </x:c>
      <x:c r="U60" t="n">
        <x:v>11</x:v>
      </x:c>
      <x:c r="V60" t="n">
        <x:v>127</x:v>
      </x:c>
      <x:c r="W60" t="n">
        <x:v>11</x:v>
      </x:c>
      <x:c r="X60" t="n">
        <x:v>26</x:v>
      </x:c>
      <x:c r="Y60" t="n">
        <x:v>388</x:v>
      </x:c>
      <x:c r="Z60"/>
      <x:c r="AA60" t="n">
        <x:v>528</x:v>
      </x:c>
      <x:c r="AB60" t="n">
        <x:v>2892</x:v>
      </x:c>
      <x:c r="AC60" t="n">
        <x:v>1213</x:v>
      </x:c>
      <x:c r="AD60" t="n">
        <x:v>247</x:v>
      </x:c>
      <x:c r="AE60" t="n">
        <x:v>700</x:v>
      </x:c>
      <x:c r="AF60" t="n">
        <x:v>10</x:v>
      </x:c>
      <x:c r="AG60" t="n">
        <x:v>8</x:v>
      </x:c>
      <x:c r="AH60" t="n">
        <x:v>10</x:v>
      </x:c>
      <x:c r="AI60" t="n">
        <x:v>8</x:v>
      </x:c>
      <x:c r="AJ60" t="n">
        <x:v>8</x:v>
      </x:c>
      <x:c r="AK60" t="n">
        <x:v>8</x:v>
      </x:c>
      <x:c r="AL60" t="n">
        <x:v>1587</x:v>
      </x:c>
      <x:c r="AM60" t="n">
        <x:v>261</x:v>
      </x:c>
      <x:c r="AN60"/>
      <x:c r="AO60"/>
      <x:c r="AP60" t="n">
        <x:v>845</x:v>
      </x:c>
      <x:c r="AQ60" t="n">
        <x:v>468</x:v>
      </x:c>
      <x:c r="AR60" t="n">
        <x:v>66</x:v>
      </x:c>
      <x:c r="AS60" t="n">
        <x:v>136</x:v>
      </x:c>
      <x:c r="AT60" t="n">
        <x:v>269</x:v>
      </x:c>
      <x:c r="AU60" t="n">
        <x:v>8</x:v>
      </x:c>
      <x:c r="AV60" t="n">
        <x:v>31</x:v>
      </x:c>
      <x:c r="AW60" t="n">
        <x:v>760</x:v>
      </x:c>
      <x:c r="AX60" t="n">
        <x:v>613</x:v>
      </x:c>
      <x:c r="AY60" t="n">
        <x:v>85</x:v>
      </x:c>
      <x:c r="AZ60" t="n">
        <x:v>184</x:v>
      </x:c>
      <x:c r="BA60" t="n">
        <x:v>8</x:v>
      </x:c>
      <x:c r="BB60" t="n">
        <x:v>24</x:v>
      </x:c>
      <x:c r="BC60" t="n">
        <x:v>9</x:v>
      </x:c>
      <x:c r="BD60" t="n">
        <x:v>8</x:v>
      </x:c>
      <x:c r="BE60" t="n">
        <x:v>10</x:v>
      </x:c>
      <x:c r="BF60" t="n">
        <x:v>8</x:v>
      </x:c>
    </x:row>
    <x:row r="61">
      <x:c r="A61" s="60" t="n">
        <x:v>46042.791666666664</x:v>
      </x:c>
      <x:c r="B61"/>
      <x:c r="C61" t="n">
        <x:v>40</x:v>
      </x:c>
      <x:c r="D61" t="n">
        <x:v>11</x:v>
      </x:c>
      <x:c r="E61" t="n">
        <x:v>53</x:v>
      </x:c>
      <x:c r="F61" t="n">
        <x:v>13</x:v>
      </x:c>
      <x:c r="G61" t="n">
        <x:v>4055</x:v>
      </x:c>
      <x:c r="H61" t="n">
        <x:v>1579</x:v>
      </x:c>
      <x:c r="I61" t="n">
        <x:v>240</x:v>
      </x:c>
      <x:c r="J61" t="n">
        <x:v>204</x:v>
      </x:c>
      <x:c r="K61" t="n">
        <x:v>921</x:v>
      </x:c>
      <x:c r="L61"/>
      <x:c r="M61"/>
      <x:c r="N61" t="n">
        <x:v>11</x:v>
      </x:c>
      <x:c r="O61" t="n">
        <x:v>13</x:v>
      </x:c>
      <x:c r="P61" t="n">
        <x:v>10502</x:v>
      </x:c>
      <x:c r="Q61" t="n">
        <x:v>12</x:v>
      </x:c>
      <x:c r="R61" t="n">
        <x:v>13</x:v>
      </x:c>
      <x:c r="S61" t="n">
        <x:v>11</x:v>
      </x:c>
      <x:c r="T61" t="n">
        <x:v>22</x:v>
      </x:c>
      <x:c r="U61" t="n">
        <x:v>11</x:v>
      </x:c>
      <x:c r="V61" t="n">
        <x:v>47</x:v>
      </x:c>
      <x:c r="W61" t="n">
        <x:v>14</x:v>
      </x:c>
      <x:c r="X61" t="n">
        <x:v>11</x:v>
      </x:c>
      <x:c r="Y61" t="n">
        <x:v>551</x:v>
      </x:c>
      <x:c r="Z61"/>
      <x:c r="AA61" t="n">
        <x:v>434</x:v>
      </x:c>
      <x:c r="AB61" t="n">
        <x:v>3444</x:v>
      </x:c>
      <x:c r="AC61" t="n">
        <x:v>1590</x:v>
      </x:c>
      <x:c r="AD61" t="n">
        <x:v>191</x:v>
      </x:c>
      <x:c r="AE61" t="n">
        <x:v>1011</x:v>
      </x:c>
      <x:c r="AF61" t="n">
        <x:v>11</x:v>
      </x:c>
      <x:c r="AG61" t="n">
        <x:v>15</x:v>
      </x:c>
      <x:c r="AH61" t="n">
        <x:v>11</x:v>
      </x:c>
      <x:c r="AI61" t="n">
        <x:v>11</x:v>
      </x:c>
      <x:c r="AJ61" t="n">
        <x:v>11</x:v>
      </x:c>
      <x:c r="AK61" t="n">
        <x:v>11</x:v>
      </x:c>
      <x:c r="AL61" t="n">
        <x:v>1327</x:v>
      </x:c>
      <x:c r="AM61" t="n">
        <x:v>260</x:v>
      </x:c>
      <x:c r="AN61"/>
      <x:c r="AO61"/>
      <x:c r="AP61" t="n">
        <x:v>986</x:v>
      </x:c>
      <x:c r="AQ61" t="n">
        <x:v>646</x:v>
      </x:c>
      <x:c r="AR61" t="n">
        <x:v>139</x:v>
      </x:c>
      <x:c r="AS61" t="n">
        <x:v>129</x:v>
      </x:c>
      <x:c r="AT61" t="n">
        <x:v>256</x:v>
      </x:c>
      <x:c r="AU61" t="n">
        <x:v>19</x:v>
      </x:c>
      <x:c r="AV61" t="n">
        <x:v>14</x:v>
      </x:c>
      <x:c r="AW61" t="n">
        <x:v>731</x:v>
      </x:c>
      <x:c r="AX61" t="n">
        <x:v>504</x:v>
      </x:c>
      <x:c r="AY61" t="n">
        <x:v>80</x:v>
      </x:c>
      <x:c r="AZ61" t="n">
        <x:v>313</x:v>
      </x:c>
      <x:c r="BA61" t="n">
        <x:v>13</x:v>
      </x:c>
      <x:c r="BB61" t="n">
        <x:v>12</x:v>
      </x:c>
      <x:c r="BC61" t="n">
        <x:v>12</x:v>
      </x:c>
      <x:c r="BD61" t="n">
        <x:v>11</x:v>
      </x:c>
      <x:c r="BE61" t="n">
        <x:v>17</x:v>
      </x:c>
      <x:c r="BF61" t="n">
        <x:v>11</x:v>
      </x:c>
    </x:row>
    <x:row r="62">
      <x:c r="A62" s="60" t="n">
        <x:v>46043.041666666664</x:v>
      </x:c>
      <x:c r="B62"/>
      <x:c r="C62" t="n">
        <x:v>1</x:v>
      </x:c>
      <x:c r="D62" t="n">
        <x:v>1</x:v>
      </x:c>
      <x:c r="E62" t="n">
        <x:v>1</x:v>
      </x:c>
      <x:c r="F62" t="n">
        <x:v>1</x:v>
      </x:c>
      <x:c r="G62" t="n">
        <x:v>408</x:v>
      </x:c>
      <x:c r="H62" t="n">
        <x:v>119</x:v>
      </x:c>
      <x:c r="I62" t="n">
        <x:v>33</x:v>
      </x:c>
      <x:c r="J62" t="n">
        <x:v>45</x:v>
      </x:c>
      <x:c r="K62" t="n">
        <x:v>1</x:v>
      </x:c>
      <x:c r="L62"/>
      <x:c r="M62"/>
      <x:c r="N62" t="n">
        <x:v>1</x:v>
      </x:c>
      <x:c r="O62" t="n">
        <x:v>1</x:v>
      </x:c>
      <x:c r="P62" t="n">
        <x:v>2444</x:v>
      </x:c>
      <x:c r="Q62" t="n">
        <x:v>1</x:v>
      </x:c>
      <x:c r="R62" t="n">
        <x:v>1</x:v>
      </x:c>
      <x:c r="S62" t="n">
        <x:v>1</x:v>
      </x:c>
      <x:c r="T62" t="n">
        <x:v>1</x:v>
      </x:c>
      <x:c r="U62" t="n">
        <x:v>1</x:v>
      </x:c>
      <x:c r="V62" t="n">
        <x:v>1</x:v>
      </x:c>
      <x:c r="W62" t="n">
        <x:v>1</x:v>
      </x:c>
      <x:c r="X62" t="n">
        <x:v>1</x:v>
      </x:c>
      <x:c r="Y62" t="n">
        <x:v>68</x:v>
      </x:c>
      <x:c r="Z62"/>
      <x:c r="AA62" t="n">
        <x:v>56</x:v>
      </x:c>
      <x:c r="AB62" t="n">
        <x:v>189</x:v>
      </x:c>
      <x:c r="AC62" t="n">
        <x:v>122</x:v>
      </x:c>
      <x:c r="AD62" t="n">
        <x:v>45</x:v>
      </x:c>
      <x:c r="AE62" t="n">
        <x:v>77</x:v>
      </x:c>
      <x:c r="AF62" t="n">
        <x:v>1</x:v>
      </x:c>
      <x:c r="AG62" t="n">
        <x:v>1</x:v>
      </x:c>
      <x:c r="AH62" t="n">
        <x:v>1</x:v>
      </x:c>
      <x:c r="AI62" t="n">
        <x:v>1</x:v>
      </x:c>
      <x:c r="AJ62" t="n">
        <x:v>1</x:v>
      </x:c>
      <x:c r="AK62" t="n">
        <x:v>1</x:v>
      </x:c>
      <x:c r="AL62" t="n">
        <x:v>49</x:v>
      </x:c>
      <x:c r="AM62" t="n">
        <x:v>21</x:v>
      </x:c>
      <x:c r="AN62"/>
      <x:c r="AO62"/>
      <x:c r="AP62" t="n">
        <x:v>48</x:v>
      </x:c>
      <x:c r="AQ62" t="n">
        <x:v>48</x:v>
      </x:c>
      <x:c r="AR62" t="n">
        <x:v>9</x:v>
      </x:c>
      <x:c r="AS62" t="n">
        <x:v>1</x:v>
      </x:c>
      <x:c r="AT62" t="n">
        <x:v>1</x:v>
      </x:c>
      <x:c r="AU62" t="n">
        <x:v>11</x:v>
      </x:c>
      <x:c r="AV62" t="n">
        <x:v>1</x:v>
      </x:c>
      <x:c r="AW62" t="n">
        <x:v>6</x:v>
      </x:c>
      <x:c r="AX62" t="n">
        <x:v>59</x:v>
      </x:c>
      <x:c r="AY62" t="n">
        <x:v>5</x:v>
      </x:c>
      <x:c r="AZ62" t="n">
        <x:v>7</x:v>
      </x:c>
      <x:c r="BA62" t="n">
        <x:v>1</x:v>
      </x:c>
      <x:c r="BB62" t="n">
        <x:v>1</x:v>
      </x:c>
      <x:c r="BC62" t="n">
        <x:v>1</x:v>
      </x:c>
      <x:c r="BD62" t="n">
        <x:v>1</x:v>
      </x:c>
      <x:c r="BE62" t="n">
        <x:v>1</x:v>
      </x:c>
      <x:c r="BF62" t="n">
        <x:v>1</x:v>
      </x:c>
    </x:row>
    <x:row r="63">
      <x:c r="A63" s="60" t="n">
        <x:v>46043.291666666664</x:v>
      </x:c>
      <x:c r="B63"/>
      <x:c r="C63" t="n">
        <x:v>0</x:v>
      </x:c>
      <x:c r="D63" t="n">
        <x:v>0</x:v>
      </x:c>
      <x:c r="E63" t="n">
        <x:v>0</x:v>
      </x:c>
      <x:c r="F63" t="n">
        <x:v>0</x:v>
      </x:c>
      <x:c r="G63" t="n">
        <x:v>0</x:v>
      </x:c>
      <x:c r="H63" t="n">
        <x:v>0</x:v>
      </x:c>
      <x:c r="I63" t="n">
        <x:v>0</x:v>
      </x:c>
      <x:c r="J63" t="n">
        <x:v>0</x:v>
      </x:c>
      <x:c r="K63" t="n">
        <x:v>0</x:v>
      </x:c>
      <x:c r="L63"/>
      <x:c r="M63"/>
      <x:c r="N63" t="n">
        <x:v>0</x:v>
      </x:c>
      <x:c r="O63" t="n">
        <x:v>0</x:v>
      </x:c>
      <x:c r="P63" t="n">
        <x:v>0</x:v>
      </x:c>
      <x:c r="Q63" t="n">
        <x:v>0</x:v>
      </x:c>
      <x:c r="R63" t="n">
        <x:v>0</x:v>
      </x:c>
      <x:c r="S63" t="n">
        <x:v>0</x:v>
      </x:c>
      <x:c r="T63" t="n">
        <x:v>0</x:v>
      </x:c>
      <x:c r="U63" t="n">
        <x:v>0</x:v>
      </x:c>
      <x:c r="V63" t="n">
        <x:v>0</x:v>
      </x:c>
      <x:c r="W63" t="n">
        <x:v>0</x:v>
      </x:c>
      <x:c r="X63" t="n">
        <x:v>0</x:v>
      </x:c>
      <x:c r="Y63" t="n">
        <x:v>0</x:v>
      </x:c>
      <x:c r="Z63"/>
      <x:c r="AA63" t="n">
        <x:v>0</x:v>
      </x:c>
      <x:c r="AB63" t="n">
        <x:v>0</x:v>
      </x:c>
      <x:c r="AC63" t="n">
        <x:v>0</x:v>
      </x:c>
      <x:c r="AD63" t="n">
        <x:v>0</x:v>
      </x:c>
      <x:c r="AE63" t="n">
        <x:v>0</x:v>
      </x:c>
      <x:c r="AF63" t="n">
        <x:v>0</x:v>
      </x:c>
      <x:c r="AG63" t="n">
        <x:v>0</x:v>
      </x:c>
      <x:c r="AH63" t="n">
        <x:v>16</x:v>
      </x:c>
      <x:c r="AI63" t="n">
        <x:v>0</x:v>
      </x:c>
      <x:c r="AJ63" t="n">
        <x:v>0</x:v>
      </x:c>
      <x:c r="AK63" t="n">
        <x:v>0</x:v>
      </x:c>
      <x:c r="AL63" t="n">
        <x:v>0</x:v>
      </x:c>
      <x:c r="AM63" t="n">
        <x:v>0</x:v>
      </x:c>
      <x:c r="AN63"/>
      <x:c r="AO63"/>
      <x:c r="AP63" t="n">
        <x:v>0</x:v>
      </x:c>
      <x:c r="AQ63" t="n">
        <x:v>0</x:v>
      </x:c>
      <x:c r="AR63" t="n">
        <x:v>0</x:v>
      </x:c>
      <x:c r="AS63" t="n">
        <x:v>0</x:v>
      </x:c>
      <x:c r="AT63" t="n">
        <x:v>0</x:v>
      </x:c>
      <x:c r="AU63" t="n">
        <x:v>0</x:v>
      </x:c>
      <x:c r="AV63" t="n">
        <x:v>0</x:v>
      </x:c>
      <x:c r="AW63" t="n">
        <x:v>0</x:v>
      </x:c>
      <x:c r="AX63" t="n">
        <x:v>0</x:v>
      </x:c>
      <x:c r="AY63" t="n">
        <x:v>16</x:v>
      </x:c>
      <x:c r="AZ63" t="n">
        <x:v>0</x:v>
      </x:c>
      <x:c r="BA63" t="n">
        <x:v>0</x:v>
      </x:c>
      <x:c r="BB63" t="n">
        <x:v>0</x:v>
      </x:c>
      <x:c r="BC63" t="n">
        <x:v>0</x:v>
      </x:c>
      <x:c r="BD63" t="n">
        <x:v>0</x:v>
      </x:c>
      <x:c r="BE63" t="n">
        <x:v>1</x:v>
      </x:c>
      <x:c r="BF63" t="n">
        <x:v>0</x:v>
      </x:c>
    </x:row>
    <x:row r="64">
      <x:c r="A64" s="60" t="n">
        <x:v>46043.541666666664</x:v>
      </x:c>
      <x:c r="B64"/>
      <x:c r="C64" t="n">
        <x:v>168</x:v>
      </x:c>
      <x:c r="D64" t="n">
        <x:v>130</x:v>
      </x:c>
      <x:c r="E64" t="n">
        <x:v>685</x:v>
      </x:c>
      <x:c r="F64" t="n">
        <x:v>78</x:v>
      </x:c>
      <x:c r="G64" t="n">
        <x:v>3025</x:v>
      </x:c>
      <x:c r="H64" t="n">
        <x:v>1586</x:v>
      </x:c>
      <x:c r="I64" t="n">
        <x:v>251</x:v>
      </x:c>
      <x:c r="J64" t="n">
        <x:v>212</x:v>
      </x:c>
      <x:c r="K64" t="n">
        <x:v>557</x:v>
      </x:c>
      <x:c r="L64"/>
      <x:c r="M64"/>
      <x:c r="N64" t="n">
        <x:v>49</x:v>
      </x:c>
      <x:c r="O64" t="n">
        <x:v>49</x:v>
      </x:c>
      <x:c r="P64" t="n">
        <x:v>1939</x:v>
      </x:c>
      <x:c r="Q64" t="n">
        <x:v>48</x:v>
      </x:c>
      <x:c r="R64" t="n">
        <x:v>75</x:v>
      </x:c>
      <x:c r="S64" t="n">
        <x:v>75</x:v>
      </x:c>
      <x:c r="T64" t="n">
        <x:v>48</x:v>
      </x:c>
      <x:c r="U64" t="n">
        <x:v>47</x:v>
      </x:c>
      <x:c r="V64" t="n">
        <x:v>111</x:v>
      </x:c>
      <x:c r="W64" t="n">
        <x:v>94</x:v>
      </x:c>
      <x:c r="X64" t="n">
        <x:v>75</x:v>
      </x:c>
      <x:c r="Y64" t="n">
        <x:v>77</x:v>
      </x:c>
      <x:c r="Z64"/>
      <x:c r="AA64" t="n">
        <x:v>279</x:v>
      </x:c>
      <x:c r="AB64" t="n">
        <x:v>3149</x:v>
      </x:c>
      <x:c r="AC64" t="n">
        <x:v>1583</x:v>
      </x:c>
      <x:c r="AD64" t="n">
        <x:v>185</x:v>
      </x:c>
      <x:c r="AE64" t="n">
        <x:v>976</x:v>
      </x:c>
      <x:c r="AF64" t="n">
        <x:v>75</x:v>
      </x:c>
      <x:c r="AG64" t="n">
        <x:v>75</x:v>
      </x:c>
      <x:c r="AH64" t="n">
        <x:v>48</x:v>
      </x:c>
      <x:c r="AI64" t="n">
        <x:v>75</x:v>
      </x:c>
      <x:c r="AJ64" t="n">
        <x:v>75</x:v>
      </x:c>
      <x:c r="AK64" t="n">
        <x:v>76</x:v>
      </x:c>
      <x:c r="AL64" t="n">
        <x:v>586</x:v>
      </x:c>
      <x:c r="AM64" t="n">
        <x:v>790</x:v>
      </x:c>
      <x:c r="AN64"/>
      <x:c r="AO64"/>
      <x:c r="AP64" t="n">
        <x:v>247</x:v>
      </x:c>
      <x:c r="AQ64" t="n">
        <x:v>142</x:v>
      </x:c>
      <x:c r="AR64" t="n">
        <x:v>337</x:v>
      </x:c>
      <x:c r="AS64" t="n">
        <x:v>344</x:v>
      </x:c>
      <x:c r="AT64" t="n">
        <x:v>956</x:v>
      </x:c>
      <x:c r="AU64" t="n">
        <x:v>74</x:v>
      </x:c>
      <x:c r="AV64" t="n">
        <x:v>77</x:v>
      </x:c>
      <x:c r="AW64" t="n">
        <x:v>467</x:v>
      </x:c>
      <x:c r="AX64" t="n">
        <x:v>1195</x:v>
      </x:c>
      <x:c r="AY64" t="n">
        <x:v>251</x:v>
      </x:c>
      <x:c r="AZ64" t="n">
        <x:v>393</x:v>
      </x:c>
      <x:c r="BA64" t="n">
        <x:v>73</x:v>
      </x:c>
      <x:c r="BB64" t="n">
        <x:v>77</x:v>
      </x:c>
      <x:c r="BC64" t="n">
        <x:v>75</x:v>
      </x:c>
      <x:c r="BD64" t="n">
        <x:v>70</x:v>
      </x:c>
      <x:c r="BE64" t="n">
        <x:v>73</x:v>
      </x:c>
      <x:c r="BF64" t="n">
        <x:v>76</x:v>
      </x:c>
    </x:row>
    <x:row r="65">
      <x:c r="A65" s="60" t="n">
        <x:v>46043.791666666664</x:v>
      </x:c>
      <x:c r="B65"/>
      <x:c r="C65" t="n">
        <x:v>87</x:v>
      </x:c>
      <x:c r="D65" t="n">
        <x:v>64</x:v>
      </x:c>
      <x:c r="E65" t="n">
        <x:v>288</x:v>
      </x:c>
      <x:c r="F65" t="n">
        <x:v>45</x:v>
      </x:c>
      <x:c r="G65" t="n">
        <x:v>2910</x:v>
      </x:c>
      <x:c r="H65" t="n">
        <x:v>929</x:v>
      </x:c>
      <x:c r="I65" t="n">
        <x:v>230</x:v>
      </x:c>
      <x:c r="J65" t="n">
        <x:v>156</x:v>
      </x:c>
      <x:c r="K65" t="n">
        <x:v>571</x:v>
      </x:c>
      <x:c r="L65"/>
      <x:c r="M65"/>
      <x:c r="N65" t="n">
        <x:v>9</x:v>
      </x:c>
      <x:c r="O65" t="n">
        <x:v>8</x:v>
      </x:c>
      <x:c r="P65" t="n">
        <x:v>723</x:v>
      </x:c>
      <x:c r="Q65" t="n">
        <x:v>8</x:v>
      </x:c>
      <x:c r="R65" t="n">
        <x:v>45</x:v>
      </x:c>
      <x:c r="S65" t="n">
        <x:v>37</x:v>
      </x:c>
      <x:c r="T65" t="n">
        <x:v>8</x:v>
      </x:c>
      <x:c r="U65" t="n">
        <x:v>9</x:v>
      </x:c>
      <x:c r="V65" t="n">
        <x:v>124</x:v>
      </x:c>
      <x:c r="W65" t="n">
        <x:v>46</x:v>
      </x:c>
      <x:c r="X65" t="n">
        <x:v>36</x:v>
      </x:c>
      <x:c r="Y65" t="n">
        <x:v>37</x:v>
      </x:c>
      <x:c r="Z65"/>
      <x:c r="AA65" t="n">
        <x:v>275</x:v>
      </x:c>
      <x:c r="AB65" t="n">
        <x:v>2336</x:v>
      </x:c>
      <x:c r="AC65" t="n">
        <x:v>980</x:v>
      </x:c>
      <x:c r="AD65" t="n">
        <x:v>107</x:v>
      </x:c>
      <x:c r="AE65" t="n">
        <x:v>443</x:v>
      </x:c>
      <x:c r="AF65" t="n">
        <x:v>36</x:v>
      </x:c>
      <x:c r="AG65" t="n">
        <x:v>36</x:v>
      </x:c>
      <x:c r="AH65" t="n">
        <x:v>8</x:v>
      </x:c>
      <x:c r="AI65" t="n">
        <x:v>36</x:v>
      </x:c>
      <x:c r="AJ65" t="n">
        <x:v>36</x:v>
      </x:c>
      <x:c r="AK65" t="n">
        <x:v>36</x:v>
      </x:c>
      <x:c r="AL65" t="n">
        <x:v>383</x:v>
      </x:c>
      <x:c r="AM65" t="n">
        <x:v>190</x:v>
      </x:c>
      <x:c r="AN65"/>
      <x:c r="AO65"/>
      <x:c r="AP65" t="n">
        <x:v>250</x:v>
      </x:c>
      <x:c r="AQ65" t="n">
        <x:v>101</x:v>
      </x:c>
      <x:c r="AR65" t="n">
        <x:v>88</x:v>
      </x:c>
      <x:c r="AS65" t="n">
        <x:v>233</x:v>
      </x:c>
      <x:c r="AT65" t="n">
        <x:v>170</x:v>
      </x:c>
      <x:c r="AU65" t="n">
        <x:v>36</x:v>
      </x:c>
      <x:c r="AV65" t="n">
        <x:v>51</x:v>
      </x:c>
      <x:c r="AW65" t="n">
        <x:v>267</x:v>
      </x:c>
      <x:c r="AX65" t="n">
        <x:v>443</x:v>
      </x:c>
      <x:c r="AY65" t="n">
        <x:v>88</x:v>
      </x:c>
      <x:c r="AZ65" t="n">
        <x:v>68</x:v>
      </x:c>
      <x:c r="BA65" t="n">
        <x:v>45</x:v>
      </x:c>
      <x:c r="BB65" t="n">
        <x:v>36</x:v>
      </x:c>
      <x:c r="BC65" t="n">
        <x:v>36</x:v>
      </x:c>
      <x:c r="BD65" t="n">
        <x:v>36</x:v>
      </x:c>
      <x:c r="BE65" t="n">
        <x:v>37</x:v>
      </x:c>
      <x:c r="BF65" t="n">
        <x:v>36</x:v>
      </x:c>
    </x:row>
    <x:row r="66">
      <x:c r="A66" s="60" t="n">
        <x:v>46044.041666666664</x:v>
      </x:c>
      <x:c r="B66"/>
      <x:c r="C66" t="n">
        <x:v>4</x:v>
      </x:c>
      <x:c r="D66" t="n">
        <x:v>4</x:v>
      </x:c>
      <x:c r="E66" t="n">
        <x:v>4</x:v>
      </x:c>
      <x:c r="F66" t="n">
        <x:v>4</x:v>
      </x:c>
      <x:c r="G66" t="n">
        <x:v>85</x:v>
      </x:c>
      <x:c r="H66" t="n">
        <x:v>53</x:v>
      </x:c>
      <x:c r="I66" t="n">
        <x:v>7</x:v>
      </x:c>
      <x:c r="J66" t="n">
        <x:v>15</x:v>
      </x:c>
      <x:c r="K66" t="n">
        <x:v>4</x:v>
      </x:c>
      <x:c r="L66"/>
      <x:c r="M66"/>
      <x:c r="N66" t="n">
        <x:v>4</x:v>
      </x:c>
      <x:c r="O66" t="n">
        <x:v>4</x:v>
      </x:c>
      <x:c r="P66" t="n">
        <x:v>38</x:v>
      </x:c>
      <x:c r="Q66" t="n">
        <x:v>4</x:v>
      </x:c>
      <x:c r="R66" t="n">
        <x:v>3</x:v>
      </x:c>
      <x:c r="S66" t="n">
        <x:v>4</x:v>
      </x:c>
      <x:c r="T66" t="n">
        <x:v>4</x:v>
      </x:c>
      <x:c r="U66" t="n">
        <x:v>4</x:v>
      </x:c>
      <x:c r="V66" t="n">
        <x:v>4</x:v>
      </x:c>
      <x:c r="W66" t="n">
        <x:v>4</x:v>
      </x:c>
      <x:c r="X66" t="n">
        <x:v>4</x:v>
      </x:c>
      <x:c r="Y66" t="n">
        <x:v>4</x:v>
      </x:c>
      <x:c r="Z66"/>
      <x:c r="AA66" t="n">
        <x:v>4</x:v>
      </x:c>
      <x:c r="AB66" t="n">
        <x:v>55</x:v>
      </x:c>
      <x:c r="AC66" t="n">
        <x:v>52</x:v>
      </x:c>
      <x:c r="AD66" t="n">
        <x:v>15</x:v>
      </x:c>
      <x:c r="AE66" t="n">
        <x:v>49</x:v>
      </x:c>
      <x:c r="AF66" t="n">
        <x:v>4</x:v>
      </x:c>
      <x:c r="AG66" t="n">
        <x:v>4</x:v>
      </x:c>
      <x:c r="AH66" t="n">
        <x:v>4</x:v>
      </x:c>
      <x:c r="AI66" t="n">
        <x:v>4</x:v>
      </x:c>
      <x:c r="AJ66" t="n">
        <x:v>4</x:v>
      </x:c>
      <x:c r="AK66" t="n">
        <x:v>5</x:v>
      </x:c>
      <x:c r="AL66" t="n">
        <x:v>258</x:v>
      </x:c>
      <x:c r="AM66" t="n">
        <x:v>6</x:v>
      </x:c>
      <x:c r="AN66"/>
      <x:c r="AO66"/>
      <x:c r="AP66" t="n">
        <x:v>4</x:v>
      </x:c>
      <x:c r="AQ66" t="n">
        <x:v>4</x:v>
      </x:c>
      <x:c r="AR66" t="n">
        <x:v>4</x:v>
      </x:c>
      <x:c r="AS66" t="n">
        <x:v>94</x:v>
      </x:c>
      <x:c r="AT66" t="n">
        <x:v>6</x:v>
      </x:c>
      <x:c r="AU66" t="n">
        <x:v>4</x:v>
      </x:c>
      <x:c r="AV66" t="n">
        <x:v>4</x:v>
      </x:c>
      <x:c r="AW66" t="n">
        <x:v>7</x:v>
      </x:c>
      <x:c r="AX66" t="n">
        <x:v>6</x:v>
      </x:c>
      <x:c r="AY66" t="n">
        <x:v>4</x:v>
      </x:c>
      <x:c r="AZ66" t="n">
        <x:v>4</x:v>
      </x:c>
      <x:c r="BA66" t="n">
        <x:v>4</x:v>
      </x:c>
      <x:c r="BB66" t="n">
        <x:v>4</x:v>
      </x:c>
      <x:c r="BC66" t="n">
        <x:v>4</x:v>
      </x:c>
      <x:c r="BD66" t="n">
        <x:v>4</x:v>
      </x:c>
      <x:c r="BE66" t="n">
        <x:v>8</x:v>
      </x:c>
      <x:c r="BF66" t="n">
        <x:v>4</x:v>
      </x:c>
    </x:row>
    <x:row r="67">
      <x:c r="A67" s="60" t="n">
        <x:v>46044.291666666664</x:v>
      </x:c>
      <x:c r="B67"/>
      <x:c r="C67" t="n">
        <x:v>0</x:v>
      </x:c>
      <x:c r="D67" t="n">
        <x:v>0</x:v>
      </x:c>
      <x:c r="E67" t="n">
        <x:v>0</x:v>
      </x:c>
      <x:c r="F67" t="n">
        <x:v>0</x:v>
      </x:c>
      <x:c r="G67" t="n">
        <x:v>1</x:v>
      </x:c>
      <x:c r="H67" t="n">
        <x:v>0</x:v>
      </x:c>
      <x:c r="I67" t="n">
        <x:v>0</x:v>
      </x:c>
      <x:c r="J67" t="n">
        <x:v>0</x:v>
      </x:c>
      <x:c r="K67" t="n">
        <x:v>0</x:v>
      </x:c>
      <x:c r="L67"/>
      <x:c r="M67"/>
      <x:c r="N67" t="n">
        <x:v>0</x:v>
      </x:c>
      <x:c r="O67" t="n">
        <x:v>0</x:v>
      </x:c>
      <x:c r="P67" t="n">
        <x:v>0</x:v>
      </x:c>
      <x:c r="Q67" t="n">
        <x:v>0</x:v>
      </x:c>
      <x:c r="R67" t="n">
        <x:v>0</x:v>
      </x:c>
      <x:c r="S67" t="n">
        <x:v>0</x:v>
      </x:c>
      <x:c r="T67" t="n">
        <x:v>0</x:v>
      </x:c>
      <x:c r="U67" t="n">
        <x:v>0</x:v>
      </x:c>
      <x:c r="V67" t="n">
        <x:v>0</x:v>
      </x:c>
      <x:c r="W67" t="n">
        <x:v>0</x:v>
      </x:c>
      <x:c r="X67" t="n">
        <x:v>0</x:v>
      </x:c>
      <x:c r="Y67" t="n">
        <x:v>0</x:v>
      </x:c>
      <x:c r="Z67"/>
      <x:c r="AA67" t="n">
        <x:v>0</x:v>
      </x:c>
      <x:c r="AB67" t="n">
        <x:v>0</x:v>
      </x:c>
      <x:c r="AC67" t="n">
        <x:v>0</x:v>
      </x:c>
      <x:c r="AD67" t="n">
        <x:v>0</x:v>
      </x:c>
      <x:c r="AE67" t="n">
        <x:v>21</x:v>
      </x:c>
      <x:c r="AF67" t="n">
        <x:v>0</x:v>
      </x:c>
      <x:c r="AG67" t="n">
        <x:v>0</x:v>
      </x:c>
      <x:c r="AH67" t="n">
        <x:v>4</x:v>
      </x:c>
      <x:c r="AI67" t="n">
        <x:v>0</x:v>
      </x:c>
      <x:c r="AJ67" t="n">
        <x:v>0</x:v>
      </x:c>
      <x:c r="AK67" t="n">
        <x:v>0</x:v>
      </x:c>
      <x:c r="AL67" t="n">
        <x:v>0</x:v>
      </x:c>
      <x:c r="AM67" t="n">
        <x:v>0</x:v>
      </x:c>
      <x:c r="AN67"/>
      <x:c r="AO67"/>
      <x:c r="AP67" t="n">
        <x:v>0</x:v>
      </x:c>
      <x:c r="AQ67" t="n">
        <x:v>0</x:v>
      </x:c>
      <x:c r="AR67" t="n">
        <x:v>0</x:v>
      </x:c>
      <x:c r="AS67" t="n">
        <x:v>0</x:v>
      </x:c>
      <x:c r="AT67" t="n">
        <x:v>0</x:v>
      </x:c>
      <x:c r="AU67" t="n">
        <x:v>0</x:v>
      </x:c>
      <x:c r="AV67" t="n">
        <x:v>0</x:v>
      </x:c>
      <x:c r="AW67" t="n">
        <x:v>0</x:v>
      </x:c>
      <x:c r="AX67" t="n">
        <x:v>0</x:v>
      </x:c>
      <x:c r="AY67" t="n">
        <x:v>4</x:v>
      </x:c>
      <x:c r="AZ67" t="n">
        <x:v>0</x:v>
      </x:c>
      <x:c r="BA67" t="n">
        <x:v>0</x:v>
      </x:c>
      <x:c r="BB67" t="n">
        <x:v>0</x:v>
      </x:c>
      <x:c r="BC67" t="n">
        <x:v>0</x:v>
      </x:c>
      <x:c r="BD67" t="n">
        <x:v>0</x:v>
      </x:c>
      <x:c r="BE67" t="n">
        <x:v>0</x:v>
      </x:c>
      <x:c r="BF67" t="n">
        <x:v>0</x:v>
      </x:c>
    </x:row>
    <x:row r="68">
      <x:c r="A68" s="60" t="n">
        <x:v>46044.541666666664</x:v>
      </x:c>
      <x:c r="B68"/>
      <x:c r="C68" t="n">
        <x:v>10</x:v>
      </x:c>
      <x:c r="D68" t="n">
        <x:v>16</x:v>
      </x:c>
      <x:c r="E68" t="n">
        <x:v>311</x:v>
      </x:c>
      <x:c r="F68" t="n">
        <x:v>8</x:v>
      </x:c>
      <x:c r="G68" t="n">
        <x:v>3186</x:v>
      </x:c>
      <x:c r="H68" t="n">
        <x:v>463</x:v>
      </x:c>
      <x:c r="I68" t="n">
        <x:v>102</x:v>
      </x:c>
      <x:c r="J68" t="n">
        <x:v>138</x:v>
      </x:c>
      <x:c r="K68" t="n">
        <x:v>546</x:v>
      </x:c>
      <x:c r="L68"/>
      <x:c r="M68"/>
      <x:c r="N68" t="n">
        <x:v>8</x:v>
      </x:c>
      <x:c r="O68" t="n">
        <x:v>8</x:v>
      </x:c>
      <x:c r="P68" t="n">
        <x:v>663</x:v>
      </x:c>
      <x:c r="Q68" t="n">
        <x:v>9</x:v>
      </x:c>
      <x:c r="R68" t="n">
        <x:v>8</x:v>
      </x:c>
      <x:c r="S68" t="n">
        <x:v>8</x:v>
      </x:c>
      <x:c r="T68" t="n">
        <x:v>8</x:v>
      </x:c>
      <x:c r="U68" t="n">
        <x:v>9</x:v>
      </x:c>
      <x:c r="V68" t="n">
        <x:v>177</x:v>
      </x:c>
      <x:c r="W68" t="n">
        <x:v>8</x:v>
      </x:c>
      <x:c r="X68" t="n">
        <x:v>14</x:v>
      </x:c>
      <x:c r="Y68" t="n">
        <x:v>16</x:v>
      </x:c>
      <x:c r="Z68"/>
      <x:c r="AA68" t="n">
        <x:v>157</x:v>
      </x:c>
      <x:c r="AB68" t="n">
        <x:v>2594</x:v>
      </x:c>
      <x:c r="AC68" t="n">
        <x:v>511</x:v>
      </x:c>
      <x:c r="AD68" t="n">
        <x:v>97</x:v>
      </x:c>
      <x:c r="AE68" t="n">
        <x:v>482</x:v>
      </x:c>
      <x:c r="AF68" t="n">
        <x:v>8</x:v>
      </x:c>
      <x:c r="AG68" t="n">
        <x:v>8</x:v>
      </x:c>
      <x:c r="AH68" t="n">
        <x:v>9</x:v>
      </x:c>
      <x:c r="AI68" t="n">
        <x:v>8</x:v>
      </x:c>
      <x:c r="AJ68" t="n">
        <x:v>8</x:v>
      </x:c>
      <x:c r="AK68" t="n">
        <x:v>9</x:v>
      </x:c>
      <x:c r="AL68" t="n">
        <x:v>723</x:v>
      </x:c>
      <x:c r="AM68" t="n">
        <x:v>122</x:v>
      </x:c>
      <x:c r="AN68"/>
      <x:c r="AO68"/>
      <x:c r="AP68" t="n">
        <x:v>141</x:v>
      </x:c>
      <x:c r="AQ68" t="n">
        <x:v>100</x:v>
      </x:c>
      <x:c r="AR68" t="n">
        <x:v>87</x:v>
      </x:c>
      <x:c r="AS68" t="n">
        <x:v>42</x:v>
      </x:c>
      <x:c r="AT68" t="n">
        <x:v>146</x:v>
      </x:c>
      <x:c r="AU68" t="n">
        <x:v>8</x:v>
      </x:c>
      <x:c r="AV68" t="n">
        <x:v>18</x:v>
      </x:c>
      <x:c r="AW68" t="n">
        <x:v>307</x:v>
      </x:c>
      <x:c r="AX68" t="n">
        <x:v>271</x:v>
      </x:c>
      <x:c r="AY68" t="n">
        <x:v>327</x:v>
      </x:c>
      <x:c r="AZ68" t="n">
        <x:v>462</x:v>
      </x:c>
      <x:c r="BA68" t="n">
        <x:v>8</x:v>
      </x:c>
      <x:c r="BB68" t="n">
        <x:v>9</x:v>
      </x:c>
      <x:c r="BC68" t="n">
        <x:v>10</x:v>
      </x:c>
      <x:c r="BD68" t="n">
        <x:v>8</x:v>
      </x:c>
      <x:c r="BE68" t="n">
        <x:v>12</x:v>
      </x:c>
      <x:c r="BF68" t="n">
        <x:v>8</x:v>
      </x:c>
    </x:row>
    <x:row r="69">
      <x:c r="A69" s="60" t="n">
        <x:v>46044.791666666664</x:v>
      </x:c>
      <x:c r="B69"/>
      <x:c r="C69" t="n">
        <x:v>83</x:v>
      </x:c>
      <x:c r="D69" t="n">
        <x:v>11</x:v>
      </x:c>
      <x:c r="E69" t="n">
        <x:v>78</x:v>
      </x:c>
      <x:c r="F69" t="n">
        <x:v>7</x:v>
      </x:c>
      <x:c r="G69" t="n">
        <x:v>1962</x:v>
      </x:c>
      <x:c r="H69" t="n">
        <x:v>620</x:v>
      </x:c>
      <x:c r="I69" t="n">
        <x:v>176</x:v>
      </x:c>
      <x:c r="J69" t="n">
        <x:v>97</x:v>
      </x:c>
      <x:c r="K69" t="n">
        <x:v>280</x:v>
      </x:c>
      <x:c r="L69"/>
      <x:c r="M69"/>
      <x:c r="N69" t="n">
        <x:v>6</x:v>
      </x:c>
      <x:c r="O69" t="n">
        <x:v>6</x:v>
      </x:c>
      <x:c r="P69" t="n">
        <x:v>597</x:v>
      </x:c>
      <x:c r="Q69" t="n">
        <x:v>18</x:v>
      </x:c>
      <x:c r="R69" t="n">
        <x:v>7</x:v>
      </x:c>
      <x:c r="S69" t="n">
        <x:v>6</x:v>
      </x:c>
      <x:c r="T69" t="n">
        <x:v>6</x:v>
      </x:c>
      <x:c r="U69" t="n">
        <x:v>6</x:v>
      </x:c>
      <x:c r="V69" t="n">
        <x:v>688</x:v>
      </x:c>
      <x:c r="W69" t="n">
        <x:v>21</x:v>
      </x:c>
      <x:c r="X69" t="n">
        <x:v>6</x:v>
      </x:c>
      <x:c r="Y69" t="n">
        <x:v>12</x:v>
      </x:c>
      <x:c r="Z69"/>
      <x:c r="AA69" t="n">
        <x:v>88</x:v>
      </x:c>
      <x:c r="AB69" t="n">
        <x:v>1497</x:v>
      </x:c>
      <x:c r="AC69" t="n">
        <x:v>655</x:v>
      </x:c>
      <x:c r="AD69" t="n">
        <x:v>75</x:v>
      </x:c>
      <x:c r="AE69" t="n">
        <x:v>546</x:v>
      </x:c>
      <x:c r="AF69" t="n">
        <x:v>6</x:v>
      </x:c>
      <x:c r="AG69" t="n">
        <x:v>6</x:v>
      </x:c>
      <x:c r="AH69" t="n">
        <x:v>6</x:v>
      </x:c>
      <x:c r="AI69" t="n">
        <x:v>6</x:v>
      </x:c>
      <x:c r="AJ69" t="n">
        <x:v>6</x:v>
      </x:c>
      <x:c r="AK69" t="n">
        <x:v>6</x:v>
      </x:c>
      <x:c r="AL69" t="n">
        <x:v>498</x:v>
      </x:c>
      <x:c r="AM69" t="n">
        <x:v>122</x:v>
      </x:c>
      <x:c r="AN69"/>
      <x:c r="AO69"/>
      <x:c r="AP69" t="n">
        <x:v>264</x:v>
      </x:c>
      <x:c r="AQ69" t="n">
        <x:v>247</x:v>
      </x:c>
      <x:c r="AR69" t="n">
        <x:v>30</x:v>
      </x:c>
      <x:c r="AS69" t="n">
        <x:v>168</x:v>
      </x:c>
      <x:c r="AT69" t="n">
        <x:v>108</x:v>
      </x:c>
      <x:c r="AU69" t="n">
        <x:v>6</x:v>
      </x:c>
      <x:c r="AV69" t="n">
        <x:v>9</x:v>
      </x:c>
      <x:c r="AW69" t="n">
        <x:v>161</x:v>
      </x:c>
      <x:c r="AX69" t="n">
        <x:v>250</x:v>
      </x:c>
      <x:c r="AY69" t="n">
        <x:v>116</x:v>
      </x:c>
      <x:c r="AZ69" t="n">
        <x:v>234</x:v>
      </x:c>
      <x:c r="BA69" t="n">
        <x:v>7</x:v>
      </x:c>
      <x:c r="BB69" t="n">
        <x:v>6</x:v>
      </x:c>
      <x:c r="BC69" t="n">
        <x:v>16</x:v>
      </x:c>
      <x:c r="BD69" t="n">
        <x:v>8</x:v>
      </x:c>
      <x:c r="BE69" t="n">
        <x:v>6</x:v>
      </x:c>
      <x:c r="BF69" t="n">
        <x:v>6</x:v>
      </x:c>
    </x:row>
    <x:row r="70">
      <x:c r="A70" s="60" t="n">
        <x:v>46045.041666666664</x:v>
      </x:c>
      <x:c r="B70"/>
      <x:c r="C70" t="n">
        <x:v>1</x:v>
      </x:c>
      <x:c r="D70" t="n">
        <x:v>1</x:v>
      </x:c>
      <x:c r="E70" t="n">
        <x:v>41</x:v>
      </x:c>
      <x:c r="F70" t="n">
        <x:v>0</x:v>
      </x:c>
      <x:c r="G70" t="n">
        <x:v>282</x:v>
      </x:c>
      <x:c r="H70" t="n">
        <x:v>165</x:v>
      </x:c>
      <x:c r="I70" t="n">
        <x:v>22</x:v>
      </x:c>
      <x:c r="J70" t="n">
        <x:v>39</x:v>
      </x:c>
      <x:c r="K70" t="n">
        <x:v>0</x:v>
      </x:c>
      <x:c r="L70"/>
      <x:c r="M70"/>
      <x:c r="N70" t="n">
        <x:v>0</x:v>
      </x:c>
      <x:c r="O70" t="n">
        <x:v>4</x:v>
      </x:c>
      <x:c r="P70" t="n">
        <x:v>3343</x:v>
      </x:c>
      <x:c r="Q70" t="n">
        <x:v>0</x:v>
      </x:c>
      <x:c r="R70" t="n">
        <x:v>0</x:v>
      </x:c>
      <x:c r="S70" t="n">
        <x:v>0</x:v>
      </x:c>
      <x:c r="T70" t="n">
        <x:v>0</x:v>
      </x:c>
      <x:c r="U70" t="n">
        <x:v>0</x:v>
      </x:c>
      <x:c r="V70" t="n">
        <x:v>0</x:v>
      </x:c>
      <x:c r="W70" t="n">
        <x:v>0</x:v>
      </x:c>
      <x:c r="X70" t="n">
        <x:v>0</x:v>
      </x:c>
      <x:c r="Y70" t="n">
        <x:v>0</x:v>
      </x:c>
      <x:c r="Z70"/>
      <x:c r="AA70" t="n">
        <x:v>55</x:v>
      </x:c>
      <x:c r="AB70" t="n">
        <x:v>136</x:v>
      </x:c>
      <x:c r="AC70" t="n">
        <x:v>157</x:v>
      </x:c>
      <x:c r="AD70" t="n">
        <x:v>32</x:v>
      </x:c>
      <x:c r="AE70" t="n">
        <x:v>32</x:v>
      </x:c>
      <x:c r="AF70" t="n">
        <x:v>0</x:v>
      </x:c>
      <x:c r="AG70" t="n">
        <x:v>0</x:v>
      </x:c>
      <x:c r="AH70" t="n">
        <x:v>0</x:v>
      </x:c>
      <x:c r="AI70" t="n">
        <x:v>0</x:v>
      </x:c>
      <x:c r="AJ70" t="n">
        <x:v>0</x:v>
      </x:c>
      <x:c r="AK70" t="n">
        <x:v>0</x:v>
      </x:c>
      <x:c r="AL70" t="n">
        <x:v>15</x:v>
      </x:c>
      <x:c r="AM70" t="n">
        <x:v>0</x:v>
      </x:c>
      <x:c r="AN70"/>
      <x:c r="AO70"/>
      <x:c r="AP70" t="n">
        <x:v>0</x:v>
      </x:c>
      <x:c r="AQ70" t="n">
        <x:v>0</x:v>
      </x:c>
      <x:c r="AR70" t="n">
        <x:v>0</x:v>
      </x:c>
      <x:c r="AS70" t="n">
        <x:v>106</x:v>
      </x:c>
      <x:c r="AT70" t="n">
        <x:v>0</x:v>
      </x:c>
      <x:c r="AU70" t="n">
        <x:v>0</x:v>
      </x:c>
      <x:c r="AV70" t="n">
        <x:v>0</x:v>
      </x:c>
      <x:c r="AW70" t="n">
        <x:v>12</x:v>
      </x:c>
      <x:c r="AX70" t="n">
        <x:v>40</x:v>
      </x:c>
      <x:c r="AY70" t="n">
        <x:v>21</x:v>
      </x:c>
      <x:c r="AZ70" t="n">
        <x:v>0</x:v>
      </x:c>
      <x:c r="BA70" t="n">
        <x:v>0</x:v>
      </x:c>
      <x:c r="BB70" t="n">
        <x:v>0</x:v>
      </x:c>
      <x:c r="BC70" t="n">
        <x:v>0</x:v>
      </x:c>
      <x:c r="BD70" t="n">
        <x:v>0</x:v>
      </x:c>
      <x:c r="BE70" t="n">
        <x:v>0</x:v>
      </x:c>
      <x:c r="BF70" t="n">
        <x:v>0</x:v>
      </x:c>
    </x:row>
    <x:row r="71">
      <x:c r="A71" s="60" t="n">
        <x:v>46045.291666666664</x:v>
      </x:c>
      <x:c r="B71"/>
      <x:c r="C71" t="n">
        <x:v>0</x:v>
      </x:c>
      <x:c r="D71" t="n">
        <x:v>0</x:v>
      </x:c>
      <x:c r="E71" t="n">
        <x:v>0</x:v>
      </x:c>
      <x:c r="F71" t="n">
        <x:v>0</x:v>
      </x:c>
      <x:c r="G71" t="n">
        <x:v>0</x:v>
      </x:c>
      <x:c r="H71" t="n">
        <x:v>0</x:v>
      </x:c>
      <x:c r="I71" t="n">
        <x:v>0</x:v>
      </x:c>
      <x:c r="J71" t="n">
        <x:v>0</x:v>
      </x:c>
      <x:c r="K71" t="n">
        <x:v>0</x:v>
      </x:c>
      <x:c r="L71"/>
      <x:c r="M71"/>
      <x:c r="N71" t="n">
        <x:v>0</x:v>
      </x:c>
      <x:c r="O71" t="n">
        <x:v>0</x:v>
      </x:c>
      <x:c r="P71" t="n">
        <x:v>0</x:v>
      </x:c>
      <x:c r="Q71" t="n">
        <x:v>0</x:v>
      </x:c>
      <x:c r="R71" t="n">
        <x:v>0</x:v>
      </x:c>
      <x:c r="S71" t="n">
        <x:v>0</x:v>
      </x:c>
      <x:c r="T71" t="n">
        <x:v>0</x:v>
      </x:c>
      <x:c r="U71" t="n">
        <x:v>0</x:v>
      </x:c>
      <x:c r="V71" t="n">
        <x:v>0</x:v>
      </x:c>
      <x:c r="W71" t="n">
        <x:v>0</x:v>
      </x:c>
      <x:c r="X71" t="n">
        <x:v>0</x:v>
      </x:c>
      <x:c r="Y71" t="n">
        <x:v>0</x:v>
      </x:c>
      <x:c r="Z71"/>
      <x:c r="AA71" t="n">
        <x:v>0</x:v>
      </x:c>
      <x:c r="AB71" t="n">
        <x:v>0</x:v>
      </x:c>
      <x:c r="AC71" t="n">
        <x:v>0</x:v>
      </x:c>
      <x:c r="AD71" t="n">
        <x:v>0</x:v>
      </x:c>
      <x:c r="AE71" t="n">
        <x:v>5</x:v>
      </x:c>
      <x:c r="AF71" t="n">
        <x:v>0</x:v>
      </x:c>
      <x:c r="AG71" t="n">
        <x:v>0</x:v>
      </x:c>
      <x:c r="AH71" t="n">
        <x:v>16</x:v>
      </x:c>
      <x:c r="AI71" t="n">
        <x:v>0</x:v>
      </x:c>
      <x:c r="AJ71" t="n">
        <x:v>0</x:v>
      </x:c>
      <x:c r="AK71" t="n">
        <x:v>0</x:v>
      </x:c>
      <x:c r="AL71" t="n">
        <x:v>0</x:v>
      </x:c>
      <x:c r="AM71" t="n">
        <x:v>0</x:v>
      </x:c>
      <x:c r="AN71"/>
      <x:c r="AO71"/>
      <x:c r="AP71" t="n">
        <x:v>0</x:v>
      </x:c>
      <x:c r="AQ71" t="n">
        <x:v>0</x:v>
      </x:c>
      <x:c r="AR71" t="n">
        <x:v>0</x:v>
      </x:c>
      <x:c r="AS71" t="n">
        <x:v>0</x:v>
      </x:c>
      <x:c r="AT71" t="n">
        <x:v>0</x:v>
      </x:c>
      <x:c r="AU71" t="n">
        <x:v>0</x:v>
      </x:c>
      <x:c r="AV71" t="n">
        <x:v>0</x:v>
      </x:c>
      <x:c r="AW71" t="n">
        <x:v>0</x:v>
      </x:c>
      <x:c r="AX71" t="n">
        <x:v>0</x:v>
      </x:c>
      <x:c r="AY71" t="n">
        <x:v>16</x:v>
      </x:c>
      <x:c r="AZ71" t="n">
        <x:v>0</x:v>
      </x:c>
      <x:c r="BA71" t="n">
        <x:v>0</x:v>
      </x:c>
      <x:c r="BB71" t="n">
        <x:v>0</x:v>
      </x:c>
      <x:c r="BC71" t="n">
        <x:v>0</x:v>
      </x:c>
      <x:c r="BD71" t="n">
        <x:v>0</x:v>
      </x:c>
      <x:c r="BE71" t="n">
        <x:v>0</x:v>
      </x:c>
      <x:c r="BF71" t="n">
        <x:v>0</x:v>
      </x:c>
    </x:row>
    <x:row r="72">
      <x:c r="A72" s="60" t="n">
        <x:v>46045.541666666664</x:v>
      </x:c>
      <x:c r="B72"/>
      <x:c r="C72" t="n">
        <x:v>34</x:v>
      </x:c>
      <x:c r="D72" t="n">
        <x:v>6</x:v>
      </x:c>
      <x:c r="E72" t="n">
        <x:v>156</x:v>
      </x:c>
      <x:c r="F72" t="n">
        <x:v>1</x:v>
      </x:c>
      <x:c r="G72" t="n">
        <x:v>1975</x:v>
      </x:c>
      <x:c r="H72" t="n">
        <x:v>353</x:v>
      </x:c>
      <x:c r="I72" t="n">
        <x:v>68</x:v>
      </x:c>
      <x:c r="J72" t="n">
        <x:v>164</x:v>
      </x:c>
      <x:c r="K72" t="n">
        <x:v>491</x:v>
      </x:c>
      <x:c r="L72"/>
      <x:c r="M72"/>
      <x:c r="N72" t="n">
        <x:v>1</x:v>
      </x:c>
      <x:c r="O72" t="n">
        <x:v>1</x:v>
      </x:c>
      <x:c r="P72" t="n">
        <x:v>417</x:v>
      </x:c>
      <x:c r="Q72" t="n">
        <x:v>4</x:v>
      </x:c>
      <x:c r="R72" t="n">
        <x:v>1</x:v>
      </x:c>
      <x:c r="S72" t="n">
        <x:v>4</x:v>
      </x:c>
      <x:c r="T72" t="n">
        <x:v>1</x:v>
      </x:c>
      <x:c r="U72" t="n">
        <x:v>6</x:v>
      </x:c>
      <x:c r="V72" t="n">
        <x:v>627</x:v>
      </x:c>
      <x:c r="W72" t="n">
        <x:v>16</x:v>
      </x:c>
      <x:c r="X72" t="n">
        <x:v>8</x:v>
      </x:c>
      <x:c r="Y72" t="n">
        <x:v>2</x:v>
      </x:c>
      <x:c r="Z72"/>
      <x:c r="AA72" t="n">
        <x:v>358</x:v>
      </x:c>
      <x:c r="AB72" t="n">
        <x:v>1733</x:v>
      </x:c>
      <x:c r="AC72" t="n">
        <x:v>339</x:v>
      </x:c>
      <x:c r="AD72" t="n">
        <x:v>156</x:v>
      </x:c>
      <x:c r="AE72" t="n">
        <x:v>493</x:v>
      </x:c>
      <x:c r="AF72" t="n">
        <x:v>1</x:v>
      </x:c>
      <x:c r="AG72" t="n">
        <x:v>1</x:v>
      </x:c>
      <x:c r="AH72" t="n">
        <x:v>30</x:v>
      </x:c>
      <x:c r="AI72" t="n">
        <x:v>4</x:v>
      </x:c>
      <x:c r="AJ72" t="n">
        <x:v>1</x:v>
      </x:c>
      <x:c r="AK72" t="n">
        <x:v>1</x:v>
      </x:c>
      <x:c r="AL72" t="n">
        <x:v>189</x:v>
      </x:c>
      <x:c r="AM72" t="n">
        <x:v>51</x:v>
      </x:c>
      <x:c r="AN72"/>
      <x:c r="AO72"/>
      <x:c r="AP72" t="n">
        <x:v>94</x:v>
      </x:c>
      <x:c r="AQ72" t="n">
        <x:v>1</x:v>
      </x:c>
      <x:c r="AR72" t="n">
        <x:v>48</x:v>
      </x:c>
      <x:c r="AS72" t="n">
        <x:v>109</x:v>
      </x:c>
      <x:c r="AT72" t="n">
        <x:v>52</x:v>
      </x:c>
      <x:c r="AU72" t="n">
        <x:v>1</x:v>
      </x:c>
      <x:c r="AV72" t="n">
        <x:v>1</x:v>
      </x:c>
      <x:c r="AW72" t="n">
        <x:v>332</x:v>
      </x:c>
      <x:c r="AX72" t="n">
        <x:v>307</x:v>
      </x:c>
      <x:c r="AY72" t="n">
        <x:v>73</x:v>
      </x:c>
      <x:c r="AZ72" t="n">
        <x:v>178</x:v>
      </x:c>
      <x:c r="BA72" t="n">
        <x:v>1</x:v>
      </x:c>
      <x:c r="BB72" t="n">
        <x:v>2</x:v>
      </x:c>
      <x:c r="BC72" t="n">
        <x:v>1</x:v>
      </x:c>
      <x:c r="BD72" t="n">
        <x:v>5</x:v>
      </x:c>
      <x:c r="BE72" t="n">
        <x:v>1</x:v>
      </x:c>
      <x:c r="BF72" t="n">
        <x:v>1</x:v>
      </x:c>
    </x:row>
    <x:row r="73">
      <x:c r="A73" s="60" t="n">
        <x:v>46045.791666666664</x:v>
      </x:c>
      <x:c r="B73"/>
      <x:c r="C73" t="n">
        <x:v>11</x:v>
      </x:c>
      <x:c r="D73" t="n">
        <x:v>6</x:v>
      </x:c>
      <x:c r="E73" t="n">
        <x:v>44</x:v>
      </x:c>
      <x:c r="F73" t="n">
        <x:v>6</x:v>
      </x:c>
      <x:c r="G73" t="n">
        <x:v>1497</x:v>
      </x:c>
      <x:c r="H73" t="n">
        <x:v>515</x:v>
      </x:c>
      <x:c r="I73" t="n">
        <x:v>240</x:v>
      </x:c>
      <x:c r="J73" t="n">
        <x:v>56</x:v>
      </x:c>
      <x:c r="K73" t="n">
        <x:v>462</x:v>
      </x:c>
      <x:c r="L73"/>
      <x:c r="M73"/>
      <x:c r="N73" t="n">
        <x:v>6</x:v>
      </x:c>
      <x:c r="O73" t="n">
        <x:v>7</x:v>
      </x:c>
      <x:c r="P73" t="n">
        <x:v>747</x:v>
      </x:c>
      <x:c r="Q73" t="n">
        <x:v>9</x:v>
      </x:c>
      <x:c r="R73" t="n">
        <x:v>7</x:v>
      </x:c>
      <x:c r="S73" t="n">
        <x:v>10</x:v>
      </x:c>
      <x:c r="T73" t="n">
        <x:v>7</x:v>
      </x:c>
      <x:c r="U73" t="n">
        <x:v>8</x:v>
      </x:c>
      <x:c r="V73" t="n">
        <x:v>997</x:v>
      </x:c>
      <x:c r="W73" t="n">
        <x:v>13</x:v>
      </x:c>
      <x:c r="X73" t="n">
        <x:v>14</x:v>
      </x:c>
      <x:c r="Y73" t="n">
        <x:v>11</x:v>
      </x:c>
      <x:c r="Z73"/>
      <x:c r="AA73" t="n">
        <x:v>14</x:v>
      </x:c>
      <x:c r="AB73" t="n">
        <x:v>1007</x:v>
      </x:c>
      <x:c r="AC73" t="n">
        <x:v>512</x:v>
      </x:c>
      <x:c r="AD73" t="n">
        <x:v>17</x:v>
      </x:c>
      <x:c r="AE73" t="n">
        <x:v>1308</x:v>
      </x:c>
      <x:c r="AF73" t="n">
        <x:v>6</x:v>
      </x:c>
      <x:c r="AG73" t="n">
        <x:v>8</x:v>
      </x:c>
      <x:c r="AH73" t="n">
        <x:v>6</x:v>
      </x:c>
      <x:c r="AI73" t="n">
        <x:v>6</x:v>
      </x:c>
      <x:c r="AJ73" t="n">
        <x:v>6</x:v>
      </x:c>
      <x:c r="AK73" t="n">
        <x:v>7</x:v>
      </x:c>
      <x:c r="AL73" t="n">
        <x:v>492</x:v>
      </x:c>
      <x:c r="AM73" t="n">
        <x:v>274</x:v>
      </x:c>
      <x:c r="AN73"/>
      <x:c r="AO73"/>
      <x:c r="AP73" t="n">
        <x:v>359</x:v>
      </x:c>
      <x:c r="AQ73" t="n">
        <x:v>5</x:v>
      </x:c>
      <x:c r="AR73" t="n">
        <x:v>7</x:v>
      </x:c>
      <x:c r="AS73" t="n">
        <x:v>214</x:v>
      </x:c>
      <x:c r="AT73" t="n">
        <x:v>271</x:v>
      </x:c>
      <x:c r="AU73" t="n">
        <x:v>7</x:v>
      </x:c>
      <x:c r="AV73" t="n">
        <x:v>6</x:v>
      </x:c>
      <x:c r="AW73" t="n">
        <x:v>666</x:v>
      </x:c>
      <x:c r="AX73" t="n">
        <x:v>334</x:v>
      </x:c>
      <x:c r="AY73" t="n">
        <x:v>10</x:v>
      </x:c>
      <x:c r="AZ73" t="n">
        <x:v>246</x:v>
      </x:c>
      <x:c r="BA73" t="n">
        <x:v>5</x:v>
      </x:c>
      <x:c r="BB73" t="n">
        <x:v>6</x:v>
      </x:c>
      <x:c r="BC73" t="n">
        <x:v>6</x:v>
      </x:c>
      <x:c r="BD73" t="n">
        <x:v>5</x:v>
      </x:c>
      <x:c r="BE73" t="n">
        <x:v>6</x:v>
      </x:c>
      <x:c r="BF73" t="n">
        <x:v>6</x:v>
      </x:c>
    </x:row>
    <x:row r="74">
      <x:c r="A74" s="60" t="n">
        <x:v>46046.041666666664</x:v>
      </x:c>
      <x:c r="B74"/>
      <x:c r="C74" t="n">
        <x:v>3</x:v>
      </x:c>
      <x:c r="D74" t="n">
        <x:v>3</x:v>
      </x:c>
      <x:c r="E74" t="n">
        <x:v>3</x:v>
      </x:c>
      <x:c r="F74" t="n">
        <x:v>3</x:v>
      </x:c>
      <x:c r="G74" t="n">
        <x:v>340</x:v>
      </x:c>
      <x:c r="H74" t="n">
        <x:v>75</x:v>
      </x:c>
      <x:c r="I74" t="n">
        <x:v>22</x:v>
      </x:c>
      <x:c r="J74" t="n">
        <x:v>33</x:v>
      </x:c>
      <x:c r="K74" t="n">
        <x:v>3</x:v>
      </x:c>
      <x:c r="L74"/>
      <x:c r="M74"/>
      <x:c r="N74" t="n">
        <x:v>3</x:v>
      </x:c>
      <x:c r="O74" t="n">
        <x:v>3</x:v>
      </x:c>
      <x:c r="P74" t="n">
        <x:v>11</x:v>
      </x:c>
      <x:c r="Q74" t="n">
        <x:v>3</x:v>
      </x:c>
      <x:c r="R74" t="n">
        <x:v>3</x:v>
      </x:c>
      <x:c r="S74" t="n">
        <x:v>3</x:v>
      </x:c>
      <x:c r="T74" t="n">
        <x:v>3</x:v>
      </x:c>
      <x:c r="U74" t="n">
        <x:v>3</x:v>
      </x:c>
      <x:c r="V74" t="n">
        <x:v>76</x:v>
      </x:c>
      <x:c r="W74" t="n">
        <x:v>3</x:v>
      </x:c>
      <x:c r="X74" t="n">
        <x:v>3</x:v>
      </x:c>
      <x:c r="Y74" t="n">
        <x:v>3</x:v>
      </x:c>
      <x:c r="Z74"/>
      <x:c r="AA74" t="n">
        <x:v>24</x:v>
      </x:c>
      <x:c r="AB74" t="n">
        <x:v>90</x:v>
      </x:c>
      <x:c r="AC74" t="n">
        <x:v>71</x:v>
      </x:c>
      <x:c r="AD74" t="n">
        <x:v>33</x:v>
      </x:c>
      <x:c r="AE74" t="n">
        <x:v>63</x:v>
      </x:c>
      <x:c r="AF74" t="n">
        <x:v>4</x:v>
      </x:c>
      <x:c r="AG74" t="n">
        <x:v>3</x:v>
      </x:c>
      <x:c r="AH74" t="n">
        <x:v>3</x:v>
      </x:c>
      <x:c r="AI74" t="n">
        <x:v>3</x:v>
      </x:c>
      <x:c r="AJ74" t="n">
        <x:v>3</x:v>
      </x:c>
      <x:c r="AK74" t="n">
        <x:v>3</x:v>
      </x:c>
      <x:c r="AL74" t="n">
        <x:v>34</x:v>
      </x:c>
      <x:c r="AM74" t="n">
        <x:v>11</x:v>
      </x:c>
      <x:c r="AN74"/>
      <x:c r="AO74"/>
      <x:c r="AP74" t="n">
        <x:v>3</x:v>
      </x:c>
      <x:c r="AQ74" t="n">
        <x:v>3</x:v>
      </x:c>
      <x:c r="AR74" t="n">
        <x:v>3</x:v>
      </x:c>
      <x:c r="AS74" t="n">
        <x:v>16</x:v>
      </x:c>
      <x:c r="AT74" t="n">
        <x:v>11</x:v>
      </x:c>
      <x:c r="AU74" t="n">
        <x:v>3</x:v>
      </x:c>
      <x:c r="AV74" t="n">
        <x:v>3</x:v>
      </x:c>
      <x:c r="AW74" t="n">
        <x:v>3</x:v>
      </x:c>
      <x:c r="AX74" t="n">
        <x:v>11</x:v>
      </x:c>
      <x:c r="AY74" t="n">
        <x:v>3</x:v>
      </x:c>
      <x:c r="AZ74" t="n">
        <x:v>3</x:v>
      </x:c>
      <x:c r="BA74" t="n">
        <x:v>3</x:v>
      </x:c>
      <x:c r="BB74" t="n">
        <x:v>3</x:v>
      </x:c>
      <x:c r="BC74" t="n">
        <x:v>3</x:v>
      </x:c>
      <x:c r="BD74" t="n">
        <x:v>3</x:v>
      </x:c>
      <x:c r="BE74" t="n">
        <x:v>3</x:v>
      </x:c>
      <x:c r="BF74" t="n">
        <x:v>3</x:v>
      </x:c>
    </x:row>
    <x:row r="75">
      <x:c r="A75" s="60" t="n">
        <x:v>46046.291666666664</x:v>
      </x:c>
      <x:c r="B75"/>
      <x:c r="C75" t="n">
        <x:v>0</x:v>
      </x:c>
      <x:c r="D75" t="n">
        <x:v>0</x:v>
      </x:c>
      <x:c r="E75" t="n">
        <x:v>0</x:v>
      </x:c>
      <x:c r="F75" t="n">
        <x:v>0</x:v>
      </x:c>
      <x:c r="G75" t="n">
        <x:v>0</x:v>
      </x:c>
      <x:c r="H75" t="n">
        <x:v>0</x:v>
      </x:c>
      <x:c r="I75" t="n">
        <x:v>0</x:v>
      </x:c>
      <x:c r="J75" t="n">
        <x:v>0</x:v>
      </x:c>
      <x:c r="K75" t="n">
        <x:v>0</x:v>
      </x:c>
      <x:c r="L75"/>
      <x:c r="M75"/>
      <x:c r="N75" t="n">
        <x:v>0</x:v>
      </x:c>
      <x:c r="O75" t="n">
        <x:v>0</x:v>
      </x:c>
      <x:c r="P75" t="n">
        <x:v>0</x:v>
      </x:c>
      <x:c r="Q75" t="n">
        <x:v>0</x:v>
      </x:c>
      <x:c r="R75" t="n">
        <x:v>0</x:v>
      </x:c>
      <x:c r="S75" t="n">
        <x:v>0</x:v>
      </x:c>
      <x:c r="T75" t="n">
        <x:v>0</x:v>
      </x:c>
      <x:c r="U75" t="n">
        <x:v>0</x:v>
      </x:c>
      <x:c r="V75" t="n">
        <x:v>0</x:v>
      </x:c>
      <x:c r="W75" t="n">
        <x:v>0</x:v>
      </x:c>
      <x:c r="X75" t="n">
        <x:v>0</x:v>
      </x:c>
      <x:c r="Y75" t="n">
        <x:v>0</x:v>
      </x:c>
      <x:c r="Z75"/>
      <x:c r="AA75" t="n">
        <x:v>0</x:v>
      </x:c>
      <x:c r="AB75" t="n">
        <x:v>0</x:v>
      </x:c>
      <x:c r="AC75" t="n">
        <x:v>0</x:v>
      </x:c>
      <x:c r="AD75" t="n">
        <x:v>0</x:v>
      </x:c>
      <x:c r="AE75" t="n">
        <x:v>0</x:v>
      </x:c>
      <x:c r="AF75" t="n">
        <x:v>0</x:v>
      </x:c>
      <x:c r="AG75" t="n">
        <x:v>0</x:v>
      </x:c>
      <x:c r="AH75" t="n">
        <x:v>4</x:v>
      </x:c>
      <x:c r="AI75" t="n">
        <x:v>0</x:v>
      </x:c>
      <x:c r="AJ75" t="n">
        <x:v>0</x:v>
      </x:c>
      <x:c r="AK75" t="n">
        <x:v>0</x:v>
      </x:c>
      <x:c r="AL75" t="n">
        <x:v>0</x:v>
      </x:c>
      <x:c r="AM75" t="n">
        <x:v>0</x:v>
      </x:c>
      <x:c r="AN75"/>
      <x:c r="AO75"/>
      <x:c r="AP75" t="n">
        <x:v>1</x:v>
      </x:c>
      <x:c r="AQ75" t="n">
        <x:v>0</x:v>
      </x:c>
      <x:c r="AR75" t="n">
        <x:v>0</x:v>
      </x:c>
      <x:c r="AS75" t="n">
        <x:v>0</x:v>
      </x:c>
      <x:c r="AT75" t="n">
        <x:v>0</x:v>
      </x:c>
      <x:c r="AU75" t="n">
        <x:v>0</x:v>
      </x:c>
      <x:c r="AV75" t="n">
        <x:v>0</x:v>
      </x:c>
      <x:c r="AW75" t="n">
        <x:v>0</x:v>
      </x:c>
      <x:c r="AX75" t="n">
        <x:v>0</x:v>
      </x:c>
      <x:c r="AY75" t="n">
        <x:v>4</x:v>
      </x:c>
      <x:c r="AZ75" t="n">
        <x:v>0</x:v>
      </x:c>
      <x:c r="BA75" t="n">
        <x:v>0</x:v>
      </x:c>
      <x:c r="BB75" t="n">
        <x:v>0</x:v>
      </x:c>
      <x:c r="BC75" t="n">
        <x:v>0</x:v>
      </x:c>
      <x:c r="BD75" t="n">
        <x:v>0</x:v>
      </x:c>
      <x:c r="BE75" t="n">
        <x:v>4</x:v>
      </x:c>
      <x:c r="BF75" t="n">
        <x:v>0</x:v>
      </x:c>
    </x:row>
    <x:row r="76">
      <x:c r="A76" s="60" t="n">
        <x:v>46046.541666666664</x:v>
      </x:c>
      <x:c r="B76"/>
      <x:c r="C76" t="n">
        <x:v>2</x:v>
      </x:c>
      <x:c r="D76" t="n">
        <x:v>2</x:v>
      </x:c>
      <x:c r="E76" t="n">
        <x:v>2</x:v>
      </x:c>
      <x:c r="F76" t="n">
        <x:v>2</x:v>
      </x:c>
      <x:c r="G76" t="n">
        <x:v>205</x:v>
      </x:c>
      <x:c r="H76" t="n">
        <x:v>47</x:v>
      </x:c>
      <x:c r="I76" t="n">
        <x:v>2</x:v>
      </x:c>
      <x:c r="J76" t="n">
        <x:v>32</x:v>
      </x:c>
      <x:c r="K76" t="n">
        <x:v>2</x:v>
      </x:c>
      <x:c r="L76"/>
      <x:c r="M76"/>
      <x:c r="N76" t="n">
        <x:v>2</x:v>
      </x:c>
      <x:c r="O76" t="n">
        <x:v>2</x:v>
      </x:c>
      <x:c r="P76" t="n">
        <x:v>24</x:v>
      </x:c>
      <x:c r="Q76" t="n">
        <x:v>2</x:v>
      </x:c>
      <x:c r="R76" t="n">
        <x:v>2</x:v>
      </x:c>
      <x:c r="S76" t="n">
        <x:v>2</x:v>
      </x:c>
      <x:c r="T76" t="n">
        <x:v>2</x:v>
      </x:c>
      <x:c r="U76" t="n">
        <x:v>2</x:v>
      </x:c>
      <x:c r="V76" t="n">
        <x:v>2</x:v>
      </x:c>
      <x:c r="W76" t="n">
        <x:v>2</x:v>
      </x:c>
      <x:c r="X76" t="n">
        <x:v>2</x:v>
      </x:c>
      <x:c r="Y76" t="n">
        <x:v>2</x:v>
      </x:c>
      <x:c r="Z76"/>
      <x:c r="AA76" t="n">
        <x:v>78</x:v>
      </x:c>
      <x:c r="AB76" t="n">
        <x:v>144</x:v>
      </x:c>
      <x:c r="AC76" t="n">
        <x:v>47</x:v>
      </x:c>
      <x:c r="AD76" t="n">
        <x:v>32</x:v>
      </x:c>
      <x:c r="AE76" t="n">
        <x:v>35</x:v>
      </x:c>
      <x:c r="AF76" t="n">
        <x:v>2</x:v>
      </x:c>
      <x:c r="AG76" t="n">
        <x:v>3</x:v>
      </x:c>
      <x:c r="AH76" t="n">
        <x:v>2</x:v>
      </x:c>
      <x:c r="AI76" t="n">
        <x:v>2</x:v>
      </x:c>
      <x:c r="AJ76" t="n">
        <x:v>2</x:v>
      </x:c>
      <x:c r="AK76" t="n">
        <x:v>2</x:v>
      </x:c>
      <x:c r="AL76" t="n">
        <x:v>43</x:v>
      </x:c>
      <x:c r="AM76" t="n">
        <x:v>2</x:v>
      </x:c>
      <x:c r="AN76"/>
      <x:c r="AO76"/>
      <x:c r="AP76" t="n">
        <x:v>32</x:v>
      </x:c>
      <x:c r="AQ76" t="n">
        <x:v>32</x:v>
      </x:c>
      <x:c r="AR76" t="n">
        <x:v>2</x:v>
      </x:c>
      <x:c r="AS76" t="n">
        <x:v>2</x:v>
      </x:c>
      <x:c r="AT76" t="n">
        <x:v>2</x:v>
      </x:c>
      <x:c r="AU76" t="n">
        <x:v>2</x:v>
      </x:c>
      <x:c r="AV76" t="n">
        <x:v>2</x:v>
      </x:c>
      <x:c r="AW76" t="n">
        <x:v>72</x:v>
      </x:c>
      <x:c r="AX76" t="n">
        <x:v>2</x:v>
      </x:c>
      <x:c r="AY76" t="n">
        <x:v>7</x:v>
      </x:c>
      <x:c r="AZ76" t="n">
        <x:v>7</x:v>
      </x:c>
      <x:c r="BA76" t="n">
        <x:v>2</x:v>
      </x:c>
      <x:c r="BB76" t="n">
        <x:v>2</x:v>
      </x:c>
      <x:c r="BC76" t="n">
        <x:v>2</x:v>
      </x:c>
      <x:c r="BD76" t="n">
        <x:v>2</x:v>
      </x:c>
      <x:c r="BE76" t="n">
        <x:v>5</x:v>
      </x:c>
      <x:c r="BF76" t="n">
        <x:v>2</x:v>
      </x:c>
    </x:row>
    <x:row r="77">
      <x:c r="A77" s="60" t="n">
        <x:v>46046.791666666664</x:v>
      </x:c>
      <x:c r="B77"/>
      <x:c r="C77" t="n">
        <x:v>0</x:v>
      </x:c>
      <x:c r="D77" t="n">
        <x:v>0</x:v>
      </x:c>
      <x:c r="E77" t="n">
        <x:v>34</x:v>
      </x:c>
      <x:c r="F77" t="n">
        <x:v>0</x:v>
      </x:c>
      <x:c r="G77" t="n">
        <x:v>596</x:v>
      </x:c>
      <x:c r="H77" t="n">
        <x:v>176</x:v>
      </x:c>
      <x:c r="I77" t="n">
        <x:v>61</x:v>
      </x:c>
      <x:c r="J77" t="n">
        <x:v>51</x:v>
      </x:c>
      <x:c r="K77" t="n">
        <x:v>0</x:v>
      </x:c>
      <x:c r="L77"/>
      <x:c r="M77"/>
      <x:c r="N77" t="n">
        <x:v>0</x:v>
      </x:c>
      <x:c r="O77" t="n">
        <x:v>0</x:v>
      </x:c>
      <x:c r="P77" t="n">
        <x:v>67</x:v>
      </x:c>
      <x:c r="Q77" t="n">
        <x:v>0</x:v>
      </x:c>
      <x:c r="R77" t="n">
        <x:v>0</x:v>
      </x:c>
      <x:c r="S77" t="n">
        <x:v>0</x:v>
      </x:c>
      <x:c r="T77" t="n">
        <x:v>0</x:v>
      </x:c>
      <x:c r="U77" t="n">
        <x:v>0</x:v>
      </x:c>
      <x:c r="V77" t="n">
        <x:v>0</x:v>
      </x:c>
      <x:c r="W77" t="n">
        <x:v>0</x:v>
      </x:c>
      <x:c r="X77" t="n">
        <x:v>4</x:v>
      </x:c>
      <x:c r="Y77" t="n">
        <x:v>0</x:v>
      </x:c>
      <x:c r="Z77"/>
      <x:c r="AA77" t="n">
        <x:v>51</x:v>
      </x:c>
      <x:c r="AB77" t="n">
        <x:v>172</x:v>
      </x:c>
      <x:c r="AC77" t="n">
        <x:v>225</x:v>
      </x:c>
      <x:c r="AD77" t="n">
        <x:v>16</x:v>
      </x:c>
      <x:c r="AE77" t="n">
        <x:v>27</x:v>
      </x:c>
      <x:c r="AF77" t="n">
        <x:v>0</x:v>
      </x:c>
      <x:c r="AG77" t="n">
        <x:v>0</x:v>
      </x:c>
      <x:c r="AH77" t="n">
        <x:v>0</x:v>
      </x:c>
      <x:c r="AI77" t="n">
        <x:v>0</x:v>
      </x:c>
      <x:c r="AJ77" t="n">
        <x:v>0</x:v>
      </x:c>
      <x:c r="AK77" t="n">
        <x:v>0</x:v>
      </x:c>
      <x:c r="AL77" t="n">
        <x:v>476</x:v>
      </x:c>
      <x:c r="AM77" t="n">
        <x:v>29</x:v>
      </x:c>
      <x:c r="AN77"/>
      <x:c r="AO77"/>
      <x:c r="AP77" t="n">
        <x:v>0</x:v>
      </x:c>
      <x:c r="AQ77" t="n">
        <x:v>0</x:v>
      </x:c>
      <x:c r="AR77" t="n">
        <x:v>0</x:v>
      </x:c>
      <x:c r="AS77" t="n">
        <x:v>5</x:v>
      </x:c>
      <x:c r="AT77" t="n">
        <x:v>29</x:v>
      </x:c>
      <x:c r="AU77" t="n">
        <x:v>3</x:v>
      </x:c>
      <x:c r="AV77" t="n">
        <x:v>0</x:v>
      </x:c>
      <x:c r="AW77" t="n">
        <x:v>76</x:v>
      </x:c>
      <x:c r="AX77" t="n">
        <x:v>69</x:v>
      </x:c>
      <x:c r="AY77" t="n">
        <x:v>3</x:v>
      </x:c>
      <x:c r="AZ77" t="n">
        <x:v>46</x:v>
      </x:c>
      <x:c r="BA77" t="n">
        <x:v>0</x:v>
      </x:c>
      <x:c r="BB77" t="n">
        <x:v>0</x:v>
      </x:c>
      <x:c r="BC77" t="n">
        <x:v>0</x:v>
      </x:c>
      <x:c r="BD77" t="n">
        <x:v>0</x:v>
      </x:c>
      <x:c r="BE77" t="n">
        <x:v>2</x:v>
      </x:c>
      <x:c r="BF77" t="n">
        <x:v>0</x:v>
      </x:c>
    </x:row>
    <x:row r="78">
      <x:c r="A78" s="60" t="n">
        <x:v>46047.041666666664</x:v>
      </x:c>
      <x:c r="B78"/>
      <x:c r="C78" t="n">
        <x:v>0</x:v>
      </x:c>
      <x:c r="D78" t="n">
        <x:v>0</x:v>
      </x:c>
      <x:c r="E78" t="n">
        <x:v>6</x:v>
      </x:c>
      <x:c r="F78" t="n">
        <x:v>0</x:v>
      </x:c>
      <x:c r="G78" t="n">
        <x:v>16</x:v>
      </x:c>
      <x:c r="H78" t="n">
        <x:v>5</x:v>
      </x:c>
      <x:c r="I78" t="n">
        <x:v>5</x:v>
      </x:c>
      <x:c r="J78" t="n">
        <x:v>4</x:v>
      </x:c>
      <x:c r="K78" t="n">
        <x:v>0</x:v>
      </x:c>
      <x:c r="L78"/>
      <x:c r="M78"/>
      <x:c r="N78" t="n">
        <x:v>0</x:v>
      </x:c>
      <x:c r="O78" t="n">
        <x:v>0</x:v>
      </x:c>
      <x:c r="P78" t="n">
        <x:v>18</x:v>
      </x:c>
      <x:c r="Q78" t="n">
        <x:v>0</x:v>
      </x:c>
      <x:c r="R78" t="n">
        <x:v>0</x:v>
      </x:c>
      <x:c r="S78" t="n">
        <x:v>0</x:v>
      </x:c>
      <x:c r="T78" t="n">
        <x:v>0</x:v>
      </x:c>
      <x:c r="U78" t="n">
        <x:v>0</x:v>
      </x:c>
      <x:c r="V78" t="n">
        <x:v>0</x:v>
      </x:c>
      <x:c r="W78" t="n">
        <x:v>0</x:v>
      </x:c>
      <x:c r="X78" t="n">
        <x:v>0</x:v>
      </x:c>
      <x:c r="Y78" t="n">
        <x:v>1</x:v>
      </x:c>
      <x:c r="Z78"/>
      <x:c r="AA78" t="n">
        <x:v>0</x:v>
      </x:c>
      <x:c r="AB78" t="n">
        <x:v>5</x:v>
      </x:c>
      <x:c r="AC78" t="n">
        <x:v>3</x:v>
      </x:c>
      <x:c r="AD78" t="n">
        <x:v>0</x:v>
      </x:c>
      <x:c r="AE78" t="n">
        <x:v>6</x:v>
      </x:c>
      <x:c r="AF78" t="n">
        <x:v>0</x:v>
      </x:c>
      <x:c r="AG78" t="n">
        <x:v>0</x:v>
      </x:c>
      <x:c r="AH78" t="n">
        <x:v>0</x:v>
      </x:c>
      <x:c r="AI78" t="n">
        <x:v>0</x:v>
      </x:c>
      <x:c r="AJ78" t="n">
        <x:v>0</x:v>
      </x:c>
      <x:c r="AK78" t="n">
        <x:v>0</x:v>
      </x:c>
      <x:c r="AL78" t="n">
        <x:v>114</x:v>
      </x:c>
      <x:c r="AM78" t="n">
        <x:v>11</x:v>
      </x:c>
      <x:c r="AN78"/>
      <x:c r="AO78"/>
      <x:c r="AP78" t="n">
        <x:v>1</x:v>
      </x:c>
      <x:c r="AQ78" t="n">
        <x:v>0</x:v>
      </x:c>
      <x:c r="AR78" t="n">
        <x:v>0</x:v>
      </x:c>
      <x:c r="AS78" t="n">
        <x:v>0</x:v>
      </x:c>
      <x:c r="AT78" t="n">
        <x:v>11</x:v>
      </x:c>
      <x:c r="AU78" t="n">
        <x:v>0</x:v>
      </x:c>
      <x:c r="AV78" t="n">
        <x:v>0</x:v>
      </x:c>
      <x:c r="AW78" t="n">
        <x:v>89</x:v>
      </x:c>
      <x:c r="AX78" t="n">
        <x:v>17</x:v>
      </x:c>
      <x:c r="AY78" t="n">
        <x:v>0</x:v>
      </x:c>
      <x:c r="AZ78" t="n">
        <x:v>44</x:v>
      </x:c>
      <x:c r="BA78" t="n">
        <x:v>0</x:v>
      </x:c>
      <x:c r="BB78" t="n">
        <x:v>0</x:v>
      </x:c>
      <x:c r="BC78" t="n">
        <x:v>0</x:v>
      </x:c>
      <x:c r="BD78" t="n">
        <x:v>0</x:v>
      </x:c>
      <x:c r="BE78" t="n">
        <x:v>0</x:v>
      </x:c>
      <x:c r="BF78" t="n">
        <x:v>0</x:v>
      </x:c>
    </x:row>
    <x:row r="79">
      <x:c r="A79" s="60" t="n">
        <x:v>46047.291666666664</x:v>
      </x:c>
      <x:c r="B79"/>
      <x:c r="C79" t="n">
        <x:v>0</x:v>
      </x:c>
      <x:c r="D79" t="n">
        <x:v>0</x:v>
      </x:c>
      <x:c r="E79" t="n">
        <x:v>0</x:v>
      </x:c>
      <x:c r="F79" t="n">
        <x:v>0</x:v>
      </x:c>
      <x:c r="G79" t="n">
        <x:v>0</x:v>
      </x:c>
      <x:c r="H79" t="n">
        <x:v>0</x:v>
      </x:c>
      <x:c r="I79" t="n">
        <x:v>0</x:v>
      </x:c>
      <x:c r="J79" t="n">
        <x:v>0</x:v>
      </x:c>
      <x:c r="K79" t="n">
        <x:v>0</x:v>
      </x:c>
      <x:c r="L79"/>
      <x:c r="M79"/>
      <x:c r="N79" t="n">
        <x:v>0</x:v>
      </x:c>
      <x:c r="O79" t="n">
        <x:v>0</x:v>
      </x:c>
      <x:c r="P79" t="n">
        <x:v>0</x:v>
      </x:c>
      <x:c r="Q79" t="n">
        <x:v>0</x:v>
      </x:c>
      <x:c r="R79" t="n">
        <x:v>0</x:v>
      </x:c>
      <x:c r="S79" t="n">
        <x:v>0</x:v>
      </x:c>
      <x:c r="T79" t="n">
        <x:v>0</x:v>
      </x:c>
      <x:c r="U79" t="n">
        <x:v>0</x:v>
      </x:c>
      <x:c r="V79" t="n">
        <x:v>0</x:v>
      </x:c>
      <x:c r="W79" t="n">
        <x:v>0</x:v>
      </x:c>
      <x:c r="X79" t="n">
        <x:v>0</x:v>
      </x:c>
      <x:c r="Y79" t="n">
        <x:v>0</x:v>
      </x:c>
      <x:c r="Z79"/>
      <x:c r="AA79" t="n">
        <x:v>0</x:v>
      </x:c>
      <x:c r="AB79" t="n">
        <x:v>0</x:v>
      </x:c>
      <x:c r="AC79" t="n">
        <x:v>0</x:v>
      </x:c>
      <x:c r="AD79" t="n">
        <x:v>0</x:v>
      </x:c>
      <x:c r="AE79" t="n">
        <x:v>0</x:v>
      </x:c>
      <x:c r="AF79" t="n">
        <x:v>0</x:v>
      </x:c>
      <x:c r="AG79" t="n">
        <x:v>0</x:v>
      </x:c>
      <x:c r="AH79" t="n">
        <x:v>0</x:v>
      </x:c>
      <x:c r="AI79" t="n">
        <x:v>0</x:v>
      </x:c>
      <x:c r="AJ79" t="n">
        <x:v>0</x:v>
      </x:c>
      <x:c r="AK79" t="n">
        <x:v>0</x:v>
      </x:c>
      <x:c r="AL79" t="n">
        <x:v>0</x:v>
      </x:c>
      <x:c r="AM79" t="n">
        <x:v>0</x:v>
      </x:c>
      <x:c r="AN79"/>
      <x:c r="AO79"/>
      <x:c r="AP79" t="n">
        <x:v>0</x:v>
      </x:c>
      <x:c r="AQ79" t="n">
        <x:v>0</x:v>
      </x:c>
      <x:c r="AR79" t="n">
        <x:v>0</x:v>
      </x:c>
      <x:c r="AS79" t="n">
        <x:v>0</x:v>
      </x:c>
      <x:c r="AT79" t="n">
        <x:v>0</x:v>
      </x:c>
      <x:c r="AU79" t="n">
        <x:v>0</x:v>
      </x:c>
      <x:c r="AV79" t="n">
        <x:v>0</x:v>
      </x:c>
      <x:c r="AW79" t="n">
        <x:v>0</x:v>
      </x:c>
      <x:c r="AX79" t="n">
        <x:v>0</x:v>
      </x:c>
      <x:c r="AY79" t="n">
        <x:v>0</x:v>
      </x:c>
      <x:c r="AZ79" t="n">
        <x:v>0</x:v>
      </x:c>
      <x:c r="BA79" t="n">
        <x:v>0</x:v>
      </x:c>
      <x:c r="BB79" t="n">
        <x:v>0</x:v>
      </x:c>
      <x:c r="BC79" t="n">
        <x:v>0</x:v>
      </x:c>
      <x:c r="BD79" t="n">
        <x:v>0</x:v>
      </x:c>
      <x:c r="BE79" t="n">
        <x:v>1</x:v>
      </x:c>
      <x:c r="BF79" t="n">
        <x:v>0</x:v>
      </x:c>
    </x:row>
    <x:row r="80">
      <x:c r="A80" s="60" t="n">
        <x:v>46047.541666666664</x:v>
      </x:c>
      <x:c r="B80"/>
      <x:c r="C80" t="n">
        <x:v>4</x:v>
      </x:c>
      <x:c r="D80" t="n">
        <x:v>4</x:v>
      </x:c>
      <x:c r="E80" t="n">
        <x:v>4</x:v>
      </x:c>
      <x:c r="F80" t="n">
        <x:v>4</x:v>
      </x:c>
      <x:c r="G80" t="n">
        <x:v>309</x:v>
      </x:c>
      <x:c r="H80" t="n">
        <x:v>88</x:v>
      </x:c>
      <x:c r="I80" t="n">
        <x:v>25</x:v>
      </x:c>
      <x:c r="J80" t="n">
        <x:v>94</x:v>
      </x:c>
      <x:c r="K80" t="n">
        <x:v>4</x:v>
      </x:c>
      <x:c r="L80"/>
      <x:c r="M80"/>
      <x:c r="N80" t="n">
        <x:v>4</x:v>
      </x:c>
      <x:c r="O80" t="n">
        <x:v>4</x:v>
      </x:c>
      <x:c r="P80" t="n">
        <x:v>6</x:v>
      </x:c>
      <x:c r="Q80" t="n">
        <x:v>4</x:v>
      </x:c>
      <x:c r="R80" t="n">
        <x:v>4</x:v>
      </x:c>
      <x:c r="S80" t="n">
        <x:v>4</x:v>
      </x:c>
      <x:c r="T80" t="n">
        <x:v>4</x:v>
      </x:c>
      <x:c r="U80" t="n">
        <x:v>4</x:v>
      </x:c>
      <x:c r="V80" t="n">
        <x:v>830</x:v>
      </x:c>
      <x:c r="W80" t="n">
        <x:v>4</x:v>
      </x:c>
      <x:c r="X80" t="n">
        <x:v>4</x:v>
      </x:c>
      <x:c r="Y80" t="n">
        <x:v>4</x:v>
      </x:c>
      <x:c r="Z80"/>
      <x:c r="AA80" t="n">
        <x:v>153</x:v>
      </x:c>
      <x:c r="AB80" t="n">
        <x:v>173</x:v>
      </x:c>
      <x:c r="AC80" t="n">
        <x:v>111</x:v>
      </x:c>
      <x:c r="AD80" t="n">
        <x:v>73</x:v>
      </x:c>
      <x:c r="AE80" t="n">
        <x:v>10</x:v>
      </x:c>
      <x:c r="AF80" t="n">
        <x:v>4</x:v>
      </x:c>
      <x:c r="AG80" t="n">
        <x:v>4</x:v>
      </x:c>
      <x:c r="AH80" t="n">
        <x:v>4</x:v>
      </x:c>
      <x:c r="AI80" t="n">
        <x:v>4</x:v>
      </x:c>
      <x:c r="AJ80" t="n">
        <x:v>4</x:v>
      </x:c>
      <x:c r="AK80" t="n">
        <x:v>4</x:v>
      </x:c>
      <x:c r="AL80" t="n">
        <x:v>20</x:v>
      </x:c>
      <x:c r="AM80" t="n">
        <x:v>4</x:v>
      </x:c>
      <x:c r="AN80"/>
      <x:c r="AO80"/>
      <x:c r="AP80" t="n">
        <x:v>4</x:v>
      </x:c>
      <x:c r="AQ80" t="n">
        <x:v>4</x:v>
      </x:c>
      <x:c r="AR80" t="n">
        <x:v>4</x:v>
      </x:c>
      <x:c r="AS80" t="n">
        <x:v>4</x:v>
      </x:c>
      <x:c r="AT80" t="n">
        <x:v>4</x:v>
      </x:c>
      <x:c r="AU80" t="n">
        <x:v>4</x:v>
      </x:c>
      <x:c r="AV80" t="n">
        <x:v>4</x:v>
      </x:c>
      <x:c r="AW80" t="n">
        <x:v>97</x:v>
      </x:c>
      <x:c r="AX80" t="n">
        <x:v>4</x:v>
      </x:c>
      <x:c r="AY80" t="n">
        <x:v>5</x:v>
      </x:c>
      <x:c r="AZ80" t="n">
        <x:v>54</x:v>
      </x:c>
      <x:c r="BA80" t="n">
        <x:v>4</x:v>
      </x:c>
      <x:c r="BB80" t="n">
        <x:v>4</x:v>
      </x:c>
      <x:c r="BC80" t="n">
        <x:v>4</x:v>
      </x:c>
      <x:c r="BD80" t="n">
        <x:v>4</x:v>
      </x:c>
      <x:c r="BE80" t="n">
        <x:v>4</x:v>
      </x:c>
      <x:c r="BF80" t="n">
        <x:v>4</x:v>
      </x:c>
    </x:row>
    <x:row r="81">
      <x:c r="A81" s="60" t="n">
        <x:v>46047.791666666664</x:v>
      </x:c>
      <x:c r="B81"/>
      <x:c r="C81" t="n">
        <x:v>22</x:v>
      </x:c>
      <x:c r="D81" t="n">
        <x:v>22</x:v>
      </x:c>
      <x:c r="E81" t="n">
        <x:v>57</x:v>
      </x:c>
      <x:c r="F81" t="n">
        <x:v>0</x:v>
      </x:c>
      <x:c r="G81" t="n">
        <x:v>561</x:v>
      </x:c>
      <x:c r="H81" t="n">
        <x:v>410</x:v>
      </x:c>
      <x:c r="I81" t="n">
        <x:v>225</x:v>
      </x:c>
      <x:c r="J81" t="n">
        <x:v>423</x:v>
      </x:c>
      <x:c r="K81" t="n">
        <x:v>0</x:v>
      </x:c>
      <x:c r="L81"/>
      <x:c r="M81"/>
      <x:c r="N81" t="n">
        <x:v>0</x:v>
      </x:c>
      <x:c r="O81" t="n">
        <x:v>0</x:v>
      </x:c>
      <x:c r="P81" t="n">
        <x:v>35</x:v>
      </x:c>
      <x:c r="Q81" t="n">
        <x:v>0</x:v>
      </x:c>
      <x:c r="R81" t="n">
        <x:v>0</x:v>
      </x:c>
      <x:c r="S81" t="n">
        <x:v>0</x:v>
      </x:c>
      <x:c r="T81" t="n">
        <x:v>0</x:v>
      </x:c>
      <x:c r="U81" t="n">
        <x:v>0</x:v>
      </x:c>
      <x:c r="V81" t="n">
        <x:v>2098</x:v>
      </x:c>
      <x:c r="W81" t="n">
        <x:v>0</x:v>
      </x:c>
      <x:c r="X81" t="n">
        <x:v>0</x:v>
      </x:c>
      <x:c r="Y81" t="n">
        <x:v>0</x:v>
      </x:c>
      <x:c r="Z81"/>
      <x:c r="AA81" t="n">
        <x:v>290</x:v>
      </x:c>
      <x:c r="AB81" t="n">
        <x:v>298</x:v>
      </x:c>
      <x:c r="AC81" t="n">
        <x:v>707</x:v>
      </x:c>
      <x:c r="AD81" t="n">
        <x:v>202</x:v>
      </x:c>
      <x:c r="AE81" t="n">
        <x:v>31</x:v>
      </x:c>
      <x:c r="AF81" t="n">
        <x:v>0</x:v>
      </x:c>
      <x:c r="AG81" t="n">
        <x:v>0</x:v>
      </x:c>
      <x:c r="AH81" t="n">
        <x:v>0</x:v>
      </x:c>
      <x:c r="AI81" t="n">
        <x:v>0</x:v>
      </x:c>
      <x:c r="AJ81" t="n">
        <x:v>0</x:v>
      </x:c>
      <x:c r="AK81" t="n">
        <x:v>0</x:v>
      </x:c>
      <x:c r="AL81" t="n">
        <x:v>189</x:v>
      </x:c>
      <x:c r="AM81" t="n">
        <x:v>0</x:v>
      </x:c>
      <x:c r="AN81"/>
      <x:c r="AO81"/>
      <x:c r="AP81" t="n">
        <x:v>2</x:v>
      </x:c>
      <x:c r="AQ81" t="n">
        <x:v>4</x:v>
      </x:c>
      <x:c r="AR81" t="n">
        <x:v>0</x:v>
      </x:c>
      <x:c r="AS81" t="n">
        <x:v>0</x:v>
      </x:c>
      <x:c r="AT81" t="n">
        <x:v>0</x:v>
      </x:c>
      <x:c r="AU81" t="n">
        <x:v>29</x:v>
      </x:c>
      <x:c r="AV81" t="n">
        <x:v>0</x:v>
      </x:c>
      <x:c r="AW81" t="n">
        <x:v>69</x:v>
      </x:c>
      <x:c r="AX81" t="n">
        <x:v>10</x:v>
      </x:c>
      <x:c r="AY81" t="n">
        <x:v>8</x:v>
      </x:c>
      <x:c r="AZ81" t="n">
        <x:v>0</x:v>
      </x:c>
      <x:c r="BA81" t="n">
        <x:v>0</x:v>
      </x:c>
      <x:c r="BB81" t="n">
        <x:v>0</x:v>
      </x:c>
      <x:c r="BC81" t="n">
        <x:v>0</x:v>
      </x:c>
      <x:c r="BD81" t="n">
        <x:v>0</x:v>
      </x:c>
      <x:c r="BE81" t="n">
        <x:v>1</x:v>
      </x:c>
      <x:c r="BF81" t="n">
        <x:v>0</x:v>
      </x:c>
    </x:row>
    <x:row r="82">
      <x:c r="A82" s="60" t="n">
        <x:v>46048.041666666664</x:v>
      </x:c>
      <x:c r="B82"/>
      <x:c r="C82" t="n">
        <x:v>0</x:v>
      </x:c>
      <x:c r="D82" t="n">
        <x:v>0</x:v>
      </x:c>
      <x:c r="E82" t="n">
        <x:v>9</x:v>
      </x:c>
      <x:c r="F82" t="n">
        <x:v>0</x:v>
      </x:c>
      <x:c r="G82" t="n">
        <x:v>35</x:v>
      </x:c>
      <x:c r="H82" t="n">
        <x:v>37</x:v>
      </x:c>
      <x:c r="I82" t="n">
        <x:v>26</x:v>
      </x:c>
      <x:c r="J82" t="n">
        <x:v>4</x:v>
      </x:c>
      <x:c r="K82" t="n">
        <x:v>0</x:v>
      </x:c>
      <x:c r="L82"/>
      <x:c r="M82"/>
      <x:c r="N82" t="n">
        <x:v>0</x:v>
      </x:c>
      <x:c r="O82" t="n">
        <x:v>0</x:v>
      </x:c>
      <x:c r="P82" t="n">
        <x:v>23</x:v>
      </x:c>
      <x:c r="Q82" t="n">
        <x:v>0</x:v>
      </x:c>
      <x:c r="R82" t="n">
        <x:v>0</x:v>
      </x:c>
      <x:c r="S82" t="n">
        <x:v>0</x:v>
      </x:c>
      <x:c r="T82" t="n">
        <x:v>0</x:v>
      </x:c>
      <x:c r="U82" t="n">
        <x:v>0</x:v>
      </x:c>
      <x:c r="V82" t="n">
        <x:v>0</x:v>
      </x:c>
      <x:c r="W82" t="n">
        <x:v>0</x:v>
      </x:c>
      <x:c r="X82" t="n">
        <x:v>2</x:v>
      </x:c>
      <x:c r="Y82" t="n">
        <x:v>0</x:v>
      </x:c>
      <x:c r="Z82"/>
      <x:c r="AA82" t="n">
        <x:v>1</x:v>
      </x:c>
      <x:c r="AB82" t="n">
        <x:v>20</x:v>
      </x:c>
      <x:c r="AC82" t="n">
        <x:v>37</x:v>
      </x:c>
      <x:c r="AD82" t="n">
        <x:v>0</x:v>
      </x:c>
      <x:c r="AE82" t="n">
        <x:v>2</x:v>
      </x:c>
      <x:c r="AF82" t="n">
        <x:v>0</x:v>
      </x:c>
      <x:c r="AG82" t="n">
        <x:v>0</x:v>
      </x:c>
      <x:c r="AH82" t="n">
        <x:v>0</x:v>
      </x:c>
      <x:c r="AI82" t="n">
        <x:v>0</x:v>
      </x:c>
      <x:c r="AJ82" t="n">
        <x:v>0</x:v>
      </x:c>
      <x:c r="AK82" t="n">
        <x:v>0</x:v>
      </x:c>
      <x:c r="AL82" t="n">
        <x:v>22</x:v>
      </x:c>
      <x:c r="AM82" t="n">
        <x:v>14</x:v>
      </x:c>
      <x:c r="AN82"/>
      <x:c r="AO82"/>
      <x:c r="AP82" t="n">
        <x:v>0</x:v>
      </x:c>
      <x:c r="AQ82" t="n">
        <x:v>0</x:v>
      </x:c>
      <x:c r="AR82" t="n">
        <x:v>0</x:v>
      </x:c>
      <x:c r="AS82" t="n">
        <x:v>5</x:v>
      </x:c>
      <x:c r="AT82" t="n">
        <x:v>14</x:v>
      </x:c>
      <x:c r="AU82" t="n">
        <x:v>0</x:v>
      </x:c>
      <x:c r="AV82" t="n">
        <x:v>0</x:v>
      </x:c>
      <x:c r="AW82" t="n">
        <x:v>0</x:v>
      </x:c>
      <x:c r="AX82" t="n">
        <x:v>15</x:v>
      </x:c>
      <x:c r="AY82" t="n">
        <x:v>1</x:v>
      </x:c>
      <x:c r="AZ82" t="n">
        <x:v>0</x:v>
      </x:c>
      <x:c r="BA82" t="n">
        <x:v>0</x:v>
      </x:c>
      <x:c r="BB82" t="n">
        <x:v>0</x:v>
      </x:c>
      <x:c r="BC82" t="n">
        <x:v>0</x:v>
      </x:c>
      <x:c r="BD82" t="n">
        <x:v>0</x:v>
      </x:c>
      <x:c r="BE82" t="n">
        <x:v>0</x:v>
      </x:c>
      <x:c r="BF82" t="n">
        <x:v>0</x:v>
      </x:c>
    </x:row>
    <x:row r="83">
      <x:c r="A83" s="60" t="n">
        <x:v>46048.291666666664</x:v>
      </x:c>
      <x:c r="B83"/>
      <x:c r="C83" t="n">
        <x:v>0</x:v>
      </x:c>
      <x:c r="D83" t="n">
        <x:v>0</x:v>
      </x:c>
      <x:c r="E83" t="n">
        <x:v>0</x:v>
      </x:c>
      <x:c r="F83" t="n">
        <x:v>0</x:v>
      </x:c>
      <x:c r="G83" t="n">
        <x:v>4</x:v>
      </x:c>
      <x:c r="H83" t="n">
        <x:v>0</x:v>
      </x:c>
      <x:c r="I83" t="n">
        <x:v>0</x:v>
      </x:c>
      <x:c r="J83" t="n">
        <x:v>0</x:v>
      </x:c>
      <x:c r="K83" t="n">
        <x:v>0</x:v>
      </x:c>
      <x:c r="L83"/>
      <x:c r="M83"/>
      <x:c r="N83" t="n">
        <x:v>0</x:v>
      </x:c>
      <x:c r="O83" t="n">
        <x:v>0</x:v>
      </x:c>
      <x:c r="P83" t="n">
        <x:v>0</x:v>
      </x:c>
      <x:c r="Q83" t="n">
        <x:v>0</x:v>
      </x:c>
      <x:c r="R83" t="n">
        <x:v>0</x:v>
      </x:c>
      <x:c r="S83" t="n">
        <x:v>0</x:v>
      </x:c>
      <x:c r="T83" t="n">
        <x:v>0</x:v>
      </x:c>
      <x:c r="U83" t="n">
        <x:v>0</x:v>
      </x:c>
      <x:c r="V83" t="n">
        <x:v>0</x:v>
      </x:c>
      <x:c r="W83" t="n">
        <x:v>0</x:v>
      </x:c>
      <x:c r="X83" t="n">
        <x:v>0</x:v>
      </x:c>
      <x:c r="Y83" t="n">
        <x:v>0</x:v>
      </x:c>
      <x:c r="Z83"/>
      <x:c r="AA83" t="n">
        <x:v>0</x:v>
      </x:c>
      <x:c r="AB83" t="n">
        <x:v>0</x:v>
      </x:c>
      <x:c r="AC83" t="n">
        <x:v>0</x:v>
      </x:c>
      <x:c r="AD83" t="n">
        <x:v>0</x:v>
      </x:c>
      <x:c r="AE83" t="n">
        <x:v>1</x:v>
      </x:c>
      <x:c r="AF83" t="n">
        <x:v>0</x:v>
      </x:c>
      <x:c r="AG83" t="n">
        <x:v>0</x:v>
      </x:c>
      <x:c r="AH83" t="n">
        <x:v>4</x:v>
      </x:c>
      <x:c r="AI83" t="n">
        <x:v>0</x:v>
      </x:c>
      <x:c r="AJ83" t="n">
        <x:v>0</x:v>
      </x:c>
      <x:c r="AK83" t="n">
        <x:v>0</x:v>
      </x:c>
      <x:c r="AL83" t="n">
        <x:v>0</x:v>
      </x:c>
      <x:c r="AM83" t="n">
        <x:v>0</x:v>
      </x:c>
      <x:c r="AN83"/>
      <x:c r="AO83"/>
      <x:c r="AP83" t="n">
        <x:v>0</x:v>
      </x:c>
      <x:c r="AQ83" t="n">
        <x:v>0</x:v>
      </x:c>
      <x:c r="AR83" t="n">
        <x:v>0</x:v>
      </x:c>
      <x:c r="AS83" t="n">
        <x:v>0</x:v>
      </x:c>
      <x:c r="AT83" t="n">
        <x:v>0</x:v>
      </x:c>
      <x:c r="AU83" t="n">
        <x:v>0</x:v>
      </x:c>
      <x:c r="AV83" t="n">
        <x:v>0</x:v>
      </x:c>
      <x:c r="AW83" t="n">
        <x:v>0</x:v>
      </x:c>
      <x:c r="AX83" t="n">
        <x:v>0</x:v>
      </x:c>
      <x:c r="AY83" t="n">
        <x:v>4</x:v>
      </x:c>
      <x:c r="AZ83" t="n">
        <x:v>0</x:v>
      </x:c>
      <x:c r="BA83" t="n">
        <x:v>0</x:v>
      </x:c>
      <x:c r="BB83" t="n">
        <x:v>0</x:v>
      </x:c>
      <x:c r="BC83" t="n">
        <x:v>0</x:v>
      </x:c>
      <x:c r="BD83" t="n">
        <x:v>0</x:v>
      </x:c>
      <x:c r="BE83" t="n">
        <x:v>2</x:v>
      </x:c>
      <x:c r="BF83" t="n">
        <x:v>0</x:v>
      </x:c>
    </x:row>
    <x:row r="84">
      <x:c r="A84" s="60" t="n">
        <x:v>46048.541666666664</x:v>
      </x:c>
      <x:c r="B84"/>
      <x:c r="C84" t="n">
        <x:v>54</x:v>
      </x:c>
      <x:c r="D84" t="n">
        <x:v>10</x:v>
      </x:c>
      <x:c r="E84" t="n">
        <x:v>182</x:v>
      </x:c>
      <x:c r="F84" t="n">
        <x:v>5</x:v>
      </x:c>
      <x:c r="G84" t="n">
        <x:v>1883</x:v>
      </x:c>
      <x:c r="H84" t="n">
        <x:v>322</x:v>
      </x:c>
      <x:c r="I84" t="n">
        <x:v>35</x:v>
      </x:c>
      <x:c r="J84" t="n">
        <x:v>134</x:v>
      </x:c>
      <x:c r="K84" t="n">
        <x:v>280</x:v>
      </x:c>
      <x:c r="L84"/>
      <x:c r="M84"/>
      <x:c r="N84" t="n">
        <x:v>5</x:v>
      </x:c>
      <x:c r="O84" t="n">
        <x:v>5</x:v>
      </x:c>
      <x:c r="P84" t="n">
        <x:v>720</x:v>
      </x:c>
      <x:c r="Q84" t="n">
        <x:v>5</x:v>
      </x:c>
      <x:c r="R84" t="n">
        <x:v>5</x:v>
      </x:c>
      <x:c r="S84" t="n">
        <x:v>5</x:v>
      </x:c>
      <x:c r="T84" t="n">
        <x:v>8</x:v>
      </x:c>
      <x:c r="U84" t="n">
        <x:v>5</x:v>
      </x:c>
      <x:c r="V84" t="n">
        <x:v>191</x:v>
      </x:c>
      <x:c r="W84" t="n">
        <x:v>11</x:v>
      </x:c>
      <x:c r="X84" t="n">
        <x:v>5</x:v>
      </x:c>
      <x:c r="Y84" t="n">
        <x:v>8</x:v>
      </x:c>
      <x:c r="Z84"/>
      <x:c r="AA84" t="n">
        <x:v>281</x:v>
      </x:c>
      <x:c r="AB84" t="n">
        <x:v>1569</x:v>
      </x:c>
      <x:c r="AC84" t="n">
        <x:v>276</x:v>
      </x:c>
      <x:c r="AD84" t="n">
        <x:v>126</x:v>
      </x:c>
      <x:c r="AE84" t="n">
        <x:v>405</x:v>
      </x:c>
      <x:c r="AF84" t="n">
        <x:v>5</x:v>
      </x:c>
      <x:c r="AG84" t="n">
        <x:v>5</x:v>
      </x:c>
      <x:c r="AH84" t="n">
        <x:v>5</x:v>
      </x:c>
      <x:c r="AI84" t="n">
        <x:v>5</x:v>
      </x:c>
      <x:c r="AJ84" t="n">
        <x:v>5</x:v>
      </x:c>
      <x:c r="AK84" t="n">
        <x:v>5</x:v>
      </x:c>
      <x:c r="AL84" t="n">
        <x:v>124</x:v>
      </x:c>
      <x:c r="AM84" t="n">
        <x:v>35</x:v>
      </x:c>
      <x:c r="AN84"/>
      <x:c r="AO84"/>
      <x:c r="AP84" t="n">
        <x:v>79</x:v>
      </x:c>
      <x:c r="AQ84" t="n">
        <x:v>78</x:v>
      </x:c>
      <x:c r="AR84" t="n">
        <x:v>46</x:v>
      </x:c>
      <x:c r="AS84" t="n">
        <x:v>68</x:v>
      </x:c>
      <x:c r="AT84" t="n">
        <x:v>82</x:v>
      </x:c>
      <x:c r="AU84" t="n">
        <x:v>5</x:v>
      </x:c>
      <x:c r="AV84" t="n">
        <x:v>5</x:v>
      </x:c>
      <x:c r="AW84" t="n">
        <x:v>50</x:v>
      </x:c>
      <x:c r="AX84" t="n">
        <x:v>357</x:v>
      </x:c>
      <x:c r="AY84" t="n">
        <x:v>98</x:v>
      </x:c>
      <x:c r="AZ84" t="n">
        <x:v>93</x:v>
      </x:c>
      <x:c r="BA84" t="n">
        <x:v>5</x:v>
      </x:c>
      <x:c r="BB84" t="n">
        <x:v>5</x:v>
      </x:c>
      <x:c r="BC84" t="n">
        <x:v>5</x:v>
      </x:c>
      <x:c r="BD84" t="n">
        <x:v>5</x:v>
      </x:c>
      <x:c r="BE84" t="n">
        <x:v>5</x:v>
      </x:c>
      <x:c r="BF84" t="n">
        <x:v>5</x:v>
      </x:c>
    </x:row>
    <x:row r="85">
      <x:c r="A85" s="60" t="n">
        <x:v>46048.791666666664</x:v>
      </x:c>
      <x:c r="B85"/>
      <x:c r="C85" t="n">
        <x:v>21</x:v>
      </x:c>
      <x:c r="D85" t="n">
        <x:v>43</x:v>
      </x:c>
      <x:c r="E85" t="n">
        <x:v>365</x:v>
      </x:c>
      <x:c r="F85" t="n">
        <x:v>17</x:v>
      </x:c>
      <x:c r="G85" t="n">
        <x:v>2329</x:v>
      </x:c>
      <x:c r="H85" t="n">
        <x:v>985</x:v>
      </x:c>
      <x:c r="I85" t="n">
        <x:v>97</x:v>
      </x:c>
      <x:c r="J85" t="n">
        <x:v>140</x:v>
      </x:c>
      <x:c r="K85" t="n">
        <x:v>512</x:v>
      </x:c>
      <x:c r="L85"/>
      <x:c r="M85"/>
      <x:c r="N85" t="n">
        <x:v>17</x:v>
      </x:c>
      <x:c r="O85" t="n">
        <x:v>17</x:v>
      </x:c>
      <x:c r="P85" t="n">
        <x:v>629</x:v>
      </x:c>
      <x:c r="Q85" t="n">
        <x:v>28</x:v>
      </x:c>
      <x:c r="R85" t="n">
        <x:v>17</x:v>
      </x:c>
      <x:c r="S85" t="n">
        <x:v>17</x:v>
      </x:c>
      <x:c r="T85" t="n">
        <x:v>23</x:v>
      </x:c>
      <x:c r="U85" t="n">
        <x:v>18</x:v>
      </x:c>
      <x:c r="V85" t="n">
        <x:v>2151</x:v>
      </x:c>
      <x:c r="W85" t="n">
        <x:v>32</x:v>
      </x:c>
      <x:c r="X85" t="n">
        <x:v>28</x:v>
      </x:c>
      <x:c r="Y85" t="n">
        <x:v>32</x:v>
      </x:c>
      <x:c r="Z85"/>
      <x:c r="AA85" t="n">
        <x:v>178</x:v>
      </x:c>
      <x:c r="AB85" t="n">
        <x:v>1604</x:v>
      </x:c>
      <x:c r="AC85" t="n">
        <x:v>1030</x:v>
      </x:c>
      <x:c r="AD85" t="n">
        <x:v>135</x:v>
      </x:c>
      <x:c r="AE85" t="n">
        <x:v>949</x:v>
      </x:c>
      <x:c r="AF85" t="n">
        <x:v>17</x:v>
      </x:c>
      <x:c r="AG85" t="n">
        <x:v>20</x:v>
      </x:c>
      <x:c r="AH85" t="n">
        <x:v>23</x:v>
      </x:c>
      <x:c r="AI85" t="n">
        <x:v>17</x:v>
      </x:c>
      <x:c r="AJ85" t="n">
        <x:v>18</x:v>
      </x:c>
      <x:c r="AK85" t="n">
        <x:v>18</x:v>
      </x:c>
      <x:c r="AL85" t="n">
        <x:v>597</x:v>
      </x:c>
      <x:c r="AM85" t="n">
        <x:v>132</x:v>
      </x:c>
      <x:c r="AN85"/>
      <x:c r="AO85"/>
      <x:c r="AP85" t="n">
        <x:v>296</x:v>
      </x:c>
      <x:c r="AQ85" t="n">
        <x:v>61</x:v>
      </x:c>
      <x:c r="AR85" t="n">
        <x:v>109</x:v>
      </x:c>
      <x:c r="AS85" t="n">
        <x:v>537</x:v>
      </x:c>
      <x:c r="AT85" t="n">
        <x:v>380</x:v>
      </x:c>
      <x:c r="AU85" t="n">
        <x:v>17</x:v>
      </x:c>
      <x:c r="AV85" t="n">
        <x:v>19</x:v>
      </x:c>
      <x:c r="AW85" t="n">
        <x:v>280</x:v>
      </x:c>
      <x:c r="AX85" t="n">
        <x:v>265</x:v>
      </x:c>
      <x:c r="AY85" t="n">
        <x:v>45</x:v>
      </x:c>
      <x:c r="AZ85" t="n">
        <x:v>32</x:v>
      </x:c>
      <x:c r="BA85" t="n">
        <x:v>17</x:v>
      </x:c>
      <x:c r="BB85" t="n">
        <x:v>25</x:v>
      </x:c>
      <x:c r="BC85" t="n">
        <x:v>17</x:v>
      </x:c>
      <x:c r="BD85" t="n">
        <x:v>17</x:v>
      </x:c>
      <x:c r="BE85" t="n">
        <x:v>17</x:v>
      </x:c>
      <x:c r="BF85" t="n">
        <x:v>18</x:v>
      </x:c>
    </x:row>
    <x:row r="86">
      <x:c r="A86" s="60" t="n">
        <x:v>46049.041666666664</x:v>
      </x:c>
      <x:c r="B86"/>
      <x:c r="C86" t="n">
        <x:v>0</x:v>
      </x:c>
      <x:c r="D86" t="n">
        <x:v>2</x:v>
      </x:c>
      <x:c r="E86" t="n">
        <x:v>6</x:v>
      </x:c>
      <x:c r="F86" t="n">
        <x:v>0</x:v>
      </x:c>
      <x:c r="G86" t="n">
        <x:v>729</x:v>
      </x:c>
      <x:c r="H86" t="n">
        <x:v>44</x:v>
      </x:c>
      <x:c r="I86" t="n">
        <x:v>3</x:v>
      </x:c>
      <x:c r="J86" t="n">
        <x:v>16</x:v>
      </x:c>
      <x:c r="K86" t="n">
        <x:v>4</x:v>
      </x:c>
      <x:c r="L86"/>
      <x:c r="M86"/>
      <x:c r="N86" t="n">
        <x:v>0</x:v>
      </x:c>
      <x:c r="O86" t="n">
        <x:v>0</x:v>
      </x:c>
      <x:c r="P86" t="n">
        <x:v>11</x:v>
      </x:c>
      <x:c r="Q86" t="n">
        <x:v>1</x:v>
      </x:c>
      <x:c r="R86" t="n">
        <x:v>0</x:v>
      </x:c>
      <x:c r="S86" t="n">
        <x:v>0</x:v>
      </x:c>
      <x:c r="T86" t="n">
        <x:v>0</x:v>
      </x:c>
      <x:c r="U86" t="n">
        <x:v>1</x:v>
      </x:c>
      <x:c r="V86" t="n">
        <x:v>0</x:v>
      </x:c>
      <x:c r="W86" t="n">
        <x:v>0</x:v>
      </x:c>
      <x:c r="X86" t="n">
        <x:v>0</x:v>
      </x:c>
      <x:c r="Y86" t="n">
        <x:v>2</x:v>
      </x:c>
      <x:c r="Z86"/>
      <x:c r="AA86" t="n">
        <x:v>16</x:v>
      </x:c>
      <x:c r="AB86" t="n">
        <x:v>44</x:v>
      </x:c>
      <x:c r="AC86" t="n">
        <x:v>46</x:v>
      </x:c>
      <x:c r="AD86" t="n">
        <x:v>14</x:v>
      </x:c>
      <x:c r="AE86" t="n">
        <x:v>17</x:v>
      </x:c>
      <x:c r="AF86" t="n">
        <x:v>0</x:v>
      </x:c>
      <x:c r="AG86" t="n">
        <x:v>0</x:v>
      </x:c>
      <x:c r="AH86" t="n">
        <x:v>0</x:v>
      </x:c>
      <x:c r="AI86" t="n">
        <x:v>0</x:v>
      </x:c>
      <x:c r="AJ86" t="n">
        <x:v>0</x:v>
      </x:c>
      <x:c r="AK86" t="n">
        <x:v>0</x:v>
      </x:c>
      <x:c r="AL86" t="n">
        <x:v>16</x:v>
      </x:c>
      <x:c r="AM86" t="n">
        <x:v>5</x:v>
      </x:c>
      <x:c r="AN86"/>
      <x:c r="AO86"/>
      <x:c r="AP86" t="n">
        <x:v>3</x:v>
      </x:c>
      <x:c r="AQ86" t="n">
        <x:v>0</x:v>
      </x:c>
      <x:c r="AR86" t="n">
        <x:v>0</x:v>
      </x:c>
      <x:c r="AS86" t="n">
        <x:v>42</x:v>
      </x:c>
      <x:c r="AT86" t="n">
        <x:v>4</x:v>
      </x:c>
      <x:c r="AU86" t="n">
        <x:v>0</x:v>
      </x:c>
      <x:c r="AV86" t="n">
        <x:v>0</x:v>
      </x:c>
      <x:c r="AW86" t="n">
        <x:v>2</x:v>
      </x:c>
      <x:c r="AX86" t="n">
        <x:v>10</x:v>
      </x:c>
      <x:c r="AY86" t="n">
        <x:v>1</x:v>
      </x:c>
      <x:c r="AZ86" t="n">
        <x:v>0</x:v>
      </x:c>
      <x:c r="BA86" t="n">
        <x:v>0</x:v>
      </x:c>
      <x:c r="BB86" t="n">
        <x:v>0</x:v>
      </x:c>
      <x:c r="BC86" t="n">
        <x:v>0</x:v>
      </x:c>
      <x:c r="BD86" t="n">
        <x:v>0</x:v>
      </x:c>
      <x:c r="BE86" t="n">
        <x:v>0</x:v>
      </x:c>
      <x:c r="BF86" t="n">
        <x:v>0</x:v>
      </x:c>
    </x:row>
    <x:row r="87">
      <x:c r="A87" s="60" t="n">
        <x:v>46049.291666666664</x:v>
      </x:c>
      <x:c r="B87"/>
      <x:c r="C87" t="n">
        <x:v>0</x:v>
      </x:c>
      <x:c r="D87" t="n">
        <x:v>0</x:v>
      </x:c>
      <x:c r="E87" t="n">
        <x:v>0</x:v>
      </x:c>
      <x:c r="F87" t="n">
        <x:v>0</x:v>
      </x:c>
      <x:c r="G87" t="n">
        <x:v>0</x:v>
      </x:c>
      <x:c r="H87" t="n">
        <x:v>0</x:v>
      </x:c>
      <x:c r="I87" t="n">
        <x:v>0</x:v>
      </x:c>
      <x:c r="J87" t="n">
        <x:v>0</x:v>
      </x:c>
      <x:c r="K87" t="n">
        <x:v>0</x:v>
      </x:c>
      <x:c r="L87"/>
      <x:c r="M87"/>
      <x:c r="N87" t="n">
        <x:v>0</x:v>
      </x:c>
      <x:c r="O87" t="n">
        <x:v>0</x:v>
      </x:c>
      <x:c r="P87" t="n">
        <x:v>0</x:v>
      </x:c>
      <x:c r="Q87" t="n">
        <x:v>4</x:v>
      </x:c>
      <x:c r="R87" t="n">
        <x:v>0</x:v>
      </x:c>
      <x:c r="S87" t="n">
        <x:v>0</x:v>
      </x:c>
      <x:c r="T87" t="n">
        <x:v>0</x:v>
      </x:c>
      <x:c r="U87" t="n">
        <x:v>0</x:v>
      </x:c>
      <x:c r="V87" t="n">
        <x:v>0</x:v>
      </x:c>
      <x:c r="W87" t="n">
        <x:v>4</x:v>
      </x:c>
      <x:c r="X87" t="n">
        <x:v>0</x:v>
      </x:c>
      <x:c r="Y87" t="n">
        <x:v>0</x:v>
      </x:c>
      <x:c r="Z87"/>
      <x:c r="AA87" t="n">
        <x:v>0</x:v>
      </x:c>
      <x:c r="AB87" t="n">
        <x:v>0</x:v>
      </x:c>
      <x:c r="AC87" t="n">
        <x:v>0</x:v>
      </x:c>
      <x:c r="AD87" t="n">
        <x:v>0</x:v>
      </x:c>
      <x:c r="AE87" t="n">
        <x:v>1</x:v>
      </x:c>
      <x:c r="AF87" t="n">
        <x:v>0</x:v>
      </x:c>
      <x:c r="AG87" t="n">
        <x:v>0</x:v>
      </x:c>
      <x:c r="AH87" t="n">
        <x:v>4</x:v>
      </x:c>
      <x:c r="AI87" t="n">
        <x:v>0</x:v>
      </x:c>
      <x:c r="AJ87" t="n">
        <x:v>0</x:v>
      </x:c>
      <x:c r="AK87" t="n">
        <x:v>0</x:v>
      </x:c>
      <x:c r="AL87" t="n">
        <x:v>0</x:v>
      </x:c>
      <x:c r="AM87" t="n">
        <x:v>0</x:v>
      </x:c>
      <x:c r="AN87"/>
      <x:c r="AO87"/>
      <x:c r="AP87" t="n">
        <x:v>0</x:v>
      </x:c>
      <x:c r="AQ87" t="n">
        <x:v>0</x:v>
      </x:c>
      <x:c r="AR87" t="n">
        <x:v>0</x:v>
      </x:c>
      <x:c r="AS87" t="n">
        <x:v>0</x:v>
      </x:c>
      <x:c r="AT87" t="n">
        <x:v>0</x:v>
      </x:c>
      <x:c r="AU87" t="n">
        <x:v>0</x:v>
      </x:c>
      <x:c r="AV87" t="n">
        <x:v>0</x:v>
      </x:c>
      <x:c r="AW87" t="n">
        <x:v>0</x:v>
      </x:c>
      <x:c r="AX87" t="n">
        <x:v>0</x:v>
      </x:c>
      <x:c r="AY87" t="n">
        <x:v>4</x:v>
      </x:c>
      <x:c r="AZ87" t="n">
        <x:v>0</x:v>
      </x:c>
      <x:c r="BA87" t="n">
        <x:v>0</x:v>
      </x:c>
      <x:c r="BB87" t="n">
        <x:v>0</x:v>
      </x:c>
      <x:c r="BC87" t="n">
        <x:v>0</x:v>
      </x:c>
      <x:c r="BD87" t="n">
        <x:v>0</x:v>
      </x:c>
      <x:c r="BE87" t="n">
        <x:v>0</x:v>
      </x:c>
      <x:c r="BF87" t="n">
        <x:v>0</x:v>
      </x:c>
    </x:row>
    <x:row r="88">
      <x:c r="A88" s="60" t="n">
        <x:v>46049.541666666664</x:v>
      </x:c>
      <x:c r="B88"/>
      <x:c r="C88" t="n">
        <x:v>163</x:v>
      </x:c>
      <x:c r="D88" t="n">
        <x:v>84</x:v>
      </x:c>
      <x:c r="E88" t="n">
        <x:v>172</x:v>
      </x:c>
      <x:c r="F88" t="n">
        <x:v>8</x:v>
      </x:c>
      <x:c r="G88" t="n">
        <x:v>1250</x:v>
      </x:c>
      <x:c r="H88" t="n">
        <x:v>510</x:v>
      </x:c>
      <x:c r="I88" t="n">
        <x:v>133</x:v>
      </x:c>
      <x:c r="J88" t="n">
        <x:v>130</x:v>
      </x:c>
      <x:c r="K88" t="n">
        <x:v>279</x:v>
      </x:c>
      <x:c r="L88"/>
      <x:c r="M88"/>
      <x:c r="N88" t="n">
        <x:v>8</x:v>
      </x:c>
      <x:c r="O88" t="n">
        <x:v>8</x:v>
      </x:c>
      <x:c r="P88" t="n">
        <x:v>401</x:v>
      </x:c>
      <x:c r="Q88" t="n">
        <x:v>10</x:v>
      </x:c>
      <x:c r="R88" t="n">
        <x:v>8</x:v>
      </x:c>
      <x:c r="S88" t="n">
        <x:v>8</x:v>
      </x:c>
      <x:c r="T88" t="n">
        <x:v>8</x:v>
      </x:c>
      <x:c r="U88" t="n">
        <x:v>9</x:v>
      </x:c>
      <x:c r="V88" t="n">
        <x:v>889</x:v>
      </x:c>
      <x:c r="W88" t="n">
        <x:v>18</x:v>
      </x:c>
      <x:c r="X88" t="n">
        <x:v>16</x:v>
      </x:c>
      <x:c r="Y88" t="n">
        <x:v>28</x:v>
      </x:c>
      <x:c r="Z88"/>
      <x:c r="AA88" t="n">
        <x:v>171</x:v>
      </x:c>
      <x:c r="AB88" t="n">
        <x:v>856</x:v>
      </x:c>
      <x:c r="AC88" t="n">
        <x:v>585</x:v>
      </x:c>
      <x:c r="AD88" t="n">
        <x:v>87</x:v>
      </x:c>
      <x:c r="AE88" t="n">
        <x:v>1038</x:v>
      </x:c>
      <x:c r="AF88" t="n">
        <x:v>11</x:v>
      </x:c>
      <x:c r="AG88" t="n">
        <x:v>8</x:v>
      </x:c>
      <x:c r="AH88" t="n">
        <x:v>8</x:v>
      </x:c>
      <x:c r="AI88" t="n">
        <x:v>8</x:v>
      </x:c>
      <x:c r="AJ88" t="n">
        <x:v>8</x:v>
      </x:c>
      <x:c r="AK88" t="n">
        <x:v>8</x:v>
      </x:c>
      <x:c r="AL88" t="n">
        <x:v>346</x:v>
      </x:c>
      <x:c r="AM88" t="n">
        <x:v>114</x:v>
      </x:c>
      <x:c r="AN88"/>
      <x:c r="AO88"/>
      <x:c r="AP88" t="n">
        <x:v>324</x:v>
      </x:c>
      <x:c r="AQ88" t="n">
        <x:v>94</x:v>
      </x:c>
      <x:c r="AR88" t="n">
        <x:v>16</x:v>
      </x:c>
      <x:c r="AS88" t="n">
        <x:v>94</x:v>
      </x:c>
      <x:c r="AT88" t="n">
        <x:v>115</x:v>
      </x:c>
      <x:c r="AU88" t="n">
        <x:v>7</x:v>
      </x:c>
      <x:c r="AV88" t="n">
        <x:v>17</x:v>
      </x:c>
      <x:c r="AW88" t="n">
        <x:v>354</x:v>
      </x:c>
      <x:c r="AX88" t="n">
        <x:v>140</x:v>
      </x:c>
      <x:c r="AY88" t="n">
        <x:v>110</x:v>
      </x:c>
      <x:c r="AZ88" t="n">
        <x:v>173</x:v>
      </x:c>
      <x:c r="BA88" t="n">
        <x:v>8</x:v>
      </x:c>
      <x:c r="BB88" t="n">
        <x:v>10</x:v>
      </x:c>
      <x:c r="BC88" t="n">
        <x:v>8</x:v>
      </x:c>
      <x:c r="BD88" t="n">
        <x:v>7</x:v>
      </x:c>
      <x:c r="BE88" t="n">
        <x:v>7</x:v>
      </x:c>
      <x:c r="BF88" t="n">
        <x:v>8</x:v>
      </x:c>
    </x:row>
    <x:row r="89">
      <x:c r="A89" s="60" t="n">
        <x:v>46049.791666666664</x:v>
      </x:c>
      <x:c r="B89"/>
      <x:c r="C89" t="n">
        <x:v>100</x:v>
      </x:c>
      <x:c r="D89" t="n">
        <x:v>102</x:v>
      </x:c>
      <x:c r="E89" t="n">
        <x:v>185</x:v>
      </x:c>
      <x:c r="F89" t="n">
        <x:v>70</x:v>
      </x:c>
      <x:c r="G89" t="n">
        <x:v>4795</x:v>
      </x:c>
      <x:c r="H89" t="n">
        <x:v>1817</x:v>
      </x:c>
      <x:c r="I89" t="n">
        <x:v>638</x:v>
      </x:c>
      <x:c r="J89" t="n">
        <x:v>551</x:v>
      </x:c>
      <x:c r="K89" t="n">
        <x:v>1605</x:v>
      </x:c>
      <x:c r="L89"/>
      <x:c r="M89"/>
      <x:c r="N89" t="n">
        <x:v>64</x:v>
      </x:c>
      <x:c r="O89" t="n">
        <x:v>64</x:v>
      </x:c>
      <x:c r="P89" t="n">
        <x:v>1270</x:v>
      </x:c>
      <x:c r="Q89" t="n">
        <x:v>65</x:v>
      </x:c>
      <x:c r="R89" t="n">
        <x:v>120</x:v>
      </x:c>
      <x:c r="S89" t="n">
        <x:v>64</x:v>
      </x:c>
      <x:c r="T89" t="n">
        <x:v>65</x:v>
      </x:c>
      <x:c r="U89" t="n">
        <x:v>64</x:v>
      </x:c>
      <x:c r="V89" t="n">
        <x:v>142</x:v>
      </x:c>
      <x:c r="W89" t="n">
        <x:v>70</x:v>
      </x:c>
      <x:c r="X89" t="n">
        <x:v>64</x:v>
      </x:c>
      <x:c r="Y89" t="n">
        <x:v>1424</x:v>
      </x:c>
      <x:c r="Z89"/>
      <x:c r="AA89" t="n">
        <x:v>366</x:v>
      </x:c>
      <x:c r="AB89" t="n">
        <x:v>5187</x:v>
      </x:c>
      <x:c r="AC89" t="n">
        <x:v>2355</x:v>
      </x:c>
      <x:c r="AD89" t="n">
        <x:v>188</x:v>
      </x:c>
      <x:c r="AE89" t="n">
        <x:v>989</x:v>
      </x:c>
      <x:c r="AF89" t="n">
        <x:v>64</x:v>
      </x:c>
      <x:c r="AG89" t="n">
        <x:v>64</x:v>
      </x:c>
      <x:c r="AH89" t="n">
        <x:v>64</x:v>
      </x:c>
      <x:c r="AI89" t="n">
        <x:v>64</x:v>
      </x:c>
      <x:c r="AJ89" t="n">
        <x:v>64</x:v>
      </x:c>
      <x:c r="AK89" t="n">
        <x:v>64</x:v>
      </x:c>
      <x:c r="AL89" t="n">
        <x:v>2172</x:v>
      </x:c>
      <x:c r="AM89" t="n">
        <x:v>477</x:v>
      </x:c>
      <x:c r="AN89"/>
      <x:c r="AO89"/>
      <x:c r="AP89" t="n">
        <x:v>2064</x:v>
      </x:c>
      <x:c r="AQ89" t="n">
        <x:v>1464</x:v>
      </x:c>
      <x:c r="AR89" t="n">
        <x:v>229</x:v>
      </x:c>
      <x:c r="AS89" t="n">
        <x:v>252</x:v>
      </x:c>
      <x:c r="AT89" t="n">
        <x:v>3080</x:v>
      </x:c>
      <x:c r="AU89" t="n">
        <x:v>138</x:v>
      </x:c>
      <x:c r="AV89" t="n">
        <x:v>71</x:v>
      </x:c>
      <x:c r="AW89" t="n">
        <x:v>990</x:v>
      </x:c>
      <x:c r="AX89" t="n">
        <x:v>910</x:v>
      </x:c>
      <x:c r="AY89" t="n">
        <x:v>111</x:v>
      </x:c>
      <x:c r="AZ89" t="n">
        <x:v>163</x:v>
      </x:c>
      <x:c r="BA89" t="n">
        <x:v>69</x:v>
      </x:c>
      <x:c r="BB89" t="n">
        <x:v>64</x:v>
      </x:c>
      <x:c r="BC89" t="n">
        <x:v>66</x:v>
      </x:c>
      <x:c r="BD89" t="n">
        <x:v>66</x:v>
      </x:c>
      <x:c r="BE89" t="n">
        <x:v>64</x:v>
      </x:c>
      <x:c r="BF89" t="n">
        <x:v>64</x:v>
      </x:c>
    </x:row>
    <x:row r="90">
      <x:c r="A90" s="60" t="n">
        <x:v>46050.041666666664</x:v>
      </x:c>
      <x:c r="B90"/>
      <x:c r="C90" t="n">
        <x:v>50</x:v>
      </x:c>
      <x:c r="D90" t="n">
        <x:v>50</x:v>
      </x:c>
      <x:c r="E90" t="n">
        <x:v>53</x:v>
      </x:c>
      <x:c r="F90" t="n">
        <x:v>50</x:v>
      </x:c>
      <x:c r="G90" t="n">
        <x:v>497</x:v>
      </x:c>
      <x:c r="H90" t="n">
        <x:v>78</x:v>
      </x:c>
      <x:c r="I90" t="n">
        <x:v>51</x:v>
      </x:c>
      <x:c r="J90" t="n">
        <x:v>185</x:v>
      </x:c>
      <x:c r="K90" t="n">
        <x:v>50</x:v>
      </x:c>
      <x:c r="L90"/>
      <x:c r="M90"/>
      <x:c r="N90" t="n">
        <x:v>50</x:v>
      </x:c>
      <x:c r="O90" t="n">
        <x:v>50</x:v>
      </x:c>
      <x:c r="P90" t="n">
        <x:v>81</x:v>
      </x:c>
      <x:c r="Q90" t="n">
        <x:v>50</x:v>
      </x:c>
      <x:c r="R90" t="n">
        <x:v>50</x:v>
      </x:c>
      <x:c r="S90" t="n">
        <x:v>50</x:v>
      </x:c>
      <x:c r="T90" t="n">
        <x:v>50</x:v>
      </x:c>
      <x:c r="U90" t="n">
        <x:v>50</x:v>
      </x:c>
      <x:c r="V90" t="n">
        <x:v>78</x:v>
      </x:c>
      <x:c r="W90" t="n">
        <x:v>50</x:v>
      </x:c>
      <x:c r="X90" t="n">
        <x:v>52</x:v>
      </x:c>
      <x:c r="Y90" t="n">
        <x:v>50</x:v>
      </x:c>
      <x:c r="Z90"/>
      <x:c r="AA90" t="n">
        <x:v>265</x:v>
      </x:c>
      <x:c r="AB90" t="n">
        <x:v>291</x:v>
      </x:c>
      <x:c r="AC90" t="n">
        <x:v>77</x:v>
      </x:c>
      <x:c r="AD90" t="n">
        <x:v>184</x:v>
      </x:c>
      <x:c r="AE90" t="n">
        <x:v>367</x:v>
      </x:c>
      <x:c r="AF90" t="n">
        <x:v>50</x:v>
      </x:c>
      <x:c r="AG90" t="n">
        <x:v>50</x:v>
      </x:c>
      <x:c r="AH90" t="n">
        <x:v>50</x:v>
      </x:c>
      <x:c r="AI90" t="n">
        <x:v>50</x:v>
      </x:c>
      <x:c r="AJ90" t="n">
        <x:v>50</x:v>
      </x:c>
      <x:c r="AK90" t="n">
        <x:v>50</x:v>
      </x:c>
      <x:c r="AL90" t="n">
        <x:v>92</x:v>
      </x:c>
      <x:c r="AM90" t="n">
        <x:v>53</x:v>
      </x:c>
      <x:c r="AN90"/>
      <x:c r="AO90"/>
      <x:c r="AP90" t="n">
        <x:v>50</x:v>
      </x:c>
      <x:c r="AQ90" t="n">
        <x:v>50</x:v>
      </x:c>
      <x:c r="AR90" t="n">
        <x:v>50</x:v>
      </x:c>
      <x:c r="AS90" t="n">
        <x:v>50</x:v>
      </x:c>
      <x:c r="AT90" t="n">
        <x:v>53</x:v>
      </x:c>
      <x:c r="AU90" t="n">
        <x:v>50</x:v>
      </x:c>
      <x:c r="AV90" t="n">
        <x:v>50</x:v>
      </x:c>
      <x:c r="AW90" t="n">
        <x:v>113</x:v>
      </x:c>
      <x:c r="AX90" t="n">
        <x:v>61</x:v>
      </x:c>
      <x:c r="AY90" t="n">
        <x:v>55</x:v>
      </x:c>
      <x:c r="AZ90" t="n">
        <x:v>71</x:v>
      </x:c>
      <x:c r="BA90" t="n">
        <x:v>50</x:v>
      </x:c>
      <x:c r="BB90" t="n">
        <x:v>50</x:v>
      </x:c>
      <x:c r="BC90" t="n">
        <x:v>50</x:v>
      </x:c>
      <x:c r="BD90" t="n">
        <x:v>50</x:v>
      </x:c>
      <x:c r="BE90" t="n">
        <x:v>50</x:v>
      </x:c>
      <x:c r="BF90" t="n">
        <x:v>50</x:v>
      </x:c>
    </x:row>
    <x:row r="91">
      <x:c r="A91" s="60" t="n">
        <x:v>46050.291666666664</x:v>
      </x:c>
      <x:c r="B91"/>
      <x:c r="C91" t="n">
        <x:v>0</x:v>
      </x:c>
      <x:c r="D91" t="n">
        <x:v>0</x:v>
      </x:c>
      <x:c r="E91" t="n">
        <x:v>0</x:v>
      </x:c>
      <x:c r="F91" t="n">
        <x:v>0</x:v>
      </x:c>
      <x:c r="G91" t="n">
        <x:v>0</x:v>
      </x:c>
      <x:c r="H91" t="n">
        <x:v>0</x:v>
      </x:c>
      <x:c r="I91" t="n">
        <x:v>0</x:v>
      </x:c>
      <x:c r="J91" t="n">
        <x:v>0</x:v>
      </x:c>
      <x:c r="K91" t="n">
        <x:v>0</x:v>
      </x:c>
      <x:c r="L91"/>
      <x:c r="M91"/>
      <x:c r="N91" t="n">
        <x:v>0</x:v>
      </x:c>
      <x:c r="O91" t="n">
        <x:v>0</x:v>
      </x:c>
      <x:c r="P91" t="n">
        <x:v>0</x:v>
      </x:c>
      <x:c r="Q91" t="n">
        <x:v>0</x:v>
      </x:c>
      <x:c r="R91" t="n">
        <x:v>0</x:v>
      </x:c>
      <x:c r="S91" t="n">
        <x:v>0</x:v>
      </x:c>
      <x:c r="T91" t="n">
        <x:v>0</x:v>
      </x:c>
      <x:c r="U91" t="n">
        <x:v>0</x:v>
      </x:c>
      <x:c r="V91" t="n">
        <x:v>0</x:v>
      </x:c>
      <x:c r="W91" t="n">
        <x:v>0</x:v>
      </x:c>
      <x:c r="X91" t="n">
        <x:v>0</x:v>
      </x:c>
      <x:c r="Y91" t="n">
        <x:v>0</x:v>
      </x:c>
      <x:c r="Z91"/>
      <x:c r="AA91" t="n">
        <x:v>0</x:v>
      </x:c>
      <x:c r="AB91" t="n">
        <x:v>0</x:v>
      </x:c>
      <x:c r="AC91" t="n">
        <x:v>0</x:v>
      </x:c>
      <x:c r="AD91" t="n">
        <x:v>0</x:v>
      </x:c>
      <x:c r="AE91" t="n">
        <x:v>37</x:v>
      </x:c>
      <x:c r="AF91" t="n">
        <x:v>0</x:v>
      </x:c>
      <x:c r="AG91" t="n">
        <x:v>0</x:v>
      </x:c>
      <x:c r="AH91" t="n">
        <x:v>4</x:v>
      </x:c>
      <x:c r="AI91" t="n">
        <x:v>0</x:v>
      </x:c>
      <x:c r="AJ91" t="n">
        <x:v>0</x:v>
      </x:c>
      <x:c r="AK91" t="n">
        <x:v>0</x:v>
      </x:c>
      <x:c r="AL91" t="n">
        <x:v>0</x:v>
      </x:c>
      <x:c r="AM91" t="n">
        <x:v>0</x:v>
      </x:c>
      <x:c r="AN91"/>
      <x:c r="AO91"/>
      <x:c r="AP91" t="n">
        <x:v>0</x:v>
      </x:c>
      <x:c r="AQ91" t="n">
        <x:v>0</x:v>
      </x:c>
      <x:c r="AR91" t="n">
        <x:v>0</x:v>
      </x:c>
      <x:c r="AS91" t="n">
        <x:v>0</x:v>
      </x:c>
      <x:c r="AT91" t="n">
        <x:v>0</x:v>
      </x:c>
      <x:c r="AU91" t="n">
        <x:v>0</x:v>
      </x:c>
      <x:c r="AV91" t="n">
        <x:v>0</x:v>
      </x:c>
      <x:c r="AW91" t="n">
        <x:v>0</x:v>
      </x:c>
      <x:c r="AX91" t="n">
        <x:v>0</x:v>
      </x:c>
      <x:c r="AY91" t="n">
        <x:v>4</x:v>
      </x:c>
      <x:c r="AZ91" t="n">
        <x:v>0</x:v>
      </x:c>
      <x:c r="BA91" t="n">
        <x:v>0</x:v>
      </x:c>
      <x:c r="BB91" t="n">
        <x:v>0</x:v>
      </x:c>
      <x:c r="BC91" t="n">
        <x:v>0</x:v>
      </x:c>
      <x:c r="BD91" t="n">
        <x:v>0</x:v>
      </x:c>
      <x:c r="BE91" t="n">
        <x:v>0</x:v>
      </x:c>
      <x:c r="BF91" t="n">
        <x:v>0</x:v>
      </x:c>
    </x:row>
    <x:row r="92">
      <x:c r="A92" s="60" t="n">
        <x:v>46050.541666666664</x:v>
      </x:c>
      <x:c r="B92"/>
      <x:c r="C92" t="n">
        <x:v>539</x:v>
      </x:c>
      <x:c r="D92" t="n">
        <x:v>78</x:v>
      </x:c>
      <x:c r="E92" t="n">
        <x:v>134</x:v>
      </x:c>
      <x:c r="F92" t="n">
        <x:v>71</x:v>
      </x:c>
      <x:c r="G92" t="n">
        <x:v>5121</x:v>
      </x:c>
      <x:c r="H92" t="n">
        <x:v>859</x:v>
      </x:c>
      <x:c r="I92" t="n">
        <x:v>146</x:v>
      </x:c>
      <x:c r="J92" t="n">
        <x:v>254</x:v>
      </x:c>
      <x:c r="K92" t="n">
        <x:v>1191</x:v>
      </x:c>
      <x:c r="L92"/>
      <x:c r="M92"/>
      <x:c r="N92" t="n">
        <x:v>72</x:v>
      </x:c>
      <x:c r="O92" t="n">
        <x:v>71</x:v>
      </x:c>
      <x:c r="P92" t="n">
        <x:v>1079</x:v>
      </x:c>
      <x:c r="Q92" t="n">
        <x:v>72</x:v>
      </x:c>
      <x:c r="R92" t="n">
        <x:v>71</x:v>
      </x:c>
      <x:c r="S92" t="n">
        <x:v>71</x:v>
      </x:c>
      <x:c r="T92" t="n">
        <x:v>71</x:v>
      </x:c>
      <x:c r="U92" t="n">
        <x:v>71</x:v>
      </x:c>
      <x:c r="V92" t="n">
        <x:v>102</x:v>
      </x:c>
      <x:c r="W92" t="n">
        <x:v>72</x:v>
      </x:c>
      <x:c r="X92" t="n">
        <x:v>72</x:v>
      </x:c>
      <x:c r="Y92" t="n">
        <x:v>205</x:v>
      </x:c>
      <x:c r="Z92"/>
      <x:c r="AA92" t="n">
        <x:v>376</x:v>
      </x:c>
      <x:c r="AB92" t="n">
        <x:v>4751</x:v>
      </x:c>
      <x:c r="AC92" t="n">
        <x:v>824</x:v>
      </x:c>
      <x:c r="AD92" t="n">
        <x:v>234</x:v>
      </x:c>
      <x:c r="AE92" t="n">
        <x:v>674</x:v>
      </x:c>
      <x:c r="AF92" t="n">
        <x:v>71</x:v>
      </x:c>
      <x:c r="AG92" t="n">
        <x:v>71</x:v>
      </x:c>
      <x:c r="AH92" t="n">
        <x:v>72</x:v>
      </x:c>
      <x:c r="AI92" t="n">
        <x:v>72</x:v>
      </x:c>
      <x:c r="AJ92" t="n">
        <x:v>71</x:v>
      </x:c>
      <x:c r="AK92" t="n">
        <x:v>71</x:v>
      </x:c>
      <x:c r="AL92" t="n">
        <x:v>545</x:v>
      </x:c>
      <x:c r="AM92" t="n">
        <x:v>381</x:v>
      </x:c>
      <x:c r="AN92"/>
      <x:c r="AO92"/>
      <x:c r="AP92" t="n">
        <x:v>733</x:v>
      </x:c>
      <x:c r="AQ92" t="n">
        <x:v>267</x:v>
      </x:c>
      <x:c r="AR92" t="n">
        <x:v>455</x:v>
      </x:c>
      <x:c r="AS92" t="n">
        <x:v>199</x:v>
      </x:c>
      <x:c r="AT92" t="n">
        <x:v>392</x:v>
      </x:c>
      <x:c r="AU92" t="n">
        <x:v>174</x:v>
      </x:c>
      <x:c r="AV92" t="n">
        <x:v>91</x:v>
      </x:c>
      <x:c r="AW92" t="n">
        <x:v>687</x:v>
      </x:c>
      <x:c r="AX92" t="n">
        <x:v>844</x:v>
      </x:c>
      <x:c r="AY92" t="n">
        <x:v>544</x:v>
      </x:c>
      <x:c r="AZ92" t="n">
        <x:v>756</x:v>
      </x:c>
      <x:c r="BA92" t="n">
        <x:v>71</x:v>
      </x:c>
      <x:c r="BB92" t="n">
        <x:v>73</x:v>
      </x:c>
      <x:c r="BC92" t="n">
        <x:v>72</x:v>
      </x:c>
      <x:c r="BD92" t="n">
        <x:v>71</x:v>
      </x:c>
      <x:c r="BE92" t="n">
        <x:v>71</x:v>
      </x:c>
      <x:c r="BF92" t="n">
        <x:v>71</x:v>
      </x:c>
    </x:row>
    <x:row r="93">
      <x:c r="A93" s="60" t="n">
        <x:v>46050.791666666664</x:v>
      </x:c>
      <x:c r="B93"/>
      <x:c r="C93" t="n">
        <x:v>40</x:v>
      </x:c>
      <x:c r="D93" t="n">
        <x:v>37</x:v>
      </x:c>
      <x:c r="E93" t="n">
        <x:v>253</x:v>
      </x:c>
      <x:c r="F93" t="n">
        <x:v>26</x:v>
      </x:c>
      <x:c r="G93" t="n">
        <x:v>2718</x:v>
      </x:c>
      <x:c r="H93" t="n">
        <x:v>622</x:v>
      </x:c>
      <x:c r="I93" t="n">
        <x:v>105</x:v>
      </x:c>
      <x:c r="J93" t="n">
        <x:v>84</x:v>
      </x:c>
      <x:c r="K93" t="n">
        <x:v>558</x:v>
      </x:c>
      <x:c r="L93"/>
      <x:c r="M93"/>
      <x:c r="N93" t="n">
        <x:v>33</x:v>
      </x:c>
      <x:c r="O93" t="n">
        <x:v>35</x:v>
      </x:c>
      <x:c r="P93" t="n">
        <x:v>951</x:v>
      </x:c>
      <x:c r="Q93" t="n">
        <x:v>27</x:v>
      </x:c>
      <x:c r="R93" t="n">
        <x:v>26</x:v>
      </x:c>
      <x:c r="S93" t="n">
        <x:v>27</x:v>
      </x:c>
      <x:c r="T93" t="n">
        <x:v>26</x:v>
      </x:c>
      <x:c r="U93" t="n">
        <x:v>27</x:v>
      </x:c>
      <x:c r="V93" t="n">
        <x:v>1162</x:v>
      </x:c>
      <x:c r="W93" t="n">
        <x:v>30</x:v>
      </x:c>
      <x:c r="X93" t="n">
        <x:v>26</x:v>
      </x:c>
      <x:c r="Y93" t="n">
        <x:v>364</x:v>
      </x:c>
      <x:c r="Z93"/>
      <x:c r="AA93" t="n">
        <x:v>310</x:v>
      </x:c>
      <x:c r="AB93" t="n">
        <x:v>2257</x:v>
      </x:c>
      <x:c r="AC93" t="n">
        <x:v>651</x:v>
      </x:c>
      <x:c r="AD93" t="n">
        <x:v>70</x:v>
      </x:c>
      <x:c r="AE93" t="n">
        <x:v>697</x:v>
      </x:c>
      <x:c r="AF93" t="n">
        <x:v>34</x:v>
      </x:c>
      <x:c r="AG93" t="n">
        <x:v>33</x:v>
      </x:c>
      <x:c r="AH93" t="n">
        <x:v>33</x:v>
      </x:c>
      <x:c r="AI93" t="n">
        <x:v>33</x:v>
      </x:c>
      <x:c r="AJ93" t="n">
        <x:v>33</x:v>
      </x:c>
      <x:c r="AK93" t="n">
        <x:v>35</x:v>
      </x:c>
      <x:c r="AL93" t="n">
        <x:v>729</x:v>
      </x:c>
      <x:c r="AM93" t="n">
        <x:v>217</x:v>
      </x:c>
      <x:c r="AN93"/>
      <x:c r="AO93"/>
      <x:c r="AP93" t="n">
        <x:v>643</x:v>
      </x:c>
      <x:c r="AQ93" t="n">
        <x:v>425</x:v>
      </x:c>
      <x:c r="AR93" t="n">
        <x:v>119</x:v>
      </x:c>
      <x:c r="AS93" t="n">
        <x:v>305</x:v>
      </x:c>
      <x:c r="AT93" t="n">
        <x:v>216</x:v>
      </x:c>
      <x:c r="AU93" t="n">
        <x:v>33</x:v>
      </x:c>
      <x:c r="AV93" t="n">
        <x:v>43</x:v>
      </x:c>
      <x:c r="AW93" t="n">
        <x:v>244</x:v>
      </x:c>
      <x:c r="AX93" t="n">
        <x:v>422</x:v>
      </x:c>
      <x:c r="AY93" t="n">
        <x:v>86</x:v>
      </x:c>
      <x:c r="AZ93" t="n">
        <x:v>63</x:v>
      </x:c>
      <x:c r="BA93" t="n">
        <x:v>33</x:v>
      </x:c>
      <x:c r="BB93" t="n">
        <x:v>33</x:v>
      </x:c>
      <x:c r="BC93" t="n">
        <x:v>33</x:v>
      </x:c>
      <x:c r="BD93" t="n">
        <x:v>28</x:v>
      </x:c>
      <x:c r="BE93" t="n">
        <x:v>33</x:v>
      </x:c>
      <x:c r="BF93" t="n">
        <x:v>26</x:v>
      </x:c>
    </x:row>
    <x:row r="94">
      <x:c r="A94" s="60" t="n">
        <x:v>46051.041666666664</x:v>
      </x:c>
      <x:c r="B94"/>
      <x:c r="C94" t="n">
        <x:v>0</x:v>
      </x:c>
      <x:c r="D94" t="n">
        <x:v>0</x:v>
      </x:c>
      <x:c r="E94" t="n">
        <x:v>6</x:v>
      </x:c>
      <x:c r="F94" t="n">
        <x:v>0</x:v>
      </x:c>
      <x:c r="G94" t="n">
        <x:v>175</x:v>
      </x:c>
      <x:c r="H94" t="n">
        <x:v>20</x:v>
      </x:c>
      <x:c r="I94" t="n">
        <x:v>6</x:v>
      </x:c>
      <x:c r="J94" t="n">
        <x:v>3</x:v>
      </x:c>
      <x:c r="K94" t="n">
        <x:v>0</x:v>
      </x:c>
      <x:c r="L94"/>
      <x:c r="M94"/>
      <x:c r="N94" t="n">
        <x:v>0</x:v>
      </x:c>
      <x:c r="O94" t="n">
        <x:v>0</x:v>
      </x:c>
      <x:c r="P94" t="n">
        <x:v>10</x:v>
      </x:c>
      <x:c r="Q94" t="n">
        <x:v>0</x:v>
      </x:c>
      <x:c r="R94" t="n">
        <x:v>0</x:v>
      </x:c>
      <x:c r="S94" t="n">
        <x:v>0</x:v>
      </x:c>
      <x:c r="T94" t="n">
        <x:v>0</x:v>
      </x:c>
      <x:c r="U94" t="n">
        <x:v>0</x:v>
      </x:c>
      <x:c r="V94" t="n">
        <x:v>10</x:v>
      </x:c>
      <x:c r="W94" t="n">
        <x:v>0</x:v>
      </x:c>
      <x:c r="X94" t="n">
        <x:v>0</x:v>
      </x:c>
      <x:c r="Y94" t="n">
        <x:v>0</x:v>
      </x:c>
      <x:c r="Z94"/>
      <x:c r="AA94" t="n">
        <x:v>48</x:v>
      </x:c>
      <x:c r="AB94" t="n">
        <x:v>91</x:v>
      </x:c>
      <x:c r="AC94" t="n">
        <x:v>22</x:v>
      </x:c>
      <x:c r="AD94" t="n">
        <x:v>1</x:v>
      </x:c>
      <x:c r="AE94" t="n">
        <x:v>26</x:v>
      </x:c>
      <x:c r="AF94" t="n">
        <x:v>0</x:v>
      </x:c>
      <x:c r="AG94" t="n">
        <x:v>0</x:v>
      </x:c>
      <x:c r="AH94" t="n">
        <x:v>0</x:v>
      </x:c>
      <x:c r="AI94" t="n">
        <x:v>0</x:v>
      </x:c>
      <x:c r="AJ94" t="n">
        <x:v>0</x:v>
      </x:c>
      <x:c r="AK94" t="n">
        <x:v>0</x:v>
      </x:c>
      <x:c r="AL94" t="n">
        <x:v>117</x:v>
      </x:c>
      <x:c r="AM94" t="n">
        <x:v>2</x:v>
      </x:c>
      <x:c r="AN94"/>
      <x:c r="AO94"/>
      <x:c r="AP94" t="n">
        <x:v>0</x:v>
      </x:c>
      <x:c r="AQ94" t="n">
        <x:v>0</x:v>
      </x:c>
      <x:c r="AR94" t="n">
        <x:v>0</x:v>
      </x:c>
      <x:c r="AS94" t="n">
        <x:v>114</x:v>
      </x:c>
      <x:c r="AT94" t="n">
        <x:v>2</x:v>
      </x:c>
      <x:c r="AU94" t="n">
        <x:v>0</x:v>
      </x:c>
      <x:c r="AV94" t="n">
        <x:v>0</x:v>
      </x:c>
      <x:c r="AW94" t="n">
        <x:v>0</x:v>
      </x:c>
      <x:c r="AX94" t="n">
        <x:v>8</x:v>
      </x:c>
      <x:c r="AY94" t="n">
        <x:v>0</x:v>
      </x:c>
      <x:c r="AZ94" t="n">
        <x:v>0</x:v>
      </x:c>
      <x:c r="BA94" t="n">
        <x:v>0</x:v>
      </x:c>
      <x:c r="BB94" t="n">
        <x:v>0</x:v>
      </x:c>
      <x:c r="BC94" t="n">
        <x:v>0</x:v>
      </x:c>
      <x:c r="BD94" t="n">
        <x:v>0</x:v>
      </x:c>
      <x:c r="BE94" t="n">
        <x:v>0</x:v>
      </x:c>
      <x:c r="BF94" t="n">
        <x:v>0</x:v>
      </x:c>
    </x:row>
    <x:row r="95">
      <x:c r="A95" s="60" t="n">
        <x:v>46051.291666666664</x:v>
      </x:c>
      <x:c r="B95"/>
      <x:c r="C95"/>
      <x:c r="D95"/>
      <x:c r="E95" t="n">
        <x:v>2</x:v>
      </x:c>
      <x:c r="F95"/>
      <x:c r="G95" t="n">
        <x:v>1</x:v>
      </x:c>
      <x:c r="H95" t="n">
        <x:v>3</x:v>
      </x:c>
      <x:c r="I95" t="n">
        <x:v>3</x:v>
      </x:c>
      <x:c r="J95"/>
      <x:c r="K95"/>
      <x:c r="L95"/>
      <x:c r="M95"/>
      <x:c r="N95"/>
      <x:c r="O95"/>
      <x:c r="P95" t="n">
        <x:v>2</x:v>
      </x:c>
      <x:c r="Q95"/>
      <x:c r="R95"/>
      <x:c r="S95"/>
      <x:c r="T95"/>
      <x:c r="U95"/>
      <x:c r="V95"/>
      <x:c r="W95"/>
      <x:c r="X95"/>
      <x:c r="Y95"/>
      <x:c r="Z95"/>
      <x:c r="AA95" t="n">
        <x:v>1</x:v>
      </x:c>
      <x:c r="AB95" t="n">
        <x:v>1</x:v>
      </x:c>
      <x:c r="AC95" t="n">
        <x:v>3</x:v>
      </x:c>
      <x:c r="AD95"/>
      <x:c r="AE95" t="n">
        <x:v>0</x:v>
      </x:c>
      <x:c r="AF95"/>
      <x:c r="AG95"/>
      <x:c r="AH95"/>
      <x:c r="AI95"/>
      <x:c r="AJ95"/>
      <x:c r="AK95"/>
      <x:c r="AL95"/>
      <x:c r="AM95"/>
      <x:c r="AN95"/>
      <x:c r="AO95"/>
      <x:c r="AP95"/>
      <x:c r="AQ95"/>
      <x:c r="AR95"/>
      <x:c r="AS95"/>
      <x:c r="AT95"/>
      <x:c r="AU95"/>
      <x:c r="AV95"/>
      <x:c r="AW95"/>
      <x:c r="AX95" t="n">
        <x:v>2</x:v>
      </x:c>
      <x:c r="AY95" t="n">
        <x:v>2</x:v>
      </x:c>
      <x:c r="AZ95"/>
      <x:c r="BA95"/>
      <x:c r="BB95"/>
      <x:c r="BC95"/>
      <x:c r="BD95"/>
      <x:c r="BE95" t="n">
        <x:v>1</x:v>
      </x:c>
      <x:c r="BF95" t="n">
        <x:v>1</x:v>
      </x:c>
    </x:row>
    <x:row r="96">
      <x:c r="A96" s="60" t="n">
        <x:v>46051.541666666664</x:v>
      </x:c>
      <x:c r="B96"/>
      <x:c r="C96" t="n">
        <x:v>33</x:v>
      </x:c>
      <x:c r="D96" t="n">
        <x:v>12</x:v>
      </x:c>
      <x:c r="E96" t="n">
        <x:v>45</x:v>
      </x:c>
      <x:c r="F96"/>
      <x:c r="G96" t="n">
        <x:v>475</x:v>
      </x:c>
      <x:c r="H96" t="n">
        <x:v>221</x:v>
      </x:c>
      <x:c r="I96" t="n">
        <x:v>39</x:v>
      </x:c>
      <x:c r="J96" t="n">
        <x:v>77</x:v>
      </x:c>
      <x:c r="K96" t="n">
        <x:v>20</x:v>
      </x:c>
      <x:c r="L96"/>
      <x:c r="M96"/>
      <x:c r="N96"/>
      <x:c r="O96" t="n">
        <x:v>4</x:v>
      </x:c>
      <x:c r="P96" t="n">
        <x:v>80</x:v>
      </x:c>
      <x:c r="Q96"/>
      <x:c r="R96"/>
      <x:c r="S96" t="n">
        <x:v>1</x:v>
      </x:c>
      <x:c r="T96"/>
      <x:c r="U96"/>
      <x:c r="V96" t="n">
        <x:v>194</x:v>
      </x:c>
      <x:c r="W96" t="n">
        <x:v>19</x:v>
      </x:c>
      <x:c r="X96" t="n">
        <x:v>1</x:v>
      </x:c>
      <x:c r="Y96" t="n">
        <x:v>29</x:v>
      </x:c>
      <x:c r="Z96"/>
      <x:c r="AA96" t="n">
        <x:v>80</x:v>
      </x:c>
      <x:c r="AB96" t="n">
        <x:v>392</x:v>
      </x:c>
      <x:c r="AC96" t="n">
        <x:v>227</x:v>
      </x:c>
      <x:c r="AD96" t="n">
        <x:v>60</x:v>
      </x:c>
      <x:c r="AE96" t="n">
        <x:v>104</x:v>
      </x:c>
      <x:c r="AF96"/>
      <x:c r="AG96"/>
      <x:c r="AH96"/>
      <x:c r="AI96"/>
      <x:c r="AJ96"/>
      <x:c r="AK96"/>
      <x:c r="AL96" t="n">
        <x:v>77</x:v>
      </x:c>
      <x:c r="AM96" t="n">
        <x:v>7</x:v>
      </x:c>
      <x:c r="AN96"/>
      <x:c r="AO96"/>
      <x:c r="AP96" t="n">
        <x:v>83</x:v>
      </x:c>
      <x:c r="AQ96" t="n">
        <x:v>86</x:v>
      </x:c>
      <x:c r="AR96" t="n">
        <x:v>2</x:v>
      </x:c>
      <x:c r="AS96"/>
      <x:c r="AT96" t="n">
        <x:v>7</x:v>
      </x:c>
      <x:c r="AU96"/>
      <x:c r="AV96"/>
      <x:c r="AW96" t="n">
        <x:v>50</x:v>
      </x:c>
      <x:c r="AX96" t="n">
        <x:v>34</x:v>
      </x:c>
      <x:c r="AY96" t="n">
        <x:v>64</x:v>
      </x:c>
      <x:c r="AZ96" t="n">
        <x:v>69</x:v>
      </x:c>
      <x:c r="BA96"/>
      <x:c r="BB96"/>
      <x:c r="BC96"/>
      <x:c r="BD96"/>
      <x:c r="BE96" t="n">
        <x:v>24</x:v>
      </x:c>
      <x:c r="BF96" t="n">
        <x:v>0</x:v>
      </x:c>
    </x:row>
    <x:row r="97">
      <x:c r="A97" s="60" t="n">
        <x:v>46051.791666666664</x:v>
      </x:c>
      <x:c r="B97"/>
      <x:c r="C97" t="n">
        <x:v>120</x:v>
      </x:c>
      <x:c r="D97" t="n">
        <x:v>10</x:v>
      </x:c>
      <x:c r="E97" t="n">
        <x:v>40</x:v>
      </x:c>
      <x:c r="F97" t="n">
        <x:v>11</x:v>
      </x:c>
      <x:c r="G97" t="n">
        <x:v>2744</x:v>
      </x:c>
      <x:c r="H97" t="n">
        <x:v>189</x:v>
      </x:c>
      <x:c r="I97" t="n">
        <x:v>87</x:v>
      </x:c>
      <x:c r="J97" t="n">
        <x:v>66</x:v>
      </x:c>
      <x:c r="K97" t="n">
        <x:v>673</x:v>
      </x:c>
      <x:c r="L97"/>
      <x:c r="M97"/>
      <x:c r="N97" t="n">
        <x:v>10</x:v>
      </x:c>
      <x:c r="O97" t="n">
        <x:v>10</x:v>
      </x:c>
      <x:c r="P97" t="n">
        <x:v>527</x:v>
      </x:c>
      <x:c r="Q97" t="n">
        <x:v>11</x:v>
      </x:c>
      <x:c r="R97" t="n">
        <x:v>16</x:v>
      </x:c>
      <x:c r="S97" t="n">
        <x:v>12</x:v>
      </x:c>
      <x:c r="T97" t="n">
        <x:v>11</x:v>
      </x:c>
      <x:c r="U97" t="n">
        <x:v>11</x:v>
      </x:c>
      <x:c r="V97" t="n">
        <x:v>1257</x:v>
      </x:c>
      <x:c r="W97" t="n">
        <x:v>23</x:v>
      </x:c>
      <x:c r="X97" t="n">
        <x:v>16</x:v>
      </x:c>
      <x:c r="Y97" t="n">
        <x:v>10</x:v>
      </x:c>
      <x:c r="Z97"/>
      <x:c r="AA97" t="n">
        <x:v>176</x:v>
      </x:c>
      <x:c r="AB97" t="n">
        <x:v>1764</x:v>
      </x:c>
      <x:c r="AC97" t="n">
        <x:v>204</x:v>
      </x:c>
      <x:c r="AD97" t="n">
        <x:v>70</x:v>
      </x:c>
      <x:c r="AE97" t="n">
        <x:v>470</x:v>
      </x:c>
      <x:c r="AF97" t="n">
        <x:v>10</x:v>
      </x:c>
      <x:c r="AG97" t="n">
        <x:v>10</x:v>
      </x:c>
      <x:c r="AH97" t="n">
        <x:v>10</x:v>
      </x:c>
      <x:c r="AI97" t="n">
        <x:v>11</x:v>
      </x:c>
      <x:c r="AJ97" t="n">
        <x:v>10</x:v>
      </x:c>
      <x:c r="AK97" t="n">
        <x:v>10</x:v>
      </x:c>
      <x:c r="AL97" t="n">
        <x:v>218</x:v>
      </x:c>
      <x:c r="AM97" t="n">
        <x:v>22</x:v>
      </x:c>
      <x:c r="AN97"/>
      <x:c r="AO97"/>
      <x:c r="AP97" t="n">
        <x:v>230</x:v>
      </x:c>
      <x:c r="AQ97" t="n">
        <x:v>139</x:v>
      </x:c>
      <x:c r="AR97" t="n">
        <x:v>36</x:v>
      </x:c>
      <x:c r="AS97" t="n">
        <x:v>19</x:v>
      </x:c>
      <x:c r="AT97" t="n">
        <x:v>21</x:v>
      </x:c>
      <x:c r="AU97" t="n">
        <x:v>14</x:v>
      </x:c>
      <x:c r="AV97" t="n">
        <x:v>11</x:v>
      </x:c>
      <x:c r="AW97" t="n">
        <x:v>317</x:v>
      </x:c>
      <x:c r="AX97" t="n">
        <x:v>228</x:v>
      </x:c>
      <x:c r="AY97" t="n">
        <x:v>134</x:v>
      </x:c>
      <x:c r="AZ97" t="n">
        <x:v>203</x:v>
      </x:c>
      <x:c r="BA97" t="n">
        <x:v>11</x:v>
      </x:c>
      <x:c r="BB97" t="n">
        <x:v>10</x:v>
      </x:c>
      <x:c r="BC97" t="n">
        <x:v>11</x:v>
      </x:c>
      <x:c r="BD97" t="n">
        <x:v>11</x:v>
      </x:c>
      <x:c r="BE97" t="n">
        <x:v>17</x:v>
      </x:c>
      <x:c r="BF97" t="n">
        <x:v>10</x:v>
      </x:c>
    </x:row>
    <x:row r="98">
      <x:c r="A98" s="60" t="n">
        <x:v>46052.041666666664</x:v>
      </x:c>
      <x:c r="B98"/>
      <x:c r="C98" t="n">
        <x:v>0</x:v>
      </x:c>
      <x:c r="D98" t="n">
        <x:v>0</x:v>
      </x:c>
      <x:c r="E98" t="n">
        <x:v>0</x:v>
      </x:c>
      <x:c r="F98" t="n">
        <x:v>0</x:v>
      </x:c>
      <x:c r="G98" t="n">
        <x:v>244</x:v>
      </x:c>
      <x:c r="H98" t="n">
        <x:v>363</x:v>
      </x:c>
      <x:c r="I98" t="n">
        <x:v>95</x:v>
      </x:c>
      <x:c r="J98" t="n">
        <x:v>42</x:v>
      </x:c>
      <x:c r="K98" t="n">
        <x:v>0</x:v>
      </x:c>
      <x:c r="L98"/>
      <x:c r="M98"/>
      <x:c r="N98" t="n">
        <x:v>0</x:v>
      </x:c>
      <x:c r="O98" t="n">
        <x:v>0</x:v>
      </x:c>
      <x:c r="P98" t="n">
        <x:v>56</x:v>
      </x:c>
      <x:c r="Q98" t="n">
        <x:v>0</x:v>
      </x:c>
      <x:c r="R98" t="n">
        <x:v>0</x:v>
      </x:c>
      <x:c r="S98" t="n">
        <x:v>0</x:v>
      </x:c>
      <x:c r="T98" t="n">
        <x:v>0</x:v>
      </x:c>
      <x:c r="U98" t="n">
        <x:v>0</x:v>
      </x:c>
      <x:c r="V98" t="n">
        <x:v>12</x:v>
      </x:c>
      <x:c r="W98" t="n">
        <x:v>0</x:v>
      </x:c>
      <x:c r="X98" t="n">
        <x:v>3</x:v>
      </x:c>
      <x:c r="Y98" t="n">
        <x:v>0</x:v>
      </x:c>
      <x:c r="Z98"/>
      <x:c r="AA98" t="n">
        <x:v>64</x:v>
      </x:c>
      <x:c r="AB98" t="n">
        <x:v>122</x:v>
      </x:c>
      <x:c r="AC98" t="n">
        <x:v>366</x:v>
      </x:c>
      <x:c r="AD98" t="n">
        <x:v>37</x:v>
      </x:c>
      <x:c r="AE98" t="n">
        <x:v>102</x:v>
      </x:c>
      <x:c r="AF98" t="n">
        <x:v>0</x:v>
      </x:c>
      <x:c r="AG98" t="n">
        <x:v>0</x:v>
      </x:c>
      <x:c r="AH98" t="n">
        <x:v>0</x:v>
      </x:c>
      <x:c r="AI98" t="n">
        <x:v>0</x:v>
      </x:c>
      <x:c r="AJ98" t="n">
        <x:v>0</x:v>
      </x:c>
      <x:c r="AK98" t="n">
        <x:v>0</x:v>
      </x:c>
      <x:c r="AL98" t="n">
        <x:v>57</x:v>
      </x:c>
      <x:c r="AM98" t="n">
        <x:v>56</x:v>
      </x:c>
      <x:c r="AN98"/>
      <x:c r="AO98"/>
      <x:c r="AP98" t="n">
        <x:v>0</x:v>
      </x:c>
      <x:c r="AQ98" t="n">
        <x:v>0</x:v>
      </x:c>
      <x:c r="AR98" t="n">
        <x:v>0</x:v>
      </x:c>
      <x:c r="AS98" t="n">
        <x:v>139</x:v>
      </x:c>
      <x:c r="AT98" t="n">
        <x:v>56</x:v>
      </x:c>
      <x:c r="AU98" t="n">
        <x:v>0</x:v>
      </x:c>
      <x:c r="AV98" t="n">
        <x:v>0</x:v>
      </x:c>
      <x:c r="AW98" t="n">
        <x:v>0</x:v>
      </x:c>
      <x:c r="AX98" t="n">
        <x:v>56</x:v>
      </x:c>
      <x:c r="AY98" t="n">
        <x:v>23</x:v>
      </x:c>
      <x:c r="AZ98" t="n">
        <x:v>0</x:v>
      </x:c>
      <x:c r="BA98" t="n">
        <x:v>0</x:v>
      </x:c>
      <x:c r="BB98" t="n">
        <x:v>0</x:v>
      </x:c>
      <x:c r="BC98" t="n">
        <x:v>0</x:v>
      </x:c>
      <x:c r="BD98" t="n">
        <x:v>0</x:v>
      </x:c>
      <x:c r="BE98" t="n">
        <x:v>22</x:v>
      </x:c>
      <x:c r="BF98" t="n">
        <x:v>0</x:v>
      </x:c>
    </x:row>
    <x:row r="99">
      <x:c r="A99" s="60" t="n">
        <x:v>46052.291666666664</x:v>
      </x:c>
      <x:c r="B99"/>
      <x:c r="C99" t="n">
        <x:v>0</x:v>
      </x:c>
      <x:c r="D99" t="n">
        <x:v>0</x:v>
      </x:c>
      <x:c r="E99" t="n">
        <x:v>0</x:v>
      </x:c>
      <x:c r="F99" t="n">
        <x:v>0</x:v>
      </x:c>
      <x:c r="G99" t="n">
        <x:v>0</x:v>
      </x:c>
      <x:c r="H99" t="n">
        <x:v>0</x:v>
      </x:c>
      <x:c r="I99" t="n">
        <x:v>0</x:v>
      </x:c>
      <x:c r="J99" t="n">
        <x:v>0</x:v>
      </x:c>
      <x:c r="K99" t="n">
        <x:v>0</x:v>
      </x:c>
      <x:c r="L99"/>
      <x:c r="M99"/>
      <x:c r="N99" t="n">
        <x:v>0</x:v>
      </x:c>
      <x:c r="O99" t="n">
        <x:v>0</x:v>
      </x:c>
      <x:c r="P99" t="n">
        <x:v>0</x:v>
      </x:c>
      <x:c r="Q99" t="n">
        <x:v>0</x:v>
      </x:c>
      <x:c r="R99" t="n">
        <x:v>0</x:v>
      </x:c>
      <x:c r="S99" t="n">
        <x:v>0</x:v>
      </x:c>
      <x:c r="T99" t="n">
        <x:v>0</x:v>
      </x:c>
      <x:c r="U99" t="n">
        <x:v>0</x:v>
      </x:c>
      <x:c r="V99" t="n">
        <x:v>0</x:v>
      </x:c>
      <x:c r="W99" t="n">
        <x:v>0</x:v>
      </x:c>
      <x:c r="X99" t="n">
        <x:v>0</x:v>
      </x:c>
      <x:c r="Y99" t="n">
        <x:v>0</x:v>
      </x:c>
      <x:c r="Z99"/>
      <x:c r="AA99" t="n">
        <x:v>0</x:v>
      </x:c>
      <x:c r="AB99" t="n">
        <x:v>0</x:v>
      </x:c>
      <x:c r="AC99" t="n">
        <x:v>0</x:v>
      </x:c>
      <x:c r="AD99" t="n">
        <x:v>0</x:v>
      </x:c>
      <x:c r="AE99" t="n">
        <x:v>0</x:v>
      </x:c>
      <x:c r="AF99" t="n">
        <x:v>0</x:v>
      </x:c>
      <x:c r="AG99" t="n">
        <x:v>0</x:v>
      </x:c>
      <x:c r="AH99" t="n">
        <x:v>4</x:v>
      </x:c>
      <x:c r="AI99" t="n">
        <x:v>0</x:v>
      </x:c>
      <x:c r="AJ99" t="n">
        <x:v>0</x:v>
      </x:c>
      <x:c r="AK99" t="n">
        <x:v>0</x:v>
      </x:c>
      <x:c r="AL99" t="n">
        <x:v>0</x:v>
      </x:c>
      <x:c r="AM99" t="n">
        <x:v>0</x:v>
      </x:c>
      <x:c r="AN99"/>
      <x:c r="AO99"/>
      <x:c r="AP99" t="n">
        <x:v>1</x:v>
      </x:c>
      <x:c r="AQ99" t="n">
        <x:v>0</x:v>
      </x:c>
      <x:c r="AR99" t="n">
        <x:v>0</x:v>
      </x:c>
      <x:c r="AS99" t="n">
        <x:v>0</x:v>
      </x:c>
      <x:c r="AT99" t="n">
        <x:v>0</x:v>
      </x:c>
      <x:c r="AU99" t="n">
        <x:v>0</x:v>
      </x:c>
      <x:c r="AV99" t="n">
        <x:v>0</x:v>
      </x:c>
      <x:c r="AW99" t="n">
        <x:v>0</x:v>
      </x:c>
      <x:c r="AX99" t="n">
        <x:v>0</x:v>
      </x:c>
      <x:c r="AY99" t="n">
        <x:v>4</x:v>
      </x:c>
      <x:c r="AZ99" t="n">
        <x:v>0</x:v>
      </x:c>
      <x:c r="BA99" t="n">
        <x:v>0</x:v>
      </x:c>
      <x:c r="BB99" t="n">
        <x:v>0</x:v>
      </x:c>
      <x:c r="BC99" t="n">
        <x:v>0</x:v>
      </x:c>
      <x:c r="BD99" t="n">
        <x:v>0</x:v>
      </x:c>
      <x:c r="BE99" t="n">
        <x:v>0</x:v>
      </x:c>
      <x:c r="BF99" t="n">
        <x:v>0</x:v>
      </x:c>
    </x:row>
    <x:row r="100">
      <x:c r="A100" s="60" t="n">
        <x:v>46052.541666666664</x:v>
      </x:c>
      <x:c r="B100"/>
      <x:c r="C100" t="n">
        <x:v>290</x:v>
      </x:c>
      <x:c r="D100" t="n">
        <x:v>10</x:v>
      </x:c>
      <x:c r="E100" t="n">
        <x:v>99</x:v>
      </x:c>
      <x:c r="F100" t="n">
        <x:v>10</x:v>
      </x:c>
      <x:c r="G100" t="n">
        <x:v>4714</x:v>
      </x:c>
      <x:c r="H100" t="n">
        <x:v>349</x:v>
      </x:c>
      <x:c r="I100" t="n">
        <x:v>132</x:v>
      </x:c>
      <x:c r="J100" t="n">
        <x:v>122</x:v>
      </x:c>
      <x:c r="K100" t="n">
        <x:v>663</x:v>
      </x:c>
      <x:c r="L100"/>
      <x:c r="M100"/>
      <x:c r="N100" t="n">
        <x:v>10</x:v>
      </x:c>
      <x:c r="O100" t="n">
        <x:v>10</x:v>
      </x:c>
      <x:c r="P100" t="n">
        <x:v>533</x:v>
      </x:c>
      <x:c r="Q100" t="n">
        <x:v>23</x:v>
      </x:c>
      <x:c r="R100" t="n">
        <x:v>10</x:v>
      </x:c>
      <x:c r="S100" t="n">
        <x:v>10</x:v>
      </x:c>
      <x:c r="T100" t="n">
        <x:v>22</x:v>
      </x:c>
      <x:c r="U100" t="n">
        <x:v>10</x:v>
      </x:c>
      <x:c r="V100" t="n">
        <x:v>260</x:v>
      </x:c>
      <x:c r="W100" t="n">
        <x:v>74</x:v>
      </x:c>
      <x:c r="X100" t="n">
        <x:v>18</x:v>
      </x:c>
      <x:c r="Y100" t="n">
        <x:v>10</x:v>
      </x:c>
      <x:c r="Z100"/>
      <x:c r="AA100" t="n">
        <x:v>13</x:v>
      </x:c>
      <x:c r="AB100" t="n">
        <x:v>1688</x:v>
      </x:c>
      <x:c r="AC100" t="n">
        <x:v>376</x:v>
      </x:c>
      <x:c r="AD100" t="n">
        <x:v>21</x:v>
      </x:c>
      <x:c r="AE100" t="n">
        <x:v>694</x:v>
      </x:c>
      <x:c r="AF100" t="n">
        <x:v>10</x:v>
      </x:c>
      <x:c r="AG100" t="n">
        <x:v>15</x:v>
      </x:c>
      <x:c r="AH100" t="n">
        <x:v>25</x:v>
      </x:c>
      <x:c r="AI100" t="n">
        <x:v>10</x:v>
      </x:c>
      <x:c r="AJ100" t="n">
        <x:v>10</x:v>
      </x:c>
      <x:c r="AK100" t="n">
        <x:v>10</x:v>
      </x:c>
      <x:c r="AL100" t="n">
        <x:v>627</x:v>
      </x:c>
      <x:c r="AM100" t="n">
        <x:v>186</x:v>
      </x:c>
      <x:c r="AN100" t="n">
        <x:v>7</x:v>
      </x:c>
      <x:c r="AO100"/>
      <x:c r="AP100" t="n">
        <x:v>465</x:v>
      </x:c>
      <x:c r="AQ100" t="n">
        <x:v>10</x:v>
      </x:c>
      <x:c r="AR100" t="n">
        <x:v>50</x:v>
      </x:c>
      <x:c r="AS100" t="n">
        <x:v>111</x:v>
      </x:c>
      <x:c r="AT100" t="n">
        <x:v>186</x:v>
      </x:c>
      <x:c r="AU100" t="n">
        <x:v>10</x:v>
      </x:c>
      <x:c r="AV100" t="n">
        <x:v>10</x:v>
      </x:c>
      <x:c r="AW100" t="n">
        <x:v>576</x:v>
      </x:c>
      <x:c r="AX100" t="n">
        <x:v>451</x:v>
      </x:c>
      <x:c r="AY100" t="n">
        <x:v>292</x:v>
      </x:c>
      <x:c r="AZ100" t="n">
        <x:v>414</x:v>
      </x:c>
      <x:c r="BA100" t="n">
        <x:v>10</x:v>
      </x:c>
      <x:c r="BB100" t="n">
        <x:v>10</x:v>
      </x:c>
      <x:c r="BC100" t="n">
        <x:v>10</x:v>
      </x:c>
      <x:c r="BD100" t="n">
        <x:v>10</x:v>
      </x:c>
      <x:c r="BE100" t="n">
        <x:v>16</x:v>
      </x:c>
      <x:c r="BF100" t="n">
        <x:v>11</x:v>
      </x:c>
    </x:row>
    <x:row r="101">
      <x:c r="A101" s="60" t="n">
        <x:v>46052.791666666664</x:v>
      </x:c>
      <x:c r="B101"/>
      <x:c r="C101" t="n">
        <x:v>87</x:v>
      </x:c>
      <x:c r="D101" t="n">
        <x:v>13</x:v>
      </x:c>
      <x:c r="E101" t="n">
        <x:v>92</x:v>
      </x:c>
      <x:c r="F101" t="n">
        <x:v>4</x:v>
      </x:c>
      <x:c r="G101" t="n">
        <x:v>2016</x:v>
      </x:c>
      <x:c r="H101" t="n">
        <x:v>453</x:v>
      </x:c>
      <x:c r="I101" t="n">
        <x:v>155</x:v>
      </x:c>
      <x:c r="J101" t="n">
        <x:v>67</x:v>
      </x:c>
      <x:c r="K101" t="n">
        <x:v>542</x:v>
      </x:c>
      <x:c r="L101"/>
      <x:c r="M101"/>
      <x:c r="N101" t="n">
        <x:v>7</x:v>
      </x:c>
      <x:c r="O101" t="n">
        <x:v>5</x:v>
      </x:c>
      <x:c r="P101" t="n">
        <x:v>741</x:v>
      </x:c>
      <x:c r="Q101" t="n">
        <x:v>10</x:v>
      </x:c>
      <x:c r="R101" t="n">
        <x:v>4</x:v>
      </x:c>
      <x:c r="S101" t="n">
        <x:v>4</x:v>
      </x:c>
      <x:c r="T101" t="n">
        <x:v>24</x:v>
      </x:c>
      <x:c r="U101" t="n">
        <x:v>5</x:v>
      </x:c>
      <x:c r="V101" t="n">
        <x:v>76</x:v>
      </x:c>
      <x:c r="W101" t="n">
        <x:v>19</x:v>
      </x:c>
      <x:c r="X101" t="n">
        <x:v>6</x:v>
      </x:c>
      <x:c r="Y101" t="n">
        <x:v>8</x:v>
      </x:c>
      <x:c r="Z101"/>
      <x:c r="AA101" t="n">
        <x:v>27</x:v>
      </x:c>
      <x:c r="AB101" t="n">
        <x:v>1004</x:v>
      </x:c>
      <x:c r="AC101" t="n">
        <x:v>511</x:v>
      </x:c>
      <x:c r="AD101" t="n">
        <x:v>11</x:v>
      </x:c>
      <x:c r="AE101" t="n">
        <x:v>259896</x:v>
      </x:c>
      <x:c r="AF101" t="n">
        <x:v>4</x:v>
      </x:c>
      <x:c r="AG101" t="n">
        <x:v>4</x:v>
      </x:c>
      <x:c r="AH101" t="n">
        <x:v>16</x:v>
      </x:c>
      <x:c r="AI101" t="n">
        <x:v>4</x:v>
      </x:c>
      <x:c r="AJ101" t="n">
        <x:v>4</x:v>
      </x:c>
      <x:c r="AK101" t="n">
        <x:v>5</x:v>
      </x:c>
      <x:c r="AL101" t="n">
        <x:v>777</x:v>
      </x:c>
      <x:c r="AM101" t="n">
        <x:v>190</x:v>
      </x:c>
      <x:c r="AN101" t="n">
        <x:v>7</x:v>
      </x:c>
      <x:c r="AO101"/>
      <x:c r="AP101" t="n">
        <x:v>716</x:v>
      </x:c>
      <x:c r="AQ101" t="n">
        <x:v>4</x:v>
      </x:c>
      <x:c r="AR101" t="n">
        <x:v>25</x:v>
      </x:c>
      <x:c r="AS101" t="n">
        <x:v>152</x:v>
      </x:c>
      <x:c r="AT101" t="n">
        <x:v>188</x:v>
      </x:c>
      <x:c r="AU101" t="n">
        <x:v>4</x:v>
      </x:c>
      <x:c r="AV101" t="n">
        <x:v>4</x:v>
      </x:c>
      <x:c r="AW101" t="n">
        <x:v>744</x:v>
      </x:c>
      <x:c r="AX101" t="n">
        <x:v>277</x:v>
      </x:c>
      <x:c r="AY101" t="n">
        <x:v>79</x:v>
      </x:c>
      <x:c r="AZ101" t="n">
        <x:v>271</x:v>
      </x:c>
      <x:c r="BA101" t="n">
        <x:v>4</x:v>
      </x:c>
      <x:c r="BB101" t="n">
        <x:v>7</x:v>
      </x:c>
      <x:c r="BC101" t="n">
        <x:v>4</x:v>
      </x:c>
      <x:c r="BD101" t="n">
        <x:v>5</x:v>
      </x:c>
      <x:c r="BE101" t="n">
        <x:v>6</x:v>
      </x:c>
      <x:c r="BF101" t="n">
        <x:v>11</x:v>
      </x:c>
    </x:row>
    <x:row r="102">
      <x:c r="A102" s="60" t="n">
        <x:v>46053.041666666664</x:v>
      </x:c>
      <x:c r="B102"/>
      <x:c r="C102" t="n">
        <x:v>0</x:v>
      </x:c>
      <x:c r="D102" t="n">
        <x:v>0</x:v>
      </x:c>
      <x:c r="E102" t="n">
        <x:v>10</x:v>
      </x:c>
      <x:c r="F102" t="n">
        <x:v>0</x:v>
      </x:c>
      <x:c r="G102" t="n">
        <x:v>171</x:v>
      </x:c>
      <x:c r="H102" t="n">
        <x:v>119</x:v>
      </x:c>
      <x:c r="I102" t="n">
        <x:v>41</x:v>
      </x:c>
      <x:c r="J102" t="n">
        <x:v>14</x:v>
      </x:c>
      <x:c r="K102" t="n">
        <x:v>0</x:v>
      </x:c>
      <x:c r="L102"/>
      <x:c r="M102"/>
      <x:c r="N102" t="n">
        <x:v>0</x:v>
      </x:c>
      <x:c r="O102" t="n">
        <x:v>0</x:v>
      </x:c>
      <x:c r="P102" t="n">
        <x:v>10</x:v>
      </x:c>
      <x:c r="Q102" t="n">
        <x:v>0</x:v>
      </x:c>
      <x:c r="R102" t="n">
        <x:v>0</x:v>
      </x:c>
      <x:c r="S102" t="n">
        <x:v>0</x:v>
      </x:c>
      <x:c r="T102" t="n">
        <x:v>0</x:v>
      </x:c>
      <x:c r="U102" t="n">
        <x:v>0</x:v>
      </x:c>
      <x:c r="V102" t="n">
        <x:v>0</x:v>
      </x:c>
      <x:c r="W102" t="n">
        <x:v>0</x:v>
      </x:c>
      <x:c r="X102" t="n">
        <x:v>4</x:v>
      </x:c>
      <x:c r="Y102" t="n">
        <x:v>0</x:v>
      </x:c>
      <x:c r="Z102"/>
      <x:c r="AA102" t="n">
        <x:v>35</x:v>
      </x:c>
      <x:c r="AB102" t="n">
        <x:v>128</x:v>
      </x:c>
      <x:c r="AC102" t="n">
        <x:v>115</x:v>
      </x:c>
      <x:c r="AD102" t="n">
        <x:v>6</x:v>
      </x:c>
      <x:c r="AE102" t="n">
        <x:v>452583</x:v>
      </x:c>
      <x:c r="AF102" t="n">
        <x:v>0</x:v>
      </x:c>
      <x:c r="AG102" t="n">
        <x:v>0</x:v>
      </x:c>
      <x:c r="AH102" t="n">
        <x:v>0</x:v>
      </x:c>
      <x:c r="AI102" t="n">
        <x:v>0</x:v>
      </x:c>
      <x:c r="AJ102" t="n">
        <x:v>0</x:v>
      </x:c>
      <x:c r="AK102" t="n">
        <x:v>0</x:v>
      </x:c>
      <x:c r="AL102" t="n">
        <x:v>70</x:v>
      </x:c>
      <x:c r="AM102" t="n">
        <x:v>0</x:v>
      </x:c>
      <x:c r="AN102" t="n">
        <x:v>0</x:v>
      </x:c>
      <x:c r="AO102"/>
      <x:c r="AP102" t="n">
        <x:v>0</x:v>
      </x:c>
      <x:c r="AQ102" t="n">
        <x:v>0</x:v>
      </x:c>
      <x:c r="AR102" t="n">
        <x:v>0</x:v>
      </x:c>
      <x:c r="AS102" t="n">
        <x:v>1</x:v>
      </x:c>
      <x:c r="AT102" t="n">
        <x:v>0</x:v>
      </x:c>
      <x:c r="AU102" t="n">
        <x:v>0</x:v>
      </x:c>
      <x:c r="AV102" t="n">
        <x:v>0</x:v>
      </x:c>
      <x:c r="AW102" t="n">
        <x:v>20</x:v>
      </x:c>
      <x:c r="AX102" t="n">
        <x:v>10</x:v>
      </x:c>
      <x:c r="AY102" t="n">
        <x:v>10</x:v>
      </x:c>
      <x:c r="AZ102" t="n">
        <x:v>16</x:v>
      </x:c>
      <x:c r="BA102" t="n">
        <x:v>0</x:v>
      </x:c>
      <x:c r="BB102" t="n">
        <x:v>0</x:v>
      </x:c>
      <x:c r="BC102" t="n">
        <x:v>0</x:v>
      </x:c>
      <x:c r="BD102" t="n">
        <x:v>0</x:v>
      </x:c>
      <x:c r="BE102" t="n">
        <x:v>0</x:v>
      </x:c>
      <x:c r="BF102" t="n">
        <x:v>0</x:v>
      </x:c>
    </x:row>
    <x:row r="103">
      <x:c r="A103" s="60" t="n">
        <x:v>46053.291666666664</x:v>
      </x:c>
      <x:c r="B103"/>
      <x:c r="C103" t="n">
        <x:v>0</x:v>
      </x:c>
      <x:c r="D103" t="n">
        <x:v>0</x:v>
      </x:c>
      <x:c r="E103" t="n">
        <x:v>0</x:v>
      </x:c>
      <x:c r="F103" t="n">
        <x:v>0</x:v>
      </x:c>
      <x:c r="G103" t="n">
        <x:v>36</x:v>
      </x:c>
      <x:c r="H103" t="n">
        <x:v>34</x:v>
      </x:c>
      <x:c r="I103" t="n">
        <x:v>34</x:v>
      </x:c>
      <x:c r="J103" t="n">
        <x:v>34</x:v>
      </x:c>
      <x:c r="K103" t="n">
        <x:v>0</x:v>
      </x:c>
      <x:c r="L103"/>
      <x:c r="M103"/>
      <x:c r="N103" t="n">
        <x:v>0</x:v>
      </x:c>
      <x:c r="O103" t="n">
        <x:v>0</x:v>
      </x:c>
      <x:c r="P103" t="n">
        <x:v>0</x:v>
      </x:c>
      <x:c r="Q103" t="n">
        <x:v>0</x:v>
      </x:c>
      <x:c r="R103" t="n">
        <x:v>0</x:v>
      </x:c>
      <x:c r="S103" t="n">
        <x:v>0</x:v>
      </x:c>
      <x:c r="T103" t="n">
        <x:v>0</x:v>
      </x:c>
      <x:c r="U103" t="n">
        <x:v>0</x:v>
      </x:c>
      <x:c r="V103" t="n">
        <x:v>0</x:v>
      </x:c>
      <x:c r="W103" t="n">
        <x:v>0</x:v>
      </x:c>
      <x:c r="X103" t="n">
        <x:v>0</x:v>
      </x:c>
      <x:c r="Y103" t="n">
        <x:v>0</x:v>
      </x:c>
      <x:c r="Z103"/>
      <x:c r="AA103" t="n">
        <x:v>0</x:v>
      </x:c>
      <x:c r="AB103" t="n">
        <x:v>36</x:v>
      </x:c>
      <x:c r="AC103" t="n">
        <x:v>27</x:v>
      </x:c>
      <x:c r="AD103" t="n">
        <x:v>6</x:v>
      </x:c>
      <x:c r="AE103" t="n">
        <x:v>451721</x:v>
      </x:c>
      <x:c r="AF103" t="n">
        <x:v>0</x:v>
      </x:c>
      <x:c r="AG103" t="n">
        <x:v>0</x:v>
      </x:c>
      <x:c r="AH103" t="n">
        <x:v>4</x:v>
      </x:c>
      <x:c r="AI103" t="n">
        <x:v>0</x:v>
      </x:c>
      <x:c r="AJ103" t="n">
        <x:v>0</x:v>
      </x:c>
      <x:c r="AK103" t="n">
        <x:v>0</x:v>
      </x:c>
      <x:c r="AL103" t="n">
        <x:v>0</x:v>
      </x:c>
      <x:c r="AM103" t="n">
        <x:v>0</x:v>
      </x:c>
      <x:c r="AN103" t="n">
        <x:v>0</x:v>
      </x:c>
      <x:c r="AO103"/>
      <x:c r="AP103" t="n">
        <x:v>0</x:v>
      </x:c>
      <x:c r="AQ103" t="n">
        <x:v>0</x:v>
      </x:c>
      <x:c r="AR103" t="n">
        <x:v>0</x:v>
      </x:c>
      <x:c r="AS103" t="n">
        <x:v>0</x:v>
      </x:c>
      <x:c r="AT103" t="n">
        <x:v>0</x:v>
      </x:c>
      <x:c r="AU103" t="n">
        <x:v>0</x:v>
      </x:c>
      <x:c r="AV103" t="n">
        <x:v>0</x:v>
      </x:c>
      <x:c r="AW103" t="n">
        <x:v>0</x:v>
      </x:c>
      <x:c r="AX103" t="n">
        <x:v>0</x:v>
      </x:c>
      <x:c r="AY103" t="n">
        <x:v>4</x:v>
      </x:c>
      <x:c r="AZ103" t="n">
        <x:v>0</x:v>
      </x:c>
      <x:c r="BA103" t="n">
        <x:v>0</x:v>
      </x:c>
      <x:c r="BB103" t="n">
        <x:v>0</x:v>
      </x:c>
      <x:c r="BC103" t="n">
        <x:v>0</x:v>
      </x:c>
      <x:c r="BD103" t="n">
        <x:v>0</x:v>
      </x:c>
      <x:c r="BE103" t="n">
        <x:v>0</x:v>
      </x:c>
      <x:c r="BF103" t="n">
        <x:v>0</x:v>
      </x:c>
    </x:row>
    <x:row r="104">
      <x:c r="A104" s="60" t="n">
        <x:v>46053.541666666664</x:v>
      </x:c>
      <x:c r="B104"/>
      <x:c r="C104" t="n">
        <x:v>14</x:v>
      </x:c>
      <x:c r="D104" t="n">
        <x:v>14</x:v>
      </x:c>
      <x:c r="E104" t="n">
        <x:v>19</x:v>
      </x:c>
      <x:c r="F104" t="n">
        <x:v>11</x:v>
      </x:c>
      <x:c r="G104" t="n">
        <x:v>477</x:v>
      </x:c>
      <x:c r="H104" t="n">
        <x:v>259</x:v>
      </x:c>
      <x:c r="I104" t="n">
        <x:v>17</x:v>
      </x:c>
      <x:c r="J104" t="n">
        <x:v>101</x:v>
      </x:c>
      <x:c r="K104" t="n">
        <x:v>11</x:v>
      </x:c>
      <x:c r="L104"/>
      <x:c r="M104"/>
      <x:c r="N104" t="n">
        <x:v>11</x:v>
      </x:c>
      <x:c r="O104" t="n">
        <x:v>11</x:v>
      </x:c>
      <x:c r="P104" t="n">
        <x:v>16</x:v>
      </x:c>
      <x:c r="Q104" t="n">
        <x:v>11</x:v>
      </x:c>
      <x:c r="R104" t="n">
        <x:v>11</x:v>
      </x:c>
      <x:c r="S104" t="n">
        <x:v>11</x:v>
      </x:c>
      <x:c r="T104" t="n">
        <x:v>11</x:v>
      </x:c>
      <x:c r="U104" t="n">
        <x:v>11</x:v>
      </x:c>
      <x:c r="V104" t="n">
        <x:v>11</x:v>
      </x:c>
      <x:c r="W104" t="n">
        <x:v>11</x:v>
      </x:c>
      <x:c r="X104" t="n">
        <x:v>11</x:v>
      </x:c>
      <x:c r="Y104" t="n">
        <x:v>11</x:v>
      </x:c>
      <x:c r="Z104"/>
      <x:c r="AA104" t="n">
        <x:v>251</x:v>
      </x:c>
      <x:c r="AB104" t="n">
        <x:v>298</x:v>
      </x:c>
      <x:c r="AC104" t="n">
        <x:v>264</x:v>
      </x:c>
      <x:c r="AD104" t="n">
        <x:v>95</x:v>
      </x:c>
      <x:c r="AE104" t="n">
        <x:v>410505</x:v>
      </x:c>
      <x:c r="AF104" t="n">
        <x:v>11</x:v>
      </x:c>
      <x:c r="AG104" t="n">
        <x:v>11</x:v>
      </x:c>
      <x:c r="AH104" t="n">
        <x:v>11</x:v>
      </x:c>
      <x:c r="AI104" t="n">
        <x:v>11</x:v>
      </x:c>
      <x:c r="AJ104" t="n">
        <x:v>11</x:v>
      </x:c>
      <x:c r="AK104" t="n">
        <x:v>11</x:v>
      </x:c>
      <x:c r="AL104" t="n">
        <x:v>53</x:v>
      </x:c>
      <x:c r="AM104" t="n">
        <x:v>11</x:v>
      </x:c>
      <x:c r="AN104" t="n">
        <x:v>11</x:v>
      </x:c>
      <x:c r="AO104"/>
      <x:c r="AP104" t="n">
        <x:v>11</x:v>
      </x:c>
      <x:c r="AQ104" t="n">
        <x:v>11</x:v>
      </x:c>
      <x:c r="AR104" t="n">
        <x:v>12</x:v>
      </x:c>
      <x:c r="AS104" t="n">
        <x:v>13</x:v>
      </x:c>
      <x:c r="AT104" t="n">
        <x:v>11</x:v>
      </x:c>
      <x:c r="AU104" t="n">
        <x:v>11</x:v>
      </x:c>
      <x:c r="AV104" t="n">
        <x:v>11</x:v>
      </x:c>
      <x:c r="AW104" t="n">
        <x:v>14</x:v>
      </x:c>
      <x:c r="AX104" t="n">
        <x:v>16</x:v>
      </x:c>
      <x:c r="AY104" t="n">
        <x:v>12</x:v>
      </x:c>
      <x:c r="AZ104" t="n">
        <x:v>11</x:v>
      </x:c>
      <x:c r="BA104" t="n">
        <x:v>11</x:v>
      </x:c>
      <x:c r="BB104" t="n">
        <x:v>11</x:v>
      </x:c>
      <x:c r="BC104" t="n">
        <x:v>11</x:v>
      </x:c>
      <x:c r="BD104" t="n">
        <x:v>11</x:v>
      </x:c>
      <x:c r="BE104" t="n">
        <x:v>12</x:v>
      </x:c>
      <x:c r="BF104" t="n">
        <x:v>11</x:v>
      </x:c>
    </x:row>
    <x:row r="105">
      <x:c r="A105" s="60" t="n">
        <x:v>46053.791666666664</x:v>
      </x:c>
      <x:c r="B105"/>
      <x:c r="C105" t="n">
        <x:v>33</x:v>
      </x:c>
      <x:c r="D105" t="n">
        <x:v>33</x:v>
      </x:c>
      <x:c r="E105" t="n">
        <x:v>58</x:v>
      </x:c>
      <x:c r="F105" t="n">
        <x:v>0</x:v>
      </x:c>
      <x:c r="G105" t="n">
        <x:v>586</x:v>
      </x:c>
      <x:c r="H105" t="n">
        <x:v>283</x:v>
      </x:c>
      <x:c r="I105" t="n">
        <x:v>183</x:v>
      </x:c>
      <x:c r="J105" t="n">
        <x:v>148</x:v>
      </x:c>
      <x:c r="K105" t="n">
        <x:v>2</x:v>
      </x:c>
      <x:c r="L105"/>
      <x:c r="M105"/>
      <x:c r="N105" t="n">
        <x:v>0</x:v>
      </x:c>
      <x:c r="O105" t="n">
        <x:v>0</x:v>
      </x:c>
      <x:c r="P105" t="n">
        <x:v>53</x:v>
      </x:c>
      <x:c r="Q105" t="n">
        <x:v>8</x:v>
      </x:c>
      <x:c r="R105" t="n">
        <x:v>0</x:v>
      </x:c>
      <x:c r="S105" t="n">
        <x:v>0</x:v>
      </x:c>
      <x:c r="T105" t="n">
        <x:v>0</x:v>
      </x:c>
      <x:c r="U105" t="n">
        <x:v>0</x:v>
      </x:c>
      <x:c r="V105" t="n">
        <x:v>0</x:v>
      </x:c>
      <x:c r="W105" t="n">
        <x:v>0</x:v>
      </x:c>
      <x:c r="X105" t="n">
        <x:v>0</x:v>
      </x:c>
      <x:c r="Y105" t="n">
        <x:v>0</x:v>
      </x:c>
      <x:c r="Z105"/>
      <x:c r="AA105" t="n">
        <x:v>47</x:v>
      </x:c>
      <x:c r="AB105" t="n">
        <x:v>183</x:v>
      </x:c>
      <x:c r="AC105" t="n">
        <x:v>365</x:v>
      </x:c>
      <x:c r="AD105" t="n">
        <x:v>60</x:v>
      </x:c>
      <x:c r="AE105" t="n">
        <x:v>188373</x:v>
      </x:c>
      <x:c r="AF105" t="n">
        <x:v>0</x:v>
      </x:c>
      <x:c r="AG105" t="n">
        <x:v>0</x:v>
      </x:c>
      <x:c r="AH105" t="n">
        <x:v>6</x:v>
      </x:c>
      <x:c r="AI105" t="n">
        <x:v>0</x:v>
      </x:c>
      <x:c r="AJ105" t="n">
        <x:v>0</x:v>
      </x:c>
      <x:c r="AK105" t="n">
        <x:v>0</x:v>
      </x:c>
      <x:c r="AL105" t="n">
        <x:v>47</x:v>
      </x:c>
      <x:c r="AM105" t="n">
        <x:v>32</x:v>
      </x:c>
      <x:c r="AN105" t="n">
        <x:v>0</x:v>
      </x:c>
      <x:c r="AO105"/>
      <x:c r="AP105" t="n">
        <x:v>2</x:v>
      </x:c>
      <x:c r="AQ105" t="n">
        <x:v>0</x:v>
      </x:c>
      <x:c r="AR105" t="n">
        <x:v>0</x:v>
      </x:c>
      <x:c r="AS105" t="n">
        <x:v>45</x:v>
      </x:c>
      <x:c r="AT105" t="n">
        <x:v>32</x:v>
      </x:c>
      <x:c r="AU105" t="n">
        <x:v>0</x:v>
      </x:c>
      <x:c r="AV105" t="n">
        <x:v>1</x:v>
      </x:c>
      <x:c r="AW105" t="n">
        <x:v>30</x:v>
      </x:c>
      <x:c r="AX105" t="n">
        <x:v>52</x:v>
      </x:c>
      <x:c r="AY105" t="n">
        <x:v>0</x:v>
      </x:c>
      <x:c r="AZ105" t="n">
        <x:v>0</x:v>
      </x:c>
      <x:c r="BA105" t="n">
        <x:v>0</x:v>
      </x:c>
      <x:c r="BB105" t="n">
        <x:v>0</x:v>
      </x:c>
      <x:c r="BC105" t="n">
        <x:v>0</x:v>
      </x:c>
      <x:c r="BD105" t="n">
        <x:v>0</x:v>
      </x:c>
      <x:c r="BE105" t="n">
        <x:v>1</x:v>
      </x:c>
      <x:c r="BF105" t="n">
        <x:v>0</x:v>
      </x:c>
    </x:row>
    <x:row r="106">
      <x:c r="A106" s="60" t="n">
        <x:v>46054.041666666664</x:v>
      </x:c>
      <x:c r="B106"/>
      <x:c r="C106" t="n">
        <x:v>1</x:v>
      </x:c>
      <x:c r="D106" t="n">
        <x:v>1</x:v>
      </x:c>
      <x:c r="E106" t="n">
        <x:v>35</x:v>
      </x:c>
      <x:c r="F106" t="n">
        <x:v>1</x:v>
      </x:c>
      <x:c r="G106" t="n">
        <x:v>244</x:v>
      </x:c>
      <x:c r="H106" t="n">
        <x:v>44</x:v>
      </x:c>
      <x:c r="I106" t="n">
        <x:v>10</x:v>
      </x:c>
      <x:c r="J106" t="n">
        <x:v>1</x:v>
      </x:c>
      <x:c r="K106" t="n">
        <x:v>1</x:v>
      </x:c>
      <x:c r="L106"/>
      <x:c r="M106"/>
      <x:c r="N106" t="n">
        <x:v>1</x:v>
      </x:c>
      <x:c r="O106" t="n">
        <x:v>1</x:v>
      </x:c>
      <x:c r="P106" t="n">
        <x:v>75</x:v>
      </x:c>
      <x:c r="Q106" t="n">
        <x:v>1</x:v>
      </x:c>
      <x:c r="R106" t="n">
        <x:v>1</x:v>
      </x:c>
      <x:c r="S106" t="n">
        <x:v>1</x:v>
      </x:c>
      <x:c r="T106" t="n">
        <x:v>1</x:v>
      </x:c>
      <x:c r="U106" t="n">
        <x:v>1</x:v>
      </x:c>
      <x:c r="V106" t="n">
        <x:v>1</x:v>
      </x:c>
      <x:c r="W106" t="n">
        <x:v>1</x:v>
      </x:c>
      <x:c r="X106" t="n">
        <x:v>1</x:v>
      </x:c>
      <x:c r="Y106" t="n">
        <x:v>1</x:v>
      </x:c>
      <x:c r="Z106"/>
      <x:c r="AA106" t="n">
        <x:v>43</x:v>
      </x:c>
      <x:c r="AB106" t="n">
        <x:v>58</x:v>
      </x:c>
      <x:c r="AC106" t="n">
        <x:v>43</x:v>
      </x:c>
      <x:c r="AD106" t="n">
        <x:v>1</x:v>
      </x:c>
      <x:c r="AE106" t="n">
        <x:v>21482</x:v>
      </x:c>
      <x:c r="AF106" t="n">
        <x:v>1</x:v>
      </x:c>
      <x:c r="AG106" t="n">
        <x:v>1</x:v>
      </x:c>
      <x:c r="AH106" t="n">
        <x:v>1</x:v>
      </x:c>
      <x:c r="AI106" t="n">
        <x:v>1</x:v>
      </x:c>
      <x:c r="AJ106" t="n">
        <x:v>1</x:v>
      </x:c>
      <x:c r="AK106" t="n">
        <x:v>1</x:v>
      </x:c>
      <x:c r="AL106" t="n">
        <x:v>1</x:v>
      </x:c>
      <x:c r="AM106" t="n">
        <x:v>1</x:v>
      </x:c>
      <x:c r="AN106" t="n">
        <x:v>1</x:v>
      </x:c>
      <x:c r="AO106"/>
      <x:c r="AP106" t="n">
        <x:v>1</x:v>
      </x:c>
      <x:c r="AQ106" t="n">
        <x:v>1</x:v>
      </x:c>
      <x:c r="AR106" t="n">
        <x:v>4</x:v>
      </x:c>
      <x:c r="AS106" t="n">
        <x:v>6</x:v>
      </x:c>
      <x:c r="AT106" t="n">
        <x:v>1</x:v>
      </x:c>
      <x:c r="AU106" t="n">
        <x:v>1</x:v>
      </x:c>
      <x:c r="AV106" t="n">
        <x:v>1</x:v>
      </x:c>
      <x:c r="AW106" t="n">
        <x:v>1</x:v>
      </x:c>
      <x:c r="AX106" t="n">
        <x:v>35</x:v>
      </x:c>
      <x:c r="AY106" t="n">
        <x:v>14</x:v>
      </x:c>
      <x:c r="AZ106" t="n">
        <x:v>1</x:v>
      </x:c>
      <x:c r="BA106" t="n">
        <x:v>1</x:v>
      </x:c>
      <x:c r="BB106" t="n">
        <x:v>1</x:v>
      </x:c>
      <x:c r="BC106" t="n">
        <x:v>1</x:v>
      </x:c>
      <x:c r="BD106" t="n">
        <x:v>1</x:v>
      </x:c>
      <x:c r="BE106" t="n">
        <x:v>1</x:v>
      </x:c>
      <x:c r="BF106" t="n">
        <x:v>4</x:v>
      </x:c>
    </x:row>
    <x:row r="107">
      <x:c r="A107" s="60" t="n">
        <x:v>46054.291666666664</x:v>
      </x:c>
      <x:c r="B107"/>
      <x:c r="C107"/>
      <x:c r="D107"/>
      <x:c r="E107"/>
      <x:c r="F107"/>
      <x:c r="G107" t="n">
        <x:v>4</x:v>
      </x:c>
      <x:c r="H107" t="n">
        <x:v>0</x:v>
      </x:c>
      <x:c r="I107" t="n">
        <x:v>0</x:v>
      </x:c>
      <x:c r="J107"/>
      <x:c r="K107"/>
      <x:c r="L107"/>
      <x:c r="M107"/>
      <x:c r="N107"/>
      <x:c r="O107"/>
      <x:c r="P107"/>
      <x:c r="Q107"/>
      <x:c r="R107"/>
      <x:c r="S107"/>
      <x:c r="T107"/>
      <x:c r="U107"/>
      <x:c r="V107"/>
      <x:c r="W107"/>
      <x:c r="X107"/>
      <x:c r="Y107"/>
      <x:c r="Z107"/>
      <x:c r="AA107"/>
      <x:c r="AB107" t="n">
        <x:v>0</x:v>
      </x:c>
      <x:c r="AC107"/>
      <x:c r="AD107"/>
      <x:c r="AE107" t="n">
        <x:v>28284</x:v>
      </x:c>
      <x:c r="AF107"/>
      <x:c r="AG107"/>
      <x:c r="AH107"/>
      <x:c r="AI107"/>
      <x:c r="AJ107"/>
      <x:c r="AK107"/>
      <x:c r="AL107"/>
      <x:c r="AM107"/>
      <x:c r="AN107"/>
      <x:c r="AO107"/>
      <x:c r="AP107"/>
      <x:c r="AQ107"/>
      <x:c r="AR107"/>
      <x:c r="AS107"/>
      <x:c r="AT107"/>
      <x:c r="AU107"/>
      <x:c r="AV107"/>
      <x:c r="AW107"/>
      <x:c r="AX107"/>
      <x:c r="AY107"/>
      <x:c r="AZ107"/>
      <x:c r="BA107"/>
      <x:c r="BB107"/>
      <x:c r="BC107"/>
      <x:c r="BD107"/>
      <x:c r="BE107" t="n">
        <x:v>2</x:v>
      </x:c>
      <x:c r="BF107"/>
    </x:row>
    <x:row r="108">
      <x:c r="A108" s="60" t="n">
        <x:v>46054.541666666664</x:v>
      </x:c>
      <x:c r="B108"/>
      <x:c r="C108"/>
      <x:c r="D108"/>
      <x:c r="E108" t="n">
        <x:v>10</x:v>
      </x:c>
      <x:c r="F108"/>
      <x:c r="G108" t="n">
        <x:v>238</x:v>
      </x:c>
      <x:c r="H108" t="n">
        <x:v>187</x:v>
      </x:c>
      <x:c r="I108" t="n">
        <x:v>0</x:v>
      </x:c>
      <x:c r="J108" t="n">
        <x:v>289</x:v>
      </x:c>
      <x:c r="K108"/>
      <x:c r="L108"/>
      <x:c r="M108"/>
      <x:c r="N108"/>
      <x:c r="O108"/>
      <x:c r="P108" t="n">
        <x:v>60</x:v>
      </x:c>
      <x:c r="Q108"/>
      <x:c r="R108"/>
      <x:c r="S108"/>
      <x:c r="T108"/>
      <x:c r="U108"/>
      <x:c r="V108" t="n">
        <x:v>5</x:v>
      </x:c>
      <x:c r="W108"/>
      <x:c r="X108"/>
      <x:c r="Y108"/>
      <x:c r="Z108"/>
      <x:c r="AA108" t="n">
        <x:v>181</x:v>
      </x:c>
      <x:c r="AB108" t="n">
        <x:v>271</x:v>
      </x:c>
      <x:c r="AC108" t="n">
        <x:v>187</x:v>
      </x:c>
      <x:c r="AD108" t="n">
        <x:v>289</x:v>
      </x:c>
      <x:c r="AE108" t="n">
        <x:v>32120</x:v>
      </x:c>
      <x:c r="AF108"/>
      <x:c r="AG108"/>
      <x:c r="AH108"/>
      <x:c r="AI108"/>
      <x:c r="AJ108"/>
      <x:c r="AK108"/>
      <x:c r="AL108" t="n">
        <x:v>44</x:v>
      </x:c>
      <x:c r="AM108"/>
      <x:c r="AN108"/>
      <x:c r="AO108"/>
      <x:c r="AP108" t="n">
        <x:v>41</x:v>
      </x:c>
      <x:c r="AQ108" t="n">
        <x:v>44</x:v>
      </x:c>
      <x:c r="AR108"/>
      <x:c r="AS108"/>
      <x:c r="AT108"/>
      <x:c r="AU108"/>
      <x:c r="AV108"/>
      <x:c r="AW108" t="n">
        <x:v>7</x:v>
      </x:c>
      <x:c r="AX108" t="n">
        <x:v>10</x:v>
      </x:c>
      <x:c r="AY108" t="n">
        <x:v>19</x:v>
      </x:c>
      <x:c r="AZ108" t="n">
        <x:v>5</x:v>
      </x:c>
      <x:c r="BA108"/>
      <x:c r="BB108"/>
      <x:c r="BC108"/>
      <x:c r="BD108"/>
      <x:c r="BE108" t="n">
        <x:v>8</x:v>
      </x:c>
      <x:c r="BF108"/>
    </x:row>
    <x:row r="109">
      <x:c r="A109" s="60" t="n">
        <x:v>46054.791666666664</x:v>
      </x:c>
      <x:c r="B109"/>
      <x:c r="C109" t="n">
        <x:v>9</x:v>
      </x:c>
      <x:c r="D109" t="n">
        <x:v>9</x:v>
      </x:c>
      <x:c r="E109" t="n">
        <x:v>30</x:v>
      </x:c>
      <x:c r="F109" t="n">
        <x:v>3</x:v>
      </x:c>
      <x:c r="G109" t="n">
        <x:v>211</x:v>
      </x:c>
      <x:c r="H109" t="n">
        <x:v>157</x:v>
      </x:c>
      <x:c r="I109" t="n">
        <x:v>127</x:v>
      </x:c>
      <x:c r="J109" t="n">
        <x:v>122</x:v>
      </x:c>
      <x:c r="K109" t="n">
        <x:v>3</x:v>
      </x:c>
      <x:c r="L109"/>
      <x:c r="M109"/>
      <x:c r="N109" t="n">
        <x:v>3</x:v>
      </x:c>
      <x:c r="O109" t="n">
        <x:v>3</x:v>
      </x:c>
      <x:c r="P109" t="n">
        <x:v>38</x:v>
      </x:c>
      <x:c r="Q109" t="n">
        <x:v>2</x:v>
      </x:c>
      <x:c r="R109" t="n">
        <x:v>2</x:v>
      </x:c>
      <x:c r="S109" t="n">
        <x:v>2</x:v>
      </x:c>
      <x:c r="T109" t="n">
        <x:v>5</x:v>
      </x:c>
      <x:c r="U109" t="n">
        <x:v>2</x:v>
      </x:c>
      <x:c r="V109" t="n">
        <x:v>65</x:v>
      </x:c>
      <x:c r="W109" t="n">
        <x:v>2</x:v>
      </x:c>
      <x:c r="X109" t="n">
        <x:v>2</x:v>
      </x:c>
      <x:c r="Y109" t="n">
        <x:v>4</x:v>
      </x:c>
      <x:c r="Z109"/>
      <x:c r="AA109" t="n">
        <x:v>31</x:v>
      </x:c>
      <x:c r="AB109" t="n">
        <x:v>183</x:v>
      </x:c>
      <x:c r="AC109" t="n">
        <x:v>250</x:v>
      </x:c>
      <x:c r="AD109" t="n">
        <x:v>39</x:v>
      </x:c>
      <x:c r="AE109" t="n">
        <x:v>24516</x:v>
      </x:c>
      <x:c r="AF109" t="n">
        <x:v>2</x:v>
      </x:c>
      <x:c r="AG109" t="n">
        <x:v>2</x:v>
      </x:c>
      <x:c r="AH109" t="n">
        <x:v>2</x:v>
      </x:c>
      <x:c r="AI109" t="n">
        <x:v>2</x:v>
      </x:c>
      <x:c r="AJ109" t="n">
        <x:v>2</x:v>
      </x:c>
      <x:c r="AK109" t="n">
        <x:v>2</x:v>
      </x:c>
      <x:c r="AL109" t="n">
        <x:v>369</x:v>
      </x:c>
      <x:c r="AM109" t="n">
        <x:v>14</x:v>
      </x:c>
      <x:c r="AN109" t="n">
        <x:v>2</x:v>
      </x:c>
      <x:c r="AO109"/>
      <x:c r="AP109" t="n">
        <x:v>62</x:v>
      </x:c>
      <x:c r="AQ109" t="n">
        <x:v>62</x:v>
      </x:c>
      <x:c r="AR109" t="n">
        <x:v>3</x:v>
      </x:c>
      <x:c r="AS109" t="n">
        <x:v>5</x:v>
      </x:c>
      <x:c r="AT109" t="n">
        <x:v>10</x:v>
      </x:c>
      <x:c r="AU109" t="n">
        <x:v>2</x:v>
      </x:c>
      <x:c r="AV109" t="n">
        <x:v>3</x:v>
      </x:c>
      <x:c r="AW109" t="n">
        <x:v>25</x:v>
      </x:c>
      <x:c r="AX109" t="n">
        <x:v>31</x:v>
      </x:c>
      <x:c r="AY109" t="n">
        <x:v>7</x:v>
      </x:c>
      <x:c r="AZ109" t="n">
        <x:v>3</x:v>
      </x:c>
      <x:c r="BA109" t="n">
        <x:v>2</x:v>
      </x:c>
      <x:c r="BB109" t="n">
        <x:v>2</x:v>
      </x:c>
      <x:c r="BC109" t="n">
        <x:v>2</x:v>
      </x:c>
      <x:c r="BD109" t="n">
        <x:v>3</x:v>
      </x:c>
      <x:c r="BE109" t="n">
        <x:v>7</x:v>
      </x:c>
      <x:c r="BF109" t="n">
        <x:v>3</x:v>
      </x:c>
    </x:row>
    <x:row r="110">
      <x:c r="A110" s="60" t="n">
        <x:v>46055.041666666664</x:v>
      </x:c>
      <x:c r="B110"/>
      <x:c r="C110" t="n">
        <x:v>3</x:v>
      </x:c>
      <x:c r="D110" t="n">
        <x:v>3</x:v>
      </x:c>
      <x:c r="E110" t="n">
        <x:v>4</x:v>
      </x:c>
      <x:c r="F110" t="n">
        <x:v>3</x:v>
      </x:c>
      <x:c r="G110" t="n">
        <x:v>60</x:v>
      </x:c>
      <x:c r="H110" t="n">
        <x:v>20</x:v>
      </x:c>
      <x:c r="I110" t="n">
        <x:v>3</x:v>
      </x:c>
      <x:c r="J110" t="n">
        <x:v>3</x:v>
      </x:c>
      <x:c r="K110" t="n">
        <x:v>3</x:v>
      </x:c>
      <x:c r="L110"/>
      <x:c r="M110"/>
      <x:c r="N110" t="n">
        <x:v>3</x:v>
      </x:c>
      <x:c r="O110" t="n">
        <x:v>3</x:v>
      </x:c>
      <x:c r="P110" t="n">
        <x:v>13</x:v>
      </x:c>
      <x:c r="Q110" t="n">
        <x:v>3</x:v>
      </x:c>
      <x:c r="R110" t="n">
        <x:v>3</x:v>
      </x:c>
      <x:c r="S110" t="n">
        <x:v>3</x:v>
      </x:c>
      <x:c r="T110" t="n">
        <x:v>3</x:v>
      </x:c>
      <x:c r="U110" t="n">
        <x:v>3</x:v>
      </x:c>
      <x:c r="V110" t="n">
        <x:v>3</x:v>
      </x:c>
      <x:c r="W110" t="n">
        <x:v>3</x:v>
      </x:c>
      <x:c r="X110" t="n">
        <x:v>3</x:v>
      </x:c>
      <x:c r="Y110" t="n">
        <x:v>3</x:v>
      </x:c>
      <x:c r="Z110"/>
      <x:c r="AA110" t="n">
        <x:v>6</x:v>
      </x:c>
      <x:c r="AB110" t="n">
        <x:v>118</x:v>
      </x:c>
      <x:c r="AC110" t="n">
        <x:v>47</x:v>
      </x:c>
      <x:c r="AD110" t="n">
        <x:v>10</x:v>
      </x:c>
      <x:c r="AE110" t="n">
        <x:v>20767</x:v>
      </x:c>
      <x:c r="AF110" t="n">
        <x:v>3</x:v>
      </x:c>
      <x:c r="AG110" t="n">
        <x:v>3</x:v>
      </x:c>
      <x:c r="AH110" t="n">
        <x:v>3</x:v>
      </x:c>
      <x:c r="AI110" t="n">
        <x:v>3</x:v>
      </x:c>
      <x:c r="AJ110" t="n">
        <x:v>3</x:v>
      </x:c>
      <x:c r="AK110" t="n">
        <x:v>3</x:v>
      </x:c>
      <x:c r="AL110" t="n">
        <x:v>50</x:v>
      </x:c>
      <x:c r="AM110" t="n">
        <x:v>9</x:v>
      </x:c>
      <x:c r="AN110" t="n">
        <x:v>3</x:v>
      </x:c>
      <x:c r="AO110"/>
      <x:c r="AP110" t="n">
        <x:v>3</x:v>
      </x:c>
      <x:c r="AQ110" t="n">
        <x:v>3</x:v>
      </x:c>
      <x:c r="AR110" t="n">
        <x:v>6</x:v>
      </x:c>
      <x:c r="AS110" t="n">
        <x:v>6</x:v>
      </x:c>
      <x:c r="AT110" t="n">
        <x:v>9</x:v>
      </x:c>
      <x:c r="AU110" t="n">
        <x:v>3</x:v>
      </x:c>
      <x:c r="AV110" t="n">
        <x:v>3</x:v>
      </x:c>
      <x:c r="AW110" t="n">
        <x:v>10</x:v>
      </x:c>
      <x:c r="AX110" t="n">
        <x:v>10</x:v>
      </x:c>
      <x:c r="AY110" t="n">
        <x:v>3</x:v>
      </x:c>
      <x:c r="AZ110" t="n">
        <x:v>3</x:v>
      </x:c>
      <x:c r="BA110" t="n">
        <x:v>3</x:v>
      </x:c>
      <x:c r="BB110" t="n">
        <x:v>3</x:v>
      </x:c>
      <x:c r="BC110" t="n">
        <x:v>3</x:v>
      </x:c>
      <x:c r="BD110" t="n">
        <x:v>3</x:v>
      </x:c>
      <x:c r="BE110" t="n">
        <x:v>3</x:v>
      </x:c>
      <x:c r="BF110" t="n">
        <x:v>6</x:v>
      </x:c>
    </x:row>
    <x:row r="111">
      <x:c r="A111" s="60" t="n">
        <x:v>46055.291666666664</x:v>
      </x:c>
      <x:c r="B111"/>
      <x:c r="C111"/>
      <x:c r="D111"/>
      <x:c r="E111"/>
      <x:c r="F111"/>
      <x:c r="G111" t="n">
        <x:v>1</x:v>
      </x:c>
      <x:c r="H111" t="n">
        <x:v>0</x:v>
      </x:c>
      <x:c r="I111"/>
      <x:c r="J111"/>
      <x:c r="K111"/>
      <x:c r="L111"/>
      <x:c r="M111"/>
      <x:c r="N111"/>
      <x:c r="O111"/>
      <x:c r="P111" t="n">
        <x:v>0</x:v>
      </x:c>
      <x:c r="Q111"/>
      <x:c r="R111"/>
      <x:c r="S111"/>
      <x:c r="T111"/>
      <x:c r="U111"/>
      <x:c r="V111"/>
      <x:c r="W111"/>
      <x:c r="X111"/>
      <x:c r="Y111"/>
      <x:c r="Z111"/>
      <x:c r="AA111"/>
      <x:c r="AB111" t="n">
        <x:v>0</x:v>
      </x:c>
      <x:c r="AC111" t="n">
        <x:v>0</x:v>
      </x:c>
      <x:c r="AD111"/>
      <x:c r="AE111" t="n">
        <x:v>30097</x:v>
      </x:c>
      <x:c r="AF111" t="n">
        <x:v>1</x:v>
      </x:c>
      <x:c r="AG111"/>
      <x:c r="AH111"/>
      <x:c r="AI111"/>
      <x:c r="AJ111"/>
      <x:c r="AK111"/>
      <x:c r="AL111"/>
      <x:c r="AM111" t="n">
        <x:v>0</x:v>
      </x:c>
      <x:c r="AN111" t="n">
        <x:v>1</x:v>
      </x:c>
      <x:c r="AO111"/>
      <x:c r="AP111"/>
      <x:c r="AQ111"/>
      <x:c r="AR111"/>
      <x:c r="AS111"/>
      <x:c r="AT111" t="n">
        <x:v>0</x:v>
      </x:c>
      <x:c r="AU111"/>
      <x:c r="AV111"/>
      <x:c r="AW111"/>
      <x:c r="AX111" t="n">
        <x:v>0</x:v>
      </x:c>
      <x:c r="AY111"/>
      <x:c r="AZ111"/>
      <x:c r="BA111"/>
      <x:c r="BB111"/>
      <x:c r="BC111"/>
      <x:c r="BD111"/>
      <x:c r="BE111" t="n">
        <x:v>6</x:v>
      </x:c>
      <x:c r="BF111"/>
    </x:row>
    <x:row r="112">
      <x:c r="A112" s="60" t="n">
        <x:v>46055.541666666664</x:v>
      </x:c>
      <x:c r="B112"/>
      <x:c r="C112" t="n">
        <x:v>7</x:v>
      </x:c>
      <x:c r="D112" t="n">
        <x:v>8</x:v>
      </x:c>
      <x:c r="E112" t="n">
        <x:v>72</x:v>
      </x:c>
      <x:c r="F112" t="n">
        <x:v>5</x:v>
      </x:c>
      <x:c r="G112" t="n">
        <x:v>1946</x:v>
      </x:c>
      <x:c r="H112" t="n">
        <x:v>235</x:v>
      </x:c>
      <x:c r="I112" t="n">
        <x:v>99</x:v>
      </x:c>
      <x:c r="J112" t="n">
        <x:v>138</x:v>
      </x:c>
      <x:c r="K112" t="n">
        <x:v>456</x:v>
      </x:c>
      <x:c r="L112"/>
      <x:c r="M112"/>
      <x:c r="N112" t="n">
        <x:v>5</x:v>
      </x:c>
      <x:c r="O112" t="n">
        <x:v>5</x:v>
      </x:c>
      <x:c r="P112" t="n">
        <x:v>673</x:v>
      </x:c>
      <x:c r="Q112" t="n">
        <x:v>12</x:v>
      </x:c>
      <x:c r="R112" t="n">
        <x:v>7</x:v>
      </x:c>
      <x:c r="S112" t="n">
        <x:v>7</x:v>
      </x:c>
      <x:c r="T112" t="n">
        <x:v>7</x:v>
      </x:c>
      <x:c r="U112" t="n">
        <x:v>8</x:v>
      </x:c>
      <x:c r="V112" t="n">
        <x:v>110</x:v>
      </x:c>
      <x:c r="W112" t="n">
        <x:v>7</x:v>
      </x:c>
      <x:c r="X112" t="n">
        <x:v>5</x:v>
      </x:c>
      <x:c r="Y112" t="n">
        <x:v>8</x:v>
      </x:c>
      <x:c r="Z112"/>
      <x:c r="AA112" t="n">
        <x:v>186</x:v>
      </x:c>
      <x:c r="AB112" t="n">
        <x:v>2479</x:v>
      </x:c>
      <x:c r="AC112" t="n">
        <x:v>261</x:v>
      </x:c>
      <x:c r="AD112" t="n">
        <x:v>96</x:v>
      </x:c>
      <x:c r="AE112" t="n">
        <x:v>25369</x:v>
      </x:c>
      <x:c r="AF112" t="n">
        <x:v>7</x:v>
      </x:c>
      <x:c r="AG112" t="n">
        <x:v>7</x:v>
      </x:c>
      <x:c r="AH112" t="n">
        <x:v>10</x:v>
      </x:c>
      <x:c r="AI112" t="n">
        <x:v>5</x:v>
      </x:c>
      <x:c r="AJ112" t="n">
        <x:v>7</x:v>
      </x:c>
      <x:c r="AK112" t="n">
        <x:v>8</x:v>
      </x:c>
      <x:c r="AL112" t="n">
        <x:v>302</x:v>
      </x:c>
      <x:c r="AM112" t="n">
        <x:v>18</x:v>
      </x:c>
      <x:c r="AN112" t="n">
        <x:v>11</x:v>
      </x:c>
      <x:c r="AO112"/>
      <x:c r="AP112" t="n">
        <x:v>241</x:v>
      </x:c>
      <x:c r="AQ112" t="n">
        <x:v>69</x:v>
      </x:c>
      <x:c r="AR112" t="n">
        <x:v>206</x:v>
      </x:c>
      <x:c r="AS112" t="n">
        <x:v>13</x:v>
      </x:c>
      <x:c r="AT112" t="n">
        <x:v>20</x:v>
      </x:c>
      <x:c r="AU112" t="n">
        <x:v>5</x:v>
      </x:c>
      <x:c r="AV112" t="n">
        <x:v>6</x:v>
      </x:c>
      <x:c r="AW112" t="n">
        <x:v>249</x:v>
      </x:c>
      <x:c r="AX112" t="n">
        <x:v>215</x:v>
      </x:c>
      <x:c r="AY112" t="n">
        <x:v>130</x:v>
      </x:c>
      <x:c r="AZ112" t="n">
        <x:v>222</x:v>
      </x:c>
      <x:c r="BA112" t="n">
        <x:v>7</x:v>
      </x:c>
      <x:c r="BB112" t="n">
        <x:v>33</x:v>
      </x:c>
      <x:c r="BC112" t="n">
        <x:v>7</x:v>
      </x:c>
      <x:c r="BD112" t="n">
        <x:v>6</x:v>
      </x:c>
      <x:c r="BE112" t="n">
        <x:v>7</x:v>
      </x:c>
      <x:c r="BF112" t="n">
        <x:v>12</x:v>
      </x:c>
    </x:row>
    <x:row r="113">
      <x:c r="A113" s="60" t="n">
        <x:v>46055.791666666664</x:v>
      </x:c>
      <x:c r="B113"/>
      <x:c r="C113" t="n">
        <x:v>12</x:v>
      </x:c>
      <x:c r="D113" t="n">
        <x:v>11</x:v>
      </x:c>
      <x:c r="E113" t="n">
        <x:v>355</x:v>
      </x:c>
      <x:c r="F113" t="n">
        <x:v>5</x:v>
      </x:c>
      <x:c r="G113" t="n">
        <x:v>3525</x:v>
      </x:c>
      <x:c r="H113" t="n">
        <x:v>565</x:v>
      </x:c>
      <x:c r="I113" t="n">
        <x:v>89</x:v>
      </x:c>
      <x:c r="J113" t="n">
        <x:v>144</x:v>
      </x:c>
      <x:c r="K113" t="n">
        <x:v>553</x:v>
      </x:c>
      <x:c r="L113"/>
      <x:c r="M113"/>
      <x:c r="N113" t="n">
        <x:v>5</x:v>
      </x:c>
      <x:c r="O113" t="n">
        <x:v>6</x:v>
      </x:c>
      <x:c r="P113" t="n">
        <x:v>1153</x:v>
      </x:c>
      <x:c r="Q113" t="n">
        <x:v>6</x:v>
      </x:c>
      <x:c r="R113" t="n">
        <x:v>5</x:v>
      </x:c>
      <x:c r="S113" t="n">
        <x:v>5</x:v>
      </x:c>
      <x:c r="T113" t="n">
        <x:v>5</x:v>
      </x:c>
      <x:c r="U113" t="n">
        <x:v>6</x:v>
      </x:c>
      <x:c r="V113" t="n">
        <x:v>142</x:v>
      </x:c>
      <x:c r="W113" t="n">
        <x:v>6</x:v>
      </x:c>
      <x:c r="X113" t="n">
        <x:v>7</x:v>
      </x:c>
      <x:c r="Y113" t="n">
        <x:v>5</x:v>
      </x:c>
      <x:c r="Z113"/>
      <x:c r="AA113" t="n">
        <x:v>288</x:v>
      </x:c>
      <x:c r="AB113" t="n">
        <x:v>3274</x:v>
      </x:c>
      <x:c r="AC113" t="n">
        <x:v>578</x:v>
      </x:c>
      <x:c r="AD113" t="n">
        <x:v>129</x:v>
      </x:c>
      <x:c r="AE113" t="n">
        <x:v>4591</x:v>
      </x:c>
      <x:c r="AF113" t="n">
        <x:v>5</x:v>
      </x:c>
      <x:c r="AG113" t="n">
        <x:v>7</x:v>
      </x:c>
      <x:c r="AH113" t="n">
        <x:v>5</x:v>
      </x:c>
      <x:c r="AI113" t="n">
        <x:v>5</x:v>
      </x:c>
      <x:c r="AJ113" t="n">
        <x:v>6</x:v>
      </x:c>
      <x:c r="AK113" t="n">
        <x:v>8</x:v>
      </x:c>
      <x:c r="AL113" t="n">
        <x:v>193</x:v>
      </x:c>
      <x:c r="AM113" t="n">
        <x:v>79</x:v>
      </x:c>
      <x:c r="AN113" t="n">
        <x:v>8</x:v>
      </x:c>
      <x:c r="AO113"/>
      <x:c r="AP113" t="n">
        <x:v>139</x:v>
      </x:c>
      <x:c r="AQ113" t="n">
        <x:v>134</x:v>
      </x:c>
      <x:c r="AR113" t="n">
        <x:v>266</x:v>
      </x:c>
      <x:c r="AS113" t="n">
        <x:v>699</x:v>
      </x:c>
      <x:c r="AT113" t="n">
        <x:v>83</x:v>
      </x:c>
      <x:c r="AU113" t="n">
        <x:v>9</x:v>
      </x:c>
      <x:c r="AV113" t="n">
        <x:v>5</x:v>
      </x:c>
      <x:c r="AW113" t="n">
        <x:v>147</x:v>
      </x:c>
      <x:c r="AX113" t="n">
        <x:v>394</x:v>
      </x:c>
      <x:c r="AY113" t="n">
        <x:v>319</x:v>
      </x:c>
      <x:c r="AZ113" t="n">
        <x:v>74</x:v>
      </x:c>
      <x:c r="BA113" t="n">
        <x:v>6</x:v>
      </x:c>
      <x:c r="BB113" t="n">
        <x:v>30</x:v>
      </x:c>
      <x:c r="BC113" t="n">
        <x:v>6</x:v>
      </x:c>
      <x:c r="BD113" t="n">
        <x:v>5</x:v>
      </x:c>
      <x:c r="BE113" t="n">
        <x:v>7</x:v>
      </x:c>
      <x:c r="BF113" t="n">
        <x:v>7</x:v>
      </x:c>
    </x:row>
    <x:row r="114">
      <x:c r="A114" s="60" t="n">
        <x:v>46056.041666666664</x:v>
      </x:c>
      <x:c r="B114"/>
      <x:c r="C114" t="n">
        <x:v>4</x:v>
      </x:c>
      <x:c r="D114" t="n">
        <x:v>4</x:v>
      </x:c>
      <x:c r="E114" t="n">
        <x:v>9</x:v>
      </x:c>
      <x:c r="F114" t="n">
        <x:v>1</x:v>
      </x:c>
      <x:c r="G114" t="n">
        <x:v>153</x:v>
      </x:c>
      <x:c r="H114" t="n">
        <x:v>149</x:v>
      </x:c>
      <x:c r="I114" t="n">
        <x:v>73</x:v>
      </x:c>
      <x:c r="J114" t="n">
        <x:v>12</x:v>
      </x:c>
      <x:c r="K114" t="n">
        <x:v>1</x:v>
      </x:c>
      <x:c r="L114"/>
      <x:c r="M114"/>
      <x:c r="N114" t="n">
        <x:v>1</x:v>
      </x:c>
      <x:c r="O114" t="n">
        <x:v>1</x:v>
      </x:c>
      <x:c r="P114" t="n">
        <x:v>38</x:v>
      </x:c>
      <x:c r="Q114" t="n">
        <x:v>1</x:v>
      </x:c>
      <x:c r="R114" t="n">
        <x:v>1</x:v>
      </x:c>
      <x:c r="S114" t="n">
        <x:v>1</x:v>
      </x:c>
      <x:c r="T114" t="n">
        <x:v>1</x:v>
      </x:c>
      <x:c r="U114" t="n">
        <x:v>1</x:v>
      </x:c>
      <x:c r="V114" t="n">
        <x:v>17</x:v>
      </x:c>
      <x:c r="W114" t="n">
        <x:v>1</x:v>
      </x:c>
      <x:c r="X114" t="n">
        <x:v>1</x:v>
      </x:c>
      <x:c r="Y114" t="n">
        <x:v>1</x:v>
      </x:c>
      <x:c r="Z114"/>
      <x:c r="AA114" t="n">
        <x:v>13</x:v>
      </x:c>
      <x:c r="AB114" t="n">
        <x:v>374</x:v>
      </x:c>
      <x:c r="AC114" t="n">
        <x:v>253</x:v>
      </x:c>
      <x:c r="AD114" t="n">
        <x:v>18</x:v>
      </x:c>
      <x:c r="AE114" t="n">
        <x:v>132</x:v>
      </x:c>
      <x:c r="AF114" t="n">
        <x:v>1</x:v>
      </x:c>
      <x:c r="AG114" t="n">
        <x:v>1</x:v>
      </x:c>
      <x:c r="AH114" t="n">
        <x:v>1</x:v>
      </x:c>
      <x:c r="AI114" t="n">
        <x:v>1</x:v>
      </x:c>
      <x:c r="AJ114" t="n">
        <x:v>1</x:v>
      </x:c>
      <x:c r="AK114" t="n">
        <x:v>1</x:v>
      </x:c>
      <x:c r="AL114" t="n">
        <x:v>133</x:v>
      </x:c>
      <x:c r="AM114" t="n">
        <x:v>39</x:v>
      </x:c>
      <x:c r="AN114" t="n">
        <x:v>1</x:v>
      </x:c>
      <x:c r="AO114"/>
      <x:c r="AP114" t="n">
        <x:v>1</x:v>
      </x:c>
      <x:c r="AQ114" t="n">
        <x:v>1</x:v>
      </x:c>
      <x:c r="AR114" t="n">
        <x:v>4</x:v>
      </x:c>
      <x:c r="AS114" t="n">
        <x:v>3</x:v>
      </x:c>
      <x:c r="AT114" t="n">
        <x:v>33</x:v>
      </x:c>
      <x:c r="AU114" t="n">
        <x:v>1</x:v>
      </x:c>
      <x:c r="AV114" t="n">
        <x:v>1</x:v>
      </x:c>
      <x:c r="AW114" t="n">
        <x:v>1</x:v>
      </x:c>
      <x:c r="AX114" t="n">
        <x:v>38</x:v>
      </x:c>
      <x:c r="AY114" t="n">
        <x:v>1</x:v>
      </x:c>
      <x:c r="AZ114" t="n">
        <x:v>1</x:v>
      </x:c>
      <x:c r="BA114" t="n">
        <x:v>1</x:v>
      </x:c>
      <x:c r="BB114" t="n">
        <x:v>1</x:v>
      </x:c>
      <x:c r="BC114" t="n">
        <x:v>1</x:v>
      </x:c>
      <x:c r="BD114" t="n">
        <x:v>1</x:v>
      </x:c>
      <x:c r="BE114" t="n">
        <x:v>8</x:v>
      </x:c>
      <x:c r="BF114" t="n">
        <x:v>1</x:v>
      </x:c>
    </x:row>
    <x:row r="115">
      <x:c r="A115" s="60" t="n">
        <x:v>46056.291666666664</x:v>
      </x:c>
      <x:c r="B115"/>
      <x:c r="C115" t="n">
        <x:v>0</x:v>
      </x:c>
      <x:c r="D115" t="n">
        <x:v>0</x:v>
      </x:c>
      <x:c r="E115" t="n">
        <x:v>0</x:v>
      </x:c>
      <x:c r="F115" t="n">
        <x:v>0</x:v>
      </x:c>
      <x:c r="G115" t="n">
        <x:v>0</x:v>
      </x:c>
      <x:c r="H115" t="n">
        <x:v>0</x:v>
      </x:c>
      <x:c r="I115" t="n">
        <x:v>0</x:v>
      </x:c>
      <x:c r="J115" t="n">
        <x:v>0</x:v>
      </x:c>
      <x:c r="K115" t="n">
        <x:v>0</x:v>
      </x:c>
      <x:c r="L115"/>
      <x:c r="M115"/>
      <x:c r="N115" t="n">
        <x:v>0</x:v>
      </x:c>
      <x:c r="O115" t="n">
        <x:v>0</x:v>
      </x:c>
      <x:c r="P115" t="n">
        <x:v>0</x:v>
      </x:c>
      <x:c r="Q115" t="n">
        <x:v>0</x:v>
      </x:c>
      <x:c r="R115" t="n">
        <x:v>0</x:v>
      </x:c>
      <x:c r="S115" t="n">
        <x:v>0</x:v>
      </x:c>
      <x:c r="T115" t="n">
        <x:v>0</x:v>
      </x:c>
      <x:c r="U115" t="n">
        <x:v>0</x:v>
      </x:c>
      <x:c r="V115" t="n">
        <x:v>0</x:v>
      </x:c>
      <x:c r="W115" t="n">
        <x:v>0</x:v>
      </x:c>
      <x:c r="X115" t="n">
        <x:v>0</x:v>
      </x:c>
      <x:c r="Y115" t="n">
        <x:v>0</x:v>
      </x:c>
      <x:c r="Z115"/>
      <x:c r="AA115" t="n">
        <x:v>0</x:v>
      </x:c>
      <x:c r="AB115" t="n">
        <x:v>0</x:v>
      </x:c>
      <x:c r="AC115" t="n">
        <x:v>0</x:v>
      </x:c>
      <x:c r="AD115" t="n">
        <x:v>0</x:v>
      </x:c>
      <x:c r="AE115" t="n">
        <x:v>0</x:v>
      </x:c>
      <x:c r="AF115" t="n">
        <x:v>0</x:v>
      </x:c>
      <x:c r="AG115" t="n">
        <x:v>0</x:v>
      </x:c>
      <x:c r="AH115" t="n">
        <x:v>0</x:v>
      </x:c>
      <x:c r="AI115" t="n">
        <x:v>0</x:v>
      </x:c>
      <x:c r="AJ115" t="n">
        <x:v>0</x:v>
      </x:c>
      <x:c r="AK115" t="n">
        <x:v>0</x:v>
      </x:c>
      <x:c r="AL115" t="n">
        <x:v>0</x:v>
      </x:c>
      <x:c r="AM115" t="n">
        <x:v>0</x:v>
      </x:c>
      <x:c r="AN115" t="n">
        <x:v>0</x:v>
      </x:c>
      <x:c r="AO115"/>
      <x:c r="AP115" t="n">
        <x:v>0</x:v>
      </x:c>
      <x:c r="AQ115" t="n">
        <x:v>0</x:v>
      </x:c>
      <x:c r="AR115" t="n">
        <x:v>0</x:v>
      </x:c>
      <x:c r="AS115" t="n">
        <x:v>0</x:v>
      </x:c>
      <x:c r="AT115" t="n">
        <x:v>0</x:v>
      </x:c>
      <x:c r="AU115" t="n">
        <x:v>0</x:v>
      </x:c>
      <x:c r="AV115" t="n">
        <x:v>0</x:v>
      </x:c>
      <x:c r="AW115" t="n">
        <x:v>0</x:v>
      </x:c>
      <x:c r="AX115" t="n">
        <x:v>0</x:v>
      </x:c>
      <x:c r="AY115" t="n">
        <x:v>0</x:v>
      </x:c>
      <x:c r="AZ115" t="n">
        <x:v>0</x:v>
      </x:c>
      <x:c r="BA115" t="n">
        <x:v>0</x:v>
      </x:c>
      <x:c r="BB115" t="n">
        <x:v>0</x:v>
      </x:c>
      <x:c r="BC115" t="n">
        <x:v>0</x:v>
      </x:c>
      <x:c r="BD115" t="n">
        <x:v>1</x:v>
      </x:c>
      <x:c r="BE115" t="n">
        <x:v>8</x:v>
      </x:c>
      <x:c r="BF115" t="n">
        <x:v>1</x:v>
      </x:c>
    </x:row>
    <x:row r="116">
      <x:c r="A116" s="60" t="n">
        <x:v>46056.541666666664</x:v>
      </x:c>
      <x:c r="B116"/>
      <x:c r="C116" t="n">
        <x:v>363</x:v>
      </x:c>
      <x:c r="D116" t="n">
        <x:v>79</x:v>
      </x:c>
      <x:c r="E116" t="n">
        <x:v>299</x:v>
      </x:c>
      <x:c r="F116" t="n">
        <x:v>20</x:v>
      </x:c>
      <x:c r="G116" t="n">
        <x:v>3045</x:v>
      </x:c>
      <x:c r="H116" t="n">
        <x:v>448</x:v>
      </x:c>
      <x:c r="I116" t="n">
        <x:v>92</x:v>
      </x:c>
      <x:c r="J116" t="n">
        <x:v>117</x:v>
      </x:c>
      <x:c r="K116" t="n">
        <x:v>405</x:v>
      </x:c>
      <x:c r="L116"/>
      <x:c r="M116"/>
      <x:c r="N116" t="n">
        <x:v>19</x:v>
      </x:c>
      <x:c r="O116" t="n">
        <x:v>19</x:v>
      </x:c>
      <x:c r="P116" t="n">
        <x:v>732</x:v>
      </x:c>
      <x:c r="Q116" t="n">
        <x:v>20</x:v>
      </x:c>
      <x:c r="R116" t="n">
        <x:v>20</x:v>
      </x:c>
      <x:c r="S116" t="n">
        <x:v>20</x:v>
      </x:c>
      <x:c r="T116" t="n">
        <x:v>20</x:v>
      </x:c>
      <x:c r="U116" t="n">
        <x:v>20</x:v>
      </x:c>
      <x:c r="V116" t="n">
        <x:v>121</x:v>
      </x:c>
      <x:c r="W116" t="n">
        <x:v>103</x:v>
      </x:c>
      <x:c r="X116" t="n">
        <x:v>20</x:v>
      </x:c>
      <x:c r="Y116" t="n">
        <x:v>20</x:v>
      </x:c>
      <x:c r="Z116"/>
      <x:c r="AA116" t="n">
        <x:v>429</x:v>
      </x:c>
      <x:c r="AB116" t="n">
        <x:v>2216</x:v>
      </x:c>
      <x:c r="AC116" t="n">
        <x:v>485</x:v>
      </x:c>
      <x:c r="AD116" t="n">
        <x:v>107</x:v>
      </x:c>
      <x:c r="AE116" t="n">
        <x:v>1208</x:v>
      </x:c>
      <x:c r="AF116" t="n">
        <x:v>19</x:v>
      </x:c>
      <x:c r="AG116" t="n">
        <x:v>20</x:v>
      </x:c>
      <x:c r="AH116" t="n">
        <x:v>20</x:v>
      </x:c>
      <x:c r="AI116" t="n">
        <x:v>20</x:v>
      </x:c>
      <x:c r="AJ116" t="n">
        <x:v>20</x:v>
      </x:c>
      <x:c r="AK116" t="n">
        <x:v>20</x:v>
      </x:c>
      <x:c r="AL116" t="n">
        <x:v>451</x:v>
      </x:c>
      <x:c r="AM116" t="n">
        <x:v>127</x:v>
      </x:c>
      <x:c r="AN116" t="n">
        <x:v>31</x:v>
      </x:c>
      <x:c r="AO116"/>
      <x:c r="AP116" t="n">
        <x:v>175</x:v>
      </x:c>
      <x:c r="AQ116" t="n">
        <x:v>76</x:v>
      </x:c>
      <x:c r="AR116" t="n">
        <x:v>92</x:v>
      </x:c>
      <x:c r="AS116" t="n">
        <x:v>51</x:v>
      </x:c>
      <x:c r="AT116" t="n">
        <x:v>133</x:v>
      </x:c>
      <x:c r="AU116" t="n">
        <x:v>22</x:v>
      </x:c>
      <x:c r="AV116" t="n">
        <x:v>22</x:v>
      </x:c>
      <x:c r="AW116" t="n">
        <x:v>312</x:v>
      </x:c>
      <x:c r="AX116" t="n">
        <x:v>337</x:v>
      </x:c>
      <x:c r="AY116" t="n">
        <x:v>509</x:v>
      </x:c>
      <x:c r="AZ116" t="n">
        <x:v>431</x:v>
      </x:c>
      <x:c r="BA116" t="n">
        <x:v>19</x:v>
      </x:c>
      <x:c r="BB116" t="n">
        <x:v>32</x:v>
      </x:c>
      <x:c r="BC116" t="n">
        <x:v>19</x:v>
      </x:c>
      <x:c r="BD116" t="n">
        <x:v>19</x:v>
      </x:c>
      <x:c r="BE116" t="n">
        <x:v>27</x:v>
      </x:c>
      <x:c r="BF116" t="n">
        <x:v>20</x:v>
      </x:c>
    </x:row>
    <x:row r="117">
      <x:c r="A117" s="60" t="n">
        <x:v>46056.791666666664</x:v>
      </x:c>
      <x:c r="B117"/>
      <x:c r="C117" t="n">
        <x:v>320</x:v>
      </x:c>
      <x:c r="D117" t="n">
        <x:v>80</x:v>
      </x:c>
      <x:c r="E117" t="n">
        <x:v>361</x:v>
      </x:c>
      <x:c r="F117" t="n">
        <x:v>18</x:v>
      </x:c>
      <x:c r="G117" t="n">
        <x:v>3631</x:v>
      </x:c>
      <x:c r="H117" t="n">
        <x:v>1306</x:v>
      </x:c>
      <x:c r="I117" t="n">
        <x:v>634</x:v>
      </x:c>
      <x:c r="J117" t="n">
        <x:v>474</x:v>
      </x:c>
      <x:c r="K117" t="n">
        <x:v>897</x:v>
      </x:c>
      <x:c r="L117"/>
      <x:c r="M117"/>
      <x:c r="N117" t="n">
        <x:v>17</x:v>
      </x:c>
      <x:c r="O117" t="n">
        <x:v>17</x:v>
      </x:c>
      <x:c r="P117" t="n">
        <x:v>26928</x:v>
      </x:c>
      <x:c r="Q117" t="n">
        <x:v>20</x:v>
      </x:c>
      <x:c r="R117" t="n">
        <x:v>18</x:v>
      </x:c>
      <x:c r="S117" t="n">
        <x:v>17</x:v>
      </x:c>
      <x:c r="T117" t="n">
        <x:v>17</x:v>
      </x:c>
      <x:c r="U117" t="n">
        <x:v>20</x:v>
      </x:c>
      <x:c r="V117" t="n">
        <x:v>88</x:v>
      </x:c>
      <x:c r="W117" t="n">
        <x:v>82</x:v>
      </x:c>
      <x:c r="X117" t="n">
        <x:v>17</x:v>
      </x:c>
      <x:c r="Y117" t="n">
        <x:v>45</x:v>
      </x:c>
      <x:c r="Z117"/>
      <x:c r="AA117" t="n">
        <x:v>349</x:v>
      </x:c>
      <x:c r="AB117" t="n">
        <x:v>3433</x:v>
      </x:c>
      <x:c r="AC117" t="n">
        <x:v>1585</x:v>
      </x:c>
      <x:c r="AD117" t="n">
        <x:v>127</x:v>
      </x:c>
      <x:c r="AE117" t="n">
        <x:v>2110</x:v>
      </x:c>
      <x:c r="AF117" t="n">
        <x:v>17</x:v>
      </x:c>
      <x:c r="AG117" t="n">
        <x:v>17</x:v>
      </x:c>
      <x:c r="AH117" t="n">
        <x:v>19</x:v>
      </x:c>
      <x:c r="AI117" t="n">
        <x:v>17</x:v>
      </x:c>
      <x:c r="AJ117" t="n">
        <x:v>20</x:v>
      </x:c>
      <x:c r="AK117" t="n">
        <x:v>23</x:v>
      </x:c>
      <x:c r="AL117" t="n">
        <x:v>1169</x:v>
      </x:c>
      <x:c r="AM117" t="n">
        <x:v>278</x:v>
      </x:c>
      <x:c r="AN117" t="n">
        <x:v>20</x:v>
      </x:c>
      <x:c r="AO117"/>
      <x:c r="AP117" t="n">
        <x:v>729</x:v>
      </x:c>
      <x:c r="AQ117" t="n">
        <x:v>115</x:v>
      </x:c>
      <x:c r="AR117" t="n">
        <x:v>113</x:v>
      </x:c>
      <x:c r="AS117" t="n">
        <x:v>156</x:v>
      </x:c>
      <x:c r="AT117" t="n">
        <x:v>274</x:v>
      </x:c>
      <x:c r="AU117" t="n">
        <x:v>17</x:v>
      </x:c>
      <x:c r="AV117" t="n">
        <x:v>18</x:v>
      </x:c>
      <x:c r="AW117" t="n">
        <x:v>902</x:v>
      </x:c>
      <x:c r="AX117" t="n">
        <x:v>559</x:v>
      </x:c>
      <x:c r="AY117" t="n">
        <x:v>462</x:v>
      </x:c>
      <x:c r="AZ117" t="n">
        <x:v>448</x:v>
      </x:c>
      <x:c r="BA117" t="n">
        <x:v>18</x:v>
      </x:c>
      <x:c r="BB117" t="n">
        <x:v>35</x:v>
      </x:c>
      <x:c r="BC117" t="n">
        <x:v>17</x:v>
      </x:c>
      <x:c r="BD117" t="n">
        <x:v>17</x:v>
      </x:c>
      <x:c r="BE117" t="n">
        <x:v>18</x:v>
      </x:c>
      <x:c r="BF117" t="n">
        <x:v>17</x:v>
      </x:c>
    </x:row>
    <x:row r="118">
      <x:c r="A118" s="60" t="n">
        <x:v>46057.041666666664</x:v>
      </x:c>
      <x:c r="B118"/>
      <x:c r="C118" t="n">
        <x:v>6</x:v>
      </x:c>
      <x:c r="D118" t="n">
        <x:v>6</x:v>
      </x:c>
      <x:c r="E118" t="n">
        <x:v>6</x:v>
      </x:c>
      <x:c r="F118" t="n">
        <x:v>6</x:v>
      </x:c>
      <x:c r="G118" t="n">
        <x:v>99</x:v>
      </x:c>
      <x:c r="H118" t="n">
        <x:v>102</x:v>
      </x:c>
      <x:c r="I118" t="n">
        <x:v>93</x:v>
      </x:c>
      <x:c r="J118" t="n">
        <x:v>7</x:v>
      </x:c>
      <x:c r="K118" t="n">
        <x:v>6</x:v>
      </x:c>
      <x:c r="L118"/>
      <x:c r="M118"/>
      <x:c r="N118" t="n">
        <x:v>6</x:v>
      </x:c>
      <x:c r="O118" t="n">
        <x:v>6</x:v>
      </x:c>
      <x:c r="P118" t="n">
        <x:v>61</x:v>
      </x:c>
      <x:c r="Q118" t="n">
        <x:v>7</x:v>
      </x:c>
      <x:c r="R118" t="n">
        <x:v>6</x:v>
      </x:c>
      <x:c r="S118" t="n">
        <x:v>6</x:v>
      </x:c>
      <x:c r="T118" t="n">
        <x:v>6</x:v>
      </x:c>
      <x:c r="U118" t="n">
        <x:v>7</x:v>
      </x:c>
      <x:c r="V118" t="n">
        <x:v>7</x:v>
      </x:c>
      <x:c r="W118" t="n">
        <x:v>6</x:v>
      </x:c>
      <x:c r="X118" t="n">
        <x:v>6</x:v>
      </x:c>
      <x:c r="Y118" t="n">
        <x:v>6</x:v>
      </x:c>
      <x:c r="Z118"/>
      <x:c r="AA118" t="n">
        <x:v>9</x:v>
      </x:c>
      <x:c r="AB118" t="n">
        <x:v>100</x:v>
      </x:c>
      <x:c r="AC118" t="n">
        <x:v>110</x:v>
      </x:c>
      <x:c r="AD118" t="n">
        <x:v>9</x:v>
      </x:c>
      <x:c r="AE118" t="n">
        <x:v>127</x:v>
      </x:c>
      <x:c r="AF118" t="n">
        <x:v>6</x:v>
      </x:c>
      <x:c r="AG118" t="n">
        <x:v>6</x:v>
      </x:c>
      <x:c r="AH118" t="n">
        <x:v>6</x:v>
      </x:c>
      <x:c r="AI118" t="n">
        <x:v>6</x:v>
      </x:c>
      <x:c r="AJ118" t="n">
        <x:v>6</x:v>
      </x:c>
      <x:c r="AK118" t="n">
        <x:v>6</x:v>
      </x:c>
      <x:c r="AL118" t="n">
        <x:v>20</x:v>
      </x:c>
      <x:c r="AM118" t="n">
        <x:v>58</x:v>
      </x:c>
      <x:c r="AN118" t="n">
        <x:v>6</x:v>
      </x:c>
      <x:c r="AO118"/>
      <x:c r="AP118" t="n">
        <x:v>6</x:v>
      </x:c>
      <x:c r="AQ118" t="n">
        <x:v>6</x:v>
      </x:c>
      <x:c r="AR118" t="n">
        <x:v>6</x:v>
      </x:c>
      <x:c r="AS118" t="n">
        <x:v>61</x:v>
      </x:c>
      <x:c r="AT118" t="n">
        <x:v>58</x:v>
      </x:c>
      <x:c r="AU118" t="n">
        <x:v>6</x:v>
      </x:c>
      <x:c r="AV118" t="n">
        <x:v>6</x:v>
      </x:c>
      <x:c r="AW118" t="n">
        <x:v>13</x:v>
      </x:c>
      <x:c r="AX118" t="n">
        <x:v>58</x:v>
      </x:c>
      <x:c r="AY118" t="n">
        <x:v>6</x:v>
      </x:c>
      <x:c r="AZ118" t="n">
        <x:v>6</x:v>
      </x:c>
      <x:c r="BA118" t="n">
        <x:v>6</x:v>
      </x:c>
      <x:c r="BB118" t="n">
        <x:v>6</x:v>
      </x:c>
      <x:c r="BC118" t="n">
        <x:v>8</x:v>
      </x:c>
      <x:c r="BD118" t="n">
        <x:v>6</x:v>
      </x:c>
      <x:c r="BE118" t="n">
        <x:v>6</x:v>
      </x:c>
      <x:c r="BF118" t="n">
        <x:v>6</x:v>
      </x:c>
    </x:row>
    <x:row r="119">
      <x:c r="A119" s="60" t="n">
        <x:v>46057.291666666664</x:v>
      </x:c>
      <x:c r="B119"/>
      <x:c r="C119" t="n">
        <x:v>0</x:v>
      </x:c>
      <x:c r="D119" t="n">
        <x:v>0</x:v>
      </x:c>
      <x:c r="E119" t="n">
        <x:v>0</x:v>
      </x:c>
      <x:c r="F119" t="n">
        <x:v>0</x:v>
      </x:c>
      <x:c r="G119" t="n">
        <x:v>0</x:v>
      </x:c>
      <x:c r="H119" t="n">
        <x:v>0</x:v>
      </x:c>
      <x:c r="I119" t="n">
        <x:v>0</x:v>
      </x:c>
      <x:c r="J119" t="n">
        <x:v>0</x:v>
      </x:c>
      <x:c r="K119" t="n">
        <x:v>0</x:v>
      </x:c>
      <x:c r="L119"/>
      <x:c r="M119"/>
      <x:c r="N119" t="n">
        <x:v>0</x:v>
      </x:c>
      <x:c r="O119" t="n">
        <x:v>0</x:v>
      </x:c>
      <x:c r="P119" t="n">
        <x:v>0</x:v>
      </x:c>
      <x:c r="Q119" t="n">
        <x:v>0</x:v>
      </x:c>
      <x:c r="R119" t="n">
        <x:v>0</x:v>
      </x:c>
      <x:c r="S119" t="n">
        <x:v>0</x:v>
      </x:c>
      <x:c r="T119" t="n">
        <x:v>0</x:v>
      </x:c>
      <x:c r="U119" t="n">
        <x:v>0</x:v>
      </x:c>
      <x:c r="V119" t="n">
        <x:v>0</x:v>
      </x:c>
      <x:c r="W119" t="n">
        <x:v>0</x:v>
      </x:c>
      <x:c r="X119" t="n">
        <x:v>0</x:v>
      </x:c>
      <x:c r="Y119" t="n">
        <x:v>0</x:v>
      </x:c>
      <x:c r="Z119"/>
      <x:c r="AA119" t="n">
        <x:v>0</x:v>
      </x:c>
      <x:c r="AB119" t="n">
        <x:v>170</x:v>
      </x:c>
      <x:c r="AC119" t="n">
        <x:v>68</x:v>
      </x:c>
      <x:c r="AD119" t="n">
        <x:v>10</x:v>
      </x:c>
      <x:c r="AE119" t="n">
        <x:v>0</x:v>
      </x:c>
      <x:c r="AF119" t="n">
        <x:v>0</x:v>
      </x:c>
      <x:c r="AG119" t="n">
        <x:v>0</x:v>
      </x:c>
      <x:c r="AH119" t="n">
        <x:v>24</x:v>
      </x:c>
      <x:c r="AI119" t="n">
        <x:v>0</x:v>
      </x:c>
      <x:c r="AJ119" t="n">
        <x:v>0</x:v>
      </x:c>
      <x:c r="AK119" t="n">
        <x:v>0</x:v>
      </x:c>
      <x:c r="AL119" t="n">
        <x:v>0</x:v>
      </x:c>
      <x:c r="AM119" t="n">
        <x:v>0</x:v>
      </x:c>
      <x:c r="AN119" t="n">
        <x:v>0</x:v>
      </x:c>
      <x:c r="AO119"/>
      <x:c r="AP119" t="n">
        <x:v>0</x:v>
      </x:c>
      <x:c r="AQ119" t="n">
        <x:v>0</x:v>
      </x:c>
      <x:c r="AR119" t="n">
        <x:v>0</x:v>
      </x:c>
      <x:c r="AS119" t="n">
        <x:v>0</x:v>
      </x:c>
      <x:c r="AT119" t="n">
        <x:v>0</x:v>
      </x:c>
      <x:c r="AU119" t="n">
        <x:v>0</x:v>
      </x:c>
      <x:c r="AV119" t="n">
        <x:v>0</x:v>
      </x:c>
      <x:c r="AW119" t="n">
        <x:v>0</x:v>
      </x:c>
      <x:c r="AX119" t="n">
        <x:v>0</x:v>
      </x:c>
      <x:c r="AY119" t="n">
        <x:v>24</x:v>
      </x:c>
      <x:c r="AZ119" t="n">
        <x:v>0</x:v>
      </x:c>
      <x:c r="BA119" t="n">
        <x:v>0</x:v>
      </x:c>
      <x:c r="BB119" t="n">
        <x:v>0</x:v>
      </x:c>
      <x:c r="BC119" t="n">
        <x:v>0</x:v>
      </x:c>
      <x:c r="BD119" t="n">
        <x:v>0</x:v>
      </x:c>
      <x:c r="BE119" t="n">
        <x:v>6</x:v>
      </x:c>
      <x:c r="BF119" t="n">
        <x:v>0</x:v>
      </x:c>
    </x:row>
    <x:row r="120">
      <x:c r="A120" s="60" t="n">
        <x:v>46057.541666666664</x:v>
      </x:c>
      <x:c r="B120"/>
      <x:c r="C120" t="n">
        <x:v>209</x:v>
      </x:c>
      <x:c r="D120" t="n">
        <x:v>141</x:v>
      </x:c>
      <x:c r="E120" t="n">
        <x:v>412</x:v>
      </x:c>
      <x:c r="F120" t="n">
        <x:v>13</x:v>
      </x:c>
      <x:c r="G120" t="n">
        <x:v>1711</x:v>
      </x:c>
      <x:c r="H120" t="n">
        <x:v>1232</x:v>
      </x:c>
      <x:c r="I120" t="n">
        <x:v>252</x:v>
      </x:c>
      <x:c r="J120" t="n">
        <x:v>269</x:v>
      </x:c>
      <x:c r="K120" t="n">
        <x:v>53</x:v>
      </x:c>
      <x:c r="L120"/>
      <x:c r="M120"/>
      <x:c r="N120" t="n">
        <x:v>9</x:v>
      </x:c>
      <x:c r="O120" t="n">
        <x:v>10</x:v>
      </x:c>
      <x:c r="P120" t="n">
        <x:v>1855</x:v>
      </x:c>
      <x:c r="Q120" t="n">
        <x:v>559</x:v>
      </x:c>
      <x:c r="R120" t="n">
        <x:v>11</x:v>
      </x:c>
      <x:c r="S120" t="n">
        <x:v>9</x:v>
      </x:c>
      <x:c r="T120" t="n">
        <x:v>9</x:v>
      </x:c>
      <x:c r="U120" t="n">
        <x:v>10</x:v>
      </x:c>
      <x:c r="V120" t="n">
        <x:v>51</x:v>
      </x:c>
      <x:c r="W120" t="n">
        <x:v>62</x:v>
      </x:c>
      <x:c r="X120" t="n">
        <x:v>9</x:v>
      </x:c>
      <x:c r="Y120" t="n">
        <x:v>26</x:v>
      </x:c>
      <x:c r="Z120"/>
      <x:c r="AA120" t="n">
        <x:v>544</x:v>
      </x:c>
      <x:c r="AB120" t="n">
        <x:v>1977</x:v>
      </x:c>
      <x:c r="AC120" t="n">
        <x:v>1213</x:v>
      </x:c>
      <x:c r="AD120" t="n">
        <x:v>248</x:v>
      </x:c>
      <x:c r="AE120" t="n">
        <x:v>302</x:v>
      </x:c>
      <x:c r="AF120" t="n">
        <x:v>9</x:v>
      </x:c>
      <x:c r="AG120" t="n">
        <x:v>9</x:v>
      </x:c>
      <x:c r="AH120" t="n">
        <x:v>212</x:v>
      </x:c>
      <x:c r="AI120" t="n">
        <x:v>9</x:v>
      </x:c>
      <x:c r="AJ120" t="n">
        <x:v>9</x:v>
      </x:c>
      <x:c r="AK120" t="n">
        <x:v>129</x:v>
      </x:c>
      <x:c r="AL120" t="n">
        <x:v>141</x:v>
      </x:c>
      <x:c r="AM120" t="n">
        <x:v>538</x:v>
      </x:c>
      <x:c r="AN120" t="n">
        <x:v>16</x:v>
      </x:c>
      <x:c r="AO120"/>
      <x:c r="AP120" t="n">
        <x:v>39</x:v>
      </x:c>
      <x:c r="AQ120" t="n">
        <x:v>37</x:v>
      </x:c>
      <x:c r="AR120" t="n">
        <x:v>18</x:v>
      </x:c>
      <x:c r="AS120" t="n">
        <x:v>148</x:v>
      </x:c>
      <x:c r="AT120" t="n">
        <x:v>544</x:v>
      </x:c>
      <x:c r="AU120" t="n">
        <x:v>16</x:v>
      </x:c>
      <x:c r="AV120" t="n">
        <x:v>16</x:v>
      </x:c>
      <x:c r="AW120" t="n">
        <x:v>127</x:v>
      </x:c>
      <x:c r="AX120" t="n">
        <x:v>656</x:v>
      </x:c>
      <x:c r="AY120" t="n">
        <x:v>339</x:v>
      </x:c>
      <x:c r="AZ120" t="n">
        <x:v>247</x:v>
      </x:c>
      <x:c r="BA120" t="n">
        <x:v>11</x:v>
      </x:c>
      <x:c r="BB120" t="n">
        <x:v>21</x:v>
      </x:c>
      <x:c r="BC120" t="n">
        <x:v>11</x:v>
      </x:c>
      <x:c r="BD120" t="n">
        <x:v>9</x:v>
      </x:c>
      <x:c r="BE120" t="n">
        <x:v>13</x:v>
      </x:c>
      <x:c r="BF120" t="n">
        <x:v>9</x:v>
      </x:c>
    </x:row>
    <x:row r="121">
      <x:c r="A121" s="60" t="n">
        <x:v>46057.791666666664</x:v>
      </x:c>
      <x:c r="B121"/>
      <x:c r="C121" t="n">
        <x:v>44</x:v>
      </x:c>
      <x:c r="D121" t="n">
        <x:v>47</x:v>
      </x:c>
      <x:c r="E121" t="n">
        <x:v>324</x:v>
      </x:c>
      <x:c r="F121" t="n">
        <x:v>29</x:v>
      </x:c>
      <x:c r="G121" t="n">
        <x:v>2620</x:v>
      </x:c>
      <x:c r="H121" t="n">
        <x:v>1222</x:v>
      </x:c>
      <x:c r="I121" t="n">
        <x:v>487</x:v>
      </x:c>
      <x:c r="J121" t="n">
        <x:v>408</x:v>
      </x:c>
      <x:c r="K121" t="n">
        <x:v>152</x:v>
      </x:c>
      <x:c r="L121"/>
      <x:c r="M121"/>
      <x:c r="N121" t="n">
        <x:v>29</x:v>
      </x:c>
      <x:c r="O121" t="n">
        <x:v>34</x:v>
      </x:c>
      <x:c r="P121" t="n">
        <x:v>1227</x:v>
      </x:c>
      <x:c r="Q121" t="n">
        <x:v>31</x:v>
      </x:c>
      <x:c r="R121" t="n">
        <x:v>29</x:v>
      </x:c>
      <x:c r="S121" t="n">
        <x:v>29</x:v>
      </x:c>
      <x:c r="T121" t="n">
        <x:v>29</x:v>
      </x:c>
      <x:c r="U121" t="n">
        <x:v>31</x:v>
      </x:c>
      <x:c r="V121" t="n">
        <x:v>93</x:v>
      </x:c>
      <x:c r="W121" t="n">
        <x:v>29</x:v>
      </x:c>
      <x:c r="X121" t="n">
        <x:v>32</x:v>
      </x:c>
      <x:c r="Y121" t="n">
        <x:v>721</x:v>
      </x:c>
      <x:c r="Z121"/>
      <x:c r="AA121" t="n">
        <x:v>341</x:v>
      </x:c>
      <x:c r="AB121" t="n">
        <x:v>1721</x:v>
      </x:c>
      <x:c r="AC121" t="n">
        <x:v>1443</x:v>
      </x:c>
      <x:c r="AD121" t="n">
        <x:v>159</x:v>
      </x:c>
      <x:c r="AE121" t="n">
        <x:v>1332</x:v>
      </x:c>
      <x:c r="AF121" t="n">
        <x:v>29</x:v>
      </x:c>
      <x:c r="AG121" t="n">
        <x:v>29</x:v>
      </x:c>
      <x:c r="AH121" t="n">
        <x:v>29</x:v>
      </x:c>
      <x:c r="AI121" t="n">
        <x:v>29</x:v>
      </x:c>
      <x:c r="AJ121" t="n">
        <x:v>29</x:v>
      </x:c>
      <x:c r="AK121" t="n">
        <x:v>29</x:v>
      </x:c>
      <x:c r="AL121" t="n">
        <x:v>1947</x:v>
      </x:c>
      <x:c r="AM121" t="n">
        <x:v>94</x:v>
      </x:c>
      <x:c r="AN121" t="n">
        <x:v>40</x:v>
      </x:c>
      <x:c r="AO121"/>
      <x:c r="AP121" t="n">
        <x:v>899</x:v>
      </x:c>
      <x:c r="AQ121" t="n">
        <x:v>724</x:v>
      </x:c>
      <x:c r="AR121" t="n">
        <x:v>118</x:v>
      </x:c>
      <x:c r="AS121" t="n">
        <x:v>112</x:v>
      </x:c>
      <x:c r="AT121" t="n">
        <x:v>232</x:v>
      </x:c>
      <x:c r="AU121" t="n">
        <x:v>59</x:v>
      </x:c>
      <x:c r="AV121" t="n">
        <x:v>32</x:v>
      </x:c>
      <x:c r="AW121" t="n">
        <x:v>310</x:v>
      </x:c>
      <x:c r="AX121" t="n">
        <x:v>229</x:v>
      </x:c>
      <x:c r="AY121" t="n">
        <x:v>209</x:v>
      </x:c>
      <x:c r="AZ121" t="n">
        <x:v>76</x:v>
      </x:c>
      <x:c r="BA121" t="n">
        <x:v>29</x:v>
      </x:c>
      <x:c r="BB121" t="n">
        <x:v>29</x:v>
      </x:c>
      <x:c r="BC121" t="n">
        <x:v>29</x:v>
      </x:c>
      <x:c r="BD121" t="n">
        <x:v>28</x:v>
      </x:c>
      <x:c r="BE121" t="n">
        <x:v>35</x:v>
      </x:c>
      <x:c r="BF121" t="n">
        <x:v>29</x:v>
      </x:c>
    </x:row>
    <x:row r="122">
      <x:c r="A122" s="60" t="n">
        <x:v>46058.041666666664</x:v>
      </x:c>
      <x:c r="B122"/>
      <x:c r="C122" t="n">
        <x:v>0</x:v>
      </x:c>
      <x:c r="D122" t="n">
        <x:v>0</x:v>
      </x:c>
      <x:c r="E122" t="n">
        <x:v>92</x:v>
      </x:c>
      <x:c r="F122" t="n">
        <x:v>0</x:v>
      </x:c>
      <x:c r="G122" t="n">
        <x:v>297</x:v>
      </x:c>
      <x:c r="H122" t="n">
        <x:v>216</x:v>
      </x:c>
      <x:c r="I122" t="n">
        <x:v>95</x:v>
      </x:c>
      <x:c r="J122" t="n">
        <x:v>7</x:v>
      </x:c>
      <x:c r="K122" t="n">
        <x:v>0</x:v>
      </x:c>
      <x:c r="L122"/>
      <x:c r="M122"/>
      <x:c r="N122" t="n">
        <x:v>0</x:v>
      </x:c>
      <x:c r="O122" t="n">
        <x:v>0</x:v>
      </x:c>
      <x:c r="P122" t="n">
        <x:v>93</x:v>
      </x:c>
      <x:c r="Q122" t="n">
        <x:v>0</x:v>
      </x:c>
      <x:c r="R122" t="n">
        <x:v>0</x:v>
      </x:c>
      <x:c r="S122" t="n">
        <x:v>0</x:v>
      </x:c>
      <x:c r="T122" t="n">
        <x:v>0</x:v>
      </x:c>
      <x:c r="U122" t="n">
        <x:v>0</x:v>
      </x:c>
      <x:c r="V122" t="n">
        <x:v>0</x:v>
      </x:c>
      <x:c r="W122" t="n">
        <x:v>0</x:v>
      </x:c>
      <x:c r="X122" t="n">
        <x:v>0</x:v>
      </x:c>
      <x:c r="Y122" t="n">
        <x:v>31</x:v>
      </x:c>
      <x:c r="Z122"/>
      <x:c r="AA122" t="n">
        <x:v>181</x:v>
      </x:c>
      <x:c r="AB122" t="n">
        <x:v>317</x:v>
      </x:c>
      <x:c r="AC122" t="n">
        <x:v>213</x:v>
      </x:c>
      <x:c r="AD122" t="n">
        <x:v>13</x:v>
      </x:c>
      <x:c r="AE122" t="n">
        <x:v>199</x:v>
      </x:c>
      <x:c r="AF122" t="n">
        <x:v>0</x:v>
      </x:c>
      <x:c r="AG122" t="n">
        <x:v>0</x:v>
      </x:c>
      <x:c r="AH122" t="n">
        <x:v>0</x:v>
      </x:c>
      <x:c r="AI122" t="n">
        <x:v>0</x:v>
      </x:c>
      <x:c r="AJ122" t="n">
        <x:v>0</x:v>
      </x:c>
      <x:c r="AK122" t="n">
        <x:v>0</x:v>
      </x:c>
      <x:c r="AL122" t="n">
        <x:v>178</x:v>
      </x:c>
      <x:c r="AM122" t="n">
        <x:v>6</x:v>
      </x:c>
      <x:c r="AN122" t="n">
        <x:v>6</x:v>
      </x:c>
      <x:c r="AO122"/>
      <x:c r="AP122" t="n">
        <x:v>31</x:v>
      </x:c>
      <x:c r="AQ122" t="n">
        <x:v>31</x:v>
      </x:c>
      <x:c r="AR122" t="n">
        <x:v>3</x:v>
      </x:c>
      <x:c r="AS122" t="n">
        <x:v>1</x:v>
      </x:c>
      <x:c r="AT122" t="n">
        <x:v>0</x:v>
      </x:c>
      <x:c r="AU122" t="n">
        <x:v>20</x:v>
      </x:c>
      <x:c r="AV122" t="n">
        <x:v>1</x:v>
      </x:c>
      <x:c r="AW122" t="n">
        <x:v>1</x:v>
      </x:c>
      <x:c r="AX122" t="n">
        <x:v>92</x:v>
      </x:c>
      <x:c r="AY122" t="n">
        <x:v>61</x:v>
      </x:c>
      <x:c r="AZ122" t="n">
        <x:v>0</x:v>
      </x:c>
      <x:c r="BA122" t="n">
        <x:v>0</x:v>
      </x:c>
      <x:c r="BB122" t="n">
        <x:v>0</x:v>
      </x:c>
      <x:c r="BC122" t="n">
        <x:v>0</x:v>
      </x:c>
      <x:c r="BD122" t="n">
        <x:v>0</x:v>
      </x:c>
      <x:c r="BE122" t="n">
        <x:v>0</x:v>
      </x:c>
      <x:c r="BF122" t="n">
        <x:v>0</x:v>
      </x:c>
    </x:row>
    <x:row r="123">
      <x:c r="A123" s="60" t="n">
        <x:v>46058.291666666664</x:v>
      </x:c>
      <x:c r="B123"/>
      <x:c r="C123"/>
      <x:c r="D123"/>
      <x:c r="E123" t="n">
        <x:v>0</x:v>
      </x:c>
      <x:c r="F123"/>
      <x:c r="G123" t="n">
        <x:v>2</x:v>
      </x:c>
      <x:c r="H123" t="n">
        <x:v>0</x:v>
      </x:c>
      <x:c r="I123" t="n">
        <x:v>0</x:v>
      </x:c>
      <x:c r="J123" t="n">
        <x:v>0</x:v>
      </x:c>
      <x:c r="K123"/>
      <x:c r="L123"/>
      <x:c r="M123"/>
      <x:c r="N123"/>
      <x:c r="O123"/>
      <x:c r="P123" t="n">
        <x:v>0</x:v>
      </x:c>
      <x:c r="Q123"/>
      <x:c r="R123"/>
      <x:c r="S123"/>
      <x:c r="T123"/>
      <x:c r="U123"/>
      <x:c r="V123"/>
      <x:c r="W123"/>
      <x:c r="X123"/>
      <x:c r="Y123"/>
      <x:c r="Z123"/>
      <x:c r="AA123" t="n">
        <x:v>0</x:v>
      </x:c>
      <x:c r="AB123" t="n">
        <x:v>0</x:v>
      </x:c>
      <x:c r="AC123" t="n">
        <x:v>0</x:v>
      </x:c>
      <x:c r="AD123" t="n">
        <x:v>0</x:v>
      </x:c>
      <x:c r="AE123" t="n">
        <x:v>1</x:v>
      </x:c>
      <x:c r="AF123"/>
      <x:c r="AG123"/>
      <x:c r="AH123" t="n">
        <x:v>8</x:v>
      </x:c>
      <x:c r="AI123"/>
      <x:c r="AJ123"/>
      <x:c r="AK123"/>
      <x:c r="AL123" t="n">
        <x:v>2</x:v>
      </x:c>
      <x:c r="AM123"/>
      <x:c r="AN123" t="n">
        <x:v>0</x:v>
      </x:c>
      <x:c r="AO123"/>
      <x:c r="AP123"/>
      <x:c r="AQ123"/>
      <x:c r="AR123"/>
      <x:c r="AS123"/>
      <x:c r="AT123"/>
      <x:c r="AU123" t="n">
        <x:v>0</x:v>
      </x:c>
      <x:c r="AV123" t="n">
        <x:v>0</x:v>
      </x:c>
      <x:c r="AW123"/>
      <x:c r="AX123" t="n">
        <x:v>0</x:v>
      </x:c>
      <x:c r="AY123" t="n">
        <x:v>8</x:v>
      </x:c>
      <x:c r="AZ123"/>
      <x:c r="BA123"/>
      <x:c r="BB123"/>
      <x:c r="BC123"/>
      <x:c r="BD123"/>
      <x:c r="BE123" t="n">
        <x:v>2</x:v>
      </x:c>
      <x:c r="BF123"/>
    </x:row>
    <x:row r="124">
      <x:c r="A124" s="60" t="n">
        <x:v>46058.541666666664</x:v>
      </x:c>
      <x:c r="B124"/>
      <x:c r="C124" t="n">
        <x:v>31</x:v>
      </x:c>
      <x:c r="D124" t="n">
        <x:v>14</x:v>
      </x:c>
      <x:c r="E124" t="n">
        <x:v>65</x:v>
      </x:c>
      <x:c r="F124" t="n">
        <x:v>11</x:v>
      </x:c>
      <x:c r="G124" t="n">
        <x:v>2791</x:v>
      </x:c>
      <x:c r="H124" t="n">
        <x:v>651</x:v>
      </x:c>
      <x:c r="I124" t="n">
        <x:v>91</x:v>
      </x:c>
      <x:c r="J124" t="n">
        <x:v>90</x:v>
      </x:c>
      <x:c r="K124" t="n">
        <x:v>456</x:v>
      </x:c>
      <x:c r="L124"/>
      <x:c r="M124"/>
      <x:c r="N124" t="n">
        <x:v>9</x:v>
      </x:c>
      <x:c r="O124" t="n">
        <x:v>9</x:v>
      </x:c>
      <x:c r="P124" t="n">
        <x:v>6251</x:v>
      </x:c>
      <x:c r="Q124" t="n">
        <x:v>14</x:v>
      </x:c>
      <x:c r="R124" t="n">
        <x:v>11</x:v>
      </x:c>
      <x:c r="S124" t="n">
        <x:v>9</x:v>
      </x:c>
      <x:c r="T124" t="n">
        <x:v>9</x:v>
      </x:c>
      <x:c r="U124" t="n">
        <x:v>11</x:v>
      </x:c>
      <x:c r="V124" t="n">
        <x:v>115</x:v>
      </x:c>
      <x:c r="W124" t="n">
        <x:v>11</x:v>
      </x:c>
      <x:c r="X124" t="n">
        <x:v>9</x:v>
      </x:c>
      <x:c r="Y124" t="n">
        <x:v>11</x:v>
      </x:c>
      <x:c r="Z124"/>
      <x:c r="AA124" t="n">
        <x:v>286</x:v>
      </x:c>
      <x:c r="AB124" t="n">
        <x:v>3342</x:v>
      </x:c>
      <x:c r="AC124" t="n">
        <x:v>632</x:v>
      </x:c>
      <x:c r="AD124" t="n">
        <x:v>83</x:v>
      </x:c>
      <x:c r="AE124" t="n">
        <x:v>261</x:v>
      </x:c>
      <x:c r="AF124" t="n">
        <x:v>9</x:v>
      </x:c>
      <x:c r="AG124" t="n">
        <x:v>9</x:v>
      </x:c>
      <x:c r="AH124" t="n">
        <x:v>16</x:v>
      </x:c>
      <x:c r="AI124" t="n">
        <x:v>9</x:v>
      </x:c>
      <x:c r="AJ124" t="n">
        <x:v>9</x:v>
      </x:c>
      <x:c r="AK124" t="n">
        <x:v>19</x:v>
      </x:c>
      <x:c r="AL124" t="n">
        <x:v>226</x:v>
      </x:c>
      <x:c r="AM124" t="n">
        <x:v>228</x:v>
      </x:c>
      <x:c r="AN124" t="n">
        <x:v>41</x:v>
      </x:c>
      <x:c r="AO124"/>
      <x:c r="AP124" t="n">
        <x:v>97</x:v>
      </x:c>
      <x:c r="AQ124" t="n">
        <x:v>90</x:v>
      </x:c>
      <x:c r="AR124" t="n">
        <x:v>90</x:v>
      </x:c>
      <x:c r="AS124" t="n">
        <x:v>102</x:v>
      </x:c>
      <x:c r="AT124" t="n">
        <x:v>232</x:v>
      </x:c>
      <x:c r="AU124" t="n">
        <x:v>12</x:v>
      </x:c>
      <x:c r="AV124" t="n">
        <x:v>11</x:v>
      </x:c>
      <x:c r="AW124" t="n">
        <x:v>170</x:v>
      </x:c>
      <x:c r="AX124" t="n">
        <x:v>395</x:v>
      </x:c>
      <x:c r="AY124" t="n">
        <x:v>132</x:v>
      </x:c>
      <x:c r="AZ124" t="n">
        <x:v>160</x:v>
      </x:c>
      <x:c r="BA124" t="n">
        <x:v>11</x:v>
      </x:c>
      <x:c r="BB124" t="n">
        <x:v>9</x:v>
      </x:c>
      <x:c r="BC124" t="n">
        <x:v>9</x:v>
      </x:c>
      <x:c r="BD124" t="n">
        <x:v>11</x:v>
      </x:c>
      <x:c r="BE124" t="n">
        <x:v>9</x:v>
      </x:c>
      <x:c r="BF124" t="n">
        <x:v>9</x:v>
      </x:c>
    </x:row>
    <x:row r="125">
      <x:c r="A125" s="60" t="n">
        <x:v>46058.791666666664</x:v>
      </x:c>
      <x:c r="B125"/>
      <x:c r="C125" t="n">
        <x:v>30</x:v>
      </x:c>
      <x:c r="D125" t="n">
        <x:v>27</x:v>
      </x:c>
      <x:c r="E125" t="n">
        <x:v>204</x:v>
      </x:c>
      <x:c r="F125" t="n">
        <x:v>9</x:v>
      </x:c>
      <x:c r="G125" t="n">
        <x:v>3343</x:v>
      </x:c>
      <x:c r="H125" t="n">
        <x:v>975</x:v>
      </x:c>
      <x:c r="I125" t="n">
        <x:v>353</x:v>
      </x:c>
      <x:c r="J125" t="n">
        <x:v>75</x:v>
      </x:c>
      <x:c r="K125" t="n">
        <x:v>487</x:v>
      </x:c>
      <x:c r="L125"/>
      <x:c r="M125"/>
      <x:c r="N125" t="n">
        <x:v>9</x:v>
      </x:c>
      <x:c r="O125" t="n">
        <x:v>13</x:v>
      </x:c>
      <x:c r="P125" t="n">
        <x:v>1236</x:v>
      </x:c>
      <x:c r="Q125" t="n">
        <x:v>10</x:v>
      </x:c>
      <x:c r="R125" t="n">
        <x:v>9</x:v>
      </x:c>
      <x:c r="S125" t="n">
        <x:v>11</x:v>
      </x:c>
      <x:c r="T125" t="n">
        <x:v>10</x:v>
      </x:c>
      <x:c r="U125" t="n">
        <x:v>9</x:v>
      </x:c>
      <x:c r="V125" t="n">
        <x:v>85</x:v>
      </x:c>
      <x:c r="W125" t="n">
        <x:v>20</x:v>
      </x:c>
      <x:c r="X125" t="n">
        <x:v>13</x:v>
      </x:c>
      <x:c r="Y125" t="n">
        <x:v>10</x:v>
      </x:c>
      <x:c r="Z125"/>
      <x:c r="AA125" t="n">
        <x:v>379</x:v>
      </x:c>
      <x:c r="AB125" t="n">
        <x:v>2562</x:v>
      </x:c>
      <x:c r="AC125" t="n">
        <x:v>1016</x:v>
      </x:c>
      <x:c r="AD125" t="n">
        <x:v>28</x:v>
      </x:c>
      <x:c r="AE125" t="n">
        <x:v>690</x:v>
      </x:c>
      <x:c r="AF125" t="n">
        <x:v>10</x:v>
      </x:c>
      <x:c r="AG125" t="n">
        <x:v>9</x:v>
      </x:c>
      <x:c r="AH125" t="n">
        <x:v>41</x:v>
      </x:c>
      <x:c r="AI125" t="n">
        <x:v>10</x:v>
      </x:c>
      <x:c r="AJ125" t="n">
        <x:v>9</x:v>
      </x:c>
      <x:c r="AK125" t="n">
        <x:v>9</x:v>
      </x:c>
      <x:c r="AL125" t="n">
        <x:v>307</x:v>
      </x:c>
      <x:c r="AM125" t="n">
        <x:v>295</x:v>
      </x:c>
      <x:c r="AN125" t="n">
        <x:v>39</x:v>
      </x:c>
      <x:c r="AO125"/>
      <x:c r="AP125" t="n">
        <x:v>168</x:v>
      </x:c>
      <x:c r="AQ125" t="n">
        <x:v>52</x:v>
      </x:c>
      <x:c r="AR125" t="n">
        <x:v>199</x:v>
      </x:c>
      <x:c r="AS125" t="n">
        <x:v>179</x:v>
      </x:c>
      <x:c r="AT125" t="n">
        <x:v>306</x:v>
      </x:c>
      <x:c r="AU125" t="n">
        <x:v>34</x:v>
      </x:c>
      <x:c r="AV125" t="n">
        <x:v>9</x:v>
      </x:c>
      <x:c r="AW125" t="n">
        <x:v>310</x:v>
      </x:c>
      <x:c r="AX125" t="n">
        <x:v>501</x:v>
      </x:c>
      <x:c r="AY125" t="n">
        <x:v>197</x:v>
      </x:c>
      <x:c r="AZ125" t="n">
        <x:v>208</x:v>
      </x:c>
      <x:c r="BA125" t="n">
        <x:v>9</x:v>
      </x:c>
      <x:c r="BB125" t="n">
        <x:v>10</x:v>
      </x:c>
      <x:c r="BC125" t="n">
        <x:v>9</x:v>
      </x:c>
      <x:c r="BD125" t="n">
        <x:v>9</x:v>
      </x:c>
      <x:c r="BE125" t="n">
        <x:v>10</x:v>
      </x:c>
      <x:c r="BF125" t="n">
        <x:v>9</x:v>
      </x:c>
    </x:row>
    <x:row r="126">
      <x:c r="A126" s="60" t="n">
        <x:v>46059.041666666664</x:v>
      </x:c>
      <x:c r="B126"/>
      <x:c r="C126" t="n">
        <x:v>0</x:v>
      </x:c>
      <x:c r="D126" t="n">
        <x:v>0</x:v>
      </x:c>
      <x:c r="E126" t="n">
        <x:v>100</x:v>
      </x:c>
      <x:c r="F126" t="n">
        <x:v>0</x:v>
      </x:c>
      <x:c r="G126" t="n">
        <x:v>520</x:v>
      </x:c>
      <x:c r="H126" t="n">
        <x:v>303</x:v>
      </x:c>
      <x:c r="I126" t="n">
        <x:v>129</x:v>
      </x:c>
      <x:c r="J126" t="n">
        <x:v>134</x:v>
      </x:c>
      <x:c r="K126" t="n">
        <x:v>0</x:v>
      </x:c>
      <x:c r="L126"/>
      <x:c r="M126"/>
      <x:c r="N126" t="n">
        <x:v>0</x:v>
      </x:c>
      <x:c r="O126" t="n">
        <x:v>0</x:v>
      </x:c>
      <x:c r="P126" t="n">
        <x:v>100</x:v>
      </x:c>
      <x:c r="Q126" t="n">
        <x:v>0</x:v>
      </x:c>
      <x:c r="R126" t="n">
        <x:v>0</x:v>
      </x:c>
      <x:c r="S126" t="n">
        <x:v>0</x:v>
      </x:c>
      <x:c r="T126" t="n">
        <x:v>0</x:v>
      </x:c>
      <x:c r="U126" t="n">
        <x:v>0</x:v>
      </x:c>
      <x:c r="V126" t="n">
        <x:v>0</x:v>
      </x:c>
      <x:c r="W126" t="n">
        <x:v>0</x:v>
      </x:c>
      <x:c r="X126" t="n">
        <x:v>0</x:v>
      </x:c>
      <x:c r="Y126" t="n">
        <x:v>0</x:v>
      </x:c>
      <x:c r="Z126"/>
      <x:c r="AA126" t="n">
        <x:v>266</x:v>
      </x:c>
      <x:c r="AB126" t="n">
        <x:v>277</x:v>
      </x:c>
      <x:c r="AC126" t="n">
        <x:v>367</x:v>
      </x:c>
      <x:c r="AD126" t="n">
        <x:v>5</x:v>
      </x:c>
      <x:c r="AE126" t="n">
        <x:v>2</x:v>
      </x:c>
      <x:c r="AF126" t="n">
        <x:v>0</x:v>
      </x:c>
      <x:c r="AG126" t="n">
        <x:v>0</x:v>
      </x:c>
      <x:c r="AH126" t="n">
        <x:v>0</x:v>
      </x:c>
      <x:c r="AI126" t="n">
        <x:v>0</x:v>
      </x:c>
      <x:c r="AJ126" t="n">
        <x:v>0</x:v>
      </x:c>
      <x:c r="AK126" t="n">
        <x:v>0</x:v>
      </x:c>
      <x:c r="AL126" t="n">
        <x:v>5</x:v>
      </x:c>
      <x:c r="AM126" t="n">
        <x:v>0</x:v>
      </x:c>
      <x:c r="AN126" t="n">
        <x:v>0</x:v>
      </x:c>
      <x:c r="AO126"/>
      <x:c r="AP126" t="n">
        <x:v>0</x:v>
      </x:c>
      <x:c r="AQ126" t="n">
        <x:v>0</x:v>
      </x:c>
      <x:c r="AR126" t="n">
        <x:v>1</x:v>
      </x:c>
      <x:c r="AS126" t="n">
        <x:v>0</x:v>
      </x:c>
      <x:c r="AT126" t="n">
        <x:v>0</x:v>
      </x:c>
      <x:c r="AU126" t="n">
        <x:v>0</x:v>
      </x:c>
      <x:c r="AV126" t="n">
        <x:v>0</x:v>
      </x:c>
      <x:c r="AW126" t="n">
        <x:v>2</x:v>
      </x:c>
      <x:c r="AX126" t="n">
        <x:v>82</x:v>
      </x:c>
      <x:c r="AY126" t="n">
        <x:v>90</x:v>
      </x:c>
      <x:c r="AZ126" t="n">
        <x:v>0</x:v>
      </x:c>
      <x:c r="BA126" t="n">
        <x:v>0</x:v>
      </x:c>
      <x:c r="BB126" t="n">
        <x:v>0</x:v>
      </x:c>
      <x:c r="BC126" t="n">
        <x:v>0</x:v>
      </x:c>
      <x:c r="BD126" t="n">
        <x:v>0</x:v>
      </x:c>
      <x:c r="BE126" t="n">
        <x:v>1</x:v>
      </x:c>
      <x:c r="BF126" t="n">
        <x:v>0</x:v>
      </x:c>
    </x:row>
    <x:row r="127">
      <x:c r="A127" s="60" t="n">
        <x:v>46059.291666666664</x:v>
      </x:c>
      <x:c r="B127"/>
      <x:c r="C127" t="n">
        <x:v>0</x:v>
      </x:c>
      <x:c r="D127" t="n">
        <x:v>0</x:v>
      </x:c>
      <x:c r="E127" t="n">
        <x:v>0</x:v>
      </x:c>
      <x:c r="F127" t="n">
        <x:v>0</x:v>
      </x:c>
      <x:c r="G127" t="n">
        <x:v>0</x:v>
      </x:c>
      <x:c r="H127" t="n">
        <x:v>0</x:v>
      </x:c>
      <x:c r="I127" t="n">
        <x:v>0</x:v>
      </x:c>
      <x:c r="J127" t="n">
        <x:v>0</x:v>
      </x:c>
      <x:c r="K127" t="n">
        <x:v>0</x:v>
      </x:c>
      <x:c r="L127"/>
      <x:c r="M127"/>
      <x:c r="N127" t="n">
        <x:v>0</x:v>
      </x:c>
      <x:c r="O127" t="n">
        <x:v>0</x:v>
      </x:c>
      <x:c r="P127" t="n">
        <x:v>0</x:v>
      </x:c>
      <x:c r="Q127" t="n">
        <x:v>0</x:v>
      </x:c>
      <x:c r="R127" t="n">
        <x:v>0</x:v>
      </x:c>
      <x:c r="S127" t="n">
        <x:v>0</x:v>
      </x:c>
      <x:c r="T127" t="n">
        <x:v>0</x:v>
      </x:c>
      <x:c r="U127" t="n">
        <x:v>0</x:v>
      </x:c>
      <x:c r="V127" t="n">
        <x:v>0</x:v>
      </x:c>
      <x:c r="W127" t="n">
        <x:v>0</x:v>
      </x:c>
      <x:c r="X127" t="n">
        <x:v>0</x:v>
      </x:c>
      <x:c r="Y127" t="n">
        <x:v>0</x:v>
      </x:c>
      <x:c r="Z127"/>
      <x:c r="AA127" t="n">
        <x:v>0</x:v>
      </x:c>
      <x:c r="AB127" t="n">
        <x:v>4</x:v>
      </x:c>
      <x:c r="AC127" t="n">
        <x:v>0</x:v>
      </x:c>
      <x:c r="AD127" t="n">
        <x:v>0</x:v>
      </x:c>
      <x:c r="AE127" t="n">
        <x:v>0</x:v>
      </x:c>
      <x:c r="AF127" t="n">
        <x:v>0</x:v>
      </x:c>
      <x:c r="AG127" t="n">
        <x:v>0</x:v>
      </x:c>
      <x:c r="AH127" t="n">
        <x:v>4</x:v>
      </x:c>
      <x:c r="AI127" t="n">
        <x:v>0</x:v>
      </x:c>
      <x:c r="AJ127" t="n">
        <x:v>0</x:v>
      </x:c>
      <x:c r="AK127" t="n">
        <x:v>0</x:v>
      </x:c>
      <x:c r="AL127" t="n">
        <x:v>0</x:v>
      </x:c>
      <x:c r="AM127" t="n">
        <x:v>0</x:v>
      </x:c>
      <x:c r="AN127" t="n">
        <x:v>0</x:v>
      </x:c>
      <x:c r="AO127"/>
      <x:c r="AP127" t="n">
        <x:v>0</x:v>
      </x:c>
      <x:c r="AQ127" t="n">
        <x:v>0</x:v>
      </x:c>
      <x:c r="AR127" t="n">
        <x:v>0</x:v>
      </x:c>
      <x:c r="AS127" t="n">
        <x:v>0</x:v>
      </x:c>
      <x:c r="AT127" t="n">
        <x:v>0</x:v>
      </x:c>
      <x:c r="AU127" t="n">
        <x:v>0</x:v>
      </x:c>
      <x:c r="AV127" t="n">
        <x:v>0</x:v>
      </x:c>
      <x:c r="AW127" t="n">
        <x:v>0</x:v>
      </x:c>
      <x:c r="AX127" t="n">
        <x:v>0</x:v>
      </x:c>
      <x:c r="AY127" t="n">
        <x:v>4</x:v>
      </x:c>
      <x:c r="AZ127" t="n">
        <x:v>0</x:v>
      </x:c>
      <x:c r="BA127" t="n">
        <x:v>0</x:v>
      </x:c>
      <x:c r="BB127" t="n">
        <x:v>0</x:v>
      </x:c>
      <x:c r="BC127" t="n">
        <x:v>0</x:v>
      </x:c>
      <x:c r="BD127" t="n">
        <x:v>0</x:v>
      </x:c>
      <x:c r="BE127" t="n">
        <x:v>5</x:v>
      </x:c>
      <x:c r="BF127" t="n">
        <x:v>0</x:v>
      </x:c>
    </x:row>
    <x:row r="128">
      <x:c r="A128" s="60" t="n">
        <x:v>46059.541666666664</x:v>
      </x:c>
      <x:c r="B128"/>
      <x:c r="C128" t="n">
        <x:v>105</x:v>
      </x:c>
      <x:c r="D128" t="n">
        <x:v>79</x:v>
      </x:c>
      <x:c r="E128" t="n">
        <x:v>147</x:v>
      </x:c>
      <x:c r="F128" t="n">
        <x:v>69</x:v>
      </x:c>
      <x:c r="G128" t="n">
        <x:v>2470</x:v>
      </x:c>
      <x:c r="H128" t="n">
        <x:v>430</x:v>
      </x:c>
      <x:c r="I128" t="n">
        <x:v>245</x:v>
      </x:c>
      <x:c r="J128" t="n">
        <x:v>100</x:v>
      </x:c>
      <x:c r="K128" t="n">
        <x:v>748</x:v>
      </x:c>
      <x:c r="L128"/>
      <x:c r="M128"/>
      <x:c r="N128" t="n">
        <x:v>69</x:v>
      </x:c>
      <x:c r="O128" t="n">
        <x:v>69</x:v>
      </x:c>
      <x:c r="P128" t="n">
        <x:v>1474</x:v>
      </x:c>
      <x:c r="Q128" t="n">
        <x:v>69</x:v>
      </x:c>
      <x:c r="R128" t="n">
        <x:v>69</x:v>
      </x:c>
      <x:c r="S128" t="n">
        <x:v>69</x:v>
      </x:c>
      <x:c r="T128" t="n">
        <x:v>69</x:v>
      </x:c>
      <x:c r="U128" t="n">
        <x:v>69</x:v>
      </x:c>
      <x:c r="V128" t="n">
        <x:v>93</x:v>
      </x:c>
      <x:c r="W128" t="n">
        <x:v>83</x:v>
      </x:c>
      <x:c r="X128" t="n">
        <x:v>69</x:v>
      </x:c>
      <x:c r="Y128" t="n">
        <x:v>69</x:v>
      </x:c>
      <x:c r="Z128"/>
      <x:c r="AA128" t="n">
        <x:v>272</x:v>
      </x:c>
      <x:c r="AB128" t="n">
        <x:v>2061</x:v>
      </x:c>
      <x:c r="AC128" t="n">
        <x:v>424</x:v>
      </x:c>
      <x:c r="AD128" t="n">
        <x:v>99</x:v>
      </x:c>
      <x:c r="AE128" t="n">
        <x:v>1513</x:v>
      </x:c>
      <x:c r="AF128" t="n">
        <x:v>69</x:v>
      </x:c>
      <x:c r="AG128" t="n">
        <x:v>69</x:v>
      </x:c>
      <x:c r="AH128" t="n">
        <x:v>69</x:v>
      </x:c>
      <x:c r="AI128" t="n">
        <x:v>70</x:v>
      </x:c>
      <x:c r="AJ128" t="n">
        <x:v>70</x:v>
      </x:c>
      <x:c r="AK128" t="n">
        <x:v>69</x:v>
      </x:c>
      <x:c r="AL128" t="n">
        <x:v>627</x:v>
      </x:c>
      <x:c r="AM128" t="n">
        <x:v>213</x:v>
      </x:c>
      <x:c r="AN128" t="n">
        <x:v>89</x:v>
      </x:c>
      <x:c r="AO128"/>
      <x:c r="AP128" t="n">
        <x:v>429</x:v>
      </x:c>
      <x:c r="AQ128" t="n">
        <x:v>93</x:v>
      </x:c>
      <x:c r="AR128" t="n">
        <x:v>144</x:v>
      </x:c>
      <x:c r="AS128" t="n">
        <x:v>109</x:v>
      </x:c>
      <x:c r="AT128" t="n">
        <x:v>212</x:v>
      </x:c>
      <x:c r="AU128" t="n">
        <x:v>69</x:v>
      </x:c>
      <x:c r="AV128" t="n">
        <x:v>69</x:v>
      </x:c>
      <x:c r="AW128" t="n">
        <x:v>1280</x:v>
      </x:c>
      <x:c r="AX128" t="n">
        <x:v>434</x:v>
      </x:c>
      <x:c r="AY128" t="n">
        <x:v>117</x:v>
      </x:c>
      <x:c r="AZ128" t="n">
        <x:v>112</x:v>
      </x:c>
      <x:c r="BA128" t="n">
        <x:v>69</x:v>
      </x:c>
      <x:c r="BB128" t="n">
        <x:v>69</x:v>
      </x:c>
      <x:c r="BC128" t="n">
        <x:v>69</x:v>
      </x:c>
      <x:c r="BD128" t="n">
        <x:v>72</x:v>
      </x:c>
      <x:c r="BE128" t="n">
        <x:v>69</x:v>
      </x:c>
      <x:c r="BF128" t="n">
        <x:v>69</x:v>
      </x:c>
    </x:row>
    <x:row r="129">
      <x:c r="A129" s="60" t="n">
        <x:v>46059.791666666664</x:v>
      </x:c>
      <x:c r="B129"/>
      <x:c r="C129" t="n">
        <x:v>40</x:v>
      </x:c>
      <x:c r="D129" t="n">
        <x:v>35</x:v>
      </x:c>
      <x:c r="E129" t="n">
        <x:v>275</x:v>
      </x:c>
      <x:c r="F129" t="n">
        <x:v>32</x:v>
      </x:c>
      <x:c r="G129" t="n">
        <x:v>1888</x:v>
      </x:c>
      <x:c r="H129" t="n">
        <x:v>342</x:v>
      </x:c>
      <x:c r="I129" t="n">
        <x:v>127</x:v>
      </x:c>
      <x:c r="J129" t="n">
        <x:v>86</x:v>
      </x:c>
      <x:c r="K129" t="n">
        <x:v>489</x:v>
      </x:c>
      <x:c r="L129"/>
      <x:c r="M129"/>
      <x:c r="N129" t="n">
        <x:v>32</x:v>
      </x:c>
      <x:c r="O129" t="n">
        <x:v>33</x:v>
      </x:c>
      <x:c r="P129" t="n">
        <x:v>1333</x:v>
      </x:c>
      <x:c r="Q129" t="n">
        <x:v>32</x:v>
      </x:c>
      <x:c r="R129" t="n">
        <x:v>32</x:v>
      </x:c>
      <x:c r="S129" t="n">
        <x:v>32</x:v>
      </x:c>
      <x:c r="T129" t="n">
        <x:v>32</x:v>
      </x:c>
      <x:c r="U129" t="n">
        <x:v>32</x:v>
      </x:c>
      <x:c r="V129" t="n">
        <x:v>70</x:v>
      </x:c>
      <x:c r="W129" t="n">
        <x:v>38</x:v>
      </x:c>
      <x:c r="X129" t="n">
        <x:v>32</x:v>
      </x:c>
      <x:c r="Y129" t="n">
        <x:v>34</x:v>
      </x:c>
      <x:c r="Z129"/>
      <x:c r="AA129" t="n">
        <x:v>119</x:v>
      </x:c>
      <x:c r="AB129" t="n">
        <x:v>1260</x:v>
      </x:c>
      <x:c r="AC129" t="n">
        <x:v>348</x:v>
      </x:c>
      <x:c r="AD129" t="n">
        <x:v>84</x:v>
      </x:c>
      <x:c r="AE129" t="n">
        <x:v>1908</x:v>
      </x:c>
      <x:c r="AF129" t="n">
        <x:v>32</x:v>
      </x:c>
      <x:c r="AG129" t="n">
        <x:v>32</x:v>
      </x:c>
      <x:c r="AH129" t="n">
        <x:v>32</x:v>
      </x:c>
      <x:c r="AI129" t="n">
        <x:v>32</x:v>
      </x:c>
      <x:c r="AJ129" t="n">
        <x:v>32</x:v>
      </x:c>
      <x:c r="AK129" t="n">
        <x:v>32</x:v>
      </x:c>
      <x:c r="AL129" t="n">
        <x:v>684</x:v>
      </x:c>
      <x:c r="AM129" t="n">
        <x:v>256</x:v>
      </x:c>
      <x:c r="AN129" t="n">
        <x:v>37</x:v>
      </x:c>
      <x:c r="AO129"/>
      <x:c r="AP129" t="n">
        <x:v>579</x:v>
      </x:c>
      <x:c r="AQ129" t="n">
        <x:v>119</x:v>
      </x:c>
      <x:c r="AR129" t="n">
        <x:v>44</x:v>
      </x:c>
      <x:c r="AS129" t="n">
        <x:v>115</x:v>
      </x:c>
      <x:c r="AT129" t="n">
        <x:v>260</x:v>
      </x:c>
      <x:c r="AU129" t="n">
        <x:v>42</x:v>
      </x:c>
      <x:c r="AV129" t="n">
        <x:v>32</x:v>
      </x:c>
      <x:c r="AW129" t="n">
        <x:v>666</x:v>
      </x:c>
      <x:c r="AX129" t="n">
        <x:v>364</x:v>
      </x:c>
      <x:c r="AY129" t="n">
        <x:v>215</x:v>
      </x:c>
      <x:c r="AZ129" t="n">
        <x:v>153</x:v>
      </x:c>
      <x:c r="BA129" t="n">
        <x:v>32</x:v>
      </x:c>
      <x:c r="BB129" t="n">
        <x:v>32</x:v>
      </x:c>
      <x:c r="BC129" t="n">
        <x:v>32</x:v>
      </x:c>
      <x:c r="BD129" t="n">
        <x:v>32</x:v>
      </x:c>
      <x:c r="BE129" t="n">
        <x:v>32</x:v>
      </x:c>
      <x:c r="BF129" t="n">
        <x:v>32</x:v>
      </x:c>
    </x:row>
    <x:row r="130">
      <x:c r="A130" s="60" t="n">
        <x:v>46060.041666666664</x:v>
      </x:c>
      <x:c r="B130"/>
      <x:c r="C130" t="n">
        <x:v>0</x:v>
      </x:c>
      <x:c r="D130" t="n">
        <x:v>0</x:v>
      </x:c>
      <x:c r="E130" t="n">
        <x:v>12</x:v>
      </x:c>
      <x:c r="F130" t="n">
        <x:v>0</x:v>
      </x:c>
      <x:c r="G130" t="n">
        <x:v>106</x:v>
      </x:c>
      <x:c r="H130" t="n">
        <x:v>51</x:v>
      </x:c>
      <x:c r="I130" t="n">
        <x:v>41</x:v>
      </x:c>
      <x:c r="J130" t="n">
        <x:v>0</x:v>
      </x:c>
      <x:c r="K130" t="n">
        <x:v>0</x:v>
      </x:c>
      <x:c r="L130"/>
      <x:c r="M130"/>
      <x:c r="N130" t="n">
        <x:v>0</x:v>
      </x:c>
      <x:c r="O130" t="n">
        <x:v>0</x:v>
      </x:c>
      <x:c r="P130" t="n">
        <x:v>27</x:v>
      </x:c>
      <x:c r="Q130" t="n">
        <x:v>0</x:v>
      </x:c>
      <x:c r="R130" t="n">
        <x:v>0</x:v>
      </x:c>
      <x:c r="S130" t="n">
        <x:v>0</x:v>
      </x:c>
      <x:c r="T130" t="n">
        <x:v>0</x:v>
      </x:c>
      <x:c r="U130" t="n">
        <x:v>0</x:v>
      </x:c>
      <x:c r="V130" t="n">
        <x:v>6</x:v>
      </x:c>
      <x:c r="W130" t="n">
        <x:v>0</x:v>
      </x:c>
      <x:c r="X130" t="n">
        <x:v>0</x:v>
      </x:c>
      <x:c r="Y130" t="n">
        <x:v>0</x:v>
      </x:c>
      <x:c r="Z130"/>
      <x:c r="AA130" t="n">
        <x:v>0</x:v>
      </x:c>
      <x:c r="AB130" t="n">
        <x:v>288</x:v>
      </x:c>
      <x:c r="AC130" t="n">
        <x:v>117</x:v>
      </x:c>
      <x:c r="AD130" t="n">
        <x:v>24</x:v>
      </x:c>
      <x:c r="AE130" t="n">
        <x:v>43</x:v>
      </x:c>
      <x:c r="AF130" t="n">
        <x:v>0</x:v>
      </x:c>
      <x:c r="AG130" t="n">
        <x:v>0</x:v>
      </x:c>
      <x:c r="AH130" t="n">
        <x:v>0</x:v>
      </x:c>
      <x:c r="AI130" t="n">
        <x:v>0</x:v>
      </x:c>
      <x:c r="AJ130" t="n">
        <x:v>0</x:v>
      </x:c>
      <x:c r="AK130" t="n">
        <x:v>0</x:v>
      </x:c>
      <x:c r="AL130" t="n">
        <x:v>219</x:v>
      </x:c>
      <x:c r="AM130" t="n">
        <x:v>6</x:v>
      </x:c>
      <x:c r="AN130" t="n">
        <x:v>1</x:v>
      </x:c>
      <x:c r="AO130"/>
      <x:c r="AP130" t="n">
        <x:v>0</x:v>
      </x:c>
      <x:c r="AQ130" t="n">
        <x:v>0</x:v>
      </x:c>
      <x:c r="AR130" t="n">
        <x:v>0</x:v>
      </x:c>
      <x:c r="AS130" t="n">
        <x:v>2</x:v>
      </x:c>
      <x:c r="AT130" t="n">
        <x:v>4</x:v>
      </x:c>
      <x:c r="AU130" t="n">
        <x:v>0</x:v>
      </x:c>
      <x:c r="AV130" t="n">
        <x:v>0</x:v>
      </x:c>
      <x:c r="AW130" t="n">
        <x:v>9</x:v>
      </x:c>
      <x:c r="AX130" t="n">
        <x:v>4</x:v>
      </x:c>
      <x:c r="AY130" t="n">
        <x:v>0</x:v>
      </x:c>
      <x:c r="AZ130" t="n">
        <x:v>0</x:v>
      </x:c>
      <x:c r="BA130" t="n">
        <x:v>0</x:v>
      </x:c>
      <x:c r="BB130" t="n">
        <x:v>0</x:v>
      </x:c>
      <x:c r="BC130" t="n">
        <x:v>0</x:v>
      </x:c>
      <x:c r="BD130" t="n">
        <x:v>0</x:v>
      </x:c>
      <x:c r="BE130" t="n">
        <x:v>0</x:v>
      </x:c>
      <x:c r="BF130" t="n">
        <x:v>0</x:v>
      </x:c>
    </x:row>
    <x:row r="131">
      <x:c r="A131" s="60" t="n">
        <x:v>46060.291666666664</x:v>
      </x:c>
      <x:c r="B131"/>
      <x:c r="C131" t="n">
        <x:v>0</x:v>
      </x:c>
      <x:c r="D131" t="n">
        <x:v>0</x:v>
      </x:c>
      <x:c r="E131" t="n">
        <x:v>0</x:v>
      </x:c>
      <x:c r="F131" t="n">
        <x:v>0</x:v>
      </x:c>
      <x:c r="G131" t="n">
        <x:v>0</x:v>
      </x:c>
      <x:c r="H131" t="n">
        <x:v>0</x:v>
      </x:c>
      <x:c r="I131" t="n">
        <x:v>0</x:v>
      </x:c>
      <x:c r="J131" t="n">
        <x:v>0</x:v>
      </x:c>
      <x:c r="K131" t="n">
        <x:v>0</x:v>
      </x:c>
      <x:c r="L131"/>
      <x:c r="M131"/>
      <x:c r="N131" t="n">
        <x:v>0</x:v>
      </x:c>
      <x:c r="O131" t="n">
        <x:v>0</x:v>
      </x:c>
      <x:c r="P131" t="n">
        <x:v>0</x:v>
      </x:c>
      <x:c r="Q131" t="n">
        <x:v>0</x:v>
      </x:c>
      <x:c r="R131" t="n">
        <x:v>0</x:v>
      </x:c>
      <x:c r="S131" t="n">
        <x:v>0</x:v>
      </x:c>
      <x:c r="T131" t="n">
        <x:v>0</x:v>
      </x:c>
      <x:c r="U131" t="n">
        <x:v>0</x:v>
      </x:c>
      <x:c r="V131" t="n">
        <x:v>0</x:v>
      </x:c>
      <x:c r="W131" t="n">
        <x:v>0</x:v>
      </x:c>
      <x:c r="X131" t="n">
        <x:v>0</x:v>
      </x:c>
      <x:c r="Y131" t="n">
        <x:v>0</x:v>
      </x:c>
      <x:c r="Z131"/>
      <x:c r="AA131" t="n">
        <x:v>0</x:v>
      </x:c>
      <x:c r="AB131" t="n">
        <x:v>15</x:v>
      </x:c>
      <x:c r="AC131" t="n">
        <x:v>7</x:v>
      </x:c>
      <x:c r="AD131" t="n">
        <x:v>1</x:v>
      </x:c>
      <x:c r="AE131" t="n">
        <x:v>0</x:v>
      </x:c>
      <x:c r="AF131" t="n">
        <x:v>0</x:v>
      </x:c>
      <x:c r="AG131" t="n">
        <x:v>0</x:v>
      </x:c>
      <x:c r="AH131" t="n">
        <x:v>0</x:v>
      </x:c>
      <x:c r="AI131" t="n">
        <x:v>0</x:v>
      </x:c>
      <x:c r="AJ131" t="n">
        <x:v>0</x:v>
      </x:c>
      <x:c r="AK131" t="n">
        <x:v>0</x:v>
      </x:c>
      <x:c r="AL131" t="n">
        <x:v>0</x:v>
      </x:c>
      <x:c r="AM131" t="n">
        <x:v>0</x:v>
      </x:c>
      <x:c r="AN131" t="n">
        <x:v>0</x:v>
      </x:c>
      <x:c r="AO131"/>
      <x:c r="AP131" t="n">
        <x:v>0</x:v>
      </x:c>
      <x:c r="AQ131" t="n">
        <x:v>0</x:v>
      </x:c>
      <x:c r="AR131" t="n">
        <x:v>0</x:v>
      </x:c>
      <x:c r="AS131" t="n">
        <x:v>0</x:v>
      </x:c>
      <x:c r="AT131" t="n">
        <x:v>0</x:v>
      </x:c>
      <x:c r="AU131" t="n">
        <x:v>0</x:v>
      </x:c>
      <x:c r="AV131" t="n">
        <x:v>0</x:v>
      </x:c>
      <x:c r="AW131" t="n">
        <x:v>0</x:v>
      </x:c>
      <x:c r="AX131" t="n">
        <x:v>0</x:v>
      </x:c>
      <x:c r="AY131" t="n">
        <x:v>0</x:v>
      </x:c>
      <x:c r="AZ131" t="n">
        <x:v>0</x:v>
      </x:c>
      <x:c r="BA131" t="n">
        <x:v>0</x:v>
      </x:c>
      <x:c r="BB131" t="n">
        <x:v>0</x:v>
      </x:c>
      <x:c r="BC131" t="n">
        <x:v>0</x:v>
      </x:c>
      <x:c r="BD131" t="n">
        <x:v>0</x:v>
      </x:c>
      <x:c r="BE131" t="n">
        <x:v>0</x:v>
      </x:c>
      <x:c r="BF131" t="n">
        <x:v>0</x:v>
      </x:c>
    </x:row>
    <x:row r="132">
      <x:c r="A132" s="60" t="n">
        <x:v>46060.541666666664</x:v>
      </x:c>
      <x:c r="B132"/>
      <x:c r="C132" t="n">
        <x:v>1</x:v>
      </x:c>
      <x:c r="D132" t="n">
        <x:v>1</x:v>
      </x:c>
      <x:c r="E132" t="n">
        <x:v>1</x:v>
      </x:c>
      <x:c r="F132" t="n">
        <x:v>1</x:v>
      </x:c>
      <x:c r="G132" t="n">
        <x:v>1428</x:v>
      </x:c>
      <x:c r="H132" t="n">
        <x:v>85</x:v>
      </x:c>
      <x:c r="I132" t="n">
        <x:v>9</x:v>
      </x:c>
      <x:c r="J132" t="n">
        <x:v>10</x:v>
      </x:c>
      <x:c r="K132" t="n">
        <x:v>1</x:v>
      </x:c>
      <x:c r="L132"/>
      <x:c r="M132"/>
      <x:c r="N132" t="n">
        <x:v>1</x:v>
      </x:c>
      <x:c r="O132" t="n">
        <x:v>1</x:v>
      </x:c>
      <x:c r="P132" t="n">
        <x:v>966</x:v>
      </x:c>
      <x:c r="Q132" t="n">
        <x:v>1</x:v>
      </x:c>
      <x:c r="R132" t="n">
        <x:v>1</x:v>
      </x:c>
      <x:c r="S132" t="n">
        <x:v>1</x:v>
      </x:c>
      <x:c r="T132" t="n">
        <x:v>1</x:v>
      </x:c>
      <x:c r="U132" t="n">
        <x:v>1</x:v>
      </x:c>
      <x:c r="V132" t="n">
        <x:v>1</x:v>
      </x:c>
      <x:c r="W132" t="n">
        <x:v>1</x:v>
      </x:c>
      <x:c r="X132" t="n">
        <x:v>1</x:v>
      </x:c>
      <x:c r="Y132" t="n">
        <x:v>1</x:v>
      </x:c>
      <x:c r="Z132"/>
      <x:c r="AA132" t="n">
        <x:v>200</x:v>
      </x:c>
      <x:c r="AB132" t="n">
        <x:v>296</x:v>
      </x:c>
      <x:c r="AC132" t="n">
        <x:v>86</x:v>
      </x:c>
      <x:c r="AD132" t="n">
        <x:v>3</x:v>
      </x:c>
      <x:c r="AE132" t="n">
        <x:v>4</x:v>
      </x:c>
      <x:c r="AF132" t="n">
        <x:v>1</x:v>
      </x:c>
      <x:c r="AG132" t="n">
        <x:v>1</x:v>
      </x:c>
      <x:c r="AH132" t="n">
        <x:v>1</x:v>
      </x:c>
      <x:c r="AI132" t="n">
        <x:v>1</x:v>
      </x:c>
      <x:c r="AJ132" t="n">
        <x:v>1</x:v>
      </x:c>
      <x:c r="AK132" t="n">
        <x:v>1</x:v>
      </x:c>
      <x:c r="AL132" t="n">
        <x:v>195</x:v>
      </x:c>
      <x:c r="AM132" t="n">
        <x:v>1</x:v>
      </x:c>
      <x:c r="AN132" t="n">
        <x:v>6</x:v>
      </x:c>
      <x:c r="AO132"/>
      <x:c r="AP132" t="n">
        <x:v>1</x:v>
      </x:c>
      <x:c r="AQ132" t="n">
        <x:v>1</x:v>
      </x:c>
      <x:c r="AR132" t="n">
        <x:v>1</x:v>
      </x:c>
      <x:c r="AS132" t="n">
        <x:v>1</x:v>
      </x:c>
      <x:c r="AT132" t="n">
        <x:v>1</x:v>
      </x:c>
      <x:c r="AU132" t="n">
        <x:v>1</x:v>
      </x:c>
      <x:c r="AV132" t="n">
        <x:v>1</x:v>
      </x:c>
      <x:c r="AW132" t="n">
        <x:v>1</x:v>
      </x:c>
      <x:c r="AX132" t="n">
        <x:v>1</x:v>
      </x:c>
      <x:c r="AY132" t="n">
        <x:v>2</x:v>
      </x:c>
      <x:c r="AZ132" t="n">
        <x:v>1</x:v>
      </x:c>
      <x:c r="BA132" t="n">
        <x:v>1</x:v>
      </x:c>
      <x:c r="BB132" t="n">
        <x:v>1</x:v>
      </x:c>
      <x:c r="BC132" t="n">
        <x:v>1</x:v>
      </x:c>
      <x:c r="BD132" t="n">
        <x:v>1</x:v>
      </x:c>
      <x:c r="BE132" t="n">
        <x:v>1</x:v>
      </x:c>
      <x:c r="BF132" t="n">
        <x:v>1</x:v>
      </x:c>
    </x:row>
    <x:row r="133">
      <x:c r="A133" s="60" t="n">
        <x:v>46060.791666666664</x:v>
      </x:c>
      <x:c r="B133"/>
      <x:c r="C133" t="n">
        <x:v>0</x:v>
      </x:c>
      <x:c r="D133" t="n">
        <x:v>0</x:v>
      </x:c>
      <x:c r="E133" t="n">
        <x:v>6</x:v>
      </x:c>
      <x:c r="F133" t="n">
        <x:v>0</x:v>
      </x:c>
      <x:c r="G133" t="n">
        <x:v>103</x:v>
      </x:c>
      <x:c r="H133" t="n">
        <x:v>89</x:v>
      </x:c>
      <x:c r="I133" t="n">
        <x:v>55</x:v>
      </x:c>
      <x:c r="J133" t="n">
        <x:v>40</x:v>
      </x:c>
      <x:c r="K133" t="n">
        <x:v>4</x:v>
      </x:c>
      <x:c r="L133"/>
      <x:c r="M133"/>
      <x:c r="N133" t="n">
        <x:v>0</x:v>
      </x:c>
      <x:c r="O133" t="n">
        <x:v>0</x:v>
      </x:c>
      <x:c r="P133" t="n">
        <x:v>44</x:v>
      </x:c>
      <x:c r="Q133" t="n">
        <x:v>0</x:v>
      </x:c>
      <x:c r="R133" t="n">
        <x:v>0</x:v>
      </x:c>
      <x:c r="S133" t="n">
        <x:v>0</x:v>
      </x:c>
      <x:c r="T133" t="n">
        <x:v>0</x:v>
      </x:c>
      <x:c r="U133" t="n">
        <x:v>0</x:v>
      </x:c>
      <x:c r="V133" t="n">
        <x:v>0</x:v>
      </x:c>
      <x:c r="W133" t="n">
        <x:v>0</x:v>
      </x:c>
      <x:c r="X133" t="n">
        <x:v>0</x:v>
      </x:c>
      <x:c r="Y133" t="n">
        <x:v>0</x:v>
      </x:c>
      <x:c r="Z133"/>
      <x:c r="AA133" t="n">
        <x:v>1</x:v>
      </x:c>
      <x:c r="AB133" t="n">
        <x:v>42</x:v>
      </x:c>
      <x:c r="AC133" t="n">
        <x:v>147</x:v>
      </x:c>
      <x:c r="AD133" t="n">
        <x:v>0</x:v>
      </x:c>
      <x:c r="AE133" t="n">
        <x:v>18</x:v>
      </x:c>
      <x:c r="AF133" t="n">
        <x:v>0</x:v>
      </x:c>
      <x:c r="AG133" t="n">
        <x:v>0</x:v>
      </x:c>
      <x:c r="AH133" t="n">
        <x:v>0</x:v>
      </x:c>
      <x:c r="AI133" t="n">
        <x:v>0</x:v>
      </x:c>
      <x:c r="AJ133" t="n">
        <x:v>0</x:v>
      </x:c>
      <x:c r="AK133" t="n">
        <x:v>0</x:v>
      </x:c>
      <x:c r="AL133" t="n">
        <x:v>50</x:v>
      </x:c>
      <x:c r="AM133" t="n">
        <x:v>22</x:v>
      </x:c>
      <x:c r="AN133" t="n">
        <x:v>1</x:v>
      </x:c>
      <x:c r="AO133"/>
      <x:c r="AP133" t="n">
        <x:v>4</x:v>
      </x:c>
      <x:c r="AQ133" t="n">
        <x:v>0</x:v>
      </x:c>
      <x:c r="AR133" t="n">
        <x:v>0</x:v>
      </x:c>
      <x:c r="AS133" t="n">
        <x:v>8</x:v>
      </x:c>
      <x:c r="AT133" t="n">
        <x:v>22</x:v>
      </x:c>
      <x:c r="AU133" t="n">
        <x:v>0</x:v>
      </x:c>
      <x:c r="AV133" t="n">
        <x:v>0</x:v>
      </x:c>
      <x:c r="AW133" t="n">
        <x:v>4</x:v>
      </x:c>
      <x:c r="AX133" t="n">
        <x:v>22</x:v>
      </x:c>
      <x:c r="AY133" t="n">
        <x:v>0</x:v>
      </x:c>
      <x:c r="AZ133" t="n">
        <x:v>0</x:v>
      </x:c>
      <x:c r="BA133" t="n">
        <x:v>0</x:v>
      </x:c>
      <x:c r="BB133" t="n">
        <x:v>0</x:v>
      </x:c>
      <x:c r="BC133" t="n">
        <x:v>0</x:v>
      </x:c>
      <x:c r="BD133" t="n">
        <x:v>0</x:v>
      </x:c>
      <x:c r="BE133" t="n">
        <x:v>0</x:v>
      </x:c>
      <x:c r="BF133" t="n">
        <x:v>0</x:v>
      </x:c>
    </x:row>
    <x:row r="134">
      <x:c r="A134" s="60" t="n">
        <x:v>46061.041666666664</x:v>
      </x:c>
      <x:c r="B134"/>
      <x:c r="C134" t="n">
        <x:v>0</x:v>
      </x:c>
      <x:c r="D134" t="n">
        <x:v>0</x:v>
      </x:c>
      <x:c r="E134" t="n">
        <x:v>6</x:v>
      </x:c>
      <x:c r="F134" t="n">
        <x:v>0</x:v>
      </x:c>
      <x:c r="G134" t="n">
        <x:v>0</x:v>
      </x:c>
      <x:c r="H134" t="n">
        <x:v>0</x:v>
      </x:c>
      <x:c r="I134" t="n">
        <x:v>0</x:v>
      </x:c>
      <x:c r="J134" t="n">
        <x:v>0</x:v>
      </x:c>
      <x:c r="K134" t="n">
        <x:v>0</x:v>
      </x:c>
      <x:c r="L134"/>
      <x:c r="M134"/>
      <x:c r="N134" t="n">
        <x:v>0</x:v>
      </x:c>
      <x:c r="O134" t="n">
        <x:v>0</x:v>
      </x:c>
      <x:c r="P134" t="n">
        <x:v>6</x:v>
      </x:c>
      <x:c r="Q134" t="n">
        <x:v>0</x:v>
      </x:c>
      <x:c r="R134" t="n">
        <x:v>0</x:v>
      </x:c>
      <x:c r="S134" t="n">
        <x:v>0</x:v>
      </x:c>
      <x:c r="T134" t="n">
        <x:v>0</x:v>
      </x:c>
      <x:c r="U134" t="n">
        <x:v>0</x:v>
      </x:c>
      <x:c r="V134" t="n">
        <x:v>7</x:v>
      </x:c>
      <x:c r="W134" t="n">
        <x:v>0</x:v>
      </x:c>
      <x:c r="X134" t="n">
        <x:v>0</x:v>
      </x:c>
      <x:c r="Y134" t="n">
        <x:v>0</x:v>
      </x:c>
      <x:c r="Z134"/>
      <x:c r="AA134" t="n">
        <x:v>0</x:v>
      </x:c>
      <x:c r="AB134" t="n">
        <x:v>196</x:v>
      </x:c>
      <x:c r="AC134" t="n">
        <x:v>73</x:v>
      </x:c>
      <x:c r="AD134" t="n">
        <x:v>15</x:v>
      </x:c>
      <x:c r="AE134" t="n">
        <x:v>17</x:v>
      </x:c>
      <x:c r="AF134" t="n">
        <x:v>0</x:v>
      </x:c>
      <x:c r="AG134" t="n">
        <x:v>0</x:v>
      </x:c>
      <x:c r="AH134" t="n">
        <x:v>0</x:v>
      </x:c>
      <x:c r="AI134" t="n">
        <x:v>0</x:v>
      </x:c>
      <x:c r="AJ134" t="n">
        <x:v>0</x:v>
      </x:c>
      <x:c r="AK134" t="n">
        <x:v>0</x:v>
      </x:c>
      <x:c r="AL134" t="n">
        <x:v>322</x:v>
      </x:c>
      <x:c r="AM134" t="n">
        <x:v>0</x:v>
      </x:c>
      <x:c r="AN134" t="n">
        <x:v>2</x:v>
      </x:c>
      <x:c r="AO134"/>
      <x:c r="AP134" t="n">
        <x:v>0</x:v>
      </x:c>
      <x:c r="AQ134" t="n">
        <x:v>0</x:v>
      </x:c>
      <x:c r="AR134" t="n">
        <x:v>0</x:v>
      </x:c>
      <x:c r="AS134" t="n">
        <x:v>0</x:v>
      </x:c>
      <x:c r="AT134" t="n">
        <x:v>0</x:v>
      </x:c>
      <x:c r="AU134" t="n">
        <x:v>0</x:v>
      </x:c>
      <x:c r="AV134" t="n">
        <x:v>0</x:v>
      </x:c>
      <x:c r="AW134" t="n">
        <x:v>1</x:v>
      </x:c>
      <x:c r="AX134" t="n">
        <x:v>0</x:v>
      </x:c>
      <x:c r="AY134" t="n">
        <x:v>2</x:v>
      </x:c>
      <x:c r="AZ134" t="n">
        <x:v>0</x:v>
      </x:c>
      <x:c r="BA134" t="n">
        <x:v>0</x:v>
      </x:c>
      <x:c r="BB134" t="n">
        <x:v>0</x:v>
      </x:c>
      <x:c r="BC134" t="n">
        <x:v>0</x:v>
      </x:c>
      <x:c r="BD134" t="n">
        <x:v>0</x:v>
      </x:c>
      <x:c r="BE134" t="n">
        <x:v>0</x:v>
      </x:c>
      <x:c r="BF134" t="n">
        <x:v>0</x:v>
      </x:c>
    </x:row>
    <x:row r="135">
      <x:c r="A135" s="60" t="n">
        <x:v>46061.291666666664</x:v>
      </x:c>
      <x:c r="B135"/>
      <x:c r="C135" t="n">
        <x:v>0</x:v>
      </x:c>
      <x:c r="D135" t="n">
        <x:v>0</x:v>
      </x:c>
      <x:c r="E135" t="n">
        <x:v>0</x:v>
      </x:c>
      <x:c r="F135" t="n">
        <x:v>0</x:v>
      </x:c>
      <x:c r="G135" t="n">
        <x:v>0</x:v>
      </x:c>
      <x:c r="H135" t="n">
        <x:v>0</x:v>
      </x:c>
      <x:c r="I135" t="n">
        <x:v>0</x:v>
      </x:c>
      <x:c r="J135" t="n">
        <x:v>0</x:v>
      </x:c>
      <x:c r="K135" t="n">
        <x:v>0</x:v>
      </x:c>
      <x:c r="L135"/>
      <x:c r="M135"/>
      <x:c r="N135" t="n">
        <x:v>0</x:v>
      </x:c>
      <x:c r="O135" t="n">
        <x:v>0</x:v>
      </x:c>
      <x:c r="P135" t="n">
        <x:v>0</x:v>
      </x:c>
      <x:c r="Q135" t="n">
        <x:v>0</x:v>
      </x:c>
      <x:c r="R135" t="n">
        <x:v>0</x:v>
      </x:c>
      <x:c r="S135" t="n">
        <x:v>0</x:v>
      </x:c>
      <x:c r="T135" t="n">
        <x:v>0</x:v>
      </x:c>
      <x:c r="U135" t="n">
        <x:v>0</x:v>
      </x:c>
      <x:c r="V135" t="n">
        <x:v>0</x:v>
      </x:c>
      <x:c r="W135" t="n">
        <x:v>0</x:v>
      </x:c>
      <x:c r="X135" t="n">
        <x:v>0</x:v>
      </x:c>
      <x:c r="Y135" t="n">
        <x:v>0</x:v>
      </x:c>
      <x:c r="Z135"/>
      <x:c r="AA135" t="n">
        <x:v>0</x:v>
      </x:c>
      <x:c r="AB135" t="n">
        <x:v>0</x:v>
      </x:c>
      <x:c r="AC135" t="n">
        <x:v>0</x:v>
      </x:c>
      <x:c r="AD135" t="n">
        <x:v>0</x:v>
      </x:c>
      <x:c r="AE135" t="n">
        <x:v>2</x:v>
      </x:c>
      <x:c r="AF135" t="n">
        <x:v>1</x:v>
      </x:c>
      <x:c r="AG135" t="n">
        <x:v>0</x:v>
      </x:c>
      <x:c r="AH135" t="n">
        <x:v>0</x:v>
      </x:c>
      <x:c r="AI135" t="n">
        <x:v>0</x:v>
      </x:c>
      <x:c r="AJ135" t="n">
        <x:v>0</x:v>
      </x:c>
      <x:c r="AK135" t="n">
        <x:v>0</x:v>
      </x:c>
      <x:c r="AL135" t="n">
        <x:v>0</x:v>
      </x:c>
      <x:c r="AM135" t="n">
        <x:v>0</x:v>
      </x:c>
      <x:c r="AN135" t="n">
        <x:v>0</x:v>
      </x:c>
      <x:c r="AO135"/>
      <x:c r="AP135" t="n">
        <x:v>0</x:v>
      </x:c>
      <x:c r="AQ135" t="n">
        <x:v>0</x:v>
      </x:c>
      <x:c r="AR135" t="n">
        <x:v>0</x:v>
      </x:c>
      <x:c r="AS135" t="n">
        <x:v>0</x:v>
      </x:c>
      <x:c r="AT135" t="n">
        <x:v>0</x:v>
      </x:c>
      <x:c r="AU135" t="n">
        <x:v>0</x:v>
      </x:c>
      <x:c r="AV135" t="n">
        <x:v>0</x:v>
      </x:c>
      <x:c r="AW135" t="n">
        <x:v>0</x:v>
      </x:c>
      <x:c r="AX135" t="n">
        <x:v>0</x:v>
      </x:c>
      <x:c r="AY135" t="n">
        <x:v>0</x:v>
      </x:c>
      <x:c r="AZ135" t="n">
        <x:v>0</x:v>
      </x:c>
      <x:c r="BA135" t="n">
        <x:v>0</x:v>
      </x:c>
      <x:c r="BB135" t="n">
        <x:v>0</x:v>
      </x:c>
      <x:c r="BC135" t="n">
        <x:v>0</x:v>
      </x:c>
      <x:c r="BD135" t="n">
        <x:v>0</x:v>
      </x:c>
      <x:c r="BE135" t="n">
        <x:v>0</x:v>
      </x:c>
      <x:c r="BF135" t="n">
        <x:v>0</x:v>
      </x:c>
    </x:row>
    <x:row r="136">
      <x:c r="A136" s="60" t="n">
        <x:v>46061.541666666664</x:v>
      </x:c>
      <x:c r="B136"/>
      <x:c r="C136" t="n">
        <x:v>0</x:v>
      </x:c>
      <x:c r="D136" t="n">
        <x:v>0</x:v>
      </x:c>
      <x:c r="E136" t="n">
        <x:v>74</x:v>
      </x:c>
      <x:c r="F136" t="n">
        <x:v>0</x:v>
      </x:c>
      <x:c r="G136" t="n">
        <x:v>179</x:v>
      </x:c>
      <x:c r="H136" t="n">
        <x:v>99</x:v>
      </x:c>
      <x:c r="I136" t="n">
        <x:v>6</x:v>
      </x:c>
      <x:c r="J136" t="n">
        <x:v>74</x:v>
      </x:c>
      <x:c r="K136" t="n">
        <x:v>0</x:v>
      </x:c>
      <x:c r="L136"/>
      <x:c r="M136"/>
      <x:c r="N136" t="n">
        <x:v>0</x:v>
      </x:c>
      <x:c r="O136" t="n">
        <x:v>0</x:v>
      </x:c>
      <x:c r="P136" t="n">
        <x:v>165</x:v>
      </x:c>
      <x:c r="Q136" t="n">
        <x:v>0</x:v>
      </x:c>
      <x:c r="R136" t="n">
        <x:v>0</x:v>
      </x:c>
      <x:c r="S136" t="n">
        <x:v>0</x:v>
      </x:c>
      <x:c r="T136" t="n">
        <x:v>0</x:v>
      </x:c>
      <x:c r="U136" t="n">
        <x:v>0</x:v>
      </x:c>
      <x:c r="V136" t="n">
        <x:v>0</x:v>
      </x:c>
      <x:c r="W136" t="n">
        <x:v>0</x:v>
      </x:c>
      <x:c r="X136" t="n">
        <x:v>0</x:v>
      </x:c>
      <x:c r="Y136" t="n">
        <x:v>0</x:v>
      </x:c>
      <x:c r="Z136"/>
      <x:c r="AA136" t="n">
        <x:v>115</x:v>
      </x:c>
      <x:c r="AB136" t="n">
        <x:v>147</x:v>
      </x:c>
      <x:c r="AC136" t="n">
        <x:v>102</x:v>
      </x:c>
      <x:c r="AD136" t="n">
        <x:v>77</x:v>
      </x:c>
      <x:c r="AE136" t="n">
        <x:v>1</x:v>
      </x:c>
      <x:c r="AF136" t="n">
        <x:v>0</x:v>
      </x:c>
      <x:c r="AG136" t="n">
        <x:v>0</x:v>
      </x:c>
      <x:c r="AH136" t="n">
        <x:v>0</x:v>
      </x:c>
      <x:c r="AI136" t="n">
        <x:v>0</x:v>
      </x:c>
      <x:c r="AJ136" t="n">
        <x:v>0</x:v>
      </x:c>
      <x:c r="AK136" t="n">
        <x:v>0</x:v>
      </x:c>
      <x:c r="AL136" t="n">
        <x:v>598</x:v>
      </x:c>
      <x:c r="AM136" t="n">
        <x:v>10</x:v>
      </x:c>
      <x:c r="AN136" t="n">
        <x:v>0</x:v>
      </x:c>
      <x:c r="AO136"/>
      <x:c r="AP136" t="n">
        <x:v>48</x:v>
      </x:c>
      <x:c r="AQ136" t="n">
        <x:v>69</x:v>
      </x:c>
      <x:c r="AR136" t="n">
        <x:v>8</x:v>
      </x:c>
      <x:c r="AS136" t="n">
        <x:v>3</x:v>
      </x:c>
      <x:c r="AT136" t="n">
        <x:v>10</x:v>
      </x:c>
      <x:c r="AU136" t="n">
        <x:v>0</x:v>
      </x:c>
      <x:c r="AV136" t="n">
        <x:v>0</x:v>
      </x:c>
      <x:c r="AW136" t="n">
        <x:v>0</x:v>
      </x:c>
      <x:c r="AX136" t="n">
        <x:v>33</x:v>
      </x:c>
      <x:c r="AY136" t="n">
        <x:v>59</x:v>
      </x:c>
      <x:c r="AZ136" t="n">
        <x:v>0</x:v>
      </x:c>
      <x:c r="BA136" t="n">
        <x:v>0</x:v>
      </x:c>
      <x:c r="BB136" t="n">
        <x:v>0</x:v>
      </x:c>
      <x:c r="BC136" t="n">
        <x:v>0</x:v>
      </x:c>
      <x:c r="BD136" t="n">
        <x:v>0</x:v>
      </x:c>
      <x:c r="BE136" t="n">
        <x:v>0</x:v>
      </x:c>
      <x:c r="BF136" t="n">
        <x:v>0</x:v>
      </x:c>
    </x:row>
    <x:row r="137">
      <x:c r="A137" s="60" t="n">
        <x:v>46061.791666666664</x:v>
      </x:c>
      <x:c r="B137"/>
      <x:c r="C137" t="n">
        <x:v>0</x:v>
      </x:c>
      <x:c r="D137" t="n">
        <x:v>0</x:v>
      </x:c>
      <x:c r="E137" t="n">
        <x:v>336</x:v>
      </x:c>
      <x:c r="F137" t="n">
        <x:v>0</x:v>
      </x:c>
      <x:c r="G137" t="n">
        <x:v>1030</x:v>
      </x:c>
      <x:c r="H137" t="n">
        <x:v>39</x:v>
      </x:c>
      <x:c r="I137" t="n">
        <x:v>20</x:v>
      </x:c>
      <x:c r="J137" t="n">
        <x:v>74</x:v>
      </x:c>
      <x:c r="K137" t="n">
        <x:v>0</x:v>
      </x:c>
      <x:c r="L137"/>
      <x:c r="M137"/>
      <x:c r="N137" t="n">
        <x:v>0</x:v>
      </x:c>
      <x:c r="O137" t="n">
        <x:v>0</x:v>
      </x:c>
      <x:c r="P137" t="n">
        <x:v>404</x:v>
      </x:c>
      <x:c r="Q137" t="n">
        <x:v>0</x:v>
      </x:c>
      <x:c r="R137" t="n">
        <x:v>0</x:v>
      </x:c>
      <x:c r="S137" t="n">
        <x:v>0</x:v>
      </x:c>
      <x:c r="T137" t="n">
        <x:v>0</x:v>
      </x:c>
      <x:c r="U137" t="n">
        <x:v>0</x:v>
      </x:c>
      <x:c r="V137" t="n">
        <x:v>5</x:v>
      </x:c>
      <x:c r="W137" t="n">
        <x:v>0</x:v>
      </x:c>
      <x:c r="X137" t="n">
        <x:v>0</x:v>
      </x:c>
      <x:c r="Y137" t="n">
        <x:v>0</x:v>
      </x:c>
      <x:c r="Z137"/>
      <x:c r="AA137" t="n">
        <x:v>50</x:v>
      </x:c>
      <x:c r="AB137" t="n">
        <x:v>195</x:v>
      </x:c>
      <x:c r="AC137" t="n">
        <x:v>70</x:v>
      </x:c>
      <x:c r="AD137" t="n">
        <x:v>110</x:v>
      </x:c>
      <x:c r="AE137" t="n">
        <x:v>4</x:v>
      </x:c>
      <x:c r="AF137" t="n">
        <x:v>0</x:v>
      </x:c>
      <x:c r="AG137" t="n">
        <x:v>0</x:v>
      </x:c>
      <x:c r="AH137" t="n">
        <x:v>0</x:v>
      </x:c>
      <x:c r="AI137" t="n">
        <x:v>0</x:v>
      </x:c>
      <x:c r="AJ137" t="n">
        <x:v>0</x:v>
      </x:c>
      <x:c r="AK137" t="n">
        <x:v>0</x:v>
      </x:c>
      <x:c r="AL137" t="n">
        <x:v>1175</x:v>
      </x:c>
      <x:c r="AM137" t="n">
        <x:v>14</x:v>
      </x:c>
      <x:c r="AN137" t="n">
        <x:v>1</x:v>
      </x:c>
      <x:c r="AO137"/>
      <x:c r="AP137" t="n">
        <x:v>104</x:v>
      </x:c>
      <x:c r="AQ137" t="n">
        <x:v>138</x:v>
      </x:c>
      <x:c r="AR137" t="n">
        <x:v>0</x:v>
      </x:c>
      <x:c r="AS137" t="n">
        <x:v>4</x:v>
      </x:c>
      <x:c r="AT137" t="n">
        <x:v>4</x:v>
      </x:c>
      <x:c r="AU137" t="n">
        <x:v>0</x:v>
      </x:c>
      <x:c r="AV137" t="n">
        <x:v>28</x:v>
      </x:c>
      <x:c r="AW137" t="n">
        <x:v>66</x:v>
      </x:c>
      <x:c r="AX137" t="n">
        <x:v>4</x:v>
      </x:c>
      <x:c r="AY137" t="n">
        <x:v>311</x:v>
      </x:c>
      <x:c r="AZ137" t="n">
        <x:v>0</x:v>
      </x:c>
      <x:c r="BA137" t="n">
        <x:v>0</x:v>
      </x:c>
      <x:c r="BB137" t="n">
        <x:v>0</x:v>
      </x:c>
      <x:c r="BC137" t="n">
        <x:v>0</x:v>
      </x:c>
      <x:c r="BD137" t="n">
        <x:v>0</x:v>
      </x:c>
      <x:c r="BE137" t="n">
        <x:v>0</x:v>
      </x:c>
      <x:c r="BF137" t="n">
        <x:v>0</x:v>
      </x:c>
    </x:row>
    <x:row r="138">
      <x:c r="A138" s="60" t="n">
        <x:v>46062.041666666664</x:v>
      </x:c>
      <x:c r="B138"/>
      <x:c r="C138" t="n">
        <x:v>0</x:v>
      </x:c>
      <x:c r="D138" t="n">
        <x:v>0</x:v>
      </x:c>
      <x:c r="E138" t="n">
        <x:v>0</x:v>
      </x:c>
      <x:c r="F138" t="n">
        <x:v>0</x:v>
      </x:c>
      <x:c r="G138" t="n">
        <x:v>213</x:v>
      </x:c>
      <x:c r="H138" t="n">
        <x:v>295</x:v>
      </x:c>
      <x:c r="I138" t="n">
        <x:v>120</x:v>
      </x:c>
      <x:c r="J138" t="n">
        <x:v>26</x:v>
      </x:c>
      <x:c r="K138" t="n">
        <x:v>0</x:v>
      </x:c>
      <x:c r="L138"/>
      <x:c r="M138"/>
      <x:c r="N138" t="n">
        <x:v>0</x:v>
      </x:c>
      <x:c r="O138" t="n">
        <x:v>0</x:v>
      </x:c>
      <x:c r="P138" t="n">
        <x:v>0</x:v>
      </x:c>
      <x:c r="Q138" t="n">
        <x:v>0</x:v>
      </x:c>
      <x:c r="R138" t="n">
        <x:v>0</x:v>
      </x:c>
      <x:c r="S138" t="n">
        <x:v>0</x:v>
      </x:c>
      <x:c r="T138" t="n">
        <x:v>0</x:v>
      </x:c>
      <x:c r="U138" t="n">
        <x:v>0</x:v>
      </x:c>
      <x:c r="V138" t="n">
        <x:v>0</x:v>
      </x:c>
      <x:c r="W138" t="n">
        <x:v>0</x:v>
      </x:c>
      <x:c r="X138" t="n">
        <x:v>0</x:v>
      </x:c>
      <x:c r="Y138" t="n">
        <x:v>0</x:v>
      </x:c>
      <x:c r="Z138"/>
      <x:c r="AA138" t="n">
        <x:v>1</x:v>
      </x:c>
      <x:c r="AB138" t="n">
        <x:v>208</x:v>
      </x:c>
      <x:c r="AC138" t="n">
        <x:v>293</x:v>
      </x:c>
      <x:c r="AD138" t="n">
        <x:v>11</x:v>
      </x:c>
      <x:c r="AE138" t="n">
        <x:v>1</x:v>
      </x:c>
      <x:c r="AF138" t="n">
        <x:v>0</x:v>
      </x:c>
      <x:c r="AG138" t="n">
        <x:v>0</x:v>
      </x:c>
      <x:c r="AH138" t="n">
        <x:v>0</x:v>
      </x:c>
      <x:c r="AI138" t="n">
        <x:v>1</x:v>
      </x:c>
      <x:c r="AJ138" t="n">
        <x:v>1</x:v>
      </x:c>
      <x:c r="AK138" t="n">
        <x:v>0</x:v>
      </x:c>
      <x:c r="AL138" t="n">
        <x:v>70</x:v>
      </x:c>
      <x:c r="AM138" t="n">
        <x:v>0</x:v>
      </x:c>
      <x:c r="AN138" t="n">
        <x:v>6</x:v>
      </x:c>
      <x:c r="AO138"/>
      <x:c r="AP138" t="n">
        <x:v>0</x:v>
      </x:c>
      <x:c r="AQ138" t="n">
        <x:v>0</x:v>
      </x:c>
      <x:c r="AR138" t="n">
        <x:v>5</x:v>
      </x:c>
      <x:c r="AS138" t="n">
        <x:v>0</x:v>
      </x:c>
      <x:c r="AT138" t="n">
        <x:v>0</x:v>
      </x:c>
      <x:c r="AU138" t="n">
        <x:v>0</x:v>
      </x:c>
      <x:c r="AV138" t="n">
        <x:v>0</x:v>
      </x:c>
      <x:c r="AW138" t="n">
        <x:v>0</x:v>
      </x:c>
      <x:c r="AX138" t="n">
        <x:v>0</x:v>
      </x:c>
      <x:c r="AY138" t="n">
        <x:v>0</x:v>
      </x:c>
      <x:c r="AZ138" t="n">
        <x:v>0</x:v>
      </x:c>
      <x:c r="BA138" t="n">
        <x:v>0</x:v>
      </x:c>
      <x:c r="BB138" t="n">
        <x:v>0</x:v>
      </x:c>
      <x:c r="BC138" t="n">
        <x:v>0</x:v>
      </x:c>
      <x:c r="BD138" t="n">
        <x:v>0</x:v>
      </x:c>
      <x:c r="BE138" t="n">
        <x:v>0</x:v>
      </x:c>
      <x:c r="BF138" t="n">
        <x:v>0</x:v>
      </x:c>
    </x:row>
    <x:row r="139">
      <x:c r="A139" s="60" t="n">
        <x:v>46062.291666666664</x:v>
      </x:c>
      <x:c r="B139"/>
      <x:c r="C139" t="n">
        <x:v>0</x:v>
      </x:c>
      <x:c r="D139" t="n">
        <x:v>0</x:v>
      </x:c>
      <x:c r="E139" t="n">
        <x:v>0</x:v>
      </x:c>
      <x:c r="F139" t="n">
        <x:v>0</x:v>
      </x:c>
      <x:c r="G139" t="n">
        <x:v>0</x:v>
      </x:c>
      <x:c r="H139" t="n">
        <x:v>0</x:v>
      </x:c>
      <x:c r="I139" t="n">
        <x:v>0</x:v>
      </x:c>
      <x:c r="J139" t="n">
        <x:v>0</x:v>
      </x:c>
      <x:c r="K139" t="n">
        <x:v>0</x:v>
      </x:c>
      <x:c r="L139"/>
      <x:c r="M139"/>
      <x:c r="N139" t="n">
        <x:v>0</x:v>
      </x:c>
      <x:c r="O139" t="n">
        <x:v>0</x:v>
      </x:c>
      <x:c r="P139" t="n">
        <x:v>0</x:v>
      </x:c>
      <x:c r="Q139" t="n">
        <x:v>0</x:v>
      </x:c>
      <x:c r="R139" t="n">
        <x:v>0</x:v>
      </x:c>
      <x:c r="S139" t="n">
        <x:v>0</x:v>
      </x:c>
      <x:c r="T139" t="n">
        <x:v>0</x:v>
      </x:c>
      <x:c r="U139" t="n">
        <x:v>0</x:v>
      </x:c>
      <x:c r="V139" t="n">
        <x:v>0</x:v>
      </x:c>
      <x:c r="W139" t="n">
        <x:v>0</x:v>
      </x:c>
      <x:c r="X139" t="n">
        <x:v>0</x:v>
      </x:c>
      <x:c r="Y139" t="n">
        <x:v>0</x:v>
      </x:c>
      <x:c r="Z139"/>
      <x:c r="AA139" t="n">
        <x:v>0</x:v>
      </x:c>
      <x:c r="AB139" t="n">
        <x:v>185</x:v>
      </x:c>
      <x:c r="AC139" t="n">
        <x:v>0</x:v>
      </x:c>
      <x:c r="AD139" t="n">
        <x:v>0</x:v>
      </x:c>
      <x:c r="AE139" t="n">
        <x:v>0</x:v>
      </x:c>
      <x:c r="AF139" t="n">
        <x:v>0</x:v>
      </x:c>
      <x:c r="AG139" t="n">
        <x:v>0</x:v>
      </x:c>
      <x:c r="AH139" t="n">
        <x:v>0</x:v>
      </x:c>
      <x:c r="AI139" t="n">
        <x:v>0</x:v>
      </x:c>
      <x:c r="AJ139" t="n">
        <x:v>0</x:v>
      </x:c>
      <x:c r="AK139" t="n">
        <x:v>0</x:v>
      </x:c>
      <x:c r="AL139" t="n">
        <x:v>0</x:v>
      </x:c>
      <x:c r="AM139" t="n">
        <x:v>0</x:v>
      </x:c>
      <x:c r="AN139" t="n">
        <x:v>0</x:v>
      </x:c>
      <x:c r="AO139"/>
      <x:c r="AP139" t="n">
        <x:v>0</x:v>
      </x:c>
      <x:c r="AQ139" t="n">
        <x:v>0</x:v>
      </x:c>
      <x:c r="AR139" t="n">
        <x:v>0</x:v>
      </x:c>
      <x:c r="AS139" t="n">
        <x:v>0</x:v>
      </x:c>
      <x:c r="AT139" t="n">
        <x:v>0</x:v>
      </x:c>
      <x:c r="AU139" t="n">
        <x:v>0</x:v>
      </x:c>
      <x:c r="AV139" t="n">
        <x:v>0</x:v>
      </x:c>
      <x:c r="AW139" t="n">
        <x:v>0</x:v>
      </x:c>
      <x:c r="AX139" t="n">
        <x:v>0</x:v>
      </x:c>
      <x:c r="AY139" t="n">
        <x:v>0</x:v>
      </x:c>
      <x:c r="AZ139" t="n">
        <x:v>0</x:v>
      </x:c>
      <x:c r="BA139" t="n">
        <x:v>0</x:v>
      </x:c>
      <x:c r="BB139" t="n">
        <x:v>0</x:v>
      </x:c>
      <x:c r="BC139" t="n">
        <x:v>0</x:v>
      </x:c>
      <x:c r="BD139" t="n">
        <x:v>0</x:v>
      </x:c>
      <x:c r="BE139" t="n">
        <x:v>0</x:v>
      </x:c>
      <x:c r="BF139" t="n">
        <x:v>0</x:v>
      </x:c>
    </x:row>
    <x:row r="140">
      <x:c r="A140" s="60" t="n">
        <x:v>46062.541666666664</x:v>
      </x:c>
      <x:c r="B140"/>
      <x:c r="C140" t="n">
        <x:v>43</x:v>
      </x:c>
      <x:c r="D140" t="n">
        <x:v>36</x:v>
      </x:c>
      <x:c r="E140" t="n">
        <x:v>164</x:v>
      </x:c>
      <x:c r="F140" t="n">
        <x:v>18</x:v>
      </x:c>
      <x:c r="G140" t="n">
        <x:v>1959</x:v>
      </x:c>
      <x:c r="H140" t="n">
        <x:v>319</x:v>
      </x:c>
      <x:c r="I140" t="n">
        <x:v>43</x:v>
      </x:c>
      <x:c r="J140" t="n">
        <x:v>176</x:v>
      </x:c>
      <x:c r="K140" t="n">
        <x:v>403</x:v>
      </x:c>
      <x:c r="L140"/>
      <x:c r="M140"/>
      <x:c r="N140" t="n">
        <x:v>19</x:v>
      </x:c>
      <x:c r="O140" t="n">
        <x:v>19</x:v>
      </x:c>
      <x:c r="P140" t="n">
        <x:v>2241</x:v>
      </x:c>
      <x:c r="Q140" t="n">
        <x:v>20</x:v>
      </x:c>
      <x:c r="R140" t="n">
        <x:v>18</x:v>
      </x:c>
      <x:c r="S140" t="n">
        <x:v>18</x:v>
      </x:c>
      <x:c r="T140" t="n">
        <x:v>18</x:v>
      </x:c>
      <x:c r="U140" t="n">
        <x:v>18</x:v>
      </x:c>
      <x:c r="V140" t="n">
        <x:v>373</x:v>
      </x:c>
      <x:c r="W140" t="n">
        <x:v>26</x:v>
      </x:c>
      <x:c r="X140" t="n">
        <x:v>102</x:v>
      </x:c>
      <x:c r="Y140" t="n">
        <x:v>18</x:v>
      </x:c>
      <x:c r="Z140"/>
      <x:c r="AA140" t="n">
        <x:v>317</x:v>
      </x:c>
      <x:c r="AB140" t="n">
        <x:v>2174</x:v>
      </x:c>
      <x:c r="AC140" t="n">
        <x:v>348</x:v>
      </x:c>
      <x:c r="AD140" t="n">
        <x:v>177</x:v>
      </x:c>
      <x:c r="AE140" t="n">
        <x:v>286</x:v>
      </x:c>
      <x:c r="AF140" t="n">
        <x:v>18</x:v>
      </x:c>
      <x:c r="AG140" t="n">
        <x:v>18</x:v>
      </x:c>
      <x:c r="AH140" t="n">
        <x:v>18</x:v>
      </x:c>
      <x:c r="AI140" t="n">
        <x:v>18</x:v>
      </x:c>
      <x:c r="AJ140" t="n">
        <x:v>18</x:v>
      </x:c>
      <x:c r="AK140" t="n">
        <x:v>18</x:v>
      </x:c>
      <x:c r="AL140" t="n">
        <x:v>219</x:v>
      </x:c>
      <x:c r="AM140" t="n">
        <x:v>41</x:v>
      </x:c>
      <x:c r="AN140" t="n">
        <x:v>27</x:v>
      </x:c>
      <x:c r="AO140"/>
      <x:c r="AP140" t="n">
        <x:v>47</x:v>
      </x:c>
      <x:c r="AQ140" t="n">
        <x:v>28</x:v>
      </x:c>
      <x:c r="AR140" t="n">
        <x:v>180</x:v>
      </x:c>
      <x:c r="AS140" t="n">
        <x:v>44</x:v>
      </x:c>
      <x:c r="AT140" t="n">
        <x:v>845</x:v>
      </x:c>
      <x:c r="AU140" t="n">
        <x:v>18</x:v>
      </x:c>
      <x:c r="AV140" t="n">
        <x:v>18</x:v>
      </x:c>
      <x:c r="AW140" t="n">
        <x:v>80</x:v>
      </x:c>
      <x:c r="AX140" t="n">
        <x:v>255</x:v>
      </x:c>
      <x:c r="AY140" t="n">
        <x:v>77</x:v>
      </x:c>
      <x:c r="AZ140" t="n">
        <x:v>74</x:v>
      </x:c>
      <x:c r="BA140" t="n">
        <x:v>18</x:v>
      </x:c>
      <x:c r="BB140" t="n">
        <x:v>18</x:v>
      </x:c>
      <x:c r="BC140" t="n">
        <x:v>21</x:v>
      </x:c>
      <x:c r="BD140" t="n">
        <x:v>18</x:v>
      </x:c>
      <x:c r="BE140" t="n">
        <x:v>18</x:v>
      </x:c>
      <x:c r="BF140" t="n">
        <x:v>21</x:v>
      </x:c>
    </x:row>
    <x:row r="141">
      <x:c r="A141" s="60" t="n">
        <x:v>46062.791666666664</x:v>
      </x:c>
      <x:c r="B141"/>
      <x:c r="C141" t="n">
        <x:v>30</x:v>
      </x:c>
      <x:c r="D141" t="n">
        <x:v>22</x:v>
      </x:c>
      <x:c r="E141" t="n">
        <x:v>322</x:v>
      </x:c>
      <x:c r="F141" t="n">
        <x:v>22</x:v>
      </x:c>
      <x:c r="G141" t="n">
        <x:v>3107</x:v>
      </x:c>
      <x:c r="H141" t="n">
        <x:v>758</x:v>
      </x:c>
      <x:c r="I141" t="n">
        <x:v>129</x:v>
      </x:c>
      <x:c r="J141" t="n">
        <x:v>228</x:v>
      </x:c>
      <x:c r="K141" t="n">
        <x:v>413</x:v>
      </x:c>
      <x:c r="L141"/>
      <x:c r="M141"/>
      <x:c r="N141" t="n">
        <x:v>18</x:v>
      </x:c>
      <x:c r="O141" t="n">
        <x:v>16</x:v>
      </x:c>
      <x:c r="P141" t="n">
        <x:v>2573</x:v>
      </x:c>
      <x:c r="Q141" t="n">
        <x:v>17</x:v>
      </x:c>
      <x:c r="R141" t="n">
        <x:v>23</x:v>
      </x:c>
      <x:c r="S141" t="n">
        <x:v>16</x:v>
      </x:c>
      <x:c r="T141" t="n">
        <x:v>16</x:v>
      </x:c>
      <x:c r="U141" t="n">
        <x:v>17</x:v>
      </x:c>
      <x:c r="V141" t="n">
        <x:v>122</x:v>
      </x:c>
      <x:c r="W141" t="n">
        <x:v>16</x:v>
      </x:c>
      <x:c r="X141" t="n">
        <x:v>17</x:v>
      </x:c>
      <x:c r="Y141" t="n">
        <x:v>16</x:v>
      </x:c>
      <x:c r="Z141"/>
      <x:c r="AA141" t="n">
        <x:v>191</x:v>
      </x:c>
      <x:c r="AB141" t="n">
        <x:v>1398</x:v>
      </x:c>
      <x:c r="AC141" t="n">
        <x:v>755</x:v>
      </x:c>
      <x:c r="AD141" t="n">
        <x:v>165</x:v>
      </x:c>
      <x:c r="AE141" t="n">
        <x:v>2663</x:v>
      </x:c>
      <x:c r="AF141" t="n">
        <x:v>16</x:v>
      </x:c>
      <x:c r="AG141" t="n">
        <x:v>16</x:v>
      </x:c>
      <x:c r="AH141" t="n">
        <x:v>16</x:v>
      </x:c>
      <x:c r="AI141" t="n">
        <x:v>17</x:v>
      </x:c>
      <x:c r="AJ141" t="n">
        <x:v>16</x:v>
      </x:c>
      <x:c r="AK141" t="n">
        <x:v>16</x:v>
      </x:c>
      <x:c r="AL141" t="n">
        <x:v>456</x:v>
      </x:c>
      <x:c r="AM141" t="n">
        <x:v>145</x:v>
      </x:c>
      <x:c r="AN141" t="n">
        <x:v>20</x:v>
      </x:c>
      <x:c r="AO141"/>
      <x:c r="AP141" t="n">
        <x:v>241</x:v>
      </x:c>
      <x:c r="AQ141" t="n">
        <x:v>63</x:v>
      </x:c>
      <x:c r="AR141" t="n">
        <x:v>974</x:v>
      </x:c>
      <x:c r="AS141" t="n">
        <x:v>284</x:v>
      </x:c>
      <x:c r="AT141" t="n">
        <x:v>349</x:v>
      </x:c>
      <x:c r="AU141" t="n">
        <x:v>30</x:v>
      </x:c>
      <x:c r="AV141" t="n">
        <x:v>17</x:v>
      </x:c>
      <x:c r="AW141" t="n">
        <x:v>296</x:v>
      </x:c>
      <x:c r="AX141" t="n">
        <x:v>230</x:v>
      </x:c>
      <x:c r="AY141" t="n">
        <x:v>33</x:v>
      </x:c>
      <x:c r="AZ141" t="n">
        <x:v>68</x:v>
      </x:c>
      <x:c r="BA141" t="n">
        <x:v>16</x:v>
      </x:c>
      <x:c r="BB141" t="n">
        <x:v>16</x:v>
      </x:c>
      <x:c r="BC141" t="n">
        <x:v>16</x:v>
      </x:c>
      <x:c r="BD141" t="n">
        <x:v>23</x:v>
      </x:c>
      <x:c r="BE141" t="n">
        <x:v>17</x:v>
      </x:c>
      <x:c r="BF141" t="n">
        <x:v>16</x:v>
      </x:c>
    </x:row>
    <x:row r="142">
      <x:c r="A142" s="60" t="n">
        <x:v>46063.041666666664</x:v>
      </x:c>
      <x:c r="B142"/>
      <x:c r="C142" t="n">
        <x:v>3</x:v>
      </x:c>
      <x:c r="D142" t="n">
        <x:v>3</x:v>
      </x:c>
      <x:c r="E142" t="n">
        <x:v>8</x:v>
      </x:c>
      <x:c r="F142" t="n">
        <x:v>3</x:v>
      </x:c>
      <x:c r="G142" t="n">
        <x:v>164</x:v>
      </x:c>
      <x:c r="H142" t="n">
        <x:v>90</x:v>
      </x:c>
      <x:c r="I142" t="n">
        <x:v>19</x:v>
      </x:c>
      <x:c r="J142" t="n">
        <x:v>5</x:v>
      </x:c>
      <x:c r="K142" t="n">
        <x:v>3</x:v>
      </x:c>
      <x:c r="L142"/>
      <x:c r="M142"/>
      <x:c r="N142" t="n">
        <x:v>3</x:v>
      </x:c>
      <x:c r="O142" t="n">
        <x:v>3</x:v>
      </x:c>
      <x:c r="P142" t="n">
        <x:v>8</x:v>
      </x:c>
      <x:c r="Q142" t="n">
        <x:v>3</x:v>
      </x:c>
      <x:c r="R142" t="n">
        <x:v>3</x:v>
      </x:c>
      <x:c r="S142" t="n">
        <x:v>3</x:v>
      </x:c>
      <x:c r="T142" t="n">
        <x:v>3</x:v>
      </x:c>
      <x:c r="U142" t="n">
        <x:v>3</x:v>
      </x:c>
      <x:c r="V142" t="n">
        <x:v>3</x:v>
      </x:c>
      <x:c r="W142" t="n">
        <x:v>3</x:v>
      </x:c>
      <x:c r="X142" t="n">
        <x:v>3</x:v>
      </x:c>
      <x:c r="Y142" t="n">
        <x:v>3</x:v>
      </x:c>
      <x:c r="Z142"/>
      <x:c r="AA142" t="n">
        <x:v>6</x:v>
      </x:c>
      <x:c r="AB142" t="n">
        <x:v>78</x:v>
      </x:c>
      <x:c r="AC142" t="n">
        <x:v>89</x:v>
      </x:c>
      <x:c r="AD142" t="n">
        <x:v>5</x:v>
      </x:c>
      <x:c r="AE142" t="n">
        <x:v>90</x:v>
      </x:c>
      <x:c r="AF142" t="n">
        <x:v>3</x:v>
      </x:c>
      <x:c r="AG142" t="n">
        <x:v>3</x:v>
      </x:c>
      <x:c r="AH142" t="n">
        <x:v>3</x:v>
      </x:c>
      <x:c r="AI142" t="n">
        <x:v>3</x:v>
      </x:c>
      <x:c r="AJ142" t="n">
        <x:v>3</x:v>
      </x:c>
      <x:c r="AK142" t="n">
        <x:v>3</x:v>
      </x:c>
      <x:c r="AL142" t="n">
        <x:v>128</x:v>
      </x:c>
      <x:c r="AM142" t="n">
        <x:v>3</x:v>
      </x:c>
      <x:c r="AN142" t="n">
        <x:v>3</x:v>
      </x:c>
      <x:c r="AO142"/>
      <x:c r="AP142" t="n">
        <x:v>3</x:v>
      </x:c>
      <x:c r="AQ142" t="n">
        <x:v>3</x:v>
      </x:c>
      <x:c r="AR142" t="n">
        <x:v>3</x:v>
      </x:c>
      <x:c r="AS142" t="n">
        <x:v>3</x:v>
      </x:c>
      <x:c r="AT142" t="n">
        <x:v>10</x:v>
      </x:c>
      <x:c r="AU142" t="n">
        <x:v>3</x:v>
      </x:c>
      <x:c r="AV142" t="n">
        <x:v>3</x:v>
      </x:c>
      <x:c r="AW142" t="n">
        <x:v>10</x:v>
      </x:c>
      <x:c r="AX142" t="n">
        <x:v>5</x:v>
      </x:c>
      <x:c r="AY142" t="n">
        <x:v>3</x:v>
      </x:c>
      <x:c r="AZ142" t="n">
        <x:v>9</x:v>
      </x:c>
      <x:c r="BA142" t="n">
        <x:v>3</x:v>
      </x:c>
      <x:c r="BB142" t="n">
        <x:v>3</x:v>
      </x:c>
      <x:c r="BC142" t="n">
        <x:v>3</x:v>
      </x:c>
      <x:c r="BD142" t="n">
        <x:v>3</x:v>
      </x:c>
      <x:c r="BE142" t="n">
        <x:v>3</x:v>
      </x:c>
      <x:c r="BF142" t="n">
        <x:v>3</x:v>
      </x:c>
    </x:row>
    <x:row r="143">
      <x:c r="A143" s="60" t="n">
        <x:v>46063.291666666664</x:v>
      </x:c>
      <x:c r="B143"/>
      <x:c r="C143" t="n">
        <x:v>0</x:v>
      </x:c>
      <x:c r="D143" t="n">
        <x:v>0</x:v>
      </x:c>
      <x:c r="E143" t="n">
        <x:v>0</x:v>
      </x:c>
      <x:c r="F143" t="n">
        <x:v>0</x:v>
      </x:c>
      <x:c r="G143" t="n">
        <x:v>0</x:v>
      </x:c>
      <x:c r="H143" t="n">
        <x:v>0</x:v>
      </x:c>
      <x:c r="I143" t="n">
        <x:v>0</x:v>
      </x:c>
      <x:c r="J143" t="n">
        <x:v>0</x:v>
      </x:c>
      <x:c r="K143" t="n">
        <x:v>0</x:v>
      </x:c>
      <x:c r="L143"/>
      <x:c r="M143"/>
      <x:c r="N143" t="n">
        <x:v>0</x:v>
      </x:c>
      <x:c r="O143" t="n">
        <x:v>0</x:v>
      </x:c>
      <x:c r="P143" t="n">
        <x:v>0</x:v>
      </x:c>
      <x:c r="Q143" t="n">
        <x:v>0</x:v>
      </x:c>
      <x:c r="R143" t="n">
        <x:v>0</x:v>
      </x:c>
      <x:c r="S143" t="n">
        <x:v>0</x:v>
      </x:c>
      <x:c r="T143" t="n">
        <x:v>0</x:v>
      </x:c>
      <x:c r="U143" t="n">
        <x:v>0</x:v>
      </x:c>
      <x:c r="V143" t="n">
        <x:v>0</x:v>
      </x:c>
      <x:c r="W143" t="n">
        <x:v>0</x:v>
      </x:c>
      <x:c r="X143" t="n">
        <x:v>0</x:v>
      </x:c>
      <x:c r="Y143" t="n">
        <x:v>0</x:v>
      </x:c>
      <x:c r="Z143"/>
      <x:c r="AA143" t="n">
        <x:v>0</x:v>
      </x:c>
      <x:c r="AB143" t="n">
        <x:v>0</x:v>
      </x:c>
      <x:c r="AC143" t="n">
        <x:v>0</x:v>
      </x:c>
      <x:c r="AD143" t="n">
        <x:v>0</x:v>
      </x:c>
      <x:c r="AE143" t="n">
        <x:v>0</x:v>
      </x:c>
      <x:c r="AF143" t="n">
        <x:v>0</x:v>
      </x:c>
      <x:c r="AG143" t="n">
        <x:v>0</x:v>
      </x:c>
      <x:c r="AH143" t="n">
        <x:v>4</x:v>
      </x:c>
      <x:c r="AI143" t="n">
        <x:v>0</x:v>
      </x:c>
      <x:c r="AJ143" t="n">
        <x:v>0</x:v>
      </x:c>
      <x:c r="AK143" t="n">
        <x:v>0</x:v>
      </x:c>
      <x:c r="AL143" t="n">
        <x:v>0</x:v>
      </x:c>
      <x:c r="AM143" t="n">
        <x:v>0</x:v>
      </x:c>
      <x:c r="AN143" t="n">
        <x:v>0</x:v>
      </x:c>
      <x:c r="AO143"/>
      <x:c r="AP143" t="n">
        <x:v>0</x:v>
      </x:c>
      <x:c r="AQ143" t="n">
        <x:v>0</x:v>
      </x:c>
      <x:c r="AR143" t="n">
        <x:v>0</x:v>
      </x:c>
      <x:c r="AS143" t="n">
        <x:v>0</x:v>
      </x:c>
      <x:c r="AT143" t="n">
        <x:v>0</x:v>
      </x:c>
      <x:c r="AU143" t="n">
        <x:v>0</x:v>
      </x:c>
      <x:c r="AV143" t="n">
        <x:v>0</x:v>
      </x:c>
      <x:c r="AW143" t="n">
        <x:v>0</x:v>
      </x:c>
      <x:c r="AX143" t="n">
        <x:v>0</x:v>
      </x:c>
      <x:c r="AY143" t="n">
        <x:v>4</x:v>
      </x:c>
      <x:c r="AZ143" t="n">
        <x:v>0</x:v>
      </x:c>
      <x:c r="BA143" t="n">
        <x:v>0</x:v>
      </x:c>
      <x:c r="BB143" t="n">
        <x:v>0</x:v>
      </x:c>
      <x:c r="BC143" t="n">
        <x:v>0</x:v>
      </x:c>
      <x:c r="BD143" t="n">
        <x:v>0</x:v>
      </x:c>
      <x:c r="BE143" t="n">
        <x:v>0</x:v>
      </x:c>
      <x:c r="BF143" t="n">
        <x:v>0</x:v>
      </x:c>
    </x:row>
    <x:row r="144">
      <x:c r="A144" s="60" t="n">
        <x:v>46063.541666666664</x:v>
      </x:c>
      <x:c r="B144"/>
      <x:c r="C144" t="n">
        <x:v>255</x:v>
      </x:c>
      <x:c r="D144" t="n">
        <x:v>42</x:v>
      </x:c>
      <x:c r="E144" t="n">
        <x:v>118</x:v>
      </x:c>
      <x:c r="F144" t="n">
        <x:v>17</x:v>
      </x:c>
      <x:c r="G144" t="n">
        <x:v>5342</x:v>
      </x:c>
      <x:c r="H144" t="n">
        <x:v>1064</x:v>
      </x:c>
      <x:c r="I144" t="n">
        <x:v>390</x:v>
      </x:c>
      <x:c r="J144" t="n">
        <x:v>318</x:v>
      </x:c>
      <x:c r="K144" t="n">
        <x:v>714</x:v>
      </x:c>
      <x:c r="L144"/>
      <x:c r="M144"/>
      <x:c r="N144" t="n">
        <x:v>18</x:v>
      </x:c>
      <x:c r="O144" t="n">
        <x:v>17</x:v>
      </x:c>
      <x:c r="P144" t="n">
        <x:v>1001</x:v>
      </x:c>
      <x:c r="Q144" t="n">
        <x:v>18</x:v>
      </x:c>
      <x:c r="R144" t="n">
        <x:v>17</x:v>
      </x:c>
      <x:c r="S144" t="n">
        <x:v>17</x:v>
      </x:c>
      <x:c r="T144" t="n">
        <x:v>17</x:v>
      </x:c>
      <x:c r="U144" t="n">
        <x:v>18</x:v>
      </x:c>
      <x:c r="V144" t="n">
        <x:v>190</x:v>
      </x:c>
      <x:c r="W144" t="n">
        <x:v>78</x:v>
      </x:c>
      <x:c r="X144" t="n">
        <x:v>21</x:v>
      </x:c>
      <x:c r="Y144" t="n">
        <x:v>311</x:v>
      </x:c>
      <x:c r="Z144"/>
      <x:c r="AA144" t="n">
        <x:v>674</x:v>
      </x:c>
      <x:c r="AB144" t="n">
        <x:v>3635</x:v>
      </x:c>
      <x:c r="AC144" t="n">
        <x:v>1040</x:v>
      </x:c>
      <x:c r="AD144" t="n">
        <x:v>313</x:v>
      </x:c>
      <x:c r="AE144" t="n">
        <x:v>552</x:v>
      </x:c>
      <x:c r="AF144" t="n">
        <x:v>21</x:v>
      </x:c>
      <x:c r="AG144" t="n">
        <x:v>17</x:v>
      </x:c>
      <x:c r="AH144" t="n">
        <x:v>18</x:v>
      </x:c>
      <x:c r="AI144" t="n">
        <x:v>17</x:v>
      </x:c>
      <x:c r="AJ144" t="n">
        <x:v>19</x:v>
      </x:c>
      <x:c r="AK144" t="n">
        <x:v>23</x:v>
      </x:c>
      <x:c r="AL144" t="n">
        <x:v>1465</x:v>
      </x:c>
      <x:c r="AM144" t="n">
        <x:v>147</x:v>
      </x:c>
      <x:c r="AN144" t="n">
        <x:v>18</x:v>
      </x:c>
      <x:c r="AO144"/>
      <x:c r="AP144" t="n">
        <x:v>648</x:v>
      </x:c>
      <x:c r="AQ144" t="n">
        <x:v>365</x:v>
      </x:c>
      <x:c r="AR144" t="n">
        <x:v>363</x:v>
      </x:c>
      <x:c r="AS144" t="n">
        <x:v>99</x:v>
      </x:c>
      <x:c r="AT144" t="n">
        <x:v>142</x:v>
      </x:c>
      <x:c r="AU144" t="n">
        <x:v>153</x:v>
      </x:c>
      <x:c r="AV144" t="n">
        <x:v>17</x:v>
      </x:c>
      <x:c r="AW144" t="n">
        <x:v>616</x:v>
      </x:c>
      <x:c r="AX144" t="n">
        <x:v>455</x:v>
      </x:c>
      <x:c r="AY144" t="n">
        <x:v>336</x:v>
      </x:c>
      <x:c r="AZ144" t="n">
        <x:v>319</x:v>
      </x:c>
      <x:c r="BA144" t="n">
        <x:v>17</x:v>
      </x:c>
      <x:c r="BB144" t="n">
        <x:v>17</x:v>
      </x:c>
      <x:c r="BC144" t="n">
        <x:v>17</x:v>
      </x:c>
      <x:c r="BD144" t="n">
        <x:v>18</x:v>
      </x:c>
      <x:c r="BE144" t="n">
        <x:v>17</x:v>
      </x:c>
      <x:c r="BF144" t="n">
        <x:v>17</x:v>
      </x:c>
    </x:row>
    <x:row r="145">
      <x:c r="A145" s="60" t="n">
        <x:v>46063.791666666664</x:v>
      </x:c>
      <x:c r="B145"/>
      <x:c r="C145" t="n">
        <x:v>226</x:v>
      </x:c>
      <x:c r="D145" t="n">
        <x:v>48</x:v>
      </x:c>
      <x:c r="E145" t="n">
        <x:v>159</x:v>
      </x:c>
      <x:c r="F145" t="n">
        <x:v>16</x:v>
      </x:c>
      <x:c r="G145" t="n">
        <x:v>5422</x:v>
      </x:c>
      <x:c r="H145" t="n">
        <x:v>1103</x:v>
      </x:c>
      <x:c r="I145" t="n">
        <x:v>410</x:v>
      </x:c>
      <x:c r="J145" t="n">
        <x:v>178</x:v>
      </x:c>
      <x:c r="K145" t="n">
        <x:v>1572</x:v>
      </x:c>
      <x:c r="L145"/>
      <x:c r="M145"/>
      <x:c r="N145" t="n">
        <x:v>16</x:v>
      </x:c>
      <x:c r="O145" t="n">
        <x:v>17</x:v>
      </x:c>
      <x:c r="P145" t="n">
        <x:v>2434</x:v>
      </x:c>
      <x:c r="Q145" t="n">
        <x:v>18</x:v>
      </x:c>
      <x:c r="R145" t="n">
        <x:v>16</x:v>
      </x:c>
      <x:c r="S145" t="n">
        <x:v>16</x:v>
      </x:c>
      <x:c r="T145" t="n">
        <x:v>16</x:v>
      </x:c>
      <x:c r="U145" t="n">
        <x:v>24</x:v>
      </x:c>
      <x:c r="V145" t="n">
        <x:v>106</x:v>
      </x:c>
      <x:c r="W145" t="n">
        <x:v>93</x:v>
      </x:c>
      <x:c r="X145" t="n">
        <x:v>24</x:v>
      </x:c>
      <x:c r="Y145" t="n">
        <x:v>859</x:v>
      </x:c>
      <x:c r="Z145"/>
      <x:c r="AA145" t="n">
        <x:v>563</x:v>
      </x:c>
      <x:c r="AB145" t="n">
        <x:v>5013</x:v>
      </x:c>
      <x:c r="AC145" t="n">
        <x:v>1141</x:v>
      </x:c>
      <x:c r="AD145" t="n">
        <x:v>133</x:v>
      </x:c>
      <x:c r="AE145" t="n">
        <x:v>1872</x:v>
      </x:c>
      <x:c r="AF145" t="n">
        <x:v>16</x:v>
      </x:c>
      <x:c r="AG145" t="n">
        <x:v>16</x:v>
      </x:c>
      <x:c r="AH145" t="n">
        <x:v>16</x:v>
      </x:c>
      <x:c r="AI145" t="n">
        <x:v>16</x:v>
      </x:c>
      <x:c r="AJ145" t="n">
        <x:v>16</x:v>
      </x:c>
      <x:c r="AK145" t="n">
        <x:v>17</x:v>
      </x:c>
      <x:c r="AL145" t="n">
        <x:v>2323</x:v>
      </x:c>
      <x:c r="AM145" t="n">
        <x:v>385</x:v>
      </x:c>
      <x:c r="AN145" t="n">
        <x:v>22</x:v>
      </x:c>
      <x:c r="AO145"/>
      <x:c r="AP145" t="n">
        <x:v>1508</x:v>
      </x:c>
      <x:c r="AQ145" t="n">
        <x:v>916</x:v>
      </x:c>
      <x:c r="AR145" t="n">
        <x:v>332</x:v>
      </x:c>
      <x:c r="AS145" t="n">
        <x:v>167</x:v>
      </x:c>
      <x:c r="AT145" t="n">
        <x:v>375</x:v>
      </x:c>
      <x:c r="AU145" t="n">
        <x:v>30</x:v>
      </x:c>
      <x:c r="AV145" t="n">
        <x:v>16</x:v>
      </x:c>
      <x:c r="AW145" t="n">
        <x:v>1564</x:v>
      </x:c>
      <x:c r="AX145" t="n">
        <x:v>1376</x:v>
      </x:c>
      <x:c r="AY145" t="n">
        <x:v>221</x:v>
      </x:c>
      <x:c r="AZ145" t="n">
        <x:v>385</x:v>
      </x:c>
      <x:c r="BA145" t="n">
        <x:v>16</x:v>
      </x:c>
      <x:c r="BB145" t="n">
        <x:v>16</x:v>
      </x:c>
      <x:c r="BC145" t="n">
        <x:v>16</x:v>
      </x:c>
      <x:c r="BD145" t="n">
        <x:v>16</x:v>
      </x:c>
      <x:c r="BE145" t="n">
        <x:v>16</x:v>
      </x:c>
      <x:c r="BF145" t="n">
        <x:v>17</x:v>
      </x:c>
    </x:row>
    <x:row r="146">
      <x:c r="A146" s="60" t="n">
        <x:v>46064.041666666664</x:v>
      </x:c>
      <x:c r="B146"/>
      <x:c r="C146" t="n">
        <x:v>0</x:v>
      </x:c>
      <x:c r="D146" t="n">
        <x:v>0</x:v>
      </x:c>
      <x:c r="E146" t="n">
        <x:v>0</x:v>
      </x:c>
      <x:c r="F146" t="n">
        <x:v>0</x:v>
      </x:c>
      <x:c r="G146" t="n">
        <x:v>156</x:v>
      </x:c>
      <x:c r="H146" t="n">
        <x:v>11</x:v>
      </x:c>
      <x:c r="I146" t="n">
        <x:v>6</x:v>
      </x:c>
      <x:c r="J146" t="n">
        <x:v>11</x:v>
      </x:c>
      <x:c r="K146" t="n">
        <x:v>0</x:v>
      </x:c>
      <x:c r="L146"/>
      <x:c r="M146"/>
      <x:c r="N146" t="n">
        <x:v>0</x:v>
      </x:c>
      <x:c r="O146" t="n">
        <x:v>0</x:v>
      </x:c>
      <x:c r="P146" t="n">
        <x:v>17</x:v>
      </x:c>
      <x:c r="Q146" t="n">
        <x:v>0</x:v>
      </x:c>
      <x:c r="R146" t="n">
        <x:v>0</x:v>
      </x:c>
      <x:c r="S146" t="n">
        <x:v>0</x:v>
      </x:c>
      <x:c r="T146" t="n">
        <x:v>0</x:v>
      </x:c>
      <x:c r="U146" t="n">
        <x:v>0</x:v>
      </x:c>
      <x:c r="V146" t="n">
        <x:v>0</x:v>
      </x:c>
      <x:c r="W146" t="n">
        <x:v>0</x:v>
      </x:c>
      <x:c r="X146" t="n">
        <x:v>0</x:v>
      </x:c>
      <x:c r="Y146" t="n">
        <x:v>0</x:v>
      </x:c>
      <x:c r="Z146"/>
      <x:c r="AA146" t="n">
        <x:v>83</x:v>
      </x:c>
      <x:c r="AB146" t="n">
        <x:v>91</x:v>
      </x:c>
      <x:c r="AC146" t="n">
        <x:v>7</x:v>
      </x:c>
      <x:c r="AD146" t="n">
        <x:v>5</x:v>
      </x:c>
      <x:c r="AE146" t="n">
        <x:v>98</x:v>
      </x:c>
      <x:c r="AF146" t="n">
        <x:v>0</x:v>
      </x:c>
      <x:c r="AG146" t="n">
        <x:v>0</x:v>
      </x:c>
      <x:c r="AH146" t="n">
        <x:v>0</x:v>
      </x:c>
      <x:c r="AI146" t="n">
        <x:v>0</x:v>
      </x:c>
      <x:c r="AJ146" t="n">
        <x:v>0</x:v>
      </x:c>
      <x:c r="AK146" t="n">
        <x:v>0</x:v>
      </x:c>
      <x:c r="AL146" t="n">
        <x:v>320</x:v>
      </x:c>
      <x:c r="AM146" t="n">
        <x:v>8</x:v>
      </x:c>
      <x:c r="AN146" t="n">
        <x:v>0</x:v>
      </x:c>
      <x:c r="AO146"/>
      <x:c r="AP146" t="n">
        <x:v>0</x:v>
      </x:c>
      <x:c r="AQ146" t="n">
        <x:v>0</x:v>
      </x:c>
      <x:c r="AR146" t="n">
        <x:v>0</x:v>
      </x:c>
      <x:c r="AS146" t="n">
        <x:v>8</x:v>
      </x:c>
      <x:c r="AT146" t="n">
        <x:v>6</x:v>
      </x:c>
      <x:c r="AU146" t="n">
        <x:v>0</x:v>
      </x:c>
      <x:c r="AV146" t="n">
        <x:v>11</x:v>
      </x:c>
      <x:c r="AW146" t="n">
        <x:v>11</x:v>
      </x:c>
      <x:c r="AX146" t="n">
        <x:v>6</x:v>
      </x:c>
      <x:c r="AY146" t="n">
        <x:v>0</x:v>
      </x:c>
      <x:c r="AZ146" t="n">
        <x:v>0</x:v>
      </x:c>
      <x:c r="BA146" t="n">
        <x:v>0</x:v>
      </x:c>
      <x:c r="BB146" t="n">
        <x:v>0</x:v>
      </x:c>
      <x:c r="BC146" t="n">
        <x:v>0</x:v>
      </x:c>
      <x:c r="BD146" t="n">
        <x:v>0</x:v>
      </x:c>
      <x:c r="BE146" t="n">
        <x:v>0</x:v>
      </x:c>
      <x:c r="BF146" t="n">
        <x:v>0</x:v>
      </x:c>
    </x:row>
    <x:row r="147">
      <x:c r="A147" s="60" t="n">
        <x:v>46064.291666666664</x:v>
      </x:c>
      <x:c r="B147"/>
      <x:c r="C147"/>
      <x:c r="D147"/>
      <x:c r="E147"/>
      <x:c r="F147"/>
      <x:c r="G147" t="n">
        <x:v>1</x:v>
      </x:c>
      <x:c r="H147" t="n">
        <x:v>1</x:v>
      </x:c>
      <x:c r="I147" t="n">
        <x:v>1</x:v>
      </x:c>
      <x:c r="J147"/>
      <x:c r="K147"/>
      <x:c r="L147"/>
      <x:c r="M147"/>
      <x:c r="N147"/>
      <x:c r="O147"/>
      <x:c r="P147" t="n">
        <x:v>1</x:v>
      </x:c>
      <x:c r="Q147"/>
      <x:c r="R147"/>
      <x:c r="S147"/>
      <x:c r="T147"/>
      <x:c r="U147"/>
      <x:c r="V147"/>
      <x:c r="W147"/>
      <x:c r="X147"/>
      <x:c r="Y147"/>
      <x:c r="Z147"/>
      <x:c r="AA147"/>
      <x:c r="AB147" t="n">
        <x:v>147</x:v>
      </x:c>
      <x:c r="AC147" t="n">
        <x:v>28</x:v>
      </x:c>
      <x:c r="AD147" t="n">
        <x:v>11</x:v>
      </x:c>
      <x:c r="AE147" t="n">
        <x:v>26</x:v>
      </x:c>
      <x:c r="AF147"/>
      <x:c r="AG147"/>
      <x:c r="AH147" t="n">
        <x:v>16</x:v>
      </x:c>
      <x:c r="AI147"/>
      <x:c r="AJ147"/>
      <x:c r="AK147"/>
      <x:c r="AL147"/>
      <x:c r="AM147"/>
      <x:c r="AN147"/>
      <x:c r="AO147"/>
      <x:c r="AP147"/>
      <x:c r="AQ147"/>
      <x:c r="AR147"/>
      <x:c r="AS147"/>
      <x:c r="AT147"/>
      <x:c r="AU147"/>
      <x:c r="AV147"/>
      <x:c r="AW147" t="n">
        <x:v>1</x:v>
      </x:c>
      <x:c r="AX147" t="n">
        <x:v>1</x:v>
      </x:c>
      <x:c r="AY147" t="n">
        <x:v>17</x:v>
      </x:c>
      <x:c r="AZ147"/>
      <x:c r="BA147"/>
      <x:c r="BB147"/>
      <x:c r="BC147"/>
      <x:c r="BD147"/>
      <x:c r="BE147"/>
      <x:c r="BF147"/>
    </x:row>
    <x:row r="148">
      <x:c r="A148" s="60" t="n">
        <x:v>46064.541666666664</x:v>
      </x:c>
      <x:c r="B148"/>
      <x:c r="C148" t="n">
        <x:v>119</x:v>
      </x:c>
      <x:c r="D148" t="n">
        <x:v>26</x:v>
      </x:c>
      <x:c r="E148" t="n">
        <x:v>162</x:v>
      </x:c>
      <x:c r="F148" t="n">
        <x:v>10</x:v>
      </x:c>
      <x:c r="G148" t="n">
        <x:v>2729</x:v>
      </x:c>
      <x:c r="H148" t="n">
        <x:v>662</x:v>
      </x:c>
      <x:c r="I148" t="n">
        <x:v>135</x:v>
      </x:c>
      <x:c r="J148" t="n">
        <x:v>139</x:v>
      </x:c>
      <x:c r="K148" t="n">
        <x:v>812</x:v>
      </x:c>
      <x:c r="L148"/>
      <x:c r="M148"/>
      <x:c r="N148" t="n">
        <x:v>10</x:v>
      </x:c>
      <x:c r="O148" t="n">
        <x:v>10</x:v>
      </x:c>
      <x:c r="P148" t="n">
        <x:v>1026</x:v>
      </x:c>
      <x:c r="Q148" t="n">
        <x:v>10</x:v>
      </x:c>
      <x:c r="R148" t="n">
        <x:v>10</x:v>
      </x:c>
      <x:c r="S148" t="n">
        <x:v>10</x:v>
      </x:c>
      <x:c r="T148" t="n">
        <x:v>10</x:v>
      </x:c>
      <x:c r="U148" t="n">
        <x:v>10</x:v>
      </x:c>
      <x:c r="V148" t="n">
        <x:v>82</x:v>
      </x:c>
      <x:c r="W148" t="n">
        <x:v>40</x:v>
      </x:c>
      <x:c r="X148" t="n">
        <x:v>10</x:v>
      </x:c>
      <x:c r="Y148" t="n">
        <x:v>143</x:v>
      </x:c>
      <x:c r="Z148"/>
      <x:c r="AA148" t="n">
        <x:v>285</x:v>
      </x:c>
      <x:c r="AB148" t="n">
        <x:v>3011</x:v>
      </x:c>
      <x:c r="AC148" t="n">
        <x:v>663</x:v>
      </x:c>
      <x:c r="AD148" t="n">
        <x:v>138</x:v>
      </x:c>
      <x:c r="AE148" t="n">
        <x:v>469</x:v>
      </x:c>
      <x:c r="AF148" t="n">
        <x:v>10</x:v>
      </x:c>
      <x:c r="AG148" t="n">
        <x:v>10</x:v>
      </x:c>
      <x:c r="AH148" t="n">
        <x:v>10</x:v>
      </x:c>
      <x:c r="AI148" t="n">
        <x:v>10</x:v>
      </x:c>
      <x:c r="AJ148" t="n">
        <x:v>10</x:v>
      </x:c>
      <x:c r="AK148" t="n">
        <x:v>19</x:v>
      </x:c>
      <x:c r="AL148" t="n">
        <x:v>755</x:v>
      </x:c>
      <x:c r="AM148" t="n">
        <x:v>231</x:v>
      </x:c>
      <x:c r="AN148" t="n">
        <x:v>11</x:v>
      </x:c>
      <x:c r="AO148"/>
      <x:c r="AP148" t="n">
        <x:v>390</x:v>
      </x:c>
      <x:c r="AQ148" t="n">
        <x:v>143</x:v>
      </x:c>
      <x:c r="AR148" t="n">
        <x:v>106</x:v>
      </x:c>
      <x:c r="AS148" t="n">
        <x:v>116</x:v>
      </x:c>
      <x:c r="AT148" t="n">
        <x:v>235</x:v>
      </x:c>
      <x:c r="AU148" t="n">
        <x:v>10</x:v>
      </x:c>
      <x:c r="AV148" t="n">
        <x:v>14</x:v>
      </x:c>
      <x:c r="AW148" t="n">
        <x:v>569</x:v>
      </x:c>
      <x:c r="AX148" t="n">
        <x:v>497</x:v>
      </x:c>
      <x:c r="AY148" t="n">
        <x:v>135</x:v>
      </x:c>
      <x:c r="AZ148" t="n">
        <x:v>332</x:v>
      </x:c>
      <x:c r="BA148" t="n">
        <x:v>10</x:v>
      </x:c>
      <x:c r="BB148" t="n">
        <x:v>10</x:v>
      </x:c>
      <x:c r="BC148" t="n">
        <x:v>10</x:v>
      </x:c>
      <x:c r="BD148" t="n">
        <x:v>10</x:v>
      </x:c>
      <x:c r="BE148" t="n">
        <x:v>10</x:v>
      </x:c>
      <x:c r="BF148" t="n">
        <x:v>10</x:v>
      </x:c>
    </x:row>
    <x:row r="149">
      <x:c r="A149" s="60" t="n">
        <x:v>46064.791666666664</x:v>
      </x:c>
      <x:c r="B149"/>
      <x:c r="C149" t="n">
        <x:v>85</x:v>
      </x:c>
      <x:c r="D149" t="n">
        <x:v>63</x:v>
      </x:c>
      <x:c r="E149" t="n">
        <x:v>153</x:v>
      </x:c>
      <x:c r="F149" t="n">
        <x:v>20</x:v>
      </x:c>
      <x:c r="G149" t="n">
        <x:v>2673</x:v>
      </x:c>
      <x:c r="H149" t="n">
        <x:v>1214</x:v>
      </x:c>
      <x:c r="I149" t="n">
        <x:v>559</x:v>
      </x:c>
      <x:c r="J149" t="n">
        <x:v>131</x:v>
      </x:c>
      <x:c r="K149" t="n">
        <x:v>924</x:v>
      </x:c>
      <x:c r="L149"/>
      <x:c r="M149"/>
      <x:c r="N149" t="n">
        <x:v>20</x:v>
      </x:c>
      <x:c r="O149" t="n">
        <x:v>20</x:v>
      </x:c>
      <x:c r="P149" t="n">
        <x:v>926</x:v>
      </x:c>
      <x:c r="Q149" t="n">
        <x:v>21</x:v>
      </x:c>
      <x:c r="R149" t="n">
        <x:v>20</x:v>
      </x:c>
      <x:c r="S149" t="n">
        <x:v>20</x:v>
      </x:c>
      <x:c r="T149" t="n">
        <x:v>20</x:v>
      </x:c>
      <x:c r="U149" t="n">
        <x:v>20</x:v>
      </x:c>
      <x:c r="V149" t="n">
        <x:v>51</x:v>
      </x:c>
      <x:c r="W149" t="n">
        <x:v>24</x:v>
      </x:c>
      <x:c r="X149" t="n">
        <x:v>20</x:v>
      </x:c>
      <x:c r="Y149" t="n">
        <x:v>1487</x:v>
      </x:c>
      <x:c r="Z149"/>
      <x:c r="AA149" t="n">
        <x:v>255</x:v>
      </x:c>
      <x:c r="AB149" t="n">
        <x:v>3573</x:v>
      </x:c>
      <x:c r="AC149" t="n">
        <x:v>1311</x:v>
      </x:c>
      <x:c r="AD149" t="n">
        <x:v>71</x:v>
      </x:c>
      <x:c r="AE149" t="n">
        <x:v>1822</x:v>
      </x:c>
      <x:c r="AF149" t="n">
        <x:v>20</x:v>
      </x:c>
      <x:c r="AG149" t="n">
        <x:v>20</x:v>
      </x:c>
      <x:c r="AH149" t="n">
        <x:v>21</x:v>
      </x:c>
      <x:c r="AI149" t="n">
        <x:v>20</x:v>
      </x:c>
      <x:c r="AJ149" t="n">
        <x:v>20</x:v>
      </x:c>
      <x:c r="AK149" t="n">
        <x:v>20</x:v>
      </x:c>
      <x:c r="AL149" t="n">
        <x:v>2798</x:v>
      </x:c>
      <x:c r="AM149" t="n">
        <x:v>526</x:v>
      </x:c>
      <x:c r="AN149" t="n">
        <x:v>22</x:v>
      </x:c>
      <x:c r="AO149"/>
      <x:c r="AP149" t="n">
        <x:v>2068</x:v>
      </x:c>
      <x:c r="AQ149" t="n">
        <x:v>1435</x:v>
      </x:c>
      <x:c r="AR149" t="n">
        <x:v>108</x:v>
      </x:c>
      <x:c r="AS149" t="n">
        <x:v>266</x:v>
      </x:c>
      <x:c r="AT149" t="n">
        <x:v>471</x:v>
      </x:c>
      <x:c r="AU149" t="n">
        <x:v>20</x:v>
      </x:c>
      <x:c r="AV149" t="n">
        <x:v>21</x:v>
      </x:c>
      <x:c r="AW149" t="n">
        <x:v>699</x:v>
      </x:c>
      <x:c r="AX149" t="n">
        <x:v>754</x:v>
      </x:c>
      <x:c r="AY149" t="n">
        <x:v>98</x:v>
      </x:c>
      <x:c r="AZ149" t="n">
        <x:v>89</x:v>
      </x:c>
      <x:c r="BA149" t="n">
        <x:v>21</x:v>
      </x:c>
      <x:c r="BB149" t="n">
        <x:v>21</x:v>
      </x:c>
      <x:c r="BC149" t="n">
        <x:v>21</x:v>
      </x:c>
      <x:c r="BD149" t="n">
        <x:v>20</x:v>
      </x:c>
      <x:c r="BE149" t="n">
        <x:v>20</x:v>
      </x:c>
      <x:c r="BF149" t="n">
        <x:v>20</x:v>
      </x:c>
    </x:row>
    <x:row r="150">
      <x:c r="A150" s="60" t="n">
        <x:v>46065.041666666664</x:v>
      </x:c>
      <x:c r="B150" t="n">
        <x:v>1</x:v>
      </x:c>
      <x:c r="C150" t="n">
        <x:v>1</x:v>
      </x:c>
      <x:c r="D150" t="n">
        <x:v>1</x:v>
      </x:c>
      <x:c r="E150" t="n">
        <x:v>45</x:v>
      </x:c>
      <x:c r="F150" t="n">
        <x:v>1</x:v>
      </x:c>
      <x:c r="G150" t="n">
        <x:v>407</x:v>
      </x:c>
      <x:c r="H150" t="n">
        <x:v>330</x:v>
      </x:c>
      <x:c r="I150" t="n">
        <x:v>84</x:v>
      </x:c>
      <x:c r="J150" t="n">
        <x:v>2</x:v>
      </x:c>
      <x:c r="K150" t="n">
        <x:v>27</x:v>
      </x:c>
      <x:c r="L150"/>
      <x:c r="M150"/>
      <x:c r="N150" t="n">
        <x:v>1</x:v>
      </x:c>
      <x:c r="O150" t="n">
        <x:v>1</x:v>
      </x:c>
      <x:c r="P150" t="n">
        <x:v>325</x:v>
      </x:c>
      <x:c r="Q150" t="n">
        <x:v>1</x:v>
      </x:c>
      <x:c r="R150" t="n">
        <x:v>1</x:v>
      </x:c>
      <x:c r="S150" t="n">
        <x:v>1</x:v>
      </x:c>
      <x:c r="T150" t="n">
        <x:v>1</x:v>
      </x:c>
      <x:c r="U150" t="n">
        <x:v>1</x:v>
      </x:c>
      <x:c r="V150" t="n">
        <x:v>1</x:v>
      </x:c>
      <x:c r="W150" t="n">
        <x:v>1</x:v>
      </x:c>
      <x:c r="X150" t="n">
        <x:v>1</x:v>
      </x:c>
      <x:c r="Y150" t="n">
        <x:v>933</x:v>
      </x:c>
      <x:c r="Z150"/>
      <x:c r="AA150" t="n">
        <x:v>65</x:v>
      </x:c>
      <x:c r="AB150" t="n">
        <x:v>1049</x:v>
      </x:c>
      <x:c r="AC150" t="n">
        <x:v>331</x:v>
      </x:c>
      <x:c r="AD150" t="n">
        <x:v>2</x:v>
      </x:c>
      <x:c r="AE150" t="n">
        <x:v>421</x:v>
      </x:c>
      <x:c r="AF150" t="n">
        <x:v>1</x:v>
      </x:c>
      <x:c r="AG150" t="n">
        <x:v>1</x:v>
      </x:c>
      <x:c r="AH150" t="n">
        <x:v>1</x:v>
      </x:c>
      <x:c r="AI150" t="n">
        <x:v>1</x:v>
      </x:c>
      <x:c r="AJ150" t="n">
        <x:v>1</x:v>
      </x:c>
      <x:c r="AK150" t="n">
        <x:v>1</x:v>
      </x:c>
      <x:c r="AL150" t="n">
        <x:v>1069</x:v>
      </x:c>
      <x:c r="AM150" t="n">
        <x:v>8</x:v>
      </x:c>
      <x:c r="AN150" t="n">
        <x:v>1</x:v>
      </x:c>
      <x:c r="AO150"/>
      <x:c r="AP150" t="n">
        <x:v>958</x:v>
      </x:c>
      <x:c r="AQ150" t="n">
        <x:v>932</x:v>
      </x:c>
      <x:c r="AR150" t="n">
        <x:v>1</x:v>
      </x:c>
      <x:c r="AS150" t="n">
        <x:v>16</x:v>
      </x:c>
      <x:c r="AT150" t="n">
        <x:v>1</x:v>
      </x:c>
      <x:c r="AU150" t="n">
        <x:v>1</x:v>
      </x:c>
      <x:c r="AV150" t="n">
        <x:v>2</x:v>
      </x:c>
      <x:c r="AW150" t="n">
        <x:v>27</x:v>
      </x:c>
      <x:c r="AX150" t="n">
        <x:v>37</x:v>
      </x:c>
      <x:c r="AY150" t="n">
        <x:v>48</x:v>
      </x:c>
      <x:c r="AZ150" t="n">
        <x:v>1</x:v>
      </x:c>
      <x:c r="BA150" t="n">
        <x:v>1</x:v>
      </x:c>
      <x:c r="BB150" t="n">
        <x:v>1</x:v>
      </x:c>
      <x:c r="BC150" t="n">
        <x:v>1</x:v>
      </x:c>
      <x:c r="BD150" t="n">
        <x:v>1</x:v>
      </x:c>
      <x:c r="BE150" t="n">
        <x:v>1</x:v>
      </x:c>
      <x:c r="BF150" t="n">
        <x:v>1</x:v>
      </x:c>
    </x:row>
    <x:row r="151">
      <x:c r="A151" s="60" t="n">
        <x:v>46065.291666666664</x:v>
      </x:c>
      <x:c r="B151" t="n">
        <x:v>0</x:v>
      </x:c>
      <x:c r="C151"/>
      <x:c r="D151"/>
      <x:c r="E151" t="n">
        <x:v>0</x:v>
      </x:c>
      <x:c r="F151"/>
      <x:c r="G151" t="n">
        <x:v>0</x:v>
      </x:c>
      <x:c r="H151" t="n">
        <x:v>0</x:v>
      </x:c>
      <x:c r="I151" t="n">
        <x:v>0</x:v>
      </x:c>
      <x:c r="J151" t="n">
        <x:v>0</x:v>
      </x:c>
      <x:c r="K151" t="n">
        <x:v>0</x:v>
      </x:c>
      <x:c r="L151"/>
      <x:c r="M151"/>
      <x:c r="N151"/>
      <x:c r="O151"/>
      <x:c r="P151" t="n">
        <x:v>0</x:v>
      </x:c>
      <x:c r="Q151"/>
      <x:c r="R151"/>
      <x:c r="S151"/>
      <x:c r="T151"/>
      <x:c r="U151"/>
      <x:c r="V151"/>
      <x:c r="W151"/>
      <x:c r="X151"/>
      <x:c r="Y151" t="n">
        <x:v>0</x:v>
      </x:c>
      <x:c r="Z151"/>
      <x:c r="AA151" t="n">
        <x:v>0</x:v>
      </x:c>
      <x:c r="AB151" t="n">
        <x:v>0</x:v>
      </x:c>
      <x:c r="AC151" t="n">
        <x:v>0</x:v>
      </x:c>
      <x:c r="AD151" t="n">
        <x:v>0</x:v>
      </x:c>
      <x:c r="AE151" t="n">
        <x:v>10</x:v>
      </x:c>
      <x:c r="AF151"/>
      <x:c r="AG151"/>
      <x:c r="AH151" t="n">
        <x:v>4</x:v>
      </x:c>
      <x:c r="AI151"/>
      <x:c r="AJ151"/>
      <x:c r="AK151"/>
      <x:c r="AL151" t="n">
        <x:v>0</x:v>
      </x:c>
      <x:c r="AM151"/>
      <x:c r="AN151"/>
      <x:c r="AO151"/>
      <x:c r="AP151" t="n">
        <x:v>0</x:v>
      </x:c>
      <x:c r="AQ151" t="n">
        <x:v>0</x:v>
      </x:c>
      <x:c r="AR151"/>
      <x:c r="AS151" t="n">
        <x:v>0</x:v>
      </x:c>
      <x:c r="AT151"/>
      <x:c r="AU151"/>
      <x:c r="AV151" t="n">
        <x:v>0</x:v>
      </x:c>
      <x:c r="AW151" t="n">
        <x:v>1</x:v>
      </x:c>
      <x:c r="AX151" t="n">
        <x:v>0</x:v>
      </x:c>
      <x:c r="AY151" t="n">
        <x:v>4</x:v>
      </x:c>
      <x:c r="AZ151"/>
      <x:c r="BA151"/>
      <x:c r="BB151"/>
      <x:c r="BC151"/>
      <x:c r="BD151"/>
      <x:c r="BE151"/>
      <x:c r="BF151"/>
    </x:row>
    <x:row r="152">
      <x:c r="A152" s="60" t="n">
        <x:v>46065.541666666664</x:v>
      </x:c>
      <x:c r="B152" t="n">
        <x:v>17</x:v>
      </x:c>
      <x:c r="C152" t="n">
        <x:v>11</x:v>
      </x:c>
      <x:c r="D152" t="n">
        <x:v>128</x:v>
      </x:c>
      <x:c r="E152" t="n">
        <x:v>175</x:v>
      </x:c>
      <x:c r="F152" t="n">
        <x:v>11</x:v>
      </x:c>
      <x:c r="G152" t="n">
        <x:v>2663</x:v>
      </x:c>
      <x:c r="H152" t="n">
        <x:v>745</x:v>
      </x:c>
      <x:c r="I152" t="n">
        <x:v>159</x:v>
      </x:c>
      <x:c r="J152" t="n">
        <x:v>136</x:v>
      </x:c>
      <x:c r="K152" t="n">
        <x:v>300</x:v>
      </x:c>
      <x:c r="L152"/>
      <x:c r="M152"/>
      <x:c r="N152" t="n">
        <x:v>11</x:v>
      </x:c>
      <x:c r="O152" t="n">
        <x:v>11</x:v>
      </x:c>
      <x:c r="P152" t="n">
        <x:v>618</x:v>
      </x:c>
      <x:c r="Q152" t="n">
        <x:v>16</x:v>
      </x:c>
      <x:c r="R152" t="n">
        <x:v>11</x:v>
      </x:c>
      <x:c r="S152" t="n">
        <x:v>11</x:v>
      </x:c>
      <x:c r="T152" t="n">
        <x:v>11</x:v>
      </x:c>
      <x:c r="U152" t="n">
        <x:v>11</x:v>
      </x:c>
      <x:c r="V152" t="n">
        <x:v>83</x:v>
      </x:c>
      <x:c r="W152" t="n">
        <x:v>12</x:v>
      </x:c>
      <x:c r="X152" t="n">
        <x:v>17</x:v>
      </x:c>
      <x:c r="Y152" t="n">
        <x:v>11</x:v>
      </x:c>
      <x:c r="Z152"/>
      <x:c r="AA152" t="n">
        <x:v>154</x:v>
      </x:c>
      <x:c r="AB152" t="n">
        <x:v>2671</x:v>
      </x:c>
      <x:c r="AC152" t="n">
        <x:v>760</x:v>
      </x:c>
      <x:c r="AD152" t="n">
        <x:v>119</x:v>
      </x:c>
      <x:c r="AE152" t="n">
        <x:v>280</x:v>
      </x:c>
      <x:c r="AF152" t="n">
        <x:v>13</x:v>
      </x:c>
      <x:c r="AG152" t="n">
        <x:v>11</x:v>
      </x:c>
      <x:c r="AH152" t="n">
        <x:v>11</x:v>
      </x:c>
      <x:c r="AI152" t="n">
        <x:v>11</x:v>
      </x:c>
      <x:c r="AJ152" t="n">
        <x:v>13</x:v>
      </x:c>
      <x:c r="AK152" t="n">
        <x:v>12</x:v>
      </x:c>
      <x:c r="AL152" t="n">
        <x:v>338</x:v>
      </x:c>
      <x:c r="AM152" t="n">
        <x:v>132</x:v>
      </x:c>
      <x:c r="AN152" t="n">
        <x:v>21</x:v>
      </x:c>
      <x:c r="AO152"/>
      <x:c r="AP152" t="n">
        <x:v>128</x:v>
      </x:c>
      <x:c r="AQ152" t="n">
        <x:v>102</x:v>
      </x:c>
      <x:c r="AR152" t="n">
        <x:v>100</x:v>
      </x:c>
      <x:c r="AS152" t="n">
        <x:v>191</x:v>
      </x:c>
      <x:c r="AT152" t="n">
        <x:v>272</x:v>
      </x:c>
      <x:c r="AU152" t="n">
        <x:v>11</x:v>
      </x:c>
      <x:c r="AV152" t="n">
        <x:v>11</x:v>
      </x:c>
      <x:c r="AW152" t="n">
        <x:v>476</x:v>
      </x:c>
      <x:c r="AX152" t="n">
        <x:v>300</x:v>
      </x:c>
      <x:c r="AY152" t="n">
        <x:v>113</x:v>
      </x:c>
      <x:c r="AZ152" t="n">
        <x:v>194</x:v>
      </x:c>
      <x:c r="BA152" t="n">
        <x:v>11</x:v>
      </x:c>
      <x:c r="BB152" t="n">
        <x:v>11</x:v>
      </x:c>
      <x:c r="BC152" t="n">
        <x:v>11</x:v>
      </x:c>
      <x:c r="BD152" t="n">
        <x:v>11</x:v>
      </x:c>
      <x:c r="BE152" t="n">
        <x:v>11</x:v>
      </x:c>
      <x:c r="BF152" t="n">
        <x:v>11</x:v>
      </x:c>
    </x:row>
    <x:row r="153">
      <x:c r="A153" s="60" t="n">
        <x:v>46065.791666666664</x:v>
      </x:c>
      <x:c r="B153" t="n">
        <x:v>55</x:v>
      </x:c>
      <x:c r="C153" t="n">
        <x:v>140</x:v>
      </x:c>
      <x:c r="D153" t="n">
        <x:v>78</x:v>
      </x:c>
      <x:c r="E153" t="n">
        <x:v>216</x:v>
      </x:c>
      <x:c r="F153" t="n">
        <x:v>55</x:v>
      </x:c>
      <x:c r="G153" t="n">
        <x:v>6874</x:v>
      </x:c>
      <x:c r="H153" t="n">
        <x:v>407</x:v>
      </x:c>
      <x:c r="I153" t="n">
        <x:v>240</x:v>
      </x:c>
      <x:c r="J153" t="n">
        <x:v>112</x:v>
      </x:c>
      <x:c r="K153" t="n">
        <x:v>690</x:v>
      </x:c>
      <x:c r="L153"/>
      <x:c r="M153"/>
      <x:c r="N153" t="n">
        <x:v>56</x:v>
      </x:c>
      <x:c r="O153" t="n">
        <x:v>56</x:v>
      </x:c>
      <x:c r="P153" t="n">
        <x:v>679</x:v>
      </x:c>
      <x:c r="Q153" t="n">
        <x:v>56</x:v>
      </x:c>
      <x:c r="R153" t="n">
        <x:v>55</x:v>
      </x:c>
      <x:c r="S153" t="n">
        <x:v>55</x:v>
      </x:c>
      <x:c r="T153" t="n">
        <x:v>55</x:v>
      </x:c>
      <x:c r="U153" t="n">
        <x:v>56</x:v>
      </x:c>
      <x:c r="V153" t="n">
        <x:v>78</x:v>
      </x:c>
      <x:c r="W153" t="n">
        <x:v>90</x:v>
      </x:c>
      <x:c r="X153" t="n">
        <x:v>57</x:v>
      </x:c>
      <x:c r="Y153" t="n">
        <x:v>79</x:v>
      </x:c>
      <x:c r="Z153"/>
      <x:c r="AA153" t="n">
        <x:v>236</x:v>
      </x:c>
      <x:c r="AB153" t="n">
        <x:v>4395</x:v>
      </x:c>
      <x:c r="AC153" t="n">
        <x:v>394</x:v>
      </x:c>
      <x:c r="AD153" t="n">
        <x:v>79</x:v>
      </x:c>
      <x:c r="AE153" t="n">
        <x:v>314</x:v>
      </x:c>
      <x:c r="AF153" t="n">
        <x:v>56</x:v>
      </x:c>
      <x:c r="AG153" t="n">
        <x:v>55</x:v>
      </x:c>
      <x:c r="AH153" t="n">
        <x:v>56</x:v>
      </x:c>
      <x:c r="AI153" t="n">
        <x:v>55</x:v>
      </x:c>
      <x:c r="AJ153" t="n">
        <x:v>60</x:v>
      </x:c>
      <x:c r="AK153" t="n">
        <x:v>58</x:v>
      </x:c>
      <x:c r="AL153" t="n">
        <x:v>375</x:v>
      </x:c>
      <x:c r="AM153" t="n">
        <x:v>99</x:v>
      </x:c>
      <x:c r="AN153" t="n">
        <x:v>61</x:v>
      </x:c>
      <x:c r="AO153"/>
      <x:c r="AP153" t="n">
        <x:v>158</x:v>
      </x:c>
      <x:c r="AQ153" t="n">
        <x:v>133</x:v>
      </x:c>
      <x:c r="AR153" t="n">
        <x:v>1112</x:v>
      </x:c>
      <x:c r="AS153" t="n">
        <x:v>148</x:v>
      </x:c>
      <x:c r="AT153" t="n">
        <x:v>78</x:v>
      </x:c>
      <x:c r="AU153" t="n">
        <x:v>234</x:v>
      </x:c>
      <x:c r="AV153" t="n">
        <x:v>55</x:v>
      </x:c>
      <x:c r="AW153" t="n">
        <x:v>307</x:v>
      </x:c>
      <x:c r="AX153" t="n">
        <x:v>327</x:v>
      </x:c>
      <x:c r="AY153" t="n">
        <x:v>138</x:v>
      </x:c>
      <x:c r="AZ153" t="n">
        <x:v>234</x:v>
      </x:c>
      <x:c r="BA153" t="n">
        <x:v>55</x:v>
      </x:c>
      <x:c r="BB153" t="n">
        <x:v>55</x:v>
      </x:c>
      <x:c r="BC153" t="n">
        <x:v>55</x:v>
      </x:c>
      <x:c r="BD153" t="n">
        <x:v>56</x:v>
      </x:c>
      <x:c r="BE153" t="n">
        <x:v>55</x:v>
      </x:c>
      <x:c r="BF153" t="n">
        <x:v>55</x:v>
      </x:c>
    </x:row>
    <x:row r="154">
      <x:c r="A154" s="60" t="n">
        <x:v>46066.041666666664</x:v>
      </x:c>
      <x:c r="B154" t="n">
        <x:v>0</x:v>
      </x:c>
      <x:c r="C154" t="n">
        <x:v>0</x:v>
      </x:c>
      <x:c r="D154" t="n">
        <x:v>0</x:v>
      </x:c>
      <x:c r="E154" t="n">
        <x:v>0</x:v>
      </x:c>
      <x:c r="F154" t="n">
        <x:v>0</x:v>
      </x:c>
      <x:c r="G154" t="n">
        <x:v>56</x:v>
      </x:c>
      <x:c r="H154" t="n">
        <x:v>19</x:v>
      </x:c>
      <x:c r="I154" t="n">
        <x:v>13</x:v>
      </x:c>
      <x:c r="J154" t="n">
        <x:v>9</x:v>
      </x:c>
      <x:c r="K154" t="n">
        <x:v>5</x:v>
      </x:c>
      <x:c r="L154"/>
      <x:c r="M154"/>
      <x:c r="N154" t="n">
        <x:v>0</x:v>
      </x:c>
      <x:c r="O154" t="n">
        <x:v>0</x:v>
      </x:c>
      <x:c r="P154" t="n">
        <x:v>28</x:v>
      </x:c>
      <x:c r="Q154" t="n">
        <x:v>0</x:v>
      </x:c>
      <x:c r="R154" t="n">
        <x:v>0</x:v>
      </x:c>
      <x:c r="S154" t="n">
        <x:v>0</x:v>
      </x:c>
      <x:c r="T154" t="n">
        <x:v>0</x:v>
      </x:c>
      <x:c r="U154" t="n">
        <x:v>0</x:v>
      </x:c>
      <x:c r="V154" t="n">
        <x:v>0</x:v>
      </x:c>
      <x:c r="W154" t="n">
        <x:v>0</x:v>
      </x:c>
      <x:c r="X154" t="n">
        <x:v>0</x:v>
      </x:c>
      <x:c r="Y154" t="n">
        <x:v>0</x:v>
      </x:c>
      <x:c r="Z154"/>
      <x:c r="AA154" t="n">
        <x:v>10</x:v>
      </x:c>
      <x:c r="AB154" t="n">
        <x:v>64</x:v>
      </x:c>
      <x:c r="AC154" t="n">
        <x:v>22</x:v>
      </x:c>
      <x:c r="AD154" t="n">
        <x:v>5</x:v>
      </x:c>
      <x:c r="AE154" t="n">
        <x:v>16</x:v>
      </x:c>
      <x:c r="AF154" t="n">
        <x:v>0</x:v>
      </x:c>
      <x:c r="AG154" t="n">
        <x:v>0</x:v>
      </x:c>
      <x:c r="AH154" t="n">
        <x:v>0</x:v>
      </x:c>
      <x:c r="AI154" t="n">
        <x:v>0</x:v>
      </x:c>
      <x:c r="AJ154" t="n">
        <x:v>0</x:v>
      </x:c>
      <x:c r="AK154" t="n">
        <x:v>0</x:v>
      </x:c>
      <x:c r="AL154" t="n">
        <x:v>34</x:v>
      </x:c>
      <x:c r="AM154" t="n">
        <x:v>2</x:v>
      </x:c>
      <x:c r="AN154" t="n">
        <x:v>0</x:v>
      </x:c>
      <x:c r="AO154"/>
      <x:c r="AP154" t="n">
        <x:v>0</x:v>
      </x:c>
      <x:c r="AQ154" t="n">
        <x:v>0</x:v>
      </x:c>
      <x:c r="AR154" t="n">
        <x:v>0</x:v>
      </x:c>
      <x:c r="AS154" t="n">
        <x:v>0</x:v>
      </x:c>
      <x:c r="AT154" t="n">
        <x:v>0</x:v>
      </x:c>
      <x:c r="AU154" t="n">
        <x:v>0</x:v>
      </x:c>
      <x:c r="AV154" t="n">
        <x:v>7</x:v>
      </x:c>
      <x:c r="AW154" t="n">
        <x:v>48</x:v>
      </x:c>
      <x:c r="AX154" t="n">
        <x:v>6</x:v>
      </x:c>
      <x:c r="AY154" t="n">
        <x:v>0</x:v>
      </x:c>
      <x:c r="AZ154" t="n">
        <x:v>0</x:v>
      </x:c>
      <x:c r="BA154" t="n">
        <x:v>0</x:v>
      </x:c>
      <x:c r="BB154" t="n">
        <x:v>0</x:v>
      </x:c>
      <x:c r="BC154" t="n">
        <x:v>0</x:v>
      </x:c>
      <x:c r="BD154" t="n">
        <x:v>0</x:v>
      </x:c>
      <x:c r="BE154" t="n">
        <x:v>0</x:v>
      </x:c>
      <x:c r="BF154" t="n">
        <x:v>0</x:v>
      </x:c>
    </x:row>
    <x:row r="155">
      <x:c r="A155" s="60" t="n">
        <x:v>46066.291666666664</x:v>
      </x:c>
      <x:c r="B155" t="n">
        <x:v>0</x:v>
      </x:c>
      <x:c r="C155" t="n">
        <x:v>0</x:v>
      </x:c>
      <x:c r="D155" t="n">
        <x:v>0</x:v>
      </x:c>
      <x:c r="E155" t="n">
        <x:v>0</x:v>
      </x:c>
      <x:c r="F155" t="n">
        <x:v>0</x:v>
      </x:c>
      <x:c r="G155" t="n">
        <x:v>0</x:v>
      </x:c>
      <x:c r="H155" t="n">
        <x:v>0</x:v>
      </x:c>
      <x:c r="I155" t="n">
        <x:v>0</x:v>
      </x:c>
      <x:c r="J155" t="n">
        <x:v>0</x:v>
      </x:c>
      <x:c r="K155" t="n">
        <x:v>0</x:v>
      </x:c>
      <x:c r="L155"/>
      <x:c r="M155"/>
      <x:c r="N155" t="n">
        <x:v>0</x:v>
      </x:c>
      <x:c r="O155" t="n">
        <x:v>0</x:v>
      </x:c>
      <x:c r="P155" t="n">
        <x:v>0</x:v>
      </x:c>
      <x:c r="Q155" t="n">
        <x:v>0</x:v>
      </x:c>
      <x:c r="R155" t="n">
        <x:v>0</x:v>
      </x:c>
      <x:c r="S155" t="n">
        <x:v>0</x:v>
      </x:c>
      <x:c r="T155" t="n">
        <x:v>0</x:v>
      </x:c>
      <x:c r="U155" t="n">
        <x:v>0</x:v>
      </x:c>
      <x:c r="V155" t="n">
        <x:v>0</x:v>
      </x:c>
      <x:c r="W155" t="n">
        <x:v>0</x:v>
      </x:c>
      <x:c r="X155" t="n">
        <x:v>0</x:v>
      </x:c>
      <x:c r="Y155" t="n">
        <x:v>0</x:v>
      </x:c>
      <x:c r="Z155"/>
      <x:c r="AA155" t="n">
        <x:v>0</x:v>
      </x:c>
      <x:c r="AB155" t="n">
        <x:v>44</x:v>
      </x:c>
      <x:c r="AC155" t="n">
        <x:v>8</x:v>
      </x:c>
      <x:c r="AD155" t="n">
        <x:v>12</x:v>
      </x:c>
      <x:c r="AE155" t="n">
        <x:v>28</x:v>
      </x:c>
      <x:c r="AF155" t="n">
        <x:v>0</x:v>
      </x:c>
      <x:c r="AG155" t="n">
        <x:v>0</x:v>
      </x:c>
      <x:c r="AH155" t="n">
        <x:v>12</x:v>
      </x:c>
      <x:c r="AI155" t="n">
        <x:v>0</x:v>
      </x:c>
      <x:c r="AJ155" t="n">
        <x:v>0</x:v>
      </x:c>
      <x:c r="AK155" t="n">
        <x:v>0</x:v>
      </x:c>
      <x:c r="AL155" t="n">
        <x:v>0</x:v>
      </x:c>
      <x:c r="AM155" t="n">
        <x:v>0</x:v>
      </x:c>
      <x:c r="AN155" t="n">
        <x:v>0</x:v>
      </x:c>
      <x:c r="AO155"/>
      <x:c r="AP155" t="n">
        <x:v>0</x:v>
      </x:c>
      <x:c r="AQ155" t="n">
        <x:v>0</x:v>
      </x:c>
      <x:c r="AR155" t="n">
        <x:v>0</x:v>
      </x:c>
      <x:c r="AS155" t="n">
        <x:v>0</x:v>
      </x:c>
      <x:c r="AT155" t="n">
        <x:v>0</x:v>
      </x:c>
      <x:c r="AU155" t="n">
        <x:v>0</x:v>
      </x:c>
      <x:c r="AV155" t="n">
        <x:v>0</x:v>
      </x:c>
      <x:c r="AW155" t="n">
        <x:v>25</x:v>
      </x:c>
      <x:c r="AX155" t="n">
        <x:v>0</x:v>
      </x:c>
      <x:c r="AY155" t="n">
        <x:v>12</x:v>
      </x:c>
      <x:c r="AZ155" t="n">
        <x:v>0</x:v>
      </x:c>
      <x:c r="BA155" t="n">
        <x:v>0</x:v>
      </x:c>
      <x:c r="BB155" t="n">
        <x:v>0</x:v>
      </x:c>
      <x:c r="BC155" t="n">
        <x:v>0</x:v>
      </x:c>
      <x:c r="BD155" t="n">
        <x:v>0</x:v>
      </x:c>
      <x:c r="BE155" t="n">
        <x:v>0</x:v>
      </x:c>
      <x:c r="BF155" t="n">
        <x:v>0</x:v>
      </x:c>
    </x:row>
    <x:row r="156">
      <x:c r="A156" s="60" t="n">
        <x:v>46066.541666666664</x:v>
      </x:c>
      <x:c r="B156" t="n">
        <x:v>51</x:v>
      </x:c>
      <x:c r="C156" t="n">
        <x:v>156</x:v>
      </x:c>
      <x:c r="D156" t="n">
        <x:v>53</x:v>
      </x:c>
      <x:c r="E156" t="n">
        <x:v>88</x:v>
      </x:c>
      <x:c r="F156" t="n">
        <x:v>51</x:v>
      </x:c>
      <x:c r="G156" t="n">
        <x:v>3175</x:v>
      </x:c>
      <x:c r="H156" t="n">
        <x:v>541</x:v>
      </x:c>
      <x:c r="I156" t="n">
        <x:v>295</x:v>
      </x:c>
      <x:c r="J156" t="n">
        <x:v>189</x:v>
      </x:c>
      <x:c r="K156" t="n">
        <x:v>1194</x:v>
      </x:c>
      <x:c r="L156"/>
      <x:c r="M156"/>
      <x:c r="N156" t="n">
        <x:v>51</x:v>
      </x:c>
      <x:c r="O156" t="n">
        <x:v>51</x:v>
      </x:c>
      <x:c r="P156" t="n">
        <x:v>3383</x:v>
      </x:c>
      <x:c r="Q156" t="n">
        <x:v>52</x:v>
      </x:c>
      <x:c r="R156" t="n">
        <x:v>50</x:v>
      </x:c>
      <x:c r="S156" t="n">
        <x:v>50</x:v>
      </x:c>
      <x:c r="T156" t="n">
        <x:v>51</x:v>
      </x:c>
      <x:c r="U156" t="n">
        <x:v>50</x:v>
      </x:c>
      <x:c r="V156" t="n">
        <x:v>53</x:v>
      </x:c>
      <x:c r="W156" t="n">
        <x:v>53</x:v>
      </x:c>
      <x:c r="X156" t="n">
        <x:v>55</x:v>
      </x:c>
      <x:c r="Y156" t="n">
        <x:v>51</x:v>
      </x:c>
      <x:c r="Z156"/>
      <x:c r="AA156" t="n">
        <x:v>211</x:v>
      </x:c>
      <x:c r="AB156" t="n">
        <x:v>2835</x:v>
      </x:c>
      <x:c r="AC156" t="n">
        <x:v>517</x:v>
      </x:c>
      <x:c r="AD156" t="n">
        <x:v>188</x:v>
      </x:c>
      <x:c r="AE156" t="n">
        <x:v>1008</x:v>
      </x:c>
      <x:c r="AF156" t="n">
        <x:v>50</x:v>
      </x:c>
      <x:c r="AG156" t="n">
        <x:v>50</x:v>
      </x:c>
      <x:c r="AH156" t="n">
        <x:v>62</x:v>
      </x:c>
      <x:c r="AI156" t="n">
        <x:v>50</x:v>
      </x:c>
      <x:c r="AJ156" t="n">
        <x:v>50</x:v>
      </x:c>
      <x:c r="AK156" t="n">
        <x:v>53</x:v>
      </x:c>
      <x:c r="AL156" t="n">
        <x:v>1004</x:v>
      </x:c>
      <x:c r="AM156" t="n">
        <x:v>323</x:v>
      </x:c>
      <x:c r="AN156" t="n">
        <x:v>50</x:v>
      </x:c>
      <x:c r="AO156"/>
      <x:c r="AP156" t="n">
        <x:v>706</x:v>
      </x:c>
      <x:c r="AQ156" t="n">
        <x:v>98</x:v>
      </x:c>
      <x:c r="AR156" t="n">
        <x:v>154</x:v>
      </x:c>
      <x:c r="AS156" t="n">
        <x:v>193</x:v>
      </x:c>
      <x:c r="AT156" t="n">
        <x:v>322</x:v>
      </x:c>
      <x:c r="AU156" t="n">
        <x:v>50</x:v>
      </x:c>
      <x:c r="AV156" t="n">
        <x:v>50</x:v>
      </x:c>
      <x:c r="AW156" t="n">
        <x:v>1215</x:v>
      </x:c>
      <x:c r="AX156" t="n">
        <x:v>538</x:v>
      </x:c>
      <x:c r="AY156" t="n">
        <x:v>206</x:v>
      </x:c>
      <x:c r="AZ156" t="n">
        <x:v>159</x:v>
      </x:c>
      <x:c r="BA156" t="n">
        <x:v>50</x:v>
      </x:c>
      <x:c r="BB156" t="n">
        <x:v>52</x:v>
      </x:c>
      <x:c r="BC156" t="n">
        <x:v>50</x:v>
      </x:c>
      <x:c r="BD156" t="n">
        <x:v>51</x:v>
      </x:c>
      <x:c r="BE156" t="n">
        <x:v>51</x:v>
      </x:c>
      <x:c r="BF156" t="n">
        <x:v>51</x:v>
      </x:c>
    </x:row>
    <x:row r="157">
      <x:c r="A157" s="60" t="n">
        <x:v>46066.791666666664</x:v>
      </x:c>
      <x:c r="B157" t="n">
        <x:v>40</x:v>
      </x:c>
      <x:c r="C157" t="n">
        <x:v>102</x:v>
      </x:c>
      <x:c r="D157" t="n">
        <x:v>58</x:v>
      </x:c>
      <x:c r="E157" t="n">
        <x:v>261</x:v>
      </x:c>
      <x:c r="F157" t="n">
        <x:v>40</x:v>
      </x:c>
      <x:c r="G157" t="n">
        <x:v>2098</x:v>
      </x:c>
      <x:c r="H157" t="n">
        <x:v>448</x:v>
      </x:c>
      <x:c r="I157" t="n">
        <x:v>125</x:v>
      </x:c>
      <x:c r="J157" t="n">
        <x:v>109</x:v>
      </x:c>
      <x:c r="K157" t="n">
        <x:v>788</x:v>
      </x:c>
      <x:c r="L157"/>
      <x:c r="M157"/>
      <x:c r="N157" t="n">
        <x:v>40</x:v>
      </x:c>
      <x:c r="O157" t="n">
        <x:v>40</x:v>
      </x:c>
      <x:c r="P157" t="n">
        <x:v>1296</x:v>
      </x:c>
      <x:c r="Q157" t="n">
        <x:v>40</x:v>
      </x:c>
      <x:c r="R157" t="n">
        <x:v>40</x:v>
      </x:c>
      <x:c r="S157" t="n">
        <x:v>40</x:v>
      </x:c>
      <x:c r="T157" t="n">
        <x:v>40</x:v>
      </x:c>
      <x:c r="U157" t="n">
        <x:v>40</x:v>
      </x:c>
      <x:c r="V157" t="n">
        <x:v>42</x:v>
      </x:c>
      <x:c r="W157" t="n">
        <x:v>62</x:v>
      </x:c>
      <x:c r="X157" t="n">
        <x:v>41</x:v>
      </x:c>
      <x:c r="Y157" t="n">
        <x:v>40</x:v>
      </x:c>
      <x:c r="Z157"/>
      <x:c r="AA157" t="n">
        <x:v>266</x:v>
      </x:c>
      <x:c r="AB157" t="n">
        <x:v>2048</x:v>
      </x:c>
      <x:c r="AC157" t="n">
        <x:v>530</x:v>
      </x:c>
      <x:c r="AD157" t="n">
        <x:v>71</x:v>
      </x:c>
      <x:c r="AE157" t="n">
        <x:v>1807</x:v>
      </x:c>
      <x:c r="AF157" t="n">
        <x:v>40</x:v>
      </x:c>
      <x:c r="AG157" t="n">
        <x:v>40</x:v>
      </x:c>
      <x:c r="AH157" t="n">
        <x:v>40</x:v>
      </x:c>
      <x:c r="AI157" t="n">
        <x:v>40</x:v>
      </x:c>
      <x:c r="AJ157" t="n">
        <x:v>40</x:v>
      </x:c>
      <x:c r="AK157" t="n">
        <x:v>40</x:v>
      </x:c>
      <x:c r="AL157" t="n">
        <x:v>1301</x:v>
      </x:c>
      <x:c r="AM157" t="n">
        <x:v>271</x:v>
      </x:c>
      <x:c r="AN157" t="n">
        <x:v>41</x:v>
      </x:c>
      <x:c r="AO157"/>
      <x:c r="AP157" t="n">
        <x:v>660</x:v>
      </x:c>
      <x:c r="AQ157" t="n">
        <x:v>138</x:v>
      </x:c>
      <x:c r="AR157" t="n">
        <x:v>58</x:v>
      </x:c>
      <x:c r="AS157" t="n">
        <x:v>226</x:v>
      </x:c>
      <x:c r="AT157" t="n">
        <x:v>271</x:v>
      </x:c>
      <x:c r="AU157" t="n">
        <x:v>44</x:v>
      </x:c>
      <x:c r="AV157" t="n">
        <x:v>41</x:v>
      </x:c>
      <x:c r="AW157" t="n">
        <x:v>1498</x:v>
      </x:c>
      <x:c r="AX157" t="n">
        <x:v>397</x:v>
      </x:c>
      <x:c r="AY157" t="n">
        <x:v>257</x:v>
      </x:c>
      <x:c r="AZ157" t="n">
        <x:v>251</x:v>
      </x:c>
      <x:c r="BA157" t="n">
        <x:v>40</x:v>
      </x:c>
      <x:c r="BB157" t="n">
        <x:v>40</x:v>
      </x:c>
      <x:c r="BC157" t="n">
        <x:v>43</x:v>
      </x:c>
      <x:c r="BD157" t="n">
        <x:v>40</x:v>
      </x:c>
      <x:c r="BE157" t="n">
        <x:v>40</x:v>
      </x:c>
      <x:c r="BF157" t="n">
        <x:v>41</x:v>
      </x:c>
    </x:row>
    <x:row r="158">
      <x:c r="A158" s="60" t="n">
        <x:v>46067.041666666664</x:v>
      </x:c>
      <x:c r="B158" t="n">
        <x:v>1</x:v>
      </x:c>
      <x:c r="C158" t="n">
        <x:v>8</x:v>
      </x:c>
      <x:c r="D158" t="n">
        <x:v>8</x:v>
      </x:c>
      <x:c r="E158" t="n">
        <x:v>8</x:v>
      </x:c>
      <x:c r="F158" t="n">
        <x:v>1</x:v>
      </x:c>
      <x:c r="G158" t="n">
        <x:v>391</x:v>
      </x:c>
      <x:c r="H158" t="n">
        <x:v>311</x:v>
      </x:c>
      <x:c r="I158" t="n">
        <x:v>127</x:v>
      </x:c>
      <x:c r="J158" t="n">
        <x:v>71</x:v>
      </x:c>
      <x:c r="K158" t="n">
        <x:v>1</x:v>
      </x:c>
      <x:c r="L158"/>
      <x:c r="M158"/>
      <x:c r="N158" t="n">
        <x:v>1</x:v>
      </x:c>
      <x:c r="O158" t="n">
        <x:v>1</x:v>
      </x:c>
      <x:c r="P158" t="n">
        <x:v>142</x:v>
      </x:c>
      <x:c r="Q158" t="n">
        <x:v>1</x:v>
      </x:c>
      <x:c r="R158" t="n">
        <x:v>1</x:v>
      </x:c>
      <x:c r="S158" t="n">
        <x:v>1</x:v>
      </x:c>
      <x:c r="T158" t="n">
        <x:v>1</x:v>
      </x:c>
      <x:c r="U158" t="n">
        <x:v>1</x:v>
      </x:c>
      <x:c r="V158" t="n">
        <x:v>1</x:v>
      </x:c>
      <x:c r="W158" t="n">
        <x:v>1</x:v>
      </x:c>
      <x:c r="X158" t="n">
        <x:v>1</x:v>
      </x:c>
      <x:c r="Y158" t="n">
        <x:v>1</x:v>
      </x:c>
      <x:c r="Z158"/>
      <x:c r="AA158" t="n">
        <x:v>33</x:v>
      </x:c>
      <x:c r="AB158" t="n">
        <x:v>188</x:v>
      </x:c>
      <x:c r="AC158" t="n">
        <x:v>403</x:v>
      </x:c>
      <x:c r="AD158" t="n">
        <x:v>20</x:v>
      </x:c>
      <x:c r="AE158" t="n">
        <x:v>297</x:v>
      </x:c>
      <x:c r="AF158" t="n">
        <x:v>1</x:v>
      </x:c>
      <x:c r="AG158" t="n">
        <x:v>1</x:v>
      </x:c>
      <x:c r="AH158" t="n">
        <x:v>1</x:v>
      </x:c>
      <x:c r="AI158" t="n">
        <x:v>1</x:v>
      </x:c>
      <x:c r="AJ158" t="n">
        <x:v>1</x:v>
      </x:c>
      <x:c r="AK158" t="n">
        <x:v>1</x:v>
      </x:c>
      <x:c r="AL158" t="n">
        <x:v>270</x:v>
      </x:c>
      <x:c r="AM158" t="n">
        <x:v>32</x:v>
      </x:c>
      <x:c r="AN158" t="n">
        <x:v>8</x:v>
      </x:c>
      <x:c r="AO158"/>
      <x:c r="AP158" t="n">
        <x:v>1</x:v>
      </x:c>
      <x:c r="AQ158" t="n">
        <x:v>1</x:v>
      </x:c>
      <x:c r="AR158" t="n">
        <x:v>16</x:v>
      </x:c>
      <x:c r="AS158" t="n">
        <x:v>19</x:v>
      </x:c>
      <x:c r="AT158" t="n">
        <x:v>21</x:v>
      </x:c>
      <x:c r="AU158" t="n">
        <x:v>1</x:v>
      </x:c>
      <x:c r="AV158" t="n">
        <x:v>1</x:v>
      </x:c>
      <x:c r="AW158" t="n">
        <x:v>31</x:v>
      </x:c>
      <x:c r="AX158" t="n">
        <x:v>21</x:v>
      </x:c>
      <x:c r="AY158" t="n">
        <x:v>17</x:v>
      </x:c>
      <x:c r="AZ158" t="n">
        <x:v>1</x:v>
      </x:c>
      <x:c r="BA158" t="n">
        <x:v>1</x:v>
      </x:c>
      <x:c r="BB158" t="n">
        <x:v>1</x:v>
      </x:c>
      <x:c r="BC158" t="n">
        <x:v>1</x:v>
      </x:c>
      <x:c r="BD158" t="n">
        <x:v>1</x:v>
      </x:c>
      <x:c r="BE158" t="n">
        <x:v>1</x:v>
      </x:c>
      <x:c r="BF158" t="n">
        <x:v>1</x:v>
      </x:c>
    </x:row>
    <x:row r="159">
      <x:c r="A159" s="60" t="n">
        <x:v>46067.291666666664</x:v>
      </x:c>
      <x:c r="B159" t="n">
        <x:v>0</x:v>
      </x:c>
      <x:c r="C159" t="n">
        <x:v>0</x:v>
      </x:c>
      <x:c r="D159" t="n">
        <x:v>0</x:v>
      </x:c>
      <x:c r="E159" t="n">
        <x:v>0</x:v>
      </x:c>
      <x:c r="F159" t="n">
        <x:v>0</x:v>
      </x:c>
      <x:c r="G159" t="n">
        <x:v>0</x:v>
      </x:c>
      <x:c r="H159" t="n">
        <x:v>0</x:v>
      </x:c>
      <x:c r="I159" t="n">
        <x:v>0</x:v>
      </x:c>
      <x:c r="J159" t="n">
        <x:v>0</x:v>
      </x:c>
      <x:c r="K159" t="n">
        <x:v>0</x:v>
      </x:c>
      <x:c r="L159"/>
      <x:c r="M159"/>
      <x:c r="N159" t="n">
        <x:v>0</x:v>
      </x:c>
      <x:c r="O159" t="n">
        <x:v>0</x:v>
      </x:c>
      <x:c r="P159" t="n">
        <x:v>0</x:v>
      </x:c>
      <x:c r="Q159" t="n">
        <x:v>0</x:v>
      </x:c>
      <x:c r="R159" t="n">
        <x:v>0</x:v>
      </x:c>
      <x:c r="S159" t="n">
        <x:v>0</x:v>
      </x:c>
      <x:c r="T159" t="n">
        <x:v>0</x:v>
      </x:c>
      <x:c r="U159" t="n">
        <x:v>0</x:v>
      </x:c>
      <x:c r="V159" t="n">
        <x:v>0</x:v>
      </x:c>
      <x:c r="W159" t="n">
        <x:v>0</x:v>
      </x:c>
      <x:c r="X159" t="n">
        <x:v>0</x:v>
      </x:c>
      <x:c r="Y159" t="n">
        <x:v>0</x:v>
      </x:c>
      <x:c r="Z159"/>
      <x:c r="AA159" t="n">
        <x:v>0</x:v>
      </x:c>
      <x:c r="AB159" t="n">
        <x:v>0</x:v>
      </x:c>
      <x:c r="AC159" t="n">
        <x:v>0</x:v>
      </x:c>
      <x:c r="AD159" t="n">
        <x:v>0</x:v>
      </x:c>
      <x:c r="AE159" t="n">
        <x:v>0</x:v>
      </x:c>
      <x:c r="AF159" t="n">
        <x:v>0</x:v>
      </x:c>
      <x:c r="AG159" t="n">
        <x:v>0</x:v>
      </x:c>
      <x:c r="AH159" t="n">
        <x:v>8</x:v>
      </x:c>
      <x:c r="AI159" t="n">
        <x:v>0</x:v>
      </x:c>
      <x:c r="AJ159" t="n">
        <x:v>0</x:v>
      </x:c>
      <x:c r="AK159" t="n">
        <x:v>0</x:v>
      </x:c>
      <x:c r="AL159" t="n">
        <x:v>0</x:v>
      </x:c>
      <x:c r="AM159" t="n">
        <x:v>0</x:v>
      </x:c>
      <x:c r="AN159" t="n">
        <x:v>0</x:v>
      </x:c>
      <x:c r="AO159"/>
      <x:c r="AP159" t="n">
        <x:v>0</x:v>
      </x:c>
      <x:c r="AQ159" t="n">
        <x:v>0</x:v>
      </x:c>
      <x:c r="AR159" t="n">
        <x:v>0</x:v>
      </x:c>
      <x:c r="AS159" t="n">
        <x:v>0</x:v>
      </x:c>
      <x:c r="AT159" t="n">
        <x:v>0</x:v>
      </x:c>
      <x:c r="AU159" t="n">
        <x:v>0</x:v>
      </x:c>
      <x:c r="AV159" t="n">
        <x:v>0</x:v>
      </x:c>
      <x:c r="AW159" t="n">
        <x:v>0</x:v>
      </x:c>
      <x:c r="AX159" t="n">
        <x:v>0</x:v>
      </x:c>
      <x:c r="AY159" t="n">
        <x:v>8</x:v>
      </x:c>
      <x:c r="AZ159" t="n">
        <x:v>0</x:v>
      </x:c>
      <x:c r="BA159" t="n">
        <x:v>0</x:v>
      </x:c>
      <x:c r="BB159" t="n">
        <x:v>0</x:v>
      </x:c>
      <x:c r="BC159" t="n">
        <x:v>0</x:v>
      </x:c>
      <x:c r="BD159" t="n">
        <x:v>0</x:v>
      </x:c>
      <x:c r="BE159" t="n">
        <x:v>0</x:v>
      </x:c>
      <x:c r="BF159" t="n">
        <x:v>0</x:v>
      </x:c>
    </x:row>
    <x:row r="160">
      <x:c r="A160" s="60" t="n">
        <x:v>46067.541666666664</x:v>
      </x:c>
      <x:c r="B160" t="n">
        <x:v>0</x:v>
      </x:c>
      <x:c r="C160" t="n">
        <x:v>0</x:v>
      </x:c>
      <x:c r="D160" t="n">
        <x:v>0</x:v>
      </x:c>
      <x:c r="E160" t="n">
        <x:v>86</x:v>
      </x:c>
      <x:c r="F160" t="n">
        <x:v>0</x:v>
      </x:c>
      <x:c r="G160" t="n">
        <x:v>427</x:v>
      </x:c>
      <x:c r="H160" t="n">
        <x:v>130</x:v>
      </x:c>
      <x:c r="I160" t="n">
        <x:v>151</x:v>
      </x:c>
      <x:c r="J160" t="n">
        <x:v>163</x:v>
      </x:c>
      <x:c r="K160" t="n">
        <x:v>58</x:v>
      </x:c>
      <x:c r="L160"/>
      <x:c r="M160"/>
      <x:c r="N160" t="n">
        <x:v>0</x:v>
      </x:c>
      <x:c r="O160" t="n">
        <x:v>0</x:v>
      </x:c>
      <x:c r="P160" t="n">
        <x:v>116</x:v>
      </x:c>
      <x:c r="Q160" t="n">
        <x:v>0</x:v>
      </x:c>
      <x:c r="R160" t="n">
        <x:v>0</x:v>
      </x:c>
      <x:c r="S160" t="n">
        <x:v>0</x:v>
      </x:c>
      <x:c r="T160" t="n">
        <x:v>0</x:v>
      </x:c>
      <x:c r="U160" t="n">
        <x:v>0</x:v>
      </x:c>
      <x:c r="V160" t="n">
        <x:v>0</x:v>
      </x:c>
      <x:c r="W160" t="n">
        <x:v>0</x:v>
      </x:c>
      <x:c r="X160" t="n">
        <x:v>0</x:v>
      </x:c>
      <x:c r="Y160" t="n">
        <x:v>0</x:v>
      </x:c>
      <x:c r="Z160"/>
      <x:c r="AA160" t="n">
        <x:v>79</x:v>
      </x:c>
      <x:c r="AB160" t="n">
        <x:v>323</x:v>
      </x:c>
      <x:c r="AC160" t="n">
        <x:v>264</x:v>
      </x:c>
      <x:c r="AD160" t="n">
        <x:v>55</x:v>
      </x:c>
      <x:c r="AE160" t="n">
        <x:v>1</x:v>
      </x:c>
      <x:c r="AF160" t="n">
        <x:v>0</x:v>
      </x:c>
      <x:c r="AG160" t="n">
        <x:v>0</x:v>
      </x:c>
      <x:c r="AH160" t="n">
        <x:v>0</x:v>
      </x:c>
      <x:c r="AI160" t="n">
        <x:v>0</x:v>
      </x:c>
      <x:c r="AJ160" t="n">
        <x:v>0</x:v>
      </x:c>
      <x:c r="AK160" t="n">
        <x:v>0</x:v>
      </x:c>
      <x:c r="AL160" t="n">
        <x:v>90</x:v>
      </x:c>
      <x:c r="AM160" t="n">
        <x:v>0</x:v>
      </x:c>
      <x:c r="AN160" t="n">
        <x:v>0</x:v>
      </x:c>
      <x:c r="AO160"/>
      <x:c r="AP160" t="n">
        <x:v>0</x:v>
      </x:c>
      <x:c r="AQ160" t="n">
        <x:v>0</x:v>
      </x:c>
      <x:c r="AR160" t="n">
        <x:v>3</x:v>
      </x:c>
      <x:c r="AS160" t="n">
        <x:v>0</x:v>
      </x:c>
      <x:c r="AT160" t="n">
        <x:v>0</x:v>
      </x:c>
      <x:c r="AU160" t="n">
        <x:v>0</x:v>
      </x:c>
      <x:c r="AV160" t="n">
        <x:v>0</x:v>
      </x:c>
      <x:c r="AW160" t="n">
        <x:v>0</x:v>
      </x:c>
      <x:c r="AX160" t="n">
        <x:v>84</x:v>
      </x:c>
      <x:c r="AY160" t="n">
        <x:v>97</x:v>
      </x:c>
      <x:c r="AZ160" t="n">
        <x:v>0</x:v>
      </x:c>
      <x:c r="BA160" t="n">
        <x:v>0</x:v>
      </x:c>
      <x:c r="BB160" t="n">
        <x:v>0</x:v>
      </x:c>
      <x:c r="BC160" t="n">
        <x:v>0</x:v>
      </x:c>
      <x:c r="BD160" t="n">
        <x:v>0</x:v>
      </x:c>
      <x:c r="BE160" t="n">
        <x:v>0</x:v>
      </x:c>
      <x:c r="BF160" t="n">
        <x:v>0</x:v>
      </x:c>
    </x:row>
    <x:row r="161">
      <x:c r="A161" s="60" t="n">
        <x:v>46067.791666666664</x:v>
      </x:c>
      <x:c r="B161" t="n">
        <x:v>5</x:v>
      </x:c>
      <x:c r="C161" t="n">
        <x:v>1</x:v>
      </x:c>
      <x:c r="D161" t="n">
        <x:v>4</x:v>
      </x:c>
      <x:c r="E161" t="n">
        <x:v>341</x:v>
      </x:c>
      <x:c r="F161" t="n">
        <x:v>1</x:v>
      </x:c>
      <x:c r="G161" t="n">
        <x:v>143</x:v>
      </x:c>
      <x:c r="H161" t="n">
        <x:v>52</x:v>
      </x:c>
      <x:c r="I161" t="n">
        <x:v>20</x:v>
      </x:c>
      <x:c r="J161" t="n">
        <x:v>2</x:v>
      </x:c>
      <x:c r="K161" t="n">
        <x:v>1</x:v>
      </x:c>
      <x:c r="L161"/>
      <x:c r="M161"/>
      <x:c r="N161" t="n">
        <x:v>1</x:v>
      </x:c>
      <x:c r="O161" t="n">
        <x:v>1</x:v>
      </x:c>
      <x:c r="P161" t="n">
        <x:v>368</x:v>
      </x:c>
      <x:c r="Q161" t="n">
        <x:v>1</x:v>
      </x:c>
      <x:c r="R161" t="n">
        <x:v>1</x:v>
      </x:c>
      <x:c r="S161" t="n">
        <x:v>1</x:v>
      </x:c>
      <x:c r="T161" t="n">
        <x:v>1</x:v>
      </x:c>
      <x:c r="U161" t="n">
        <x:v>1</x:v>
      </x:c>
      <x:c r="V161" t="n">
        <x:v>1</x:v>
      </x:c>
      <x:c r="W161" t="n">
        <x:v>1</x:v>
      </x:c>
      <x:c r="X161" t="n">
        <x:v>1</x:v>
      </x:c>
      <x:c r="Y161" t="n">
        <x:v>1</x:v>
      </x:c>
      <x:c r="Z161"/>
      <x:c r="AA161" t="n">
        <x:v>45</x:v>
      </x:c>
      <x:c r="AB161" t="n">
        <x:v>404</x:v>
      </x:c>
      <x:c r="AC161" t="n">
        <x:v>69</x:v>
      </x:c>
      <x:c r="AD161" t="n">
        <x:v>2</x:v>
      </x:c>
      <x:c r="AE161" t="n">
        <x:v>11</x:v>
      </x:c>
      <x:c r="AF161" t="n">
        <x:v>1</x:v>
      </x:c>
      <x:c r="AG161" t="n">
        <x:v>1</x:v>
      </x:c>
      <x:c r="AH161" t="n">
        <x:v>1</x:v>
      </x:c>
      <x:c r="AI161" t="n">
        <x:v>1</x:v>
      </x:c>
      <x:c r="AJ161" t="n">
        <x:v>1</x:v>
      </x:c>
      <x:c r="AK161" t="n">
        <x:v>1</x:v>
      </x:c>
      <x:c r="AL161" t="n">
        <x:v>57</x:v>
      </x:c>
      <x:c r="AM161" t="n">
        <x:v>28</x:v>
      </x:c>
      <x:c r="AN161" t="n">
        <x:v>2</x:v>
      </x:c>
      <x:c r="AO161"/>
      <x:c r="AP161" t="n">
        <x:v>1</x:v>
      </x:c>
      <x:c r="AQ161" t="n">
        <x:v>1</x:v>
      </x:c>
      <x:c r="AR161" t="n">
        <x:v>1</x:v>
      </x:c>
      <x:c r="AS161" t="n">
        <x:v>1</x:v>
      </x:c>
      <x:c r="AT161" t="n">
        <x:v>7</x:v>
      </x:c>
      <x:c r="AU161" t="n">
        <x:v>14</x:v>
      </x:c>
      <x:c r="AV161" t="n">
        <x:v>1</x:v>
      </x:c>
      <x:c r="AW161" t="n">
        <x:v>10</x:v>
      </x:c>
      <x:c r="AX161" t="n">
        <x:v>7</x:v>
      </x:c>
      <x:c r="AY161" t="n">
        <x:v>285</x:v>
      </x:c>
      <x:c r="AZ161" t="n">
        <x:v>1</x:v>
      </x:c>
      <x:c r="BA161" t="n">
        <x:v>1</x:v>
      </x:c>
      <x:c r="BB161" t="n">
        <x:v>1</x:v>
      </x:c>
      <x:c r="BC161" t="n">
        <x:v>1</x:v>
      </x:c>
      <x:c r="BD161" t="n">
        <x:v>1</x:v>
      </x:c>
      <x:c r="BE161" t="n">
        <x:v>1</x:v>
      </x:c>
      <x:c r="BF161" t="n">
        <x:v>1</x:v>
      </x:c>
    </x:row>
    <x:row r="162">
      <x:c r="A162" s="60" t="n">
        <x:v>46068.041666666664</x:v>
      </x:c>
      <x:c r="B162" t="n">
        <x:v>1</x:v>
      </x:c>
      <x:c r="C162" t="n">
        <x:v>1</x:v>
      </x:c>
      <x:c r="D162" t="n">
        <x:v>4</x:v>
      </x:c>
      <x:c r="E162" t="n">
        <x:v>31</x:v>
      </x:c>
      <x:c r="F162" t="n">
        <x:v>1</x:v>
      </x:c>
      <x:c r="G162" t="n">
        <x:v>65</x:v>
      </x:c>
      <x:c r="H162" t="n">
        <x:v>99</x:v>
      </x:c>
      <x:c r="I162" t="n">
        <x:v>8</x:v>
      </x:c>
      <x:c r="J162" t="n">
        <x:v>8</x:v>
      </x:c>
      <x:c r="K162" t="n">
        <x:v>1</x:v>
      </x:c>
      <x:c r="L162"/>
      <x:c r="M162"/>
      <x:c r="N162" t="n">
        <x:v>1</x:v>
      </x:c>
      <x:c r="O162" t="n">
        <x:v>1</x:v>
      </x:c>
      <x:c r="P162" t="n">
        <x:v>47</x:v>
      </x:c>
      <x:c r="Q162" t="n">
        <x:v>1</x:v>
      </x:c>
      <x:c r="R162" t="n">
        <x:v>1</x:v>
      </x:c>
      <x:c r="S162" t="n">
        <x:v>1</x:v>
      </x:c>
      <x:c r="T162" t="n">
        <x:v>1</x:v>
      </x:c>
      <x:c r="U162" t="n">
        <x:v>1</x:v>
      </x:c>
      <x:c r="V162" t="n">
        <x:v>1</x:v>
      </x:c>
      <x:c r="W162" t="n">
        <x:v>1</x:v>
      </x:c>
      <x:c r="X162" t="n">
        <x:v>1</x:v>
      </x:c>
      <x:c r="Y162" t="n">
        <x:v>1</x:v>
      </x:c>
      <x:c r="Z162"/>
      <x:c r="AA162" t="n">
        <x:v>42</x:v>
      </x:c>
      <x:c r="AB162" t="n">
        <x:v>54</x:v>
      </x:c>
      <x:c r="AC162" t="n">
        <x:v>106</x:v>
      </x:c>
      <x:c r="AD162" t="n">
        <x:v>1</x:v>
      </x:c>
      <x:c r="AE162" t="n">
        <x:v>3</x:v>
      </x:c>
      <x:c r="AF162" t="n">
        <x:v>1</x:v>
      </x:c>
      <x:c r="AG162" t="n">
        <x:v>1</x:v>
      </x:c>
      <x:c r="AH162" t="n">
        <x:v>1</x:v>
      </x:c>
      <x:c r="AI162" t="n">
        <x:v>1</x:v>
      </x:c>
      <x:c r="AJ162" t="n">
        <x:v>1</x:v>
      </x:c>
      <x:c r="AK162" t="n">
        <x:v>1</x:v>
      </x:c>
      <x:c r="AL162" t="n">
        <x:v>2</x:v>
      </x:c>
      <x:c r="AM162" t="n">
        <x:v>3</x:v>
      </x:c>
      <x:c r="AN162" t="n">
        <x:v>1</x:v>
      </x:c>
      <x:c r="AO162"/>
      <x:c r="AP162" t="n">
        <x:v>1</x:v>
      </x:c>
      <x:c r="AQ162" t="n">
        <x:v>1</x:v>
      </x:c>
      <x:c r="AR162" t="n">
        <x:v>1</x:v>
      </x:c>
      <x:c r="AS162" t="n">
        <x:v>1</x:v>
      </x:c>
      <x:c r="AT162" t="n">
        <x:v>1</x:v>
      </x:c>
      <x:c r="AU162" t="n">
        <x:v>1</x:v>
      </x:c>
      <x:c r="AV162" t="n">
        <x:v>1</x:v>
      </x:c>
      <x:c r="AW162" t="n">
        <x:v>1</x:v>
      </x:c>
      <x:c r="AX162" t="n">
        <x:v>21</x:v>
      </x:c>
      <x:c r="AY162" t="n">
        <x:v>12</x:v>
      </x:c>
      <x:c r="AZ162" t="n">
        <x:v>1</x:v>
      </x:c>
      <x:c r="BA162" t="n">
        <x:v>1</x:v>
      </x:c>
      <x:c r="BB162" t="n">
        <x:v>1</x:v>
      </x:c>
      <x:c r="BC162" t="n">
        <x:v>1</x:v>
      </x:c>
      <x:c r="BD162" t="n">
        <x:v>1</x:v>
      </x:c>
      <x:c r="BE162" t="n">
        <x:v>1</x:v>
      </x:c>
      <x:c r="BF162" t="n">
        <x:v>2</x:v>
      </x:c>
    </x:row>
    <x:row r="163">
      <x:c r="A163" s="60" t="n">
        <x:v>46068.291666666664</x:v>
      </x:c>
      <x:c r="B163" t="n">
        <x:v>0</x:v>
      </x:c>
      <x:c r="C163" t="n">
        <x:v>0</x:v>
      </x:c>
      <x:c r="D163" t="n">
        <x:v>0</x:v>
      </x:c>
      <x:c r="E163" t="n">
        <x:v>0</x:v>
      </x:c>
      <x:c r="F163" t="n">
        <x:v>0</x:v>
      </x:c>
      <x:c r="G163" t="n">
        <x:v>0</x:v>
      </x:c>
      <x:c r="H163" t="n">
        <x:v>0</x:v>
      </x:c>
      <x:c r="I163" t="n">
        <x:v>0</x:v>
      </x:c>
      <x:c r="J163" t="n">
        <x:v>0</x:v>
      </x:c>
      <x:c r="K163" t="n">
        <x:v>0</x:v>
      </x:c>
      <x:c r="L163"/>
      <x:c r="M163"/>
      <x:c r="N163" t="n">
        <x:v>0</x:v>
      </x:c>
      <x:c r="O163" t="n">
        <x:v>0</x:v>
      </x:c>
      <x:c r="P163" t="n">
        <x:v>0</x:v>
      </x:c>
      <x:c r="Q163" t="n">
        <x:v>0</x:v>
      </x:c>
      <x:c r="R163" t="n">
        <x:v>0</x:v>
      </x:c>
      <x:c r="S163" t="n">
        <x:v>0</x:v>
      </x:c>
      <x:c r="T163" t="n">
        <x:v>0</x:v>
      </x:c>
      <x:c r="U163" t="n">
        <x:v>0</x:v>
      </x:c>
      <x:c r="V163" t="n">
        <x:v>0</x:v>
      </x:c>
      <x:c r="W163" t="n">
        <x:v>0</x:v>
      </x:c>
      <x:c r="X163" t="n">
        <x:v>0</x:v>
      </x:c>
      <x:c r="Y163" t="n">
        <x:v>0</x:v>
      </x:c>
      <x:c r="Z163"/>
      <x:c r="AA163" t="n">
        <x:v>0</x:v>
      </x:c>
      <x:c r="AB163" t="n">
        <x:v>0</x:v>
      </x:c>
      <x:c r="AC163" t="n">
        <x:v>0</x:v>
      </x:c>
      <x:c r="AD163" t="n">
        <x:v>0</x:v>
      </x:c>
      <x:c r="AE163" t="n">
        <x:v>0</x:v>
      </x:c>
      <x:c r="AF163" t="n">
        <x:v>0</x:v>
      </x:c>
      <x:c r="AG163" t="n">
        <x:v>0</x:v>
      </x:c>
      <x:c r="AH163" t="n">
        <x:v>0</x:v>
      </x:c>
      <x:c r="AI163" t="n">
        <x:v>0</x:v>
      </x:c>
      <x:c r="AJ163" t="n">
        <x:v>0</x:v>
      </x:c>
      <x:c r="AK163" t="n">
        <x:v>0</x:v>
      </x:c>
      <x:c r="AL163" t="n">
        <x:v>0</x:v>
      </x:c>
      <x:c r="AM163" t="n">
        <x:v>0</x:v>
      </x:c>
      <x:c r="AN163" t="n">
        <x:v>0</x:v>
      </x:c>
      <x:c r="AO163"/>
      <x:c r="AP163" t="n">
        <x:v>0</x:v>
      </x:c>
      <x:c r="AQ163" t="n">
        <x:v>0</x:v>
      </x:c>
      <x:c r="AR163" t="n">
        <x:v>0</x:v>
      </x:c>
      <x:c r="AS163" t="n">
        <x:v>0</x:v>
      </x:c>
      <x:c r="AT163" t="n">
        <x:v>0</x:v>
      </x:c>
      <x:c r="AU163" t="n">
        <x:v>0</x:v>
      </x:c>
      <x:c r="AV163" t="n">
        <x:v>0</x:v>
      </x:c>
      <x:c r="AW163" t="n">
        <x:v>0</x:v>
      </x:c>
      <x:c r="AX163" t="n">
        <x:v>0</x:v>
      </x:c>
      <x:c r="AY163" t="n">
        <x:v>0</x:v>
      </x:c>
      <x:c r="AZ163" t="n">
        <x:v>0</x:v>
      </x:c>
      <x:c r="BA163" t="n">
        <x:v>0</x:v>
      </x:c>
      <x:c r="BB163" t="n">
        <x:v>0</x:v>
      </x:c>
      <x:c r="BC163" t="n">
        <x:v>0</x:v>
      </x:c>
      <x:c r="BD163" t="n">
        <x:v>0</x:v>
      </x:c>
      <x:c r="BE163" t="n">
        <x:v>0</x:v>
      </x:c>
      <x:c r="BF163" t="n">
        <x:v>0</x:v>
      </x:c>
    </x:row>
    <x:row r="164">
      <x:c r="A164" s="60" t="n">
        <x:v>46068.541666666664</x:v>
      </x:c>
      <x:c r="B164" t="n">
        <x:v>0</x:v>
      </x:c>
      <x:c r="C164" t="n">
        <x:v>0</x:v>
      </x:c>
      <x:c r="D164" t="n">
        <x:v>0</x:v>
      </x:c>
      <x:c r="E164" t="n">
        <x:v>177</x:v>
      </x:c>
      <x:c r="F164" t="n">
        <x:v>0</x:v>
      </x:c>
      <x:c r="G164" t="n">
        <x:v>350</x:v>
      </x:c>
      <x:c r="H164" t="n">
        <x:v>52</x:v>
      </x:c>
      <x:c r="I164" t="n">
        <x:v>79</x:v>
      </x:c>
      <x:c r="J164" t="n">
        <x:v>49</x:v>
      </x:c>
      <x:c r="K164" t="n">
        <x:v>38</x:v>
      </x:c>
      <x:c r="L164"/>
      <x:c r="M164"/>
      <x:c r="N164" t="n">
        <x:v>0</x:v>
      </x:c>
      <x:c r="O164" t="n">
        <x:v>0</x:v>
      </x:c>
      <x:c r="P164" t="n">
        <x:v>263</x:v>
      </x:c>
      <x:c r="Q164" t="n">
        <x:v>0</x:v>
      </x:c>
      <x:c r="R164" t="n">
        <x:v>0</x:v>
      </x:c>
      <x:c r="S164" t="n">
        <x:v>0</x:v>
      </x:c>
      <x:c r="T164" t="n">
        <x:v>0</x:v>
      </x:c>
      <x:c r="U164" t="n">
        <x:v>0</x:v>
      </x:c>
      <x:c r="V164" t="n">
        <x:v>0</x:v>
      </x:c>
      <x:c r="W164" t="n">
        <x:v>0</x:v>
      </x:c>
      <x:c r="X164" t="n">
        <x:v>1</x:v>
      </x:c>
      <x:c r="Y164" t="n">
        <x:v>0</x:v>
      </x:c>
      <x:c r="Z164"/>
      <x:c r="AA164" t="n">
        <x:v>107</x:v>
      </x:c>
      <x:c r="AB164" t="n">
        <x:v>408</x:v>
      </x:c>
      <x:c r="AC164" t="n">
        <x:v>52</x:v>
      </x:c>
      <x:c r="AD164" t="n">
        <x:v>49</x:v>
      </x:c>
      <x:c r="AE164" t="n">
        <x:v>17</x:v>
      </x:c>
      <x:c r="AF164" t="n">
        <x:v>0</x:v>
      </x:c>
      <x:c r="AG164" t="n">
        <x:v>0</x:v>
      </x:c>
      <x:c r="AH164" t="n">
        <x:v>0</x:v>
      </x:c>
      <x:c r="AI164" t="n">
        <x:v>0</x:v>
      </x:c>
      <x:c r="AJ164" t="n">
        <x:v>0</x:v>
      </x:c>
      <x:c r="AK164" t="n">
        <x:v>0</x:v>
      </x:c>
      <x:c r="AL164" t="n">
        <x:v>132</x:v>
      </x:c>
      <x:c r="AM164" t="n">
        <x:v>75</x:v>
      </x:c>
      <x:c r="AN164" t="n">
        <x:v>0</x:v>
      </x:c>
      <x:c r="AO164"/>
      <x:c r="AP164" t="n">
        <x:v>21</x:v>
      </x:c>
      <x:c r="AQ164" t="n">
        <x:v>25</x:v>
      </x:c>
      <x:c r="AR164" t="n">
        <x:v>4</x:v>
      </x:c>
      <x:c r="AS164" t="n">
        <x:v>9</x:v>
      </x:c>
      <x:c r="AT164" t="n">
        <x:v>74</x:v>
      </x:c>
      <x:c r="AU164" t="n">
        <x:v>0</x:v>
      </x:c>
      <x:c r="AV164" t="n">
        <x:v>0</x:v>
      </x:c>
      <x:c r="AW164" t="n">
        <x:v>0</x:v>
      </x:c>
      <x:c r="AX164" t="n">
        <x:v>132</x:v>
      </x:c>
      <x:c r="AY164" t="n">
        <x:v>203</x:v>
      </x:c>
      <x:c r="AZ164" t="n">
        <x:v>0</x:v>
      </x:c>
      <x:c r="BA164" t="n">
        <x:v>0</x:v>
      </x:c>
      <x:c r="BB164" t="n">
        <x:v>0</x:v>
      </x:c>
      <x:c r="BC164" t="n">
        <x:v>0</x:v>
      </x:c>
      <x:c r="BD164" t="n">
        <x:v>0</x:v>
      </x:c>
      <x:c r="BE164" t="n">
        <x:v>0</x:v>
      </x:c>
      <x:c r="BF164" t="n">
        <x:v>0</x:v>
      </x:c>
    </x:row>
    <x:row r="165">
      <x:c r="A165" s="60" t="n">
        <x:v>46068.791666666664</x:v>
      </x:c>
      <x:c r="B165" t="n">
        <x:v>0</x:v>
      </x:c>
      <x:c r="C165" t="n">
        <x:v>2</x:v>
      </x:c>
      <x:c r="D165" t="n">
        <x:v>2</x:v>
      </x:c>
      <x:c r="E165" t="n">
        <x:v>89</x:v>
      </x:c>
      <x:c r="F165" t="n">
        <x:v>0</x:v>
      </x:c>
      <x:c r="G165" t="n">
        <x:v>88</x:v>
      </x:c>
      <x:c r="H165" t="n">
        <x:v>19</x:v>
      </x:c>
      <x:c r="I165" t="n">
        <x:v>14</x:v>
      </x:c>
      <x:c r="J165" t="n">
        <x:v>13</x:v>
      </x:c>
      <x:c r="K165" t="n">
        <x:v>0</x:v>
      </x:c>
      <x:c r="L165"/>
      <x:c r="M165"/>
      <x:c r="N165" t="n">
        <x:v>0</x:v>
      </x:c>
      <x:c r="O165" t="n">
        <x:v>0</x:v>
      </x:c>
      <x:c r="P165" t="n">
        <x:v>195</x:v>
      </x:c>
      <x:c r="Q165" t="n">
        <x:v>0</x:v>
      </x:c>
      <x:c r="R165" t="n">
        <x:v>0</x:v>
      </x:c>
      <x:c r="S165" t="n">
        <x:v>0</x:v>
      </x:c>
      <x:c r="T165" t="n">
        <x:v>0</x:v>
      </x:c>
      <x:c r="U165" t="n">
        <x:v>0</x:v>
      </x:c>
      <x:c r="V165" t="n">
        <x:v>12</x:v>
      </x:c>
      <x:c r="W165" t="n">
        <x:v>0</x:v>
      </x:c>
      <x:c r="X165" t="n">
        <x:v>0</x:v>
      </x:c>
      <x:c r="Y165" t="n">
        <x:v>0</x:v>
      </x:c>
      <x:c r="Z165"/>
      <x:c r="AA165" t="n">
        <x:v>2</x:v>
      </x:c>
      <x:c r="AB165" t="n">
        <x:v>52</x:v>
      </x:c>
      <x:c r="AC165" t="n">
        <x:v>37</x:v>
      </x:c>
      <x:c r="AD165" t="n">
        <x:v>0</x:v>
      </x:c>
      <x:c r="AE165" t="n">
        <x:v>22</x:v>
      </x:c>
      <x:c r="AF165" t="n">
        <x:v>0</x:v>
      </x:c>
      <x:c r="AG165" t="n">
        <x:v>0</x:v>
      </x:c>
      <x:c r="AH165" t="n">
        <x:v>0</x:v>
      </x:c>
      <x:c r="AI165" t="n">
        <x:v>0</x:v>
      </x:c>
      <x:c r="AJ165" t="n">
        <x:v>0</x:v>
      </x:c>
      <x:c r="AK165" t="n">
        <x:v>0</x:v>
      </x:c>
      <x:c r="AL165" t="n">
        <x:v>163</x:v>
      </x:c>
      <x:c r="AM165" t="n">
        <x:v>0</x:v>
      </x:c>
      <x:c r="AN165" t="n">
        <x:v>0</x:v>
      </x:c>
      <x:c r="AO165"/>
      <x:c r="AP165" t="n">
        <x:v>116</x:v>
      </x:c>
      <x:c r="AQ165" t="n">
        <x:v>105</x:v>
      </x:c>
      <x:c r="AR165" t="n">
        <x:v>4</x:v>
      </x:c>
      <x:c r="AS165" t="n">
        <x:v>0</x:v>
      </x:c>
      <x:c r="AT165" t="n">
        <x:v>0</x:v>
      </x:c>
      <x:c r="AU165" t="n">
        <x:v>0</x:v>
      </x:c>
      <x:c r="AV165" t="n">
        <x:v>0</x:v>
      </x:c>
      <x:c r="AW165" t="n">
        <x:v>0</x:v>
      </x:c>
      <x:c r="AX165" t="n">
        <x:v>0</x:v>
      </x:c>
      <x:c r="AY165" t="n">
        <x:v>68</x:v>
      </x:c>
      <x:c r="AZ165" t="n">
        <x:v>0</x:v>
      </x:c>
      <x:c r="BA165" t="n">
        <x:v>0</x:v>
      </x:c>
      <x:c r="BB165" t="n">
        <x:v>0</x:v>
      </x:c>
      <x:c r="BC165" t="n">
        <x:v>0</x:v>
      </x:c>
      <x:c r="BD165" t="n">
        <x:v>0</x:v>
      </x:c>
      <x:c r="BE165" t="n">
        <x:v>0</x:v>
      </x:c>
      <x:c r="BF165" t="n">
        <x:v>2</x:v>
      </x:c>
    </x:row>
    <x:row r="166">
      <x:c r="A166" s="60" t="n">
        <x:v>46069.041666666664</x:v>
      </x:c>
      <x:c r="B166" t="n">
        <x:v>1</x:v>
      </x:c>
      <x:c r="C166" t="n">
        <x:v>1</x:v>
      </x:c>
      <x:c r="D166" t="n">
        <x:v>1</x:v>
      </x:c>
      <x:c r="E166" t="n">
        <x:v>14</x:v>
      </x:c>
      <x:c r="F166" t="n">
        <x:v>1</x:v>
      </x:c>
      <x:c r="G166" t="n">
        <x:v>219</x:v>
      </x:c>
      <x:c r="H166" t="n">
        <x:v>60</x:v>
      </x:c>
      <x:c r="I166" t="n">
        <x:v>45</x:v>
      </x:c>
      <x:c r="J166" t="n">
        <x:v>1</x:v>
      </x:c>
      <x:c r="K166" t="n">
        <x:v>59</x:v>
      </x:c>
      <x:c r="L166"/>
      <x:c r="M166"/>
      <x:c r="N166" t="n">
        <x:v>1</x:v>
      </x:c>
      <x:c r="O166" t="n">
        <x:v>1</x:v>
      </x:c>
      <x:c r="P166" t="n">
        <x:v>107</x:v>
      </x:c>
      <x:c r="Q166" t="n">
        <x:v>1</x:v>
      </x:c>
      <x:c r="R166" t="n">
        <x:v>1</x:v>
      </x:c>
      <x:c r="S166" t="n">
        <x:v>1</x:v>
      </x:c>
      <x:c r="T166" t="n">
        <x:v>1</x:v>
      </x:c>
      <x:c r="U166" t="n">
        <x:v>1</x:v>
      </x:c>
      <x:c r="V166" t="n">
        <x:v>1</x:v>
      </x:c>
      <x:c r="W166" t="n">
        <x:v>1</x:v>
      </x:c>
      <x:c r="X166" t="n">
        <x:v>1</x:v>
      </x:c>
      <x:c r="Y166" t="n">
        <x:v>1</x:v>
      </x:c>
      <x:c r="Z166"/>
      <x:c r="AA166" t="n">
        <x:v>26</x:v>
      </x:c>
      <x:c r="AB166" t="n">
        <x:v>162</x:v>
      </x:c>
      <x:c r="AC166" t="n">
        <x:v>57</x:v>
      </x:c>
      <x:c r="AD166" t="n">
        <x:v>1</x:v>
      </x:c>
      <x:c r="AE166" t="n">
        <x:v>5</x:v>
      </x:c>
      <x:c r="AF166" t="n">
        <x:v>1</x:v>
      </x:c>
      <x:c r="AG166" t="n">
        <x:v>1</x:v>
      </x:c>
      <x:c r="AH166" t="n">
        <x:v>1</x:v>
      </x:c>
      <x:c r="AI166" t="n">
        <x:v>1</x:v>
      </x:c>
      <x:c r="AJ166" t="n">
        <x:v>1</x:v>
      </x:c>
      <x:c r="AK166" t="n">
        <x:v>1</x:v>
      </x:c>
      <x:c r="AL166" t="n">
        <x:v>1</x:v>
      </x:c>
      <x:c r="AM166" t="n">
        <x:v>1</x:v>
      </x:c>
      <x:c r="AN166" t="n">
        <x:v>8</x:v>
      </x:c>
      <x:c r="AO166"/>
      <x:c r="AP166" t="n">
        <x:v>1</x:v>
      </x:c>
      <x:c r="AQ166" t="n">
        <x:v>1</x:v>
      </x:c>
      <x:c r="AR166" t="n">
        <x:v>15</x:v>
      </x:c>
      <x:c r="AS166" t="n">
        <x:v>17</x:v>
      </x:c>
      <x:c r="AT166" t="n">
        <x:v>1</x:v>
      </x:c>
      <x:c r="AU166" t="n">
        <x:v>1</x:v>
      </x:c>
      <x:c r="AV166" t="n">
        <x:v>1</x:v>
      </x:c>
      <x:c r="AW166" t="n">
        <x:v>1</x:v>
      </x:c>
      <x:c r="AX166" t="n">
        <x:v>25</x:v>
      </x:c>
      <x:c r="AY166" t="n">
        <x:v>4</x:v>
      </x:c>
      <x:c r="AZ166" t="n">
        <x:v>1</x:v>
      </x:c>
      <x:c r="BA166" t="n">
        <x:v>1</x:v>
      </x:c>
      <x:c r="BB166" t="n">
        <x:v>1</x:v>
      </x:c>
      <x:c r="BC166" t="n">
        <x:v>1</x:v>
      </x:c>
      <x:c r="BD166" t="n">
        <x:v>1</x:v>
      </x:c>
      <x:c r="BE166" t="n">
        <x:v>1</x:v>
      </x:c>
      <x:c r="BF166" t="n">
        <x:v>1</x:v>
      </x:c>
    </x:row>
    <x:row r="167">
      <x:c r="A167" s="60" t="n">
        <x:v>46069.291666666664</x:v>
      </x:c>
      <x:c r="B167" t="n">
        <x:v>1</x:v>
      </x:c>
      <x:c r="C167" t="n">
        <x:v>1</x:v>
      </x:c>
      <x:c r="D167" t="n">
        <x:v>1</x:v>
      </x:c>
      <x:c r="E167" t="n">
        <x:v>1</x:v>
      </x:c>
      <x:c r="F167" t="n">
        <x:v>1</x:v>
      </x:c>
      <x:c r="G167" t="n">
        <x:v>3</x:v>
      </x:c>
      <x:c r="H167" t="n">
        <x:v>1</x:v>
      </x:c>
      <x:c r="I167" t="n">
        <x:v>1</x:v>
      </x:c>
      <x:c r="J167" t="n">
        <x:v>1</x:v>
      </x:c>
      <x:c r="K167" t="n">
        <x:v>1</x:v>
      </x:c>
      <x:c r="L167"/>
      <x:c r="M167"/>
      <x:c r="N167" t="n">
        <x:v>1</x:v>
      </x:c>
      <x:c r="O167" t="n">
        <x:v>1</x:v>
      </x:c>
      <x:c r="P167" t="n">
        <x:v>870</x:v>
      </x:c>
      <x:c r="Q167" t="n">
        <x:v>1</x:v>
      </x:c>
      <x:c r="R167" t="n">
        <x:v>1</x:v>
      </x:c>
      <x:c r="S167" t="n">
        <x:v>1</x:v>
      </x:c>
      <x:c r="T167" t="n">
        <x:v>1</x:v>
      </x:c>
      <x:c r="U167" t="n">
        <x:v>1</x:v>
      </x:c>
      <x:c r="V167" t="n">
        <x:v>1</x:v>
      </x:c>
      <x:c r="W167" t="n">
        <x:v>1</x:v>
      </x:c>
      <x:c r="X167" t="n">
        <x:v>1</x:v>
      </x:c>
      <x:c r="Y167" t="n">
        <x:v>1</x:v>
      </x:c>
      <x:c r="Z167"/>
      <x:c r="AA167" t="n">
        <x:v>1</x:v>
      </x:c>
      <x:c r="AB167" t="n">
        <x:v>1</x:v>
      </x:c>
      <x:c r="AC167" t="n">
        <x:v>1</x:v>
      </x:c>
      <x:c r="AD167" t="n">
        <x:v>1</x:v>
      </x:c>
      <x:c r="AE167" t="n">
        <x:v>6</x:v>
      </x:c>
      <x:c r="AF167" t="n">
        <x:v>1</x:v>
      </x:c>
      <x:c r="AG167" t="n">
        <x:v>1</x:v>
      </x:c>
      <x:c r="AH167" t="n">
        <x:v>1</x:v>
      </x:c>
      <x:c r="AI167" t="n">
        <x:v>1</x:v>
      </x:c>
      <x:c r="AJ167" t="n">
        <x:v>1</x:v>
      </x:c>
      <x:c r="AK167" t="n">
        <x:v>1</x:v>
      </x:c>
      <x:c r="AL167" t="n">
        <x:v>1</x:v>
      </x:c>
      <x:c r="AM167" t="n">
        <x:v>1</x:v>
      </x:c>
      <x:c r="AN167" t="n">
        <x:v>1</x:v>
      </x:c>
      <x:c r="AO167"/>
      <x:c r="AP167" t="n">
        <x:v>1</x:v>
      </x:c>
      <x:c r="AQ167" t="n">
        <x:v>1</x:v>
      </x:c>
      <x:c r="AR167" t="n">
        <x:v>1</x:v>
      </x:c>
      <x:c r="AS167" t="n">
        <x:v>1</x:v>
      </x:c>
      <x:c r="AT167" t="n">
        <x:v>1</x:v>
      </x:c>
      <x:c r="AU167" t="n">
        <x:v>1</x:v>
      </x:c>
      <x:c r="AV167" t="n">
        <x:v>1</x:v>
      </x:c>
      <x:c r="AW167" t="n">
        <x:v>1</x:v>
      </x:c>
      <x:c r="AX167" t="n">
        <x:v>1</x:v>
      </x:c>
      <x:c r="AY167" t="n">
        <x:v>1</x:v>
      </x:c>
      <x:c r="AZ167" t="n">
        <x:v>1</x:v>
      </x:c>
      <x:c r="BA167" t="n">
        <x:v>1</x:v>
      </x:c>
      <x:c r="BB167" t="n">
        <x:v>1</x:v>
      </x:c>
      <x:c r="BC167" t="n">
        <x:v>1</x:v>
      </x:c>
      <x:c r="BD167" t="n">
        <x:v>1</x:v>
      </x:c>
      <x:c r="BE167" t="n">
        <x:v>1</x:v>
      </x:c>
      <x:c r="BF167" t="n">
        <x:v>1</x:v>
      </x:c>
    </x:row>
    <x:row r="168">
      <x:c r="A168" s="60" t="n">
        <x:v>46069.541666666664</x:v>
      </x:c>
      <x:c r="B168" t="n">
        <x:v>2</x:v>
      </x:c>
      <x:c r="C168" t="n">
        <x:v>132</x:v>
      </x:c>
      <x:c r="D168" t="n">
        <x:v>36</x:v>
      </x:c>
      <x:c r="E168" t="n">
        <x:v>238</x:v>
      </x:c>
      <x:c r="F168" t="n">
        <x:v>3</x:v>
      </x:c>
      <x:c r="G168" t="n">
        <x:v>3920</x:v>
      </x:c>
      <x:c r="H168" t="n">
        <x:v>784</x:v>
      </x:c>
      <x:c r="I168" t="n">
        <x:v>117</x:v>
      </x:c>
      <x:c r="J168" t="n">
        <x:v>88</x:v>
      </x:c>
      <x:c r="K168" t="n">
        <x:v>771</x:v>
      </x:c>
      <x:c r="L168"/>
      <x:c r="M168"/>
      <x:c r="N168" t="n">
        <x:v>3</x:v>
      </x:c>
      <x:c r="O168" t="n">
        <x:v>3</x:v>
      </x:c>
      <x:c r="P168" t="n">
        <x:v>1678</x:v>
      </x:c>
      <x:c r="Q168" t="n">
        <x:v>12</x:v>
      </x:c>
      <x:c r="R168" t="n">
        <x:v>7</x:v>
      </x:c>
      <x:c r="S168" t="n">
        <x:v>3</x:v>
      </x:c>
      <x:c r="T168" t="n">
        <x:v>3</x:v>
      </x:c>
      <x:c r="U168" t="n">
        <x:v>3</x:v>
      </x:c>
      <x:c r="V168" t="n">
        <x:v>111</x:v>
      </x:c>
      <x:c r="W168" t="n">
        <x:v>42</x:v>
      </x:c>
      <x:c r="X168" t="n">
        <x:v>3</x:v>
      </x:c>
      <x:c r="Y168" t="n">
        <x:v>885</x:v>
      </x:c>
      <x:c r="Z168"/>
      <x:c r="AA168" t="n">
        <x:v>328</x:v>
      </x:c>
      <x:c r="AB168" t="n">
        <x:v>4499</x:v>
      </x:c>
      <x:c r="AC168" t="n">
        <x:v>787</x:v>
      </x:c>
      <x:c r="AD168" t="n">
        <x:v>78</x:v>
      </x:c>
      <x:c r="AE168" t="n">
        <x:v>537</x:v>
      </x:c>
      <x:c r="AF168" t="n">
        <x:v>3</x:v>
      </x:c>
      <x:c r="AG168" t="n">
        <x:v>3</x:v>
      </x:c>
      <x:c r="AH168" t="n">
        <x:v>5</x:v>
      </x:c>
      <x:c r="AI168" t="n">
        <x:v>3</x:v>
      </x:c>
      <x:c r="AJ168" t="n">
        <x:v>8</x:v>
      </x:c>
      <x:c r="AK168" t="n">
        <x:v>10</x:v>
      </x:c>
      <x:c r="AL168" t="n">
        <x:v>1343</x:v>
      </x:c>
      <x:c r="AM168" t="n">
        <x:v>22</x:v>
      </x:c>
      <x:c r="AN168" t="n">
        <x:v>3</x:v>
      </x:c>
      <x:c r="AO168"/>
      <x:c r="AP168" t="n">
        <x:v>1049</x:v>
      </x:c>
      <x:c r="AQ168" t="n">
        <x:v>984</x:v>
      </x:c>
      <x:c r="AR168" t="n">
        <x:v>1697</x:v>
      </x:c>
      <x:c r="AS168" t="n">
        <x:v>9</x:v>
      </x:c>
      <x:c r="AT168" t="n">
        <x:v>493</x:v>
      </x:c>
      <x:c r="AU168" t="n">
        <x:v>3</x:v>
      </x:c>
      <x:c r="AV168" t="n">
        <x:v>5</x:v>
      </x:c>
      <x:c r="AW168" t="n">
        <x:v>131</x:v>
      </x:c>
      <x:c r="AX168" t="n">
        <x:v>524</x:v>
      </x:c>
      <x:c r="AY168" t="n">
        <x:v>285</x:v>
      </x:c>
      <x:c r="AZ168" t="n">
        <x:v>187</x:v>
      </x:c>
      <x:c r="BA168" t="n">
        <x:v>3</x:v>
      </x:c>
      <x:c r="BB168" t="n">
        <x:v>4</x:v>
      </x:c>
      <x:c r="BC168" t="n">
        <x:v>5</x:v>
      </x:c>
      <x:c r="BD168" t="n">
        <x:v>3</x:v>
      </x:c>
      <x:c r="BE168" t="n">
        <x:v>3</x:v>
      </x:c>
      <x:c r="BF168" t="n">
        <x:v>3</x:v>
      </x:c>
    </x:row>
    <x:row r="169">
      <x:c r="A169" s="60" t="n">
        <x:v>46069.791666666664</x:v>
      </x:c>
      <x:c r="B169" t="n">
        <x:v>41</x:v>
      </x:c>
      <x:c r="C169" t="n">
        <x:v>25</x:v>
      </x:c>
      <x:c r="D169" t="n">
        <x:v>67</x:v>
      </x:c>
      <x:c r="E169" t="n">
        <x:v>452</x:v>
      </x:c>
      <x:c r="F169" t="n">
        <x:v>3</x:v>
      </x:c>
      <x:c r="G169" t="n">
        <x:v>10796</x:v>
      </x:c>
      <x:c r="H169" t="n">
        <x:v>1978</x:v>
      </x:c>
      <x:c r="I169" t="n">
        <x:v>417</x:v>
      </x:c>
      <x:c r="J169" t="n">
        <x:v>187</x:v>
      </x:c>
      <x:c r="K169" t="n">
        <x:v>801</x:v>
      </x:c>
      <x:c r="L169"/>
      <x:c r="M169"/>
      <x:c r="N169" t="n">
        <x:v>3</x:v>
      </x:c>
      <x:c r="O169" t="n">
        <x:v>3</x:v>
      </x:c>
      <x:c r="P169" t="n">
        <x:v>6086</x:v>
      </x:c>
      <x:c r="Q169" t="n">
        <x:v>3</x:v>
      </x:c>
      <x:c r="R169" t="n">
        <x:v>3</x:v>
      </x:c>
      <x:c r="S169" t="n">
        <x:v>4</x:v>
      </x:c>
      <x:c r="T169" t="n">
        <x:v>3</x:v>
      </x:c>
      <x:c r="U169" t="n">
        <x:v>3</x:v>
      </x:c>
      <x:c r="V169" t="n">
        <x:v>149</x:v>
      </x:c>
      <x:c r="W169" t="n">
        <x:v>40</x:v>
      </x:c>
      <x:c r="X169" t="n">
        <x:v>3</x:v>
      </x:c>
      <x:c r="Y169" t="n">
        <x:v>1696</x:v>
      </x:c>
      <x:c r="Z169"/>
      <x:c r="AA169" t="n">
        <x:v>118</x:v>
      </x:c>
      <x:c r="AB169" t="n">
        <x:v>7013</x:v>
      </x:c>
      <x:c r="AC169" t="n">
        <x:v>1734</x:v>
      </x:c>
      <x:c r="AD169" t="n">
        <x:v>145</x:v>
      </x:c>
      <x:c r="AE169" t="n">
        <x:v>791</x:v>
      </x:c>
      <x:c r="AF169" t="n">
        <x:v>4</x:v>
      </x:c>
      <x:c r="AG169" t="n">
        <x:v>4</x:v>
      </x:c>
      <x:c r="AH169" t="n">
        <x:v>3</x:v>
      </x:c>
      <x:c r="AI169" t="n">
        <x:v>4</x:v>
      </x:c>
      <x:c r="AJ169" t="n">
        <x:v>5</x:v>
      </x:c>
      <x:c r="AK169" t="n">
        <x:v>4</x:v>
      </x:c>
      <x:c r="AL169" t="n">
        <x:v>2116</x:v>
      </x:c>
      <x:c r="AM169" t="n">
        <x:v>247</x:v>
      </x:c>
      <x:c r="AN169" t="n">
        <x:v>11</x:v>
      </x:c>
      <x:c r="AO169"/>
      <x:c r="AP169" t="n">
        <x:v>1871</x:v>
      </x:c>
      <x:c r="AQ169" t="n">
        <x:v>1766</x:v>
      </x:c>
      <x:c r="AR169" t="n">
        <x:v>2326</x:v>
      </x:c>
      <x:c r="AS169" t="n">
        <x:v>322</x:v>
      </x:c>
      <x:c r="AT169" t="n">
        <x:v>468</x:v>
      </x:c>
      <x:c r="AU169" t="n">
        <x:v>28</x:v>
      </x:c>
      <x:c r="AV169" t="n">
        <x:v>14</x:v>
      </x:c>
      <x:c r="AW169" t="n">
        <x:v>198</x:v>
      </x:c>
      <x:c r="AX169" t="n">
        <x:v>719</x:v>
      </x:c>
      <x:c r="AY169" t="n">
        <x:v>226</x:v>
      </x:c>
      <x:c r="AZ169" t="n">
        <x:v>31</x:v>
      </x:c>
      <x:c r="BA169" t="n">
        <x:v>3</x:v>
      </x:c>
      <x:c r="BB169" t="n">
        <x:v>5</x:v>
      </x:c>
      <x:c r="BC169" t="n">
        <x:v>4</x:v>
      </x:c>
      <x:c r="BD169" t="n">
        <x:v>3</x:v>
      </x:c>
      <x:c r="BE169" t="n">
        <x:v>3</x:v>
      </x:c>
      <x:c r="BF169" t="n">
        <x:v>3</x:v>
      </x:c>
    </x:row>
    <x:row r="170">
      <x:c r="A170" s="60" t="n">
        <x:v>46070.041666666664</x:v>
      </x:c>
      <x:c r="B170" t="n">
        <x:v>7</x:v>
      </x:c>
      <x:c r="C170" t="n">
        <x:v>16</x:v>
      </x:c>
      <x:c r="D170" t="n">
        <x:v>16</x:v>
      </x:c>
      <x:c r="E170" t="n">
        <x:v>16</x:v>
      </x:c>
      <x:c r="F170" t="n">
        <x:v>7</x:v>
      </x:c>
      <x:c r="G170" t="n">
        <x:v>394</x:v>
      </x:c>
      <x:c r="H170" t="n">
        <x:v>131</x:v>
      </x:c>
      <x:c r="I170" t="n">
        <x:v>41</x:v>
      </x:c>
      <x:c r="J170" t="n">
        <x:v>41</x:v>
      </x:c>
      <x:c r="K170" t="n">
        <x:v>7</x:v>
      </x:c>
      <x:c r="L170"/>
      <x:c r="M170"/>
      <x:c r="N170" t="n">
        <x:v>7</x:v>
      </x:c>
      <x:c r="O170" t="n">
        <x:v>7</x:v>
      </x:c>
      <x:c r="P170" t="n">
        <x:v>25</x:v>
      </x:c>
      <x:c r="Q170" t="n">
        <x:v>7</x:v>
      </x:c>
      <x:c r="R170" t="n">
        <x:v>7</x:v>
      </x:c>
      <x:c r="S170" t="n">
        <x:v>7</x:v>
      </x:c>
      <x:c r="T170" t="n">
        <x:v>7</x:v>
      </x:c>
      <x:c r="U170" t="n">
        <x:v>7</x:v>
      </x:c>
      <x:c r="V170" t="n">
        <x:v>7</x:v>
      </x:c>
      <x:c r="W170" t="n">
        <x:v>7</x:v>
      </x:c>
      <x:c r="X170" t="n">
        <x:v>8</x:v>
      </x:c>
      <x:c r="Y170" t="n">
        <x:v>158</x:v>
      </x:c>
      <x:c r="Z170"/>
      <x:c r="AA170" t="n">
        <x:v>179</x:v>
      </x:c>
      <x:c r="AB170" t="n">
        <x:v>365</x:v>
      </x:c>
      <x:c r="AC170" t="n">
        <x:v>166</x:v>
      </x:c>
      <x:c r="AD170" t="n">
        <x:v>14</x:v>
      </x:c>
      <x:c r="AE170" t="n">
        <x:v>196</x:v>
      </x:c>
      <x:c r="AF170" t="n">
        <x:v>7</x:v>
      </x:c>
      <x:c r="AG170" t="n">
        <x:v>7</x:v>
      </x:c>
      <x:c r="AH170" t="n">
        <x:v>7</x:v>
      </x:c>
      <x:c r="AI170" t="n">
        <x:v>7</x:v>
      </x:c>
      <x:c r="AJ170" t="n">
        <x:v>7</x:v>
      </x:c>
      <x:c r="AK170" t="n">
        <x:v>7</x:v>
      </x:c>
      <x:c r="AL170" t="n">
        <x:v>281</x:v>
      </x:c>
      <x:c r="AM170" t="n">
        <x:v>21</x:v>
      </x:c>
      <x:c r="AN170" t="n">
        <x:v>7</x:v>
      </x:c>
      <x:c r="AO170"/>
      <x:c r="AP170" t="n">
        <x:v>152</x:v>
      </x:c>
      <x:c r="AQ170" t="n">
        <x:v>152</x:v>
      </x:c>
      <x:c r="AR170" t="n">
        <x:v>7</x:v>
      </x:c>
      <x:c r="AS170" t="n">
        <x:v>7</x:v>
      </x:c>
      <x:c r="AT170" t="n">
        <x:v>16</x:v>
      </x:c>
      <x:c r="AU170" t="n">
        <x:v>7</x:v>
      </x:c>
      <x:c r="AV170" t="n">
        <x:v>7</x:v>
      </x:c>
      <x:c r="AW170" t="n">
        <x:v>11</x:v>
      </x:c>
      <x:c r="AX170" t="n">
        <x:v>21</x:v>
      </x:c>
      <x:c r="AY170" t="n">
        <x:v>21</x:v>
      </x:c>
      <x:c r="AZ170" t="n">
        <x:v>8</x:v>
      </x:c>
      <x:c r="BA170" t="n">
        <x:v>7</x:v>
      </x:c>
      <x:c r="BB170" t="n">
        <x:v>7</x:v>
      </x:c>
      <x:c r="BC170" t="n">
        <x:v>7</x:v>
      </x:c>
      <x:c r="BD170" t="n">
        <x:v>7</x:v>
      </x:c>
      <x:c r="BE170" t="n">
        <x:v>7</x:v>
      </x:c>
      <x:c r="BF170" t="n">
        <x:v>7</x:v>
      </x:c>
    </x:row>
    <x:row r="171">
      <x:c r="A171" s="60" t="n">
        <x:v>46070.291666666664</x:v>
      </x:c>
      <x:c r="B171" t="n">
        <x:v>0</x:v>
      </x:c>
      <x:c r="C171" t="n">
        <x:v>0</x:v>
      </x:c>
      <x:c r="D171" t="n">
        <x:v>0</x:v>
      </x:c>
      <x:c r="E171" t="n">
        <x:v>0</x:v>
      </x:c>
      <x:c r="F171" t="n">
        <x:v>0</x:v>
      </x:c>
      <x:c r="G171" t="n">
        <x:v>1</x:v>
      </x:c>
      <x:c r="H171" t="n">
        <x:v>0</x:v>
      </x:c>
      <x:c r="I171" t="n">
        <x:v>0</x:v>
      </x:c>
      <x:c r="J171" t="n">
        <x:v>0</x:v>
      </x:c>
      <x:c r="K171" t="n">
        <x:v>0</x:v>
      </x:c>
      <x:c r="L171"/>
      <x:c r="M171"/>
      <x:c r="N171" t="n">
        <x:v>0</x:v>
      </x:c>
      <x:c r="O171" t="n">
        <x:v>0</x:v>
      </x:c>
      <x:c r="P171" t="n">
        <x:v>0</x:v>
      </x:c>
      <x:c r="Q171" t="n">
        <x:v>0</x:v>
      </x:c>
      <x:c r="R171" t="n">
        <x:v>0</x:v>
      </x:c>
      <x:c r="S171" t="n">
        <x:v>0</x:v>
      </x:c>
      <x:c r="T171" t="n">
        <x:v>0</x:v>
      </x:c>
      <x:c r="U171" t="n">
        <x:v>0</x:v>
      </x:c>
      <x:c r="V171" t="n">
        <x:v>0</x:v>
      </x:c>
      <x:c r="W171" t="n">
        <x:v>0</x:v>
      </x:c>
      <x:c r="X171" t="n">
        <x:v>0</x:v>
      </x:c>
      <x:c r="Y171" t="n">
        <x:v>0</x:v>
      </x:c>
      <x:c r="Z171"/>
      <x:c r="AA171" t="n">
        <x:v>0</x:v>
      </x:c>
      <x:c r="AB171" t="n">
        <x:v>0</x:v>
      </x:c>
      <x:c r="AC171" t="n">
        <x:v>0</x:v>
      </x:c>
      <x:c r="AD171" t="n">
        <x:v>0</x:v>
      </x:c>
      <x:c r="AE171" t="n">
        <x:v>0</x:v>
      </x:c>
      <x:c r="AF171" t="n">
        <x:v>0</x:v>
      </x:c>
      <x:c r="AG171" t="n">
        <x:v>0</x:v>
      </x:c>
      <x:c r="AH171" t="n">
        <x:v>0</x:v>
      </x:c>
      <x:c r="AI171" t="n">
        <x:v>0</x:v>
      </x:c>
      <x:c r="AJ171" t="n">
        <x:v>0</x:v>
      </x:c>
      <x:c r="AK171" t="n">
        <x:v>0</x:v>
      </x:c>
      <x:c r="AL171" t="n">
        <x:v>0</x:v>
      </x:c>
      <x:c r="AM171" t="n">
        <x:v>0</x:v>
      </x:c>
      <x:c r="AN171" t="n">
        <x:v>0</x:v>
      </x:c>
      <x:c r="AO171"/>
      <x:c r="AP171" t="n">
        <x:v>0</x:v>
      </x:c>
      <x:c r="AQ171" t="n">
        <x:v>0</x:v>
      </x:c>
      <x:c r="AR171" t="n">
        <x:v>0</x:v>
      </x:c>
      <x:c r="AS171" t="n">
        <x:v>0</x:v>
      </x:c>
      <x:c r="AT171" t="n">
        <x:v>0</x:v>
      </x:c>
      <x:c r="AU171" t="n">
        <x:v>0</x:v>
      </x:c>
      <x:c r="AV171" t="n">
        <x:v>0</x:v>
      </x:c>
      <x:c r="AW171" t="n">
        <x:v>4</x:v>
      </x:c>
      <x:c r="AX171" t="n">
        <x:v>0</x:v>
      </x:c>
      <x:c r="AY171" t="n">
        <x:v>0</x:v>
      </x:c>
      <x:c r="AZ171" t="n">
        <x:v>0</x:v>
      </x:c>
      <x:c r="BA171" t="n">
        <x:v>0</x:v>
      </x:c>
      <x:c r="BB171" t="n">
        <x:v>0</x:v>
      </x:c>
      <x:c r="BC171" t="n">
        <x:v>0</x:v>
      </x:c>
      <x:c r="BD171" t="n">
        <x:v>0</x:v>
      </x:c>
      <x:c r="BE171" t="n">
        <x:v>0</x:v>
      </x:c>
      <x:c r="BF171" t="n">
        <x:v>0</x:v>
      </x:c>
    </x:row>
    <x:row r="172">
      <x:c r="A172" s="60" t="n">
        <x:v>46070.541666666664</x:v>
      </x:c>
      <x:c r="B172" t="n">
        <x:v>34</x:v>
      </x:c>
      <x:c r="C172" t="n">
        <x:v>32</x:v>
      </x:c>
      <x:c r="D172" t="n">
        <x:v>30</x:v>
      </x:c>
      <x:c r="E172" t="n">
        <x:v>48</x:v>
      </x:c>
      <x:c r="F172" t="n">
        <x:v>30</x:v>
      </x:c>
      <x:c r="G172" t="n">
        <x:v>2583</x:v>
      </x:c>
      <x:c r="H172" t="n">
        <x:v>735</x:v>
      </x:c>
      <x:c r="I172" t="n">
        <x:v>256</x:v>
      </x:c>
      <x:c r="J172" t="n">
        <x:v>250</x:v>
      </x:c>
      <x:c r="K172" t="n">
        <x:v>505</x:v>
      </x:c>
      <x:c r="L172"/>
      <x:c r="M172"/>
      <x:c r="N172" t="n">
        <x:v>34</x:v>
      </x:c>
      <x:c r="O172" t="n">
        <x:v>32</x:v>
      </x:c>
      <x:c r="P172" t="n">
        <x:v>625</x:v>
      </x:c>
      <x:c r="Q172" t="n">
        <x:v>33</x:v>
      </x:c>
      <x:c r="R172" t="n">
        <x:v>30</x:v>
      </x:c>
      <x:c r="S172" t="n">
        <x:v>30</x:v>
      </x:c>
      <x:c r="T172" t="n">
        <x:v>30</x:v>
      </x:c>
      <x:c r="U172" t="n">
        <x:v>30</x:v>
      </x:c>
      <x:c r="V172" t="n">
        <x:v>169</x:v>
      </x:c>
      <x:c r="W172" t="n">
        <x:v>30</x:v>
      </x:c>
      <x:c r="X172" t="n">
        <x:v>33</x:v>
      </x:c>
      <x:c r="Y172" t="n">
        <x:v>223</x:v>
      </x:c>
      <x:c r="Z172"/>
      <x:c r="AA172" t="n">
        <x:v>328</x:v>
      </x:c>
      <x:c r="AB172" t="n">
        <x:v>2387</x:v>
      </x:c>
      <x:c r="AC172" t="n">
        <x:v>687</x:v>
      </x:c>
      <x:c r="AD172" t="n">
        <x:v>178</x:v>
      </x:c>
      <x:c r="AE172" t="n">
        <x:v>987</x:v>
      </x:c>
      <x:c r="AF172" t="n">
        <x:v>31</x:v>
      </x:c>
      <x:c r="AG172" t="n">
        <x:v>30</x:v>
      </x:c>
      <x:c r="AH172" t="n">
        <x:v>30</x:v>
      </x:c>
      <x:c r="AI172" t="n">
        <x:v>31</x:v>
      </x:c>
      <x:c r="AJ172" t="n">
        <x:v>31</x:v>
      </x:c>
      <x:c r="AK172" t="n">
        <x:v>30</x:v>
      </x:c>
      <x:c r="AL172" t="n">
        <x:v>661</x:v>
      </x:c>
      <x:c r="AM172" t="n">
        <x:v>147</x:v>
      </x:c>
      <x:c r="AN172" t="n">
        <x:v>36</x:v>
      </x:c>
      <x:c r="AO172"/>
      <x:c r="AP172" t="n">
        <x:v>511</x:v>
      </x:c>
      <x:c r="AQ172" t="n">
        <x:v>374</x:v>
      </x:c>
      <x:c r="AR172" t="n">
        <x:v>121</x:v>
      </x:c>
      <x:c r="AS172" t="n">
        <x:v>103</x:v>
      </x:c>
      <x:c r="AT172" t="n">
        <x:v>153</x:v>
      </x:c>
      <x:c r="AU172" t="n">
        <x:v>30</x:v>
      </x:c>
      <x:c r="AV172" t="n">
        <x:v>30</x:v>
      </x:c>
      <x:c r="AW172" t="n">
        <x:v>519</x:v>
      </x:c>
      <x:c r="AX172" t="n">
        <x:v>330</x:v>
      </x:c>
      <x:c r="AY172" t="n">
        <x:v>57</x:v>
      </x:c>
      <x:c r="AZ172" t="n">
        <x:v>102</x:v>
      </x:c>
      <x:c r="BA172" t="n">
        <x:v>30</x:v>
      </x:c>
      <x:c r="BB172" t="n">
        <x:v>30</x:v>
      </x:c>
      <x:c r="BC172" t="n">
        <x:v>30</x:v>
      </x:c>
      <x:c r="BD172" t="n">
        <x:v>32</x:v>
      </x:c>
      <x:c r="BE172" t="n">
        <x:v>30</x:v>
      </x:c>
      <x:c r="BF172" t="n">
        <x:v>30</x:v>
      </x:c>
    </x:row>
    <x:row r="173">
      <x:c r="A173" s="60" t="n">
        <x:v>46070.791666666664</x:v>
      </x:c>
      <x:c r="B173" t="n">
        <x:v>24</x:v>
      </x:c>
      <x:c r="C173" t="n">
        <x:v>261</x:v>
      </x:c>
      <x:c r="D173" t="n">
        <x:v>40</x:v>
      </x:c>
      <x:c r="E173" t="n">
        <x:v>98</x:v>
      </x:c>
      <x:c r="F173" t="n">
        <x:v>26</x:v>
      </x:c>
      <x:c r="G173" t="n">
        <x:v>4445</x:v>
      </x:c>
      <x:c r="H173" t="n">
        <x:v>1213</x:v>
      </x:c>
      <x:c r="I173" t="n">
        <x:v>465</x:v>
      </x:c>
      <x:c r="J173" t="n">
        <x:v>372</x:v>
      </x:c>
      <x:c r="K173" t="n">
        <x:v>1432</x:v>
      </x:c>
      <x:c r="L173"/>
      <x:c r="M173"/>
      <x:c r="N173" t="n">
        <x:v>26</x:v>
      </x:c>
      <x:c r="O173" t="n">
        <x:v>27</x:v>
      </x:c>
      <x:c r="P173" t="n">
        <x:v>3821</x:v>
      </x:c>
      <x:c r="Q173" t="n">
        <x:v>26</x:v>
      </x:c>
      <x:c r="R173" t="n">
        <x:v>30</x:v>
      </x:c>
      <x:c r="S173" t="n">
        <x:v>27</x:v>
      </x:c>
      <x:c r="T173" t="n">
        <x:v>27</x:v>
      </x:c>
      <x:c r="U173" t="n">
        <x:v>27</x:v>
      </x:c>
      <x:c r="V173" t="n">
        <x:v>123</x:v>
      </x:c>
      <x:c r="W173" t="n">
        <x:v>28</x:v>
      </x:c>
      <x:c r="X173" t="n">
        <x:v>26</x:v>
      </x:c>
      <x:c r="Y173" t="n">
        <x:v>219</x:v>
      </x:c>
      <x:c r="Z173"/>
      <x:c r="AA173" t="n">
        <x:v>414</x:v>
      </x:c>
      <x:c r="AB173" t="n">
        <x:v>4289</x:v>
      </x:c>
      <x:c r="AC173" t="n">
        <x:v>1372</x:v>
      </x:c>
      <x:c r="AD173" t="n">
        <x:v>348</x:v>
      </x:c>
      <x:c r="AE173" t="n">
        <x:v>1539</x:v>
      </x:c>
      <x:c r="AF173" t="n">
        <x:v>26</x:v>
      </x:c>
      <x:c r="AG173" t="n">
        <x:v>26</x:v>
      </x:c>
      <x:c r="AH173" t="n">
        <x:v>26</x:v>
      </x:c>
      <x:c r="AI173" t="n">
        <x:v>26</x:v>
      </x:c>
      <x:c r="AJ173" t="n">
        <x:v>26</x:v>
      </x:c>
      <x:c r="AK173" t="n">
        <x:v>26</x:v>
      </x:c>
      <x:c r="AL173" t="n">
        <x:v>1084</x:v>
      </x:c>
      <x:c r="AM173" t="n">
        <x:v>641</x:v>
      </x:c>
      <x:c r="AN173" t="n">
        <x:v>26</x:v>
      </x:c>
      <x:c r="AO173"/>
      <x:c r="AP173" t="n">
        <x:v>813</x:v>
      </x:c>
      <x:c r="AQ173" t="n">
        <x:v>256</x:v>
      </x:c>
      <x:c r="AR173" t="n">
        <x:v>209</x:v>
      </x:c>
      <x:c r="AS173" t="n">
        <x:v>325</x:v>
      </x:c>
      <x:c r="AT173" t="n">
        <x:v>651</x:v>
      </x:c>
      <x:c r="AU173" t="n">
        <x:v>26</x:v>
      </x:c>
      <x:c r="AV173" t="n">
        <x:v>26</x:v>
      </x:c>
      <x:c r="AW173" t="n">
        <x:v>941</x:v>
      </x:c>
      <x:c r="AX173" t="n">
        <x:v>1050</x:v>
      </x:c>
      <x:c r="AY173" t="n">
        <x:v>376</x:v>
      </x:c>
      <x:c r="AZ173" t="n">
        <x:v>421</x:v>
      </x:c>
      <x:c r="BA173" t="n">
        <x:v>26</x:v>
      </x:c>
      <x:c r="BB173" t="n">
        <x:v>26</x:v>
      </x:c>
      <x:c r="BC173" t="n">
        <x:v>26</x:v>
      </x:c>
      <x:c r="BD173" t="n">
        <x:v>26</x:v>
      </x:c>
      <x:c r="BE173" t="n">
        <x:v>34</x:v>
      </x:c>
      <x:c r="BF173" t="n">
        <x:v>26</x:v>
      </x:c>
    </x:row>
    <x:row r="174">
      <x:c r="A174" s="60" t="n">
        <x:v>46071.041666666664</x:v>
      </x:c>
      <x:c r="B174" t="n">
        <x:v>1</x:v>
      </x:c>
      <x:c r="C174" t="n">
        <x:v>3</x:v>
      </x:c>
      <x:c r="D174" t="n">
        <x:v>1</x:v>
      </x:c>
      <x:c r="E174" t="n">
        <x:v>2</x:v>
      </x:c>
      <x:c r="F174" t="n">
        <x:v>1</x:v>
      </x:c>
      <x:c r="G174" t="n">
        <x:v>163</x:v>
      </x:c>
      <x:c r="H174" t="n">
        <x:v>123</x:v>
      </x:c>
      <x:c r="I174" t="n">
        <x:v>3</x:v>
      </x:c>
      <x:c r="J174" t="n">
        <x:v>39</x:v>
      </x:c>
      <x:c r="K174" t="n">
        <x:v>29</x:v>
      </x:c>
      <x:c r="L174"/>
      <x:c r="M174"/>
      <x:c r="N174" t="n">
        <x:v>1</x:v>
      </x:c>
      <x:c r="O174" t="n">
        <x:v>1</x:v>
      </x:c>
      <x:c r="P174" t="n">
        <x:v>28</x:v>
      </x:c>
      <x:c r="Q174" t="n">
        <x:v>1</x:v>
      </x:c>
      <x:c r="R174" t="n">
        <x:v>1</x:v>
      </x:c>
      <x:c r="S174" t="n">
        <x:v>1</x:v>
      </x:c>
      <x:c r="T174" t="n">
        <x:v>1</x:v>
      </x:c>
      <x:c r="U174" t="n">
        <x:v>1</x:v>
      </x:c>
      <x:c r="V174" t="n">
        <x:v>1</x:v>
      </x:c>
      <x:c r="W174" t="n">
        <x:v>1</x:v>
      </x:c>
      <x:c r="X174" t="n">
        <x:v>1</x:v>
      </x:c>
      <x:c r="Y174" t="n">
        <x:v>1</x:v>
      </x:c>
      <x:c r="Z174"/>
      <x:c r="AA174" t="n">
        <x:v>70</x:v>
      </x:c>
      <x:c r="AB174" t="n">
        <x:v>144</x:v>
      </x:c>
      <x:c r="AC174" t="n">
        <x:v>122</x:v>
      </x:c>
      <x:c r="AD174" t="n">
        <x:v>37</x:v>
      </x:c>
      <x:c r="AE174" t="n">
        <x:v>80</x:v>
      </x:c>
      <x:c r="AF174" t="n">
        <x:v>1</x:v>
      </x:c>
      <x:c r="AG174" t="n">
        <x:v>1</x:v>
      </x:c>
      <x:c r="AH174" t="n">
        <x:v>1</x:v>
      </x:c>
      <x:c r="AI174" t="n">
        <x:v>1</x:v>
      </x:c>
      <x:c r="AJ174" t="n">
        <x:v>1</x:v>
      </x:c>
      <x:c r="AK174" t="n">
        <x:v>1</x:v>
      </x:c>
      <x:c r="AL174" t="n">
        <x:v>87</x:v>
      </x:c>
      <x:c r="AM174" t="n">
        <x:v>23</x:v>
      </x:c>
      <x:c r="AN174" t="n">
        <x:v>1</x:v>
      </x:c>
      <x:c r="AO174"/>
      <x:c r="AP174" t="n">
        <x:v>29</x:v>
      </x:c>
      <x:c r="AQ174" t="n">
        <x:v>1</x:v>
      </x:c>
      <x:c r="AR174" t="n">
        <x:v>1</x:v>
      </x:c>
      <x:c r="AS174" t="n">
        <x:v>13</x:v>
      </x:c>
      <x:c r="AT174" t="n">
        <x:v>23</x:v>
      </x:c>
      <x:c r="AU174" t="n">
        <x:v>1</x:v>
      </x:c>
      <x:c r="AV174" t="n">
        <x:v>1</x:v>
      </x:c>
      <x:c r="AW174" t="n">
        <x:v>33</x:v>
      </x:c>
      <x:c r="AX174" t="n">
        <x:v>52</x:v>
      </x:c>
      <x:c r="AY174" t="n">
        <x:v>43</x:v>
      </x:c>
      <x:c r="AZ174" t="n">
        <x:v>25</x:v>
      </x:c>
      <x:c r="BA174" t="n">
        <x:v>1</x:v>
      </x:c>
      <x:c r="BB174" t="n">
        <x:v>1</x:v>
      </x:c>
      <x:c r="BC174" t="n">
        <x:v>1</x:v>
      </x:c>
      <x:c r="BD174" t="n">
        <x:v>1</x:v>
      </x:c>
      <x:c r="BE174" t="n">
        <x:v>1</x:v>
      </x:c>
      <x:c r="BF174" t="n">
        <x:v>1</x:v>
      </x:c>
    </x:row>
    <x:row r="175">
      <x:c r="A175" s="60" t="n">
        <x:v>46071.291666666664</x:v>
      </x:c>
      <x:c r="B175" t="n">
        <x:v>0</x:v>
      </x:c>
      <x:c r="C175" t="n">
        <x:v>0</x:v>
      </x:c>
      <x:c r="D175" t="n">
        <x:v>0</x:v>
      </x:c>
      <x:c r="E175" t="n">
        <x:v>0</x:v>
      </x:c>
      <x:c r="F175" t="n">
        <x:v>0</x:v>
      </x:c>
      <x:c r="G175" t="n">
        <x:v>0</x:v>
      </x:c>
      <x:c r="H175" t="n">
        <x:v>0</x:v>
      </x:c>
      <x:c r="I175" t="n">
        <x:v>0</x:v>
      </x:c>
      <x:c r="J175" t="n">
        <x:v>0</x:v>
      </x:c>
      <x:c r="K175" t="n">
        <x:v>0</x:v>
      </x:c>
      <x:c r="L175"/>
      <x:c r="M175"/>
      <x:c r="N175" t="n">
        <x:v>0</x:v>
      </x:c>
      <x:c r="O175" t="n">
        <x:v>0</x:v>
      </x:c>
      <x:c r="P175" t="n">
        <x:v>0</x:v>
      </x:c>
      <x:c r="Q175" t="n">
        <x:v>0</x:v>
      </x:c>
      <x:c r="R175" t="n">
        <x:v>0</x:v>
      </x:c>
      <x:c r="S175" t="n">
        <x:v>0</x:v>
      </x:c>
      <x:c r="T175" t="n">
        <x:v>0</x:v>
      </x:c>
      <x:c r="U175" t="n">
        <x:v>0</x:v>
      </x:c>
      <x:c r="V175" t="n">
        <x:v>0</x:v>
      </x:c>
      <x:c r="W175" t="n">
        <x:v>0</x:v>
      </x:c>
      <x:c r="X175" t="n">
        <x:v>0</x:v>
      </x:c>
      <x:c r="Y175" t="n">
        <x:v>0</x:v>
      </x:c>
      <x:c r="Z175"/>
      <x:c r="AA175" t="n">
        <x:v>0</x:v>
      </x:c>
      <x:c r="AB175" t="n">
        <x:v>2</x:v>
      </x:c>
      <x:c r="AC175" t="n">
        <x:v>0</x:v>
      </x:c>
      <x:c r="AD175" t="n">
        <x:v>0</x:v>
      </x:c>
      <x:c r="AE175" t="n">
        <x:v>0</x:v>
      </x:c>
      <x:c r="AF175" t="n">
        <x:v>0</x:v>
      </x:c>
      <x:c r="AG175" t="n">
        <x:v>0</x:v>
      </x:c>
      <x:c r="AH175" t="n">
        <x:v>12</x:v>
      </x:c>
      <x:c r="AI175" t="n">
        <x:v>0</x:v>
      </x:c>
      <x:c r="AJ175" t="n">
        <x:v>0</x:v>
      </x:c>
      <x:c r="AK175" t="n">
        <x:v>0</x:v>
      </x:c>
      <x:c r="AL175" t="n">
        <x:v>0</x:v>
      </x:c>
      <x:c r="AM175" t="n">
        <x:v>0</x:v>
      </x:c>
      <x:c r="AN175" t="n">
        <x:v>0</x:v>
      </x:c>
      <x:c r="AO175"/>
      <x:c r="AP175" t="n">
        <x:v>0</x:v>
      </x:c>
      <x:c r="AQ175" t="n">
        <x:v>0</x:v>
      </x:c>
      <x:c r="AR175" t="n">
        <x:v>0</x:v>
      </x:c>
      <x:c r="AS175" t="n">
        <x:v>0</x:v>
      </x:c>
      <x:c r="AT175" t="n">
        <x:v>0</x:v>
      </x:c>
      <x:c r="AU175" t="n">
        <x:v>0</x:v>
      </x:c>
      <x:c r="AV175" t="n">
        <x:v>0</x:v>
      </x:c>
      <x:c r="AW175" t="n">
        <x:v>0</x:v>
      </x:c>
      <x:c r="AX175" t="n">
        <x:v>0</x:v>
      </x:c>
      <x:c r="AY175" t="n">
        <x:v>12</x:v>
      </x:c>
      <x:c r="AZ175" t="n">
        <x:v>0</x:v>
      </x:c>
      <x:c r="BA175" t="n">
        <x:v>0</x:v>
      </x:c>
      <x:c r="BB175" t="n">
        <x:v>0</x:v>
      </x:c>
      <x:c r="BC175" t="n">
        <x:v>0</x:v>
      </x:c>
      <x:c r="BD175" t="n">
        <x:v>0</x:v>
      </x:c>
      <x:c r="BE175" t="n">
        <x:v>0</x:v>
      </x:c>
      <x:c r="BF175" t="n">
        <x:v>0</x:v>
      </x:c>
    </x:row>
    <x:row r="176">
      <x:c r="A176" s="60" t="n">
        <x:v>46071.541666666664</x:v>
      </x:c>
      <x:c r="B176" t="n">
        <x:v>33</x:v>
      </x:c>
      <x:c r="C176" t="n">
        <x:v>32</x:v>
      </x:c>
      <x:c r="D176" t="n">
        <x:v>102</x:v>
      </x:c>
      <x:c r="E176" t="n">
        <x:v>311</x:v>
      </x:c>
      <x:c r="F176" t="n">
        <x:v>31</x:v>
      </x:c>
      <x:c r="G176" t="n">
        <x:v>3653</x:v>
      </x:c>
      <x:c r="H176" t="n">
        <x:v>964</x:v>
      </x:c>
      <x:c r="I176" t="n">
        <x:v>241</x:v>
      </x:c>
      <x:c r="J176" t="n">
        <x:v>337</x:v>
      </x:c>
      <x:c r="K176" t="n">
        <x:v>954</x:v>
      </x:c>
      <x:c r="L176"/>
      <x:c r="M176"/>
      <x:c r="N176" t="n">
        <x:v>31</x:v>
      </x:c>
      <x:c r="O176" t="n">
        <x:v>31</x:v>
      </x:c>
      <x:c r="P176" t="n">
        <x:v>1552</x:v>
      </x:c>
      <x:c r="Q176" t="n">
        <x:v>32</x:v>
      </x:c>
      <x:c r="R176" t="n">
        <x:v>31</x:v>
      </x:c>
      <x:c r="S176" t="n">
        <x:v>31</x:v>
      </x:c>
      <x:c r="T176" t="n">
        <x:v>31</x:v>
      </x:c>
      <x:c r="U176" t="n">
        <x:v>55</x:v>
      </x:c>
      <x:c r="V176" t="n">
        <x:v>47</x:v>
      </x:c>
      <x:c r="W176" t="n">
        <x:v>31</x:v>
      </x:c>
      <x:c r="X176" t="n">
        <x:v>33</x:v>
      </x:c>
      <x:c r="Y176" t="n">
        <x:v>31</x:v>
      </x:c>
      <x:c r="Z176"/>
      <x:c r="AA176" t="n">
        <x:v>152</x:v>
      </x:c>
      <x:c r="AB176" t="n">
        <x:v>3499</x:v>
      </x:c>
      <x:c r="AC176" t="n">
        <x:v>1089</x:v>
      </x:c>
      <x:c r="AD176" t="n">
        <x:v>304</x:v>
      </x:c>
      <x:c r="AE176" t="n">
        <x:v>977</x:v>
      </x:c>
      <x:c r="AF176" t="n">
        <x:v>33</x:v>
      </x:c>
      <x:c r="AG176" t="n">
        <x:v>33</x:v>
      </x:c>
      <x:c r="AH176" t="n">
        <x:v>31</x:v>
      </x:c>
      <x:c r="AI176" t="n">
        <x:v>31</x:v>
      </x:c>
      <x:c r="AJ176" t="n">
        <x:v>33</x:v>
      </x:c>
      <x:c r="AK176" t="n">
        <x:v>31</x:v>
      </x:c>
      <x:c r="AL176" t="n">
        <x:v>964</x:v>
      </x:c>
      <x:c r="AM176" t="n">
        <x:v>628</x:v>
      </x:c>
      <x:c r="AN176" t="n">
        <x:v>27</x:v>
      </x:c>
      <x:c r="AO176"/>
      <x:c r="AP176" t="n">
        <x:v>584</x:v>
      </x:c>
      <x:c r="AQ176" t="n">
        <x:v>94</x:v>
      </x:c>
      <x:c r="AR176" t="n">
        <x:v>360</x:v>
      </x:c>
      <x:c r="AS176" t="n">
        <x:v>258</x:v>
      </x:c>
      <x:c r="AT176" t="n">
        <x:v>689</x:v>
      </x:c>
      <x:c r="AU176" t="n">
        <x:v>35</x:v>
      </x:c>
      <x:c r="AV176" t="n">
        <x:v>33</x:v>
      </x:c>
      <x:c r="AW176" t="n">
        <x:v>957</x:v>
      </x:c>
      <x:c r="AX176" t="n">
        <x:v>894</x:v>
      </x:c>
      <x:c r="AY176" t="n">
        <x:v>198</x:v>
      </x:c>
      <x:c r="AZ176" t="n">
        <x:v>299</x:v>
      </x:c>
      <x:c r="BA176" t="n">
        <x:v>31</x:v>
      </x:c>
      <x:c r="BB176" t="n">
        <x:v>33</x:v>
      </x:c>
      <x:c r="BC176" t="n">
        <x:v>31</x:v>
      </x:c>
      <x:c r="BD176" t="n">
        <x:v>31</x:v>
      </x:c>
      <x:c r="BE176" t="n">
        <x:v>31</x:v>
      </x:c>
      <x:c r="BF176" t="n">
        <x:v>31</x:v>
      </x:c>
    </x:row>
    <x:row r="177">
      <x:c r="A177" s="60" t="n">
        <x:v>46071.791666666664</x:v>
      </x:c>
      <x:c r="B177" t="n">
        <x:v>22</x:v>
      </x:c>
      <x:c r="C177" t="n">
        <x:v>227</x:v>
      </x:c>
      <x:c r="D177" t="n">
        <x:v>50</x:v>
      </x:c>
      <x:c r="E177" t="n">
        <x:v>184</x:v>
      </x:c>
      <x:c r="F177" t="n">
        <x:v>16</x:v>
      </x:c>
      <x:c r="G177" t="n">
        <x:v>2809</x:v>
      </x:c>
      <x:c r="H177" t="n">
        <x:v>835</x:v>
      </x:c>
      <x:c r="I177" t="n">
        <x:v>282</x:v>
      </x:c>
      <x:c r="J177" t="n">
        <x:v>137</x:v>
      </x:c>
      <x:c r="K177" t="n">
        <x:v>800</x:v>
      </x:c>
      <x:c r="L177"/>
      <x:c r="M177"/>
      <x:c r="N177" t="n">
        <x:v>16</x:v>
      </x:c>
      <x:c r="O177" t="n">
        <x:v>16</x:v>
      </x:c>
      <x:c r="P177" t="n">
        <x:v>1042</x:v>
      </x:c>
      <x:c r="Q177" t="n">
        <x:v>19</x:v>
      </x:c>
      <x:c r="R177" t="n">
        <x:v>19</x:v>
      </x:c>
      <x:c r="S177" t="n">
        <x:v>16</x:v>
      </x:c>
      <x:c r="T177" t="n">
        <x:v>16</x:v>
      </x:c>
      <x:c r="U177" t="n">
        <x:v>16</x:v>
      </x:c>
      <x:c r="V177" t="n">
        <x:v>384</x:v>
      </x:c>
      <x:c r="W177" t="n">
        <x:v>20</x:v>
      </x:c>
      <x:c r="X177" t="n">
        <x:v>16</x:v>
      </x:c>
      <x:c r="Y177" t="n">
        <x:v>26</x:v>
      </x:c>
      <x:c r="Z177"/>
      <x:c r="AA177" t="n">
        <x:v>102</x:v>
      </x:c>
      <x:c r="AB177" t="n">
        <x:v>2775</x:v>
      </x:c>
      <x:c r="AC177" t="n">
        <x:v>1189</x:v>
      </x:c>
      <x:c r="AD177" t="n">
        <x:v>129</x:v>
      </x:c>
      <x:c r="AE177" t="n">
        <x:v>1742</x:v>
      </x:c>
      <x:c r="AF177" t="n">
        <x:v>16</x:v>
      </x:c>
      <x:c r="AG177" t="n">
        <x:v>16</x:v>
      </x:c>
      <x:c r="AH177" t="n">
        <x:v>18</x:v>
      </x:c>
      <x:c r="AI177" t="n">
        <x:v>16</x:v>
      </x:c>
      <x:c r="AJ177" t="n">
        <x:v>16</x:v>
      </x:c>
      <x:c r="AK177" t="n">
        <x:v>22</x:v>
      </x:c>
      <x:c r="AL177" t="n">
        <x:v>615</x:v>
      </x:c>
      <x:c r="AM177" t="n">
        <x:v>393</x:v>
      </x:c>
      <x:c r="AN177" t="n">
        <x:v>18</x:v>
      </x:c>
      <x:c r="AO177"/>
      <x:c r="AP177" t="n">
        <x:v>522</x:v>
      </x:c>
      <x:c r="AQ177" t="n">
        <x:v>22</x:v>
      </x:c>
      <x:c r="AR177" t="n">
        <x:v>158</x:v>
      </x:c>
      <x:c r="AS177" t="n">
        <x:v>176</x:v>
      </x:c>
      <x:c r="AT177" t="n">
        <x:v>392</x:v>
      </x:c>
      <x:c r="AU177" t="n">
        <x:v>16</x:v>
      </x:c>
      <x:c r="AV177" t="n">
        <x:v>16</x:v>
      </x:c>
      <x:c r="AW177" t="n">
        <x:v>653</x:v>
      </x:c>
      <x:c r="AX177" t="n">
        <x:v>655</x:v>
      </x:c>
      <x:c r="AY177" t="n">
        <x:v>282</x:v>
      </x:c>
      <x:c r="AZ177" t="n">
        <x:v>360</x:v>
      </x:c>
      <x:c r="BA177" t="n">
        <x:v>16</x:v>
      </x:c>
      <x:c r="BB177" t="n">
        <x:v>16</x:v>
      </x:c>
      <x:c r="BC177" t="n">
        <x:v>18</x:v>
      </x:c>
      <x:c r="BD177" t="n">
        <x:v>16</x:v>
      </x:c>
      <x:c r="BE177" t="n">
        <x:v>16</x:v>
      </x:c>
      <x:c r="BF177" t="n">
        <x:v>16</x:v>
      </x:c>
    </x:row>
    <x:row r="178">
      <x:c r="A178" s="60" t="n">
        <x:v>46072.041666666664</x:v>
      </x:c>
      <x:c r="B178" t="n">
        <x:v>6</x:v>
      </x:c>
      <x:c r="C178" t="n">
        <x:v>0</x:v>
      </x:c>
      <x:c r="D178" t="n">
        <x:v>0</x:v>
      </x:c>
      <x:c r="E178" t="n">
        <x:v>22</x:v>
      </x:c>
      <x:c r="F178" t="n">
        <x:v>0</x:v>
      </x:c>
      <x:c r="G178" t="n">
        <x:v>243</x:v>
      </x:c>
      <x:c r="H178" t="n">
        <x:v>30</x:v>
      </x:c>
      <x:c r="I178" t="n">
        <x:v>6</x:v>
      </x:c>
      <x:c r="J178" t="n">
        <x:v>10</x:v>
      </x:c>
      <x:c r="K178" t="n">
        <x:v>94</x:v>
      </x:c>
      <x:c r="L178"/>
      <x:c r="M178"/>
      <x:c r="N178" t="n">
        <x:v>0</x:v>
      </x:c>
      <x:c r="O178" t="n">
        <x:v>0</x:v>
      </x:c>
      <x:c r="P178" t="n">
        <x:v>60</x:v>
      </x:c>
      <x:c r="Q178" t="n">
        <x:v>0</x:v>
      </x:c>
      <x:c r="R178" t="n">
        <x:v>0</x:v>
      </x:c>
      <x:c r="S178" t="n">
        <x:v>0</x:v>
      </x:c>
      <x:c r="T178" t="n">
        <x:v>0</x:v>
      </x:c>
      <x:c r="U178" t="n">
        <x:v>0</x:v>
      </x:c>
      <x:c r="V178" t="n">
        <x:v>63</x:v>
      </x:c>
      <x:c r="W178" t="n">
        <x:v>0</x:v>
      </x:c>
      <x:c r="X178" t="n">
        <x:v>4</x:v>
      </x:c>
      <x:c r="Y178" t="n">
        <x:v>0</x:v>
      </x:c>
      <x:c r="Z178"/>
      <x:c r="AA178" t="n">
        <x:v>7</x:v>
      </x:c>
      <x:c r="AB178" t="n">
        <x:v>219</x:v>
      </x:c>
      <x:c r="AC178" t="n">
        <x:v>28</x:v>
      </x:c>
      <x:c r="AD178" t="n">
        <x:v>10</x:v>
      </x:c>
      <x:c r="AE178" t="n">
        <x:v>312</x:v>
      </x:c>
      <x:c r="AF178" t="n">
        <x:v>0</x:v>
      </x:c>
      <x:c r="AG178" t="n">
        <x:v>0</x:v>
      </x:c>
      <x:c r="AH178" t="n">
        <x:v>0</x:v>
      </x:c>
      <x:c r="AI178" t="n">
        <x:v>0</x:v>
      </x:c>
      <x:c r="AJ178" t="n">
        <x:v>0</x:v>
      </x:c>
      <x:c r="AK178" t="n">
        <x:v>0</x:v>
      </x:c>
      <x:c r="AL178" t="n">
        <x:v>80</x:v>
      </x:c>
      <x:c r="AM178" t="n">
        <x:v>26</x:v>
      </x:c>
      <x:c r="AN178" t="n">
        <x:v>0</x:v>
      </x:c>
      <x:c r="AO178"/>
      <x:c r="AP178" t="n">
        <x:v>10</x:v>
      </x:c>
      <x:c r="AQ178" t="n">
        <x:v>0</x:v>
      </x:c>
      <x:c r="AR178" t="n">
        <x:v>15</x:v>
      </x:c>
      <x:c r="AS178" t="n">
        <x:v>70</x:v>
      </x:c>
      <x:c r="AT178" t="n">
        <x:v>13</x:v>
      </x:c>
      <x:c r="AU178" t="n">
        <x:v>0</x:v>
      </x:c>
      <x:c r="AV178" t="n">
        <x:v>0</x:v>
      </x:c>
      <x:c r="AW178" t="n">
        <x:v>10</x:v>
      </x:c>
      <x:c r="AX178" t="n">
        <x:v>54</x:v>
      </x:c>
      <x:c r="AY178" t="n">
        <x:v>0</x:v>
      </x:c>
      <x:c r="AZ178" t="n">
        <x:v>10</x:v>
      </x:c>
      <x:c r="BA178" t="n">
        <x:v>0</x:v>
      </x:c>
      <x:c r="BB178" t="n">
        <x:v>0</x:v>
      </x:c>
      <x:c r="BC178" t="n">
        <x:v>0</x:v>
      </x:c>
      <x:c r="BD178" t="n">
        <x:v>0</x:v>
      </x:c>
      <x:c r="BE178" t="n">
        <x:v>0</x:v>
      </x:c>
      <x:c r="BF178" t="n">
        <x:v>0</x:v>
      </x:c>
    </x:row>
    <x:row r="179">
      <x:c r="A179" s="60" t="n">
        <x:v>46072.291666666664</x:v>
      </x:c>
      <x:c r="B179" t="n">
        <x:v>0</x:v>
      </x:c>
      <x:c r="C179" t="n">
        <x:v>0</x:v>
      </x:c>
      <x:c r="D179" t="n">
        <x:v>0</x:v>
      </x:c>
      <x:c r="E179" t="n">
        <x:v>0</x:v>
      </x:c>
      <x:c r="F179" t="n">
        <x:v>0</x:v>
      </x:c>
      <x:c r="G179" t="n">
        <x:v>1</x:v>
      </x:c>
      <x:c r="H179" t="n">
        <x:v>0</x:v>
      </x:c>
      <x:c r="I179" t="n">
        <x:v>0</x:v>
      </x:c>
      <x:c r="J179" t="n">
        <x:v>0</x:v>
      </x:c>
      <x:c r="K179" t="n">
        <x:v>0</x:v>
      </x:c>
      <x:c r="L179"/>
      <x:c r="M179"/>
      <x:c r="N179" t="n">
        <x:v>0</x:v>
      </x:c>
      <x:c r="O179" t="n">
        <x:v>0</x:v>
      </x:c>
      <x:c r="P179" t="n">
        <x:v>10</x:v>
      </x:c>
      <x:c r="Q179" t="n">
        <x:v>0</x:v>
      </x:c>
      <x:c r="R179" t="n">
        <x:v>0</x:v>
      </x:c>
      <x:c r="S179" t="n">
        <x:v>0</x:v>
      </x:c>
      <x:c r="T179" t="n">
        <x:v>0</x:v>
      </x:c>
      <x:c r="U179" t="n">
        <x:v>0</x:v>
      </x:c>
      <x:c r="V179" t="n">
        <x:v>0</x:v>
      </x:c>
      <x:c r="W179" t="n">
        <x:v>0</x:v>
      </x:c>
      <x:c r="X179" t="n">
        <x:v>0</x:v>
      </x:c>
      <x:c r="Y179" t="n">
        <x:v>0</x:v>
      </x:c>
      <x:c r="Z179"/>
      <x:c r="AA179" t="n">
        <x:v>0</x:v>
      </x:c>
      <x:c r="AB179" t="n">
        <x:v>3</x:v>
      </x:c>
      <x:c r="AC179" t="n">
        <x:v>0</x:v>
      </x:c>
      <x:c r="AD179" t="n">
        <x:v>0</x:v>
      </x:c>
      <x:c r="AE179" t="n">
        <x:v>9</x:v>
      </x:c>
      <x:c r="AF179" t="n">
        <x:v>0</x:v>
      </x:c>
      <x:c r="AG179" t="n">
        <x:v>0</x:v>
      </x:c>
      <x:c r="AH179" t="n">
        <x:v>4</x:v>
      </x:c>
      <x:c r="AI179" t="n">
        <x:v>1</x:v>
      </x:c>
      <x:c r="AJ179" t="n">
        <x:v>0</x:v>
      </x:c>
      <x:c r="AK179" t="n">
        <x:v>0</x:v>
      </x:c>
      <x:c r="AL179" t="n">
        <x:v>0</x:v>
      </x:c>
      <x:c r="AM179" t="n">
        <x:v>0</x:v>
      </x:c>
      <x:c r="AN179" t="n">
        <x:v>0</x:v>
      </x:c>
      <x:c r="AO179"/>
      <x:c r="AP179" t="n">
        <x:v>0</x:v>
      </x:c>
      <x:c r="AQ179" t="n">
        <x:v>0</x:v>
      </x:c>
      <x:c r="AR179" t="n">
        <x:v>0</x:v>
      </x:c>
      <x:c r="AS179" t="n">
        <x:v>0</x:v>
      </x:c>
      <x:c r="AT179" t="n">
        <x:v>0</x:v>
      </x:c>
      <x:c r="AU179" t="n">
        <x:v>0</x:v>
      </x:c>
      <x:c r="AV179" t="n">
        <x:v>0</x:v>
      </x:c>
      <x:c r="AW179" t="n">
        <x:v>0</x:v>
      </x:c>
      <x:c r="AX179" t="n">
        <x:v>0</x:v>
      </x:c>
      <x:c r="AY179" t="n">
        <x:v>4</x:v>
      </x:c>
      <x:c r="AZ179" t="n">
        <x:v>0</x:v>
      </x:c>
      <x:c r="BA179" t="n">
        <x:v>0</x:v>
      </x:c>
      <x:c r="BB179" t="n">
        <x:v>0</x:v>
      </x:c>
      <x:c r="BC179" t="n">
        <x:v>0</x:v>
      </x:c>
      <x:c r="BD179" t="n">
        <x:v>0</x:v>
      </x:c>
      <x:c r="BE179" t="n">
        <x:v>0</x:v>
      </x:c>
      <x:c r="BF179" t="n">
        <x:v>0</x:v>
      </x:c>
    </x:row>
    <x:row r="180">
      <x:c r="A180" s="60" t="n">
        <x:v>46072.541666666664</x:v>
      </x:c>
      <x:c r="B180" t="n">
        <x:v>26</x:v>
      </x:c>
      <x:c r="C180" t="n">
        <x:v>140</x:v>
      </x:c>
      <x:c r="D180" t="n">
        <x:v>29</x:v>
      </x:c>
      <x:c r="E180" t="n">
        <x:v>102</x:v>
      </x:c>
      <x:c r="F180" t="n">
        <x:v>23</x:v>
      </x:c>
      <x:c r="G180" t="n">
        <x:v>1343</x:v>
      </x:c>
      <x:c r="H180" t="n">
        <x:v>444</x:v>
      </x:c>
      <x:c r="I180" t="n">
        <x:v>59</x:v>
      </x:c>
      <x:c r="J180" t="n">
        <x:v>161</x:v>
      </x:c>
      <x:c r="K180" t="n">
        <x:v>85</x:v>
      </x:c>
      <x:c r="L180"/>
      <x:c r="M180"/>
      <x:c r="N180" t="n">
        <x:v>23</x:v>
      </x:c>
      <x:c r="O180" t="n">
        <x:v>23</x:v>
      </x:c>
      <x:c r="P180" t="n">
        <x:v>991</x:v>
      </x:c>
      <x:c r="Q180" t="n">
        <x:v>30</x:v>
      </x:c>
      <x:c r="R180" t="n">
        <x:v>25</x:v>
      </x:c>
      <x:c r="S180" t="n">
        <x:v>25</x:v>
      </x:c>
      <x:c r="T180" t="n">
        <x:v>25</x:v>
      </x:c>
      <x:c r="U180" t="n">
        <x:v>25</x:v>
      </x:c>
      <x:c r="V180" t="n">
        <x:v>244</x:v>
      </x:c>
      <x:c r="W180" t="n">
        <x:v>23</x:v>
      </x:c>
      <x:c r="X180" t="n">
        <x:v>23</x:v>
      </x:c>
      <x:c r="Y180" t="n">
        <x:v>28</x:v>
      </x:c>
      <x:c r="Z180"/>
      <x:c r="AA180" t="n">
        <x:v>257</x:v>
      </x:c>
      <x:c r="AB180" t="n">
        <x:v>1713</x:v>
      </x:c>
      <x:c r="AC180" t="n">
        <x:v>437</x:v>
      </x:c>
      <x:c r="AD180" t="n">
        <x:v>142</x:v>
      </x:c>
      <x:c r="AE180" t="n">
        <x:v>335</x:v>
      </x:c>
      <x:c r="AF180" t="n">
        <x:v>23</x:v>
      </x:c>
      <x:c r="AG180" t="n">
        <x:v>23</x:v>
      </x:c>
      <x:c r="AH180" t="n">
        <x:v>23</x:v>
      </x:c>
      <x:c r="AI180" t="n">
        <x:v>23</x:v>
      </x:c>
      <x:c r="AJ180" t="n">
        <x:v>23</x:v>
      </x:c>
      <x:c r="AK180" t="n">
        <x:v>23</x:v>
      </x:c>
      <x:c r="AL180" t="n">
        <x:v>288</x:v>
      </x:c>
      <x:c r="AM180" t="n">
        <x:v>45</x:v>
      </x:c>
      <x:c r="AN180" t="n">
        <x:v>24</x:v>
      </x:c>
      <x:c r="AO180"/>
      <x:c r="AP180" t="n">
        <x:v>85</x:v>
      </x:c>
      <x:c r="AQ180" t="n">
        <x:v>92</x:v>
      </x:c>
      <x:c r="AR180" t="n">
        <x:v>50</x:v>
      </x:c>
      <x:c r="AS180" t="n">
        <x:v>78</x:v>
      </x:c>
      <x:c r="AT180" t="n">
        <x:v>95</x:v>
      </x:c>
      <x:c r="AU180" t="n">
        <x:v>23</x:v>
      </x:c>
      <x:c r="AV180" t="n">
        <x:v>23</x:v>
      </x:c>
      <x:c r="AW180" t="n">
        <x:v>311</x:v>
      </x:c>
      <x:c r="AX180" t="n">
        <x:v>84</x:v>
      </x:c>
      <x:c r="AY180" t="n">
        <x:v>114</x:v>
      </x:c>
      <x:c r="AZ180" t="n">
        <x:v>221</x:v>
      </x:c>
      <x:c r="BA180" t="n">
        <x:v>23</x:v>
      </x:c>
      <x:c r="BB180" t="n">
        <x:v>23</x:v>
      </x:c>
      <x:c r="BC180" t="n">
        <x:v>23</x:v>
      </x:c>
      <x:c r="BD180" t="n">
        <x:v>23</x:v>
      </x:c>
      <x:c r="BE180" t="n">
        <x:v>23</x:v>
      </x:c>
      <x:c r="BF180" t="n">
        <x:v>23</x:v>
      </x:c>
    </x:row>
    <x:row r="181">
      <x:c r="A181" s="60" t="n">
        <x:v>46072.791666666664</x:v>
      </x:c>
      <x:c r="B181" t="n">
        <x:v>53</x:v>
      </x:c>
      <x:c r="C181" t="n">
        <x:v>244</x:v>
      </x:c>
      <x:c r="D181" t="n">
        <x:v>39</x:v>
      </x:c>
      <x:c r="E181" t="n">
        <x:v>204</x:v>
      </x:c>
      <x:c r="F181" t="n">
        <x:v>36</x:v>
      </x:c>
      <x:c r="G181" t="n">
        <x:v>3125</x:v>
      </x:c>
      <x:c r="H181" t="n">
        <x:v>808</x:v>
      </x:c>
      <x:c r="I181" t="n">
        <x:v>145</x:v>
      </x:c>
      <x:c r="J181" t="n">
        <x:v>164</x:v>
      </x:c>
      <x:c r="K181" t="n">
        <x:v>896</x:v>
      </x:c>
      <x:c r="L181"/>
      <x:c r="M181"/>
      <x:c r="N181" t="n">
        <x:v>36</x:v>
      </x:c>
      <x:c r="O181" t="n">
        <x:v>36</x:v>
      </x:c>
      <x:c r="P181" t="n">
        <x:v>1444</x:v>
      </x:c>
      <x:c r="Q181" t="n">
        <x:v>36</x:v>
      </x:c>
      <x:c r="R181" t="n">
        <x:v>36</x:v>
      </x:c>
      <x:c r="S181" t="n">
        <x:v>36</x:v>
      </x:c>
      <x:c r="T181" t="n">
        <x:v>36</x:v>
      </x:c>
      <x:c r="U181" t="n">
        <x:v>36</x:v>
      </x:c>
      <x:c r="V181" t="n">
        <x:v>152</x:v>
      </x:c>
      <x:c r="W181" t="n">
        <x:v>38</x:v>
      </x:c>
      <x:c r="X181" t="n">
        <x:v>36</x:v>
      </x:c>
      <x:c r="Y181" t="n">
        <x:v>42</x:v>
      </x:c>
      <x:c r="Z181"/>
      <x:c r="AA181" t="n">
        <x:v>251</x:v>
      </x:c>
      <x:c r="AB181" t="n">
        <x:v>2819</x:v>
      </x:c>
      <x:c r="AC181" t="n">
        <x:v>756</x:v>
      </x:c>
      <x:c r="AD181" t="n">
        <x:v>153</x:v>
      </x:c>
      <x:c r="AE181" t="n">
        <x:v>629</x:v>
      </x:c>
      <x:c r="AF181" t="n">
        <x:v>36</x:v>
      </x:c>
      <x:c r="AG181" t="n">
        <x:v>36</x:v>
      </x:c>
      <x:c r="AH181" t="n">
        <x:v>36</x:v>
      </x:c>
      <x:c r="AI181" t="n">
        <x:v>36</x:v>
      </x:c>
      <x:c r="AJ181" t="n">
        <x:v>36</x:v>
      </x:c>
      <x:c r="AK181" t="n">
        <x:v>36</x:v>
      </x:c>
      <x:c r="AL181" t="n">
        <x:v>257</x:v>
      </x:c>
      <x:c r="AM181" t="n">
        <x:v>186</x:v>
      </x:c>
      <x:c r="AN181" t="n">
        <x:v>36</x:v>
      </x:c>
      <x:c r="AO181"/>
      <x:c r="AP181" t="n">
        <x:v>161</x:v>
      </x:c>
      <x:c r="AQ181" t="n">
        <x:v>162</x:v>
      </x:c>
      <x:c r="AR181" t="n">
        <x:v>136</x:v>
      </x:c>
      <x:c r="AS181" t="n">
        <x:v>121</x:v>
      </x:c>
      <x:c r="AT181" t="n">
        <x:v>184</x:v>
      </x:c>
      <x:c r="AU181" t="n">
        <x:v>36</x:v>
      </x:c>
      <x:c r="AV181" t="n">
        <x:v>36</x:v>
      </x:c>
      <x:c r="AW181" t="n">
        <x:v>436</x:v>
      </x:c>
      <x:c r="AX181" t="n">
        <x:v>456</x:v>
      </x:c>
      <x:c r="AY181" t="n">
        <x:v>246</x:v>
      </x:c>
      <x:c r="AZ181" t="n">
        <x:v>306</x:v>
      </x:c>
      <x:c r="BA181" t="n">
        <x:v>36</x:v>
      </x:c>
      <x:c r="BB181" t="n">
        <x:v>40</x:v>
      </x:c>
      <x:c r="BC181" t="n">
        <x:v>36</x:v>
      </x:c>
      <x:c r="BD181" t="n">
        <x:v>36</x:v>
      </x:c>
      <x:c r="BE181" t="n">
        <x:v>36</x:v>
      </x:c>
      <x:c r="BF181" t="n">
        <x:v>36</x:v>
      </x:c>
    </x:row>
    <x:row r="182">
      <x:c r="A182" s="60" t="n">
        <x:v>46073.041666666664</x:v>
      </x:c>
      <x:c r="B182" t="n">
        <x:v>0</x:v>
      </x:c>
      <x:c r="C182" t="n">
        <x:v>0</x:v>
      </x:c>
      <x:c r="D182" t="n">
        <x:v>0</x:v>
      </x:c>
      <x:c r="E182" t="n">
        <x:v>0</x:v>
      </x:c>
      <x:c r="F182" t="n">
        <x:v>0</x:v>
      </x:c>
      <x:c r="G182" t="n">
        <x:v>434</x:v>
      </x:c>
      <x:c r="H182" t="n">
        <x:v>155</x:v>
      </x:c>
      <x:c r="I182" t="n">
        <x:v>85</x:v>
      </x:c>
      <x:c r="J182" t="n">
        <x:v>0</x:v>
      </x:c>
      <x:c r="K182" t="n">
        <x:v>0</x:v>
      </x:c>
      <x:c r="L182"/>
      <x:c r="M182"/>
      <x:c r="N182" t="n">
        <x:v>0</x:v>
      </x:c>
      <x:c r="O182" t="n">
        <x:v>0</x:v>
      </x:c>
      <x:c r="P182" t="n">
        <x:v>19</x:v>
      </x:c>
      <x:c r="Q182" t="n">
        <x:v>0</x:v>
      </x:c>
      <x:c r="R182" t="n">
        <x:v>0</x:v>
      </x:c>
      <x:c r="S182" t="n">
        <x:v>0</x:v>
      </x:c>
      <x:c r="T182" t="n">
        <x:v>0</x:v>
      </x:c>
      <x:c r="U182" t="n">
        <x:v>0</x:v>
      </x:c>
      <x:c r="V182" t="n">
        <x:v>0</x:v>
      </x:c>
      <x:c r="W182" t="n">
        <x:v>0</x:v>
      </x:c>
      <x:c r="X182" t="n">
        <x:v>0</x:v>
      </x:c>
      <x:c r="Y182" t="n">
        <x:v>0</x:v>
      </x:c>
      <x:c r="Z182"/>
      <x:c r="AA182" t="n">
        <x:v>35</x:v>
      </x:c>
      <x:c r="AB182" t="n">
        <x:v>343</x:v>
      </x:c>
      <x:c r="AC182" t="n">
        <x:v>145</x:v>
      </x:c>
      <x:c r="AD182" t="n">
        <x:v>0</x:v>
      </x:c>
      <x:c r="AE182" t="n">
        <x:v>3</x:v>
      </x:c>
      <x:c r="AF182" t="n">
        <x:v>0</x:v>
      </x:c>
      <x:c r="AG182" t="n">
        <x:v>0</x:v>
      </x:c>
      <x:c r="AH182" t="n">
        <x:v>0</x:v>
      </x:c>
      <x:c r="AI182" t="n">
        <x:v>0</x:v>
      </x:c>
      <x:c r="AJ182" t="n">
        <x:v>0</x:v>
      </x:c>
      <x:c r="AK182" t="n">
        <x:v>0</x:v>
      </x:c>
      <x:c r="AL182" t="n">
        <x:v>53</x:v>
      </x:c>
      <x:c r="AM182" t="n">
        <x:v>24</x:v>
      </x:c>
      <x:c r="AN182" t="n">
        <x:v>0</x:v>
      </x:c>
      <x:c r="AO182"/>
      <x:c r="AP182" t="n">
        <x:v>0</x:v>
      </x:c>
      <x:c r="AQ182" t="n">
        <x:v>0</x:v>
      </x:c>
      <x:c r="AR182" t="n">
        <x:v>0</x:v>
      </x:c>
      <x:c r="AS182" t="n">
        <x:v>7</x:v>
      </x:c>
      <x:c r="AT182" t="n">
        <x:v>18</x:v>
      </x:c>
      <x:c r="AU182" t="n">
        <x:v>0</x:v>
      </x:c>
      <x:c r="AV182" t="n">
        <x:v>0</x:v>
      </x:c>
      <x:c r="AW182" t="n">
        <x:v>3</x:v>
      </x:c>
      <x:c r="AX182" t="n">
        <x:v>18</x:v>
      </x:c>
      <x:c r="AY182" t="n">
        <x:v>0</x:v>
      </x:c>
      <x:c r="AZ182" t="n">
        <x:v>0</x:v>
      </x:c>
      <x:c r="BA182" t="n">
        <x:v>0</x:v>
      </x:c>
      <x:c r="BB182" t="n">
        <x:v>0</x:v>
      </x:c>
      <x:c r="BC182" t="n">
        <x:v>0</x:v>
      </x:c>
      <x:c r="BD182" t="n">
        <x:v>0</x:v>
      </x:c>
      <x:c r="BE182" t="n">
        <x:v>0</x:v>
      </x:c>
      <x:c r="BF182" t="n">
        <x:v>0</x:v>
      </x:c>
    </x:row>
    <x:row r="183">
      <x:c r="A183" s="60" t="n">
        <x:v>46073.291666666664</x:v>
      </x:c>
      <x:c r="B183" t="n">
        <x:v>0</x:v>
      </x:c>
      <x:c r="C183" t="n">
        <x:v>0</x:v>
      </x:c>
      <x:c r="D183" t="n">
        <x:v>0</x:v>
      </x:c>
      <x:c r="E183" t="n">
        <x:v>0</x:v>
      </x:c>
      <x:c r="F183" t="n">
        <x:v>0</x:v>
      </x:c>
      <x:c r="G183" t="n">
        <x:v>0</x:v>
      </x:c>
      <x:c r="H183" t="n">
        <x:v>0</x:v>
      </x:c>
      <x:c r="I183" t="n">
        <x:v>0</x:v>
      </x:c>
      <x:c r="J183" t="n">
        <x:v>1</x:v>
      </x:c>
      <x:c r="K183" t="n">
        <x:v>0</x:v>
      </x:c>
      <x:c r="L183"/>
      <x:c r="M183"/>
      <x:c r="N183" t="n">
        <x:v>0</x:v>
      </x:c>
      <x:c r="O183" t="n">
        <x:v>0</x:v>
      </x:c>
      <x:c r="P183" t="n">
        <x:v>2</x:v>
      </x:c>
      <x:c r="Q183" t="n">
        <x:v>0</x:v>
      </x:c>
      <x:c r="R183" t="n">
        <x:v>0</x:v>
      </x:c>
      <x:c r="S183" t="n">
        <x:v>0</x:v>
      </x:c>
      <x:c r="T183" t="n">
        <x:v>0</x:v>
      </x:c>
      <x:c r="U183" t="n">
        <x:v>0</x:v>
      </x:c>
      <x:c r="V183" t="n">
        <x:v>0</x:v>
      </x:c>
      <x:c r="W183" t="n">
        <x:v>0</x:v>
      </x:c>
      <x:c r="X183" t="n">
        <x:v>0</x:v>
      </x:c>
      <x:c r="Y183" t="n">
        <x:v>0</x:v>
      </x:c>
      <x:c r="Z183"/>
      <x:c r="AA183" t="n">
        <x:v>0</x:v>
      </x:c>
      <x:c r="AB183" t="n">
        <x:v>0</x:v>
      </x:c>
      <x:c r="AC183" t="n">
        <x:v>0</x:v>
      </x:c>
      <x:c r="AD183" t="n">
        <x:v>1</x:v>
      </x:c>
      <x:c r="AE183" t="n">
        <x:v>2</x:v>
      </x:c>
      <x:c r="AF183" t="n">
        <x:v>0</x:v>
      </x:c>
      <x:c r="AG183" t="n">
        <x:v>0</x:v>
      </x:c>
      <x:c r="AH183" t="n">
        <x:v>8</x:v>
      </x:c>
      <x:c r="AI183" t="n">
        <x:v>0</x:v>
      </x:c>
      <x:c r="AJ183" t="n">
        <x:v>0</x:v>
      </x:c>
      <x:c r="AK183" t="n">
        <x:v>0</x:v>
      </x:c>
      <x:c r="AL183" t="n">
        <x:v>0</x:v>
      </x:c>
      <x:c r="AM183" t="n">
        <x:v>0</x:v>
      </x:c>
      <x:c r="AN183" t="n">
        <x:v>0</x:v>
      </x:c>
      <x:c r="AO183"/>
      <x:c r="AP183" t="n">
        <x:v>0</x:v>
      </x:c>
      <x:c r="AQ183" t="n">
        <x:v>0</x:v>
      </x:c>
      <x:c r="AR183" t="n">
        <x:v>0</x:v>
      </x:c>
      <x:c r="AS183" t="n">
        <x:v>0</x:v>
      </x:c>
      <x:c r="AT183" t="n">
        <x:v>0</x:v>
      </x:c>
      <x:c r="AU183" t="n">
        <x:v>0</x:v>
      </x:c>
      <x:c r="AV183" t="n">
        <x:v>0</x:v>
      </x:c>
      <x:c r="AW183" t="n">
        <x:v>4</x:v>
      </x:c>
      <x:c r="AX183" t="n">
        <x:v>0</x:v>
      </x:c>
      <x:c r="AY183" t="n">
        <x:v>8</x:v>
      </x:c>
      <x:c r="AZ183" t="n">
        <x:v>4</x:v>
      </x:c>
      <x:c r="BA183" t="n">
        <x:v>0</x:v>
      </x:c>
      <x:c r="BB183" t="n">
        <x:v>0</x:v>
      </x:c>
      <x:c r="BC183" t="n">
        <x:v>0</x:v>
      </x:c>
      <x:c r="BD183" t="n">
        <x:v>0</x:v>
      </x:c>
      <x:c r="BE183" t="n">
        <x:v>0</x:v>
      </x:c>
      <x:c r="BF183" t="n">
        <x:v>0</x:v>
      </x:c>
    </x:row>
    <x:row r="184">
      <x:c r="A184" s="60" t="n">
        <x:v>46073.541666666664</x:v>
      </x:c>
      <x:c r="B184" t="n">
        <x:v>80</x:v>
      </x:c>
      <x:c r="C184" t="n">
        <x:v>174</x:v>
      </x:c>
      <x:c r="D184" t="n">
        <x:v>63</x:v>
      </x:c>
      <x:c r="E184" t="n">
        <x:v>152</x:v>
      </x:c>
      <x:c r="F184" t="n">
        <x:v>60</x:v>
      </x:c>
      <x:c r="G184" t="n">
        <x:v>2638</x:v>
      </x:c>
      <x:c r="H184" t="n">
        <x:v>661</x:v>
      </x:c>
      <x:c r="I184" t="n">
        <x:v>137</x:v>
      </x:c>
      <x:c r="J184" t="n">
        <x:v>270</x:v>
      </x:c>
      <x:c r="K184" t="n">
        <x:v>716</x:v>
      </x:c>
      <x:c r="L184"/>
      <x:c r="M184"/>
      <x:c r="N184" t="n">
        <x:v>60</x:v>
      </x:c>
      <x:c r="O184" t="n">
        <x:v>61</x:v>
      </x:c>
      <x:c r="P184" t="n">
        <x:v>725</x:v>
      </x:c>
      <x:c r="Q184" t="n">
        <x:v>60</x:v>
      </x:c>
      <x:c r="R184" t="n">
        <x:v>60</x:v>
      </x:c>
      <x:c r="S184" t="n">
        <x:v>60</x:v>
      </x:c>
      <x:c r="T184" t="n">
        <x:v>60</x:v>
      </x:c>
      <x:c r="U184" t="n">
        <x:v>60</x:v>
      </x:c>
      <x:c r="V184" t="n">
        <x:v>62</x:v>
      </x:c>
      <x:c r="W184" t="n">
        <x:v>60</x:v>
      </x:c>
      <x:c r="X184" t="n">
        <x:v>62</x:v>
      </x:c>
      <x:c r="Y184" t="n">
        <x:v>60</x:v>
      </x:c>
      <x:c r="Z184"/>
      <x:c r="AA184" t="n">
        <x:v>409</x:v>
      </x:c>
      <x:c r="AB184" t="n">
        <x:v>2239</x:v>
      </x:c>
      <x:c r="AC184" t="n">
        <x:v>851</x:v>
      </x:c>
      <x:c r="AD184" t="n">
        <x:v>290</x:v>
      </x:c>
      <x:c r="AE184" t="n">
        <x:v>1589</x:v>
      </x:c>
      <x:c r="AF184" t="n">
        <x:v>60</x:v>
      </x:c>
      <x:c r="AG184" t="n">
        <x:v>60</x:v>
      </x:c>
      <x:c r="AH184" t="n">
        <x:v>80</x:v>
      </x:c>
      <x:c r="AI184" t="n">
        <x:v>60</x:v>
      </x:c>
      <x:c r="AJ184" t="n">
        <x:v>60</x:v>
      </x:c>
      <x:c r="AK184" t="n">
        <x:v>60</x:v>
      </x:c>
      <x:c r="AL184" t="n">
        <x:v>766</x:v>
      </x:c>
      <x:c r="AM184" t="n">
        <x:v>240</x:v>
      </x:c>
      <x:c r="AN184" t="n">
        <x:v>60</x:v>
      </x:c>
      <x:c r="AO184"/>
      <x:c r="AP184" t="n">
        <x:v>530</x:v>
      </x:c>
      <x:c r="AQ184" t="n">
        <x:v>72</x:v>
      </x:c>
      <x:c r="AR184" t="n">
        <x:v>67</x:v>
      </x:c>
      <x:c r="AS184" t="n">
        <x:v>163</x:v>
      </x:c>
      <x:c r="AT184" t="n">
        <x:v>234</x:v>
      </x:c>
      <x:c r="AU184" t="n">
        <x:v>60</x:v>
      </x:c>
      <x:c r="AV184" t="n">
        <x:v>60</x:v>
      </x:c>
      <x:c r="AW184" t="n">
        <x:v>855</x:v>
      </x:c>
      <x:c r="AX184" t="n">
        <x:v>269</x:v>
      </x:c>
      <x:c r="AY184" t="n">
        <x:v>209</x:v>
      </x:c>
      <x:c r="AZ184" t="n">
        <x:v>211</x:v>
      </x:c>
      <x:c r="BA184" t="n">
        <x:v>60</x:v>
      </x:c>
      <x:c r="BB184" t="n">
        <x:v>62</x:v>
      </x:c>
      <x:c r="BC184" t="n">
        <x:v>66</x:v>
      </x:c>
      <x:c r="BD184" t="n">
        <x:v>60</x:v>
      </x:c>
      <x:c r="BE184" t="n">
        <x:v>60</x:v>
      </x:c>
      <x:c r="BF184" t="n">
        <x:v>60</x:v>
      </x:c>
    </x:row>
    <x:row r="185">
      <x:c r="A185" s="60" t="n">
        <x:v>46073.791666666664</x:v>
      </x:c>
      <x:c r="B185" t="n">
        <x:v>68</x:v>
      </x:c>
      <x:c r="C185" t="n">
        <x:v>176</x:v>
      </x:c>
      <x:c r="D185" t="n">
        <x:v>59</x:v>
      </x:c>
      <x:c r="E185" t="n">
        <x:v>113</x:v>
      </x:c>
      <x:c r="F185" t="n">
        <x:v>48</x:v>
      </x:c>
      <x:c r="G185" t="n">
        <x:v>2128</x:v>
      </x:c>
      <x:c r="H185" t="n">
        <x:v>354</x:v>
      </x:c>
      <x:c r="I185" t="n">
        <x:v>133</x:v>
      </x:c>
      <x:c r="J185" t="n">
        <x:v>87</x:v>
      </x:c>
      <x:c r="K185" t="n">
        <x:v>572</x:v>
      </x:c>
      <x:c r="L185"/>
      <x:c r="M185"/>
      <x:c r="N185" t="n">
        <x:v>48</x:v>
      </x:c>
      <x:c r="O185" t="n">
        <x:v>47</x:v>
      </x:c>
      <x:c r="P185" t="n">
        <x:v>945</x:v>
      </x:c>
      <x:c r="Q185" t="n">
        <x:v>47</x:v>
      </x:c>
      <x:c r="R185" t="n">
        <x:v>48</x:v>
      </x:c>
      <x:c r="S185" t="n">
        <x:v>47</x:v>
      </x:c>
      <x:c r="T185" t="n">
        <x:v>47</x:v>
      </x:c>
      <x:c r="U185" t="n">
        <x:v>47</x:v>
      </x:c>
      <x:c r="V185" t="n">
        <x:v>125</x:v>
      </x:c>
      <x:c r="W185" t="n">
        <x:v>48</x:v>
      </x:c>
      <x:c r="X185" t="n">
        <x:v>49</x:v>
      </x:c>
      <x:c r="Y185" t="n">
        <x:v>48</x:v>
      </x:c>
      <x:c r="Z185"/>
      <x:c r="AA185" t="n">
        <x:v>74</x:v>
      </x:c>
      <x:c r="AB185" t="n">
        <x:v>1309</x:v>
      </x:c>
      <x:c r="AC185" t="n">
        <x:v>413</x:v>
      </x:c>
      <x:c r="AD185" t="n">
        <x:v>74</x:v>
      </x:c>
      <x:c r="AE185" t="n">
        <x:v>1630</x:v>
      </x:c>
      <x:c r="AF185" t="n">
        <x:v>47</x:v>
      </x:c>
      <x:c r="AG185" t="n">
        <x:v>48</x:v>
      </x:c>
      <x:c r="AH185" t="n">
        <x:v>51</x:v>
      </x:c>
      <x:c r="AI185" t="n">
        <x:v>48</x:v>
      </x:c>
      <x:c r="AJ185" t="n">
        <x:v>47</x:v>
      </x:c>
      <x:c r="AK185" t="n">
        <x:v>47</x:v>
      </x:c>
      <x:c r="AL185" t="n">
        <x:v>449</x:v>
      </x:c>
      <x:c r="AM185" t="n">
        <x:v>212</x:v>
      </x:c>
      <x:c r="AN185" t="n">
        <x:v>48</x:v>
      </x:c>
      <x:c r="AO185"/>
      <x:c r="AP185" t="n">
        <x:v>410</x:v>
      </x:c>
      <x:c r="AQ185" t="n">
        <x:v>107</x:v>
      </x:c>
      <x:c r="AR185" t="n">
        <x:v>61</x:v>
      </x:c>
      <x:c r="AS185" t="n">
        <x:v>60</x:v>
      </x:c>
      <x:c r="AT185" t="n">
        <x:v>212</x:v>
      </x:c>
      <x:c r="AU185" t="n">
        <x:v>57</x:v>
      </x:c>
      <x:c r="AV185" t="n">
        <x:v>62</x:v>
      </x:c>
      <x:c r="AW185" t="n">
        <x:v>782</x:v>
      </x:c>
      <x:c r="AX185" t="n">
        <x:v>240</x:v>
      </x:c>
      <x:c r="AY185" t="n">
        <x:v>167</x:v>
      </x:c>
      <x:c r="AZ185" t="n">
        <x:v>191</x:v>
      </x:c>
      <x:c r="BA185" t="n">
        <x:v>47</x:v>
      </x:c>
      <x:c r="BB185" t="n">
        <x:v>47</x:v>
      </x:c>
      <x:c r="BC185" t="n">
        <x:v>47</x:v>
      </x:c>
      <x:c r="BD185" t="n">
        <x:v>47</x:v>
      </x:c>
      <x:c r="BE185" t="n">
        <x:v>49</x:v>
      </x:c>
      <x:c r="BF185" t="n">
        <x:v>47</x:v>
      </x:c>
    </x:row>
    <x:row r="186">
      <x:c r="A186" s="60" t="n">
        <x:v>46074.041666666664</x:v>
      </x:c>
      <x:c r="B186" t="n">
        <x:v>8</x:v>
      </x:c>
      <x:c r="C186" t="n">
        <x:v>6</x:v>
      </x:c>
      <x:c r="D186" t="n">
        <x:v>6</x:v>
      </x:c>
      <x:c r="E186" t="n">
        <x:v>44</x:v>
      </x:c>
      <x:c r="F186" t="n">
        <x:v>8</x:v>
      </x:c>
      <x:c r="G186" t="n">
        <x:v>178</x:v>
      </x:c>
      <x:c r="H186" t="n">
        <x:v>70</x:v>
      </x:c>
      <x:c r="I186" t="n">
        <x:v>52</x:v>
      </x:c>
      <x:c r="J186" t="n">
        <x:v>49</x:v>
      </x:c>
      <x:c r="K186" t="n">
        <x:v>0</x:v>
      </x:c>
      <x:c r="L186"/>
      <x:c r="M186"/>
      <x:c r="N186" t="n">
        <x:v>0</x:v>
      </x:c>
      <x:c r="O186" t="n">
        <x:v>0</x:v>
      </x:c>
      <x:c r="P186" t="n">
        <x:v>72</x:v>
      </x:c>
      <x:c r="Q186" t="n">
        <x:v>0</x:v>
      </x:c>
      <x:c r="R186" t="n">
        <x:v>0</x:v>
      </x:c>
      <x:c r="S186" t="n">
        <x:v>0</x:v>
      </x:c>
      <x:c r="T186" t="n">
        <x:v>0</x:v>
      </x:c>
      <x:c r="U186" t="n">
        <x:v>0</x:v>
      </x:c>
      <x:c r="V186" t="n">
        <x:v>0</x:v>
      </x:c>
      <x:c r="W186" t="n">
        <x:v>0</x:v>
      </x:c>
      <x:c r="X186" t="n">
        <x:v>6</x:v>
      </x:c>
      <x:c r="Y186" t="n">
        <x:v>0</x:v>
      </x:c>
      <x:c r="Z186"/>
      <x:c r="AA186" t="n">
        <x:v>4</x:v>
      </x:c>
      <x:c r="AB186" t="n">
        <x:v>26</x:v>
      </x:c>
      <x:c r="AC186" t="n">
        <x:v>70</x:v>
      </x:c>
      <x:c r="AD186" t="n">
        <x:v>0</x:v>
      </x:c>
      <x:c r="AE186" t="n">
        <x:v>0</x:v>
      </x:c>
      <x:c r="AF186" t="n">
        <x:v>0</x:v>
      </x:c>
      <x:c r="AG186" t="n">
        <x:v>0</x:v>
      </x:c>
      <x:c r="AH186" t="n">
        <x:v>0</x:v>
      </x:c>
      <x:c r="AI186" t="n">
        <x:v>0</x:v>
      </x:c>
      <x:c r="AJ186" t="n">
        <x:v>0</x:v>
      </x:c>
      <x:c r="AK186" t="n">
        <x:v>0</x:v>
      </x:c>
      <x:c r="AL186" t="n">
        <x:v>16</x:v>
      </x:c>
      <x:c r="AM186" t="n">
        <x:v>0</x:v>
      </x:c>
      <x:c r="AN186" t="n">
        <x:v>0</x:v>
      </x:c>
      <x:c r="AO186"/>
      <x:c r="AP186" t="n">
        <x:v>0</x:v>
      </x:c>
      <x:c r="AQ186" t="n">
        <x:v>0</x:v>
      </x:c>
      <x:c r="AR186" t="n">
        <x:v>0</x:v>
      </x:c>
      <x:c r="AS186" t="n">
        <x:v>0</x:v>
      </x:c>
      <x:c r="AT186" t="n">
        <x:v>0</x:v>
      </x:c>
      <x:c r="AU186" t="n">
        <x:v>7</x:v>
      </x:c>
      <x:c r="AV186" t="n">
        <x:v>1</x:v>
      </x:c>
      <x:c r="AW186" t="n">
        <x:v>22</x:v>
      </x:c>
      <x:c r="AX186" t="n">
        <x:v>0</x:v>
      </x:c>
      <x:c r="AY186" t="n">
        <x:v>0</x:v>
      </x:c>
      <x:c r="AZ186" t="n">
        <x:v>0</x:v>
      </x:c>
      <x:c r="BA186" t="n">
        <x:v>0</x:v>
      </x:c>
      <x:c r="BB186" t="n">
        <x:v>0</x:v>
      </x:c>
      <x:c r="BC186" t="n">
        <x:v>0</x:v>
      </x:c>
      <x:c r="BD186" t="n">
        <x:v>0</x:v>
      </x:c>
      <x:c r="BE186" t="n">
        <x:v>0</x:v>
      </x:c>
      <x:c r="BF186" t="n">
        <x:v>0</x:v>
      </x:c>
    </x:row>
    <x:row r="187">
      <x:c r="A187" s="60" t="n">
        <x:v>46074.291666666664</x:v>
      </x:c>
      <x:c r="B187" t="n">
        <x:v>0</x:v>
      </x:c>
      <x:c r="C187" t="n">
        <x:v>0</x:v>
      </x:c>
      <x:c r="D187" t="n">
        <x:v>0</x:v>
      </x:c>
      <x:c r="E187" t="n">
        <x:v>0</x:v>
      </x:c>
      <x:c r="F187" t="n">
        <x:v>0</x:v>
      </x:c>
      <x:c r="G187" t="n">
        <x:v>0</x:v>
      </x:c>
      <x:c r="H187" t="n">
        <x:v>0</x:v>
      </x:c>
      <x:c r="I187" t="n">
        <x:v>0</x:v>
      </x:c>
      <x:c r="J187" t="n">
        <x:v>0</x:v>
      </x:c>
      <x:c r="K187" t="n">
        <x:v>0</x:v>
      </x:c>
      <x:c r="L187"/>
      <x:c r="M187"/>
      <x:c r="N187" t="n">
        <x:v>0</x:v>
      </x:c>
      <x:c r="O187" t="n">
        <x:v>0</x:v>
      </x:c>
      <x:c r="P187" t="n">
        <x:v>0</x:v>
      </x:c>
      <x:c r="Q187" t="n">
        <x:v>0</x:v>
      </x:c>
      <x:c r="R187" t="n">
        <x:v>0</x:v>
      </x:c>
      <x:c r="S187" t="n">
        <x:v>0</x:v>
      </x:c>
      <x:c r="T187" t="n">
        <x:v>0</x:v>
      </x:c>
      <x:c r="U187" t="n">
        <x:v>0</x:v>
      </x:c>
      <x:c r="V187" t="n">
        <x:v>0</x:v>
      </x:c>
      <x:c r="W187" t="n">
        <x:v>0</x:v>
      </x:c>
      <x:c r="X187" t="n">
        <x:v>0</x:v>
      </x:c>
      <x:c r="Y187" t="n">
        <x:v>0</x:v>
      </x:c>
      <x:c r="Z187"/>
      <x:c r="AA187" t="n">
        <x:v>0</x:v>
      </x:c>
      <x:c r="AB187" t="n">
        <x:v>0</x:v>
      </x:c>
      <x:c r="AC187" t="n">
        <x:v>0</x:v>
      </x:c>
      <x:c r="AD187" t="n">
        <x:v>0</x:v>
      </x:c>
      <x:c r="AE187" t="n">
        <x:v>0</x:v>
      </x:c>
      <x:c r="AF187" t="n">
        <x:v>0</x:v>
      </x:c>
      <x:c r="AG187" t="n">
        <x:v>0</x:v>
      </x:c>
      <x:c r="AH187" t="n">
        <x:v>4</x:v>
      </x:c>
      <x:c r="AI187" t="n">
        <x:v>0</x:v>
      </x:c>
      <x:c r="AJ187" t="n">
        <x:v>0</x:v>
      </x:c>
      <x:c r="AK187" t="n">
        <x:v>0</x:v>
      </x:c>
      <x:c r="AL187" t="n">
        <x:v>0</x:v>
      </x:c>
      <x:c r="AM187" t="n">
        <x:v>0</x:v>
      </x:c>
      <x:c r="AN187" t="n">
        <x:v>0</x:v>
      </x:c>
      <x:c r="AO187"/>
      <x:c r="AP187" t="n">
        <x:v>0</x:v>
      </x:c>
      <x:c r="AQ187" t="n">
        <x:v>0</x:v>
      </x:c>
      <x:c r="AR187" t="n">
        <x:v>0</x:v>
      </x:c>
      <x:c r="AS187" t="n">
        <x:v>0</x:v>
      </x:c>
      <x:c r="AT187" t="n">
        <x:v>0</x:v>
      </x:c>
      <x:c r="AU187" t="n">
        <x:v>0</x:v>
      </x:c>
      <x:c r="AV187" t="n">
        <x:v>0</x:v>
      </x:c>
      <x:c r="AW187" t="n">
        <x:v>0</x:v>
      </x:c>
      <x:c r="AX187" t="n">
        <x:v>0</x:v>
      </x:c>
      <x:c r="AY187" t="n">
        <x:v>4</x:v>
      </x:c>
      <x:c r="AZ187" t="n">
        <x:v>0</x:v>
      </x:c>
      <x:c r="BA187" t="n">
        <x:v>0</x:v>
      </x:c>
      <x:c r="BB187" t="n">
        <x:v>0</x:v>
      </x:c>
      <x:c r="BC187" t="n">
        <x:v>0</x:v>
      </x:c>
      <x:c r="BD187" t="n">
        <x:v>0</x:v>
      </x:c>
      <x:c r="BE187" t="n">
        <x:v>0</x:v>
      </x:c>
      <x:c r="BF187" t="n">
        <x:v>0</x:v>
      </x:c>
    </x:row>
    <x:row r="188">
      <x:c r="A188" s="60" t="n">
        <x:v>46074.541666666664</x:v>
      </x:c>
      <x:c r="B188" t="n">
        <x:v>2</x:v>
      </x:c>
      <x:c r="C188" t="n">
        <x:v>5</x:v>
      </x:c>
      <x:c r="D188" t="n">
        <x:v>5</x:v>
      </x:c>
      <x:c r="E188" t="n">
        <x:v>5</x:v>
      </x:c>
      <x:c r="F188" t="n">
        <x:v>2</x:v>
      </x:c>
      <x:c r="G188" t="n">
        <x:v>209</x:v>
      </x:c>
      <x:c r="H188" t="n">
        <x:v>28</x:v>
      </x:c>
      <x:c r="I188" t="n">
        <x:v>25</x:v>
      </x:c>
      <x:c r="J188" t="n">
        <x:v>25</x:v>
      </x:c>
      <x:c r="K188" t="n">
        <x:v>2</x:v>
      </x:c>
      <x:c r="L188"/>
      <x:c r="M188"/>
      <x:c r="N188" t="n">
        <x:v>2</x:v>
      </x:c>
      <x:c r="O188" t="n">
        <x:v>2</x:v>
      </x:c>
      <x:c r="P188" t="n">
        <x:v>5</x:v>
      </x:c>
      <x:c r="Q188" t="n">
        <x:v>2</x:v>
      </x:c>
      <x:c r="R188" t="n">
        <x:v>2</x:v>
      </x:c>
      <x:c r="S188" t="n">
        <x:v>2</x:v>
      </x:c>
      <x:c r="T188" t="n">
        <x:v>2</x:v>
      </x:c>
      <x:c r="U188" t="n">
        <x:v>2</x:v>
      </x:c>
      <x:c r="V188" t="n">
        <x:v>5</x:v>
      </x:c>
      <x:c r="W188" t="n">
        <x:v>2</x:v>
      </x:c>
      <x:c r="X188" t="n">
        <x:v>2</x:v>
      </x:c>
      <x:c r="Y188" t="n">
        <x:v>2</x:v>
      </x:c>
      <x:c r="Z188"/>
      <x:c r="AA188" t="n">
        <x:v>75</x:v>
      </x:c>
      <x:c r="AB188" t="n">
        <x:v>183</x:v>
      </x:c>
      <x:c r="AC188" t="n">
        <x:v>57</x:v>
      </x:c>
      <x:c r="AD188" t="n">
        <x:v>2</x:v>
      </x:c>
      <x:c r="AE188" t="n">
        <x:v>10</x:v>
      </x:c>
      <x:c r="AF188" t="n">
        <x:v>2</x:v>
      </x:c>
      <x:c r="AG188" t="n">
        <x:v>2</x:v>
      </x:c>
      <x:c r="AH188" t="n">
        <x:v>2</x:v>
      </x:c>
      <x:c r="AI188" t="n">
        <x:v>2</x:v>
      </x:c>
      <x:c r="AJ188" t="n">
        <x:v>2</x:v>
      </x:c>
      <x:c r="AK188" t="n">
        <x:v>2</x:v>
      </x:c>
      <x:c r="AL188" t="n">
        <x:v>138</x:v>
      </x:c>
      <x:c r="AM188" t="n">
        <x:v>2</x:v>
      </x:c>
      <x:c r="AN188" t="n">
        <x:v>2</x:v>
      </x:c>
      <x:c r="AO188"/>
      <x:c r="AP188" t="n">
        <x:v>2</x:v>
      </x:c>
      <x:c r="AQ188" t="n">
        <x:v>2</x:v>
      </x:c>
      <x:c r="AR188" t="n">
        <x:v>2</x:v>
      </x:c>
      <x:c r="AS188" t="n">
        <x:v>2</x:v>
      </x:c>
      <x:c r="AT188" t="n">
        <x:v>2</x:v>
      </x:c>
      <x:c r="AU188" t="n">
        <x:v>2</x:v>
      </x:c>
      <x:c r="AV188" t="n">
        <x:v>2</x:v>
      </x:c>
      <x:c r="AW188" t="n">
        <x:v>4</x:v>
      </x:c>
      <x:c r="AX188" t="n">
        <x:v>2</x:v>
      </x:c>
      <x:c r="AY188" t="n">
        <x:v>2</x:v>
      </x:c>
      <x:c r="AZ188" t="n">
        <x:v>2</x:v>
      </x:c>
      <x:c r="BA188" t="n">
        <x:v>2</x:v>
      </x:c>
      <x:c r="BB188" t="n">
        <x:v>2</x:v>
      </x:c>
      <x:c r="BC188" t="n">
        <x:v>2</x:v>
      </x:c>
      <x:c r="BD188" t="n">
        <x:v>2</x:v>
      </x:c>
      <x:c r="BE188" t="n">
        <x:v>2</x:v>
      </x:c>
      <x:c r="BF188" t="n">
        <x:v>2</x:v>
      </x:c>
    </x:row>
    <x:row r="189">
      <x:c r="A189" s="60" t="n">
        <x:v>46074.791666666664</x:v>
      </x:c>
      <x:c r="B189" t="n">
        <x:v>17</x:v>
      </x:c>
      <x:c r="C189" t="n">
        <x:v>15</x:v>
      </x:c>
      <x:c r="D189" t="n">
        <x:v>15</x:v>
      </x:c>
      <x:c r="E189" t="n">
        <x:v>96</x:v>
      </x:c>
      <x:c r="F189" t="n">
        <x:v>3</x:v>
      </x:c>
      <x:c r="G189" t="n">
        <x:v>654</x:v>
      </x:c>
      <x:c r="H189" t="n">
        <x:v>116</x:v>
      </x:c>
      <x:c r="I189" t="n">
        <x:v>99</x:v>
      </x:c>
      <x:c r="J189" t="n">
        <x:v>99</x:v>
      </x:c>
      <x:c r="K189" t="n">
        <x:v>3</x:v>
      </x:c>
      <x:c r="L189"/>
      <x:c r="M189"/>
      <x:c r="N189" t="n">
        <x:v>3</x:v>
      </x:c>
      <x:c r="O189" t="n">
        <x:v>3</x:v>
      </x:c>
      <x:c r="P189" t="n">
        <x:v>84</x:v>
      </x:c>
      <x:c r="Q189" t="n">
        <x:v>3</x:v>
      </x:c>
      <x:c r="R189" t="n">
        <x:v>3</x:v>
      </x:c>
      <x:c r="S189" t="n">
        <x:v>3</x:v>
      </x:c>
      <x:c r="T189" t="n">
        <x:v>3</x:v>
      </x:c>
      <x:c r="U189" t="n">
        <x:v>3</x:v>
      </x:c>
      <x:c r="V189" t="n">
        <x:v>8</x:v>
      </x:c>
      <x:c r="W189" t="n">
        <x:v>3</x:v>
      </x:c>
      <x:c r="X189" t="n">
        <x:v>4</x:v>
      </x:c>
      <x:c r="Y189" t="n">
        <x:v>3</x:v>
      </x:c>
      <x:c r="Z189"/>
      <x:c r="AA189" t="n">
        <x:v>3</x:v>
      </x:c>
      <x:c r="AB189" t="n">
        <x:v>548</x:v>
      </x:c>
      <x:c r="AC189" t="n">
        <x:v>230</x:v>
      </x:c>
      <x:c r="AD189" t="n">
        <x:v>10</x:v>
      </x:c>
      <x:c r="AE189" t="n">
        <x:v>144</x:v>
      </x:c>
      <x:c r="AF189" t="n">
        <x:v>3</x:v>
      </x:c>
      <x:c r="AG189" t="n">
        <x:v>3</x:v>
      </x:c>
      <x:c r="AH189" t="n">
        <x:v>3</x:v>
      </x:c>
      <x:c r="AI189" t="n">
        <x:v>3</x:v>
      </x:c>
      <x:c r="AJ189" t="n">
        <x:v>3</x:v>
      </x:c>
      <x:c r="AK189" t="n">
        <x:v>3</x:v>
      </x:c>
      <x:c r="AL189" t="n">
        <x:v>266</x:v>
      </x:c>
      <x:c r="AM189" t="n">
        <x:v>3</x:v>
      </x:c>
      <x:c r="AN189" t="n">
        <x:v>2</x:v>
      </x:c>
      <x:c r="AO189"/>
      <x:c r="AP189" t="n">
        <x:v>3</x:v>
      </x:c>
      <x:c r="AQ189" t="n">
        <x:v>3</x:v>
      </x:c>
      <x:c r="AR189" t="n">
        <x:v>3</x:v>
      </x:c>
      <x:c r="AS189" t="n">
        <x:v>3</x:v>
      </x:c>
      <x:c r="AT189" t="n">
        <x:v>3</x:v>
      </x:c>
      <x:c r="AU189" t="n">
        <x:v>3</x:v>
      </x:c>
      <x:c r="AV189" t="n">
        <x:v>3</x:v>
      </x:c>
      <x:c r="AW189" t="n">
        <x:v>9</x:v>
      </x:c>
      <x:c r="AX189" t="n">
        <x:v>3</x:v>
      </x:c>
      <x:c r="AY189" t="n">
        <x:v>3</x:v>
      </x:c>
      <x:c r="AZ189" t="n">
        <x:v>3</x:v>
      </x:c>
      <x:c r="BA189" t="n">
        <x:v>3</x:v>
      </x:c>
      <x:c r="BB189" t="n">
        <x:v>3</x:v>
      </x:c>
      <x:c r="BC189" t="n">
        <x:v>3</x:v>
      </x:c>
      <x:c r="BD189" t="n">
        <x:v>3</x:v>
      </x:c>
      <x:c r="BE189" t="n">
        <x:v>3</x:v>
      </x:c>
      <x:c r="BF189" t="n">
        <x:v>3</x:v>
      </x:c>
    </x:row>
    <x:row r="190">
      <x:c r="A190" s="60" t="n">
        <x:v>46075.041666666664</x:v>
      </x:c>
      <x:c r="B190" t="n">
        <x:v>0</x:v>
      </x:c>
      <x:c r="C190" t="n">
        <x:v>0</x:v>
      </x:c>
      <x:c r="D190" t="n">
        <x:v>0</x:v>
      </x:c>
      <x:c r="E190" t="n">
        <x:v>0</x:v>
      </x:c>
      <x:c r="F190" t="n">
        <x:v>0</x:v>
      </x:c>
      <x:c r="G190" t="n">
        <x:v>133</x:v>
      </x:c>
      <x:c r="H190" t="n">
        <x:v>1</x:v>
      </x:c>
      <x:c r="I190" t="n">
        <x:v>0</x:v>
      </x:c>
      <x:c r="J190" t="n">
        <x:v>0</x:v>
      </x:c>
      <x:c r="K190" t="n">
        <x:v>0</x:v>
      </x:c>
      <x:c r="L190"/>
      <x:c r="M190"/>
      <x:c r="N190" t="n">
        <x:v>0</x:v>
      </x:c>
      <x:c r="O190" t="n">
        <x:v>0</x:v>
      </x:c>
      <x:c r="P190" t="n">
        <x:v>1023</x:v>
      </x:c>
      <x:c r="Q190" t="n">
        <x:v>0</x:v>
      </x:c>
      <x:c r="R190" t="n">
        <x:v>0</x:v>
      </x:c>
      <x:c r="S190" t="n">
        <x:v>0</x:v>
      </x:c>
      <x:c r="T190" t="n">
        <x:v>0</x:v>
      </x:c>
      <x:c r="U190" t="n">
        <x:v>0</x:v>
      </x:c>
      <x:c r="V190" t="n">
        <x:v>24</x:v>
      </x:c>
      <x:c r="W190" t="n">
        <x:v>0</x:v>
      </x:c>
      <x:c r="X190" t="n">
        <x:v>1</x:v>
      </x:c>
      <x:c r="Y190" t="n">
        <x:v>0</x:v>
      </x:c>
      <x:c r="Z190"/>
      <x:c r="AA190" t="n">
        <x:v>0</x:v>
      </x:c>
      <x:c r="AB190" t="n">
        <x:v>0</x:v>
      </x:c>
      <x:c r="AC190" t="n">
        <x:v>0</x:v>
      </x:c>
      <x:c r="AD190" t="n">
        <x:v>0</x:v>
      </x:c>
      <x:c r="AE190" t="n">
        <x:v>66</x:v>
      </x:c>
      <x:c r="AF190" t="n">
        <x:v>0</x:v>
      </x:c>
      <x:c r="AG190" t="n">
        <x:v>0</x:v>
      </x:c>
      <x:c r="AH190" t="n">
        <x:v>0</x:v>
      </x:c>
      <x:c r="AI190" t="n">
        <x:v>0</x:v>
      </x:c>
      <x:c r="AJ190" t="n">
        <x:v>0</x:v>
      </x:c>
      <x:c r="AK190" t="n">
        <x:v>0</x:v>
      </x:c>
      <x:c r="AL190" t="n">
        <x:v>1</x:v>
      </x:c>
      <x:c r="AM190" t="n">
        <x:v>0</x:v>
      </x:c>
      <x:c r="AN190" t="n">
        <x:v>4</x:v>
      </x:c>
      <x:c r="AO190"/>
      <x:c r="AP190" t="n">
        <x:v>0</x:v>
      </x:c>
      <x:c r="AQ190" t="n">
        <x:v>0</x:v>
      </x:c>
      <x:c r="AR190" t="n">
        <x:v>0</x:v>
      </x:c>
      <x:c r="AS190" t="n">
        <x:v>0</x:v>
      </x:c>
      <x:c r="AT190" t="n">
        <x:v>0</x:v>
      </x:c>
      <x:c r="AU190" t="n">
        <x:v>0</x:v>
      </x:c>
      <x:c r="AV190" t="n">
        <x:v>0</x:v>
      </x:c>
      <x:c r="AW190" t="n">
        <x:v>0</x:v>
      </x:c>
      <x:c r="AX190" t="n">
        <x:v>0</x:v>
      </x:c>
      <x:c r="AY190" t="n">
        <x:v>0</x:v>
      </x:c>
      <x:c r="AZ190" t="n">
        <x:v>0</x:v>
      </x:c>
      <x:c r="BA190" t="n">
        <x:v>0</x:v>
      </x:c>
      <x:c r="BB190" t="n">
        <x:v>0</x:v>
      </x:c>
      <x:c r="BC190" t="n">
        <x:v>0</x:v>
      </x:c>
      <x:c r="BD190" t="n">
        <x:v>0</x:v>
      </x:c>
      <x:c r="BE190" t="n">
        <x:v>0</x:v>
      </x:c>
      <x:c r="BF190" t="n">
        <x:v>0</x:v>
      </x:c>
    </x:row>
    <x:row r="191">
      <x:c r="A191" s="60" t="n">
        <x:v>46075.291666666664</x:v>
      </x:c>
      <x:c r="B191" t="n">
        <x:v>0</x:v>
      </x:c>
      <x:c r="C191" t="n">
        <x:v>0</x:v>
      </x:c>
      <x:c r="D191" t="n">
        <x:v>0</x:v>
      </x:c>
      <x:c r="E191" t="n">
        <x:v>0</x:v>
      </x:c>
      <x:c r="F191" t="n">
        <x:v>0</x:v>
      </x:c>
      <x:c r="G191" t="n">
        <x:v>0</x:v>
      </x:c>
      <x:c r="H191" t="n">
        <x:v>0</x:v>
      </x:c>
      <x:c r="I191" t="n">
        <x:v>0</x:v>
      </x:c>
      <x:c r="J191" t="n">
        <x:v>0</x:v>
      </x:c>
      <x:c r="K191" t="n">
        <x:v>0</x:v>
      </x:c>
      <x:c r="L191"/>
      <x:c r="M191"/>
      <x:c r="N191" t="n">
        <x:v>0</x:v>
      </x:c>
      <x:c r="O191" t="n">
        <x:v>0</x:v>
      </x:c>
      <x:c r="P191" t="n">
        <x:v>0</x:v>
      </x:c>
      <x:c r="Q191" t="n">
        <x:v>0</x:v>
      </x:c>
      <x:c r="R191" t="n">
        <x:v>0</x:v>
      </x:c>
      <x:c r="S191" t="n">
        <x:v>0</x:v>
      </x:c>
      <x:c r="T191" t="n">
        <x:v>0</x:v>
      </x:c>
      <x:c r="U191" t="n">
        <x:v>0</x:v>
      </x:c>
      <x:c r="V191" t="n">
        <x:v>0</x:v>
      </x:c>
      <x:c r="W191" t="n">
        <x:v>0</x:v>
      </x:c>
      <x:c r="X191" t="n">
        <x:v>0</x:v>
      </x:c>
      <x:c r="Y191" t="n">
        <x:v>0</x:v>
      </x:c>
      <x:c r="Z191"/>
      <x:c r="AA191" t="n">
        <x:v>0</x:v>
      </x:c>
      <x:c r="AB191" t="n">
        <x:v>0</x:v>
      </x:c>
      <x:c r="AC191" t="n">
        <x:v>0</x:v>
      </x:c>
      <x:c r="AD191" t="n">
        <x:v>0</x:v>
      </x:c>
      <x:c r="AE191" t="n">
        <x:v>0</x:v>
      </x:c>
      <x:c r="AF191" t="n">
        <x:v>0</x:v>
      </x:c>
      <x:c r="AG191" t="n">
        <x:v>0</x:v>
      </x:c>
      <x:c r="AH191" t="n">
        <x:v>4</x:v>
      </x:c>
      <x:c r="AI191" t="n">
        <x:v>0</x:v>
      </x:c>
      <x:c r="AJ191" t="n">
        <x:v>0</x:v>
      </x:c>
      <x:c r="AK191" t="n">
        <x:v>0</x:v>
      </x:c>
      <x:c r="AL191" t="n">
        <x:v>0</x:v>
      </x:c>
      <x:c r="AM191" t="n">
        <x:v>0</x:v>
      </x:c>
      <x:c r="AN191" t="n">
        <x:v>0</x:v>
      </x:c>
      <x:c r="AO191"/>
      <x:c r="AP191" t="n">
        <x:v>0</x:v>
      </x:c>
      <x:c r="AQ191" t="n">
        <x:v>0</x:v>
      </x:c>
      <x:c r="AR191" t="n">
        <x:v>0</x:v>
      </x:c>
      <x:c r="AS191" t="n">
        <x:v>0</x:v>
      </x:c>
      <x:c r="AT191" t="n">
        <x:v>0</x:v>
      </x:c>
      <x:c r="AU191" t="n">
        <x:v>0</x:v>
      </x:c>
      <x:c r="AV191" t="n">
        <x:v>0</x:v>
      </x:c>
      <x:c r="AW191" t="n">
        <x:v>0</x:v>
      </x:c>
      <x:c r="AX191" t="n">
        <x:v>0</x:v>
      </x:c>
      <x:c r="AY191" t="n">
        <x:v>4</x:v>
      </x:c>
      <x:c r="AZ191" t="n">
        <x:v>0</x:v>
      </x:c>
      <x:c r="BA191" t="n">
        <x:v>0</x:v>
      </x:c>
      <x:c r="BB191" t="n">
        <x:v>0</x:v>
      </x:c>
      <x:c r="BC191" t="n">
        <x:v>0</x:v>
      </x:c>
      <x:c r="BD191" t="n">
        <x:v>0</x:v>
      </x:c>
      <x:c r="BE191" t="n">
        <x:v>0</x:v>
      </x:c>
      <x:c r="BF191" t="n">
        <x:v>0</x:v>
      </x:c>
    </x:row>
    <x:row r="192">
      <x:c r="A192" s="60" t="n">
        <x:v>46075.541666666664</x:v>
      </x:c>
      <x:c r="B192" t="n">
        <x:v>11</x:v>
      </x:c>
      <x:c r="C192" t="n">
        <x:v>11</x:v>
      </x:c>
      <x:c r="D192" t="n">
        <x:v>11</x:v>
      </x:c>
      <x:c r="E192" t="n">
        <x:v>29</x:v>
      </x:c>
      <x:c r="F192" t="n">
        <x:v>11</x:v>
      </x:c>
      <x:c r="G192" t="n">
        <x:v>322</x:v>
      </x:c>
      <x:c r="H192" t="n">
        <x:v>123</x:v>
      </x:c>
      <x:c r="I192" t="n">
        <x:v>16</x:v>
      </x:c>
      <x:c r="J192" t="n">
        <x:v>68</x:v>
      </x:c>
      <x:c r="K192" t="n">
        <x:v>13</x:v>
      </x:c>
      <x:c r="L192"/>
      <x:c r="M192"/>
      <x:c r="N192" t="n">
        <x:v>11</x:v>
      </x:c>
      <x:c r="O192" t="n">
        <x:v>11</x:v>
      </x:c>
      <x:c r="P192" t="n">
        <x:v>29</x:v>
      </x:c>
      <x:c r="Q192" t="n">
        <x:v>11</x:v>
      </x:c>
      <x:c r="R192" t="n">
        <x:v>11</x:v>
      </x:c>
      <x:c r="S192" t="n">
        <x:v>11</x:v>
      </x:c>
      <x:c r="T192" t="n">
        <x:v>11</x:v>
      </x:c>
      <x:c r="U192" t="n">
        <x:v>11</x:v>
      </x:c>
      <x:c r="V192" t="n">
        <x:v>11</x:v>
      </x:c>
      <x:c r="W192" t="n">
        <x:v>11</x:v>
      </x:c>
      <x:c r="X192" t="n">
        <x:v>11</x:v>
      </x:c>
      <x:c r="Y192" t="n">
        <x:v>11</x:v>
      </x:c>
      <x:c r="Z192"/>
      <x:c r="AA192" t="n">
        <x:v>220</x:v>
      </x:c>
      <x:c r="AB192" t="n">
        <x:v>312</x:v>
      </x:c>
      <x:c r="AC192" t="n">
        <x:v>130</x:v>
      </x:c>
      <x:c r="AD192" t="n">
        <x:v>63</x:v>
      </x:c>
      <x:c r="AE192" t="n">
        <x:v>30</x:v>
      </x:c>
      <x:c r="AF192" t="n">
        <x:v>11</x:v>
      </x:c>
      <x:c r="AG192" t="n">
        <x:v>11</x:v>
      </x:c>
      <x:c r="AH192" t="n">
        <x:v>11</x:v>
      </x:c>
      <x:c r="AI192" t="n">
        <x:v>11</x:v>
      </x:c>
      <x:c r="AJ192" t="n">
        <x:v>11</x:v>
      </x:c>
      <x:c r="AK192" t="n">
        <x:v>11</x:v>
      </x:c>
      <x:c r="AL192" t="n">
        <x:v>97</x:v>
      </x:c>
      <x:c r="AM192" t="n">
        <x:v>11</x:v>
      </x:c>
      <x:c r="AN192" t="n">
        <x:v>11</x:v>
      </x:c>
      <x:c r="AO192"/>
      <x:c r="AP192" t="n">
        <x:v>11</x:v>
      </x:c>
      <x:c r="AQ192" t="n">
        <x:v>11</x:v>
      </x:c>
      <x:c r="AR192" t="n">
        <x:v>11</x:v>
      </x:c>
      <x:c r="AS192" t="n">
        <x:v>11</x:v>
      </x:c>
      <x:c r="AT192" t="n">
        <x:v>11</x:v>
      </x:c>
      <x:c r="AU192" t="n">
        <x:v>11</x:v>
      </x:c>
      <x:c r="AV192" t="n">
        <x:v>11</x:v>
      </x:c>
      <x:c r="AW192" t="n">
        <x:v>11</x:v>
      </x:c>
      <x:c r="AX192" t="n">
        <x:v>29</x:v>
      </x:c>
      <x:c r="AY192" t="n">
        <x:v>11</x:v>
      </x:c>
      <x:c r="AZ192" t="n">
        <x:v>11</x:v>
      </x:c>
      <x:c r="BA192" t="n">
        <x:v>11</x:v>
      </x:c>
      <x:c r="BB192" t="n">
        <x:v>11</x:v>
      </x:c>
      <x:c r="BC192" t="n">
        <x:v>11</x:v>
      </x:c>
      <x:c r="BD192" t="n">
        <x:v>11</x:v>
      </x:c>
      <x:c r="BE192" t="n">
        <x:v>11</x:v>
      </x:c>
      <x:c r="BF192" t="n">
        <x:v>11</x:v>
      </x:c>
    </x:row>
    <x:row r="193">
      <x:c r="A193" s="60" t="n">
        <x:v>46075.791666666664</x:v>
      </x:c>
      <x:c r="B193" t="n">
        <x:v>26</x:v>
      </x:c>
      <x:c r="C193" t="n">
        <x:v>13</x:v>
      </x:c>
      <x:c r="D193" t="n">
        <x:v>13</x:v>
      </x:c>
      <x:c r="E193" t="n">
        <x:v>26</x:v>
      </x:c>
      <x:c r="F193" t="n">
        <x:v>13</x:v>
      </x:c>
      <x:c r="G193" t="n">
        <x:v>147</x:v>
      </x:c>
      <x:c r="H193" t="n">
        <x:v>70</x:v>
      </x:c>
      <x:c r="I193" t="n">
        <x:v>26</x:v>
      </x:c>
      <x:c r="J193" t="n">
        <x:v>28</x:v>
      </x:c>
      <x:c r="K193" t="n">
        <x:v>13</x:v>
      </x:c>
      <x:c r="L193"/>
      <x:c r="M193"/>
      <x:c r="N193" t="n">
        <x:v>13</x:v>
      </x:c>
      <x:c r="O193" t="n">
        <x:v>13</x:v>
      </x:c>
      <x:c r="P193" t="n">
        <x:v>26</x:v>
      </x:c>
      <x:c r="Q193" t="n">
        <x:v>13</x:v>
      </x:c>
      <x:c r="R193" t="n">
        <x:v>13</x:v>
      </x:c>
      <x:c r="S193" t="n">
        <x:v>13</x:v>
      </x:c>
      <x:c r="T193" t="n">
        <x:v>13</x:v>
      </x:c>
      <x:c r="U193" t="n">
        <x:v>13</x:v>
      </x:c>
      <x:c r="V193" t="n">
        <x:v>17</x:v>
      </x:c>
      <x:c r="W193" t="n">
        <x:v>13</x:v>
      </x:c>
      <x:c r="X193" t="n">
        <x:v>13</x:v>
      </x:c>
      <x:c r="Y193" t="n">
        <x:v>13</x:v>
      </x:c>
      <x:c r="Z193"/>
      <x:c r="AA193" t="n">
        <x:v>109</x:v>
      </x:c>
      <x:c r="AB193" t="n">
        <x:v>642</x:v>
      </x:c>
      <x:c r="AC193" t="n">
        <x:v>67</x:v>
      </x:c>
      <x:c r="AD193" t="n">
        <x:v>15</x:v>
      </x:c>
      <x:c r="AE193" t="n">
        <x:v>105</x:v>
      </x:c>
      <x:c r="AF193" t="n">
        <x:v>13</x:v>
      </x:c>
      <x:c r="AG193" t="n">
        <x:v>13</x:v>
      </x:c>
      <x:c r="AH193" t="n">
        <x:v>13</x:v>
      </x:c>
      <x:c r="AI193" t="n">
        <x:v>13</x:v>
      </x:c>
      <x:c r="AJ193" t="n">
        <x:v>13</x:v>
      </x:c>
      <x:c r="AK193" t="n">
        <x:v>13</x:v>
      </x:c>
      <x:c r="AL193" t="n">
        <x:v>34</x:v>
      </x:c>
      <x:c r="AM193" t="n">
        <x:v>13</x:v>
      </x:c>
      <x:c r="AN193" t="n">
        <x:v>13</x:v>
      </x:c>
      <x:c r="AO193"/>
      <x:c r="AP193" t="n">
        <x:v>13</x:v>
      </x:c>
      <x:c r="AQ193" t="n">
        <x:v>13</x:v>
      </x:c>
      <x:c r="AR193" t="n">
        <x:v>13</x:v>
      </x:c>
      <x:c r="AS193" t="n">
        <x:v>13</x:v>
      </x:c>
      <x:c r="AT193" t="n">
        <x:v>13</x:v>
      </x:c>
      <x:c r="AU193" t="n">
        <x:v>13</x:v>
      </x:c>
      <x:c r="AV193" t="n">
        <x:v>13</x:v>
      </x:c>
      <x:c r="AW193" t="n">
        <x:v>13</x:v>
      </x:c>
      <x:c r="AX193" t="n">
        <x:v>13</x:v>
      </x:c>
      <x:c r="AY193" t="n">
        <x:v>13</x:v>
      </x:c>
      <x:c r="AZ193" t="n">
        <x:v>13</x:v>
      </x:c>
      <x:c r="BA193" t="n">
        <x:v>13</x:v>
      </x:c>
      <x:c r="BB193" t="n">
        <x:v>13</x:v>
      </x:c>
      <x:c r="BC193" t="n">
        <x:v>13</x:v>
      </x:c>
      <x:c r="BD193" t="n">
        <x:v>13</x:v>
      </x:c>
      <x:c r="BE193" t="n">
        <x:v>13</x:v>
      </x:c>
      <x:c r="BF193" t="n">
        <x:v>13</x:v>
      </x:c>
    </x:row>
    <x:row r="194">
      <x:c r="A194" s="60" t="n">
        <x:v>46076.041666666664</x:v>
      </x:c>
      <x:c r="B194" t="n">
        <x:v>5</x:v>
      </x:c>
      <x:c r="C194" t="n">
        <x:v>0</x:v>
      </x:c>
      <x:c r="D194" t="n">
        <x:v>0</x:v>
      </x:c>
      <x:c r="E194" t="n">
        <x:v>5</x:v>
      </x:c>
      <x:c r="F194" t="n">
        <x:v>0</x:v>
      </x:c>
      <x:c r="G194" t="n">
        <x:v>131</x:v>
      </x:c>
      <x:c r="H194" t="n">
        <x:v>74</x:v>
      </x:c>
      <x:c r="I194" t="n">
        <x:v>58</x:v>
      </x:c>
      <x:c r="J194" t="n">
        <x:v>5</x:v>
      </x:c>
      <x:c r="K194" t="n">
        <x:v>0</x:v>
      </x:c>
      <x:c r="L194"/>
      <x:c r="M194"/>
      <x:c r="N194" t="n">
        <x:v>0</x:v>
      </x:c>
      <x:c r="O194" t="n">
        <x:v>0</x:v>
      </x:c>
      <x:c r="P194" t="n">
        <x:v>19</x:v>
      </x:c>
      <x:c r="Q194" t="n">
        <x:v>0</x:v>
      </x:c>
      <x:c r="R194" t="n">
        <x:v>0</x:v>
      </x:c>
      <x:c r="S194" t="n">
        <x:v>0</x:v>
      </x:c>
      <x:c r="T194" t="n">
        <x:v>0</x:v>
      </x:c>
      <x:c r="U194" t="n">
        <x:v>0</x:v>
      </x:c>
      <x:c r="V194" t="n">
        <x:v>0</x:v>
      </x:c>
      <x:c r="W194" t="n">
        <x:v>0</x:v>
      </x:c>
      <x:c r="X194" t="n">
        <x:v>1</x:v>
      </x:c>
      <x:c r="Y194" t="n">
        <x:v>0</x:v>
      </x:c>
      <x:c r="Z194"/>
      <x:c r="AA194" t="n">
        <x:v>0</x:v>
      </x:c>
      <x:c r="AB194" t="n">
        <x:v>83</x:v>
      </x:c>
      <x:c r="AC194" t="n">
        <x:v>75</x:v>
      </x:c>
      <x:c r="AD194" t="n">
        <x:v>0</x:v>
      </x:c>
      <x:c r="AE194" t="n">
        <x:v>41</x:v>
      </x:c>
      <x:c r="AF194" t="n">
        <x:v>0</x:v>
      </x:c>
      <x:c r="AG194" t="n">
        <x:v>0</x:v>
      </x:c>
      <x:c r="AH194" t="n">
        <x:v>0</x:v>
      </x:c>
      <x:c r="AI194" t="n">
        <x:v>0</x:v>
      </x:c>
      <x:c r="AJ194" t="n">
        <x:v>0</x:v>
      </x:c>
      <x:c r="AK194" t="n">
        <x:v>0</x:v>
      </x:c>
      <x:c r="AL194" t="n">
        <x:v>0</x:v>
      </x:c>
      <x:c r="AM194" t="n">
        <x:v>14</x:v>
      </x:c>
      <x:c r="AN194" t="n">
        <x:v>0</x:v>
      </x:c>
      <x:c r="AO194"/>
      <x:c r="AP194" t="n">
        <x:v>0</x:v>
      </x:c>
      <x:c r="AQ194" t="n">
        <x:v>0</x:v>
      </x:c>
      <x:c r="AR194" t="n">
        <x:v>0</x:v>
      </x:c>
      <x:c r="AS194" t="n">
        <x:v>9</x:v>
      </x:c>
      <x:c r="AT194" t="n">
        <x:v>14</x:v>
      </x:c>
      <x:c r="AU194" t="n">
        <x:v>15</x:v>
      </x:c>
      <x:c r="AV194" t="n">
        <x:v>0</x:v>
      </x:c>
      <x:c r="AW194" t="n">
        <x:v>0</x:v>
      </x:c>
      <x:c r="AX194" t="n">
        <x:v>14</x:v>
      </x:c>
      <x:c r="AY194" t="n">
        <x:v>0</x:v>
      </x:c>
      <x:c r="AZ194" t="n">
        <x:v>0</x:v>
      </x:c>
      <x:c r="BA194" t="n">
        <x:v>0</x:v>
      </x:c>
      <x:c r="BB194" t="n">
        <x:v>0</x:v>
      </x:c>
      <x:c r="BC194" t="n">
        <x:v>0</x:v>
      </x:c>
      <x:c r="BD194" t="n">
        <x:v>0</x:v>
      </x:c>
      <x:c r="BE194" t="n">
        <x:v>0</x:v>
      </x:c>
      <x:c r="BF194" t="n">
        <x:v>0</x:v>
      </x:c>
    </x:row>
    <x:row r="195">
      <x:c r="A195" s="60" t="n">
        <x:v>46076.291666666664</x:v>
      </x:c>
      <x:c r="B195" t="n">
        <x:v>0</x:v>
      </x:c>
      <x:c r="C195" t="n">
        <x:v>0</x:v>
      </x:c>
      <x:c r="D195" t="n">
        <x:v>0</x:v>
      </x:c>
      <x:c r="E195" t="n">
        <x:v>0</x:v>
      </x:c>
      <x:c r="F195" t="n">
        <x:v>0</x:v>
      </x:c>
      <x:c r="G195" t="n">
        <x:v>0</x:v>
      </x:c>
      <x:c r="H195" t="n">
        <x:v>0</x:v>
      </x:c>
      <x:c r="I195" t="n">
        <x:v>0</x:v>
      </x:c>
      <x:c r="J195" t="n">
        <x:v>0</x:v>
      </x:c>
      <x:c r="K195" t="n">
        <x:v>0</x:v>
      </x:c>
      <x:c r="L195"/>
      <x:c r="M195"/>
      <x:c r="N195" t="n">
        <x:v>0</x:v>
      </x:c>
      <x:c r="O195" t="n">
        <x:v>0</x:v>
      </x:c>
      <x:c r="P195" t="n">
        <x:v>0</x:v>
      </x:c>
      <x:c r="Q195" t="n">
        <x:v>0</x:v>
      </x:c>
      <x:c r="R195" t="n">
        <x:v>0</x:v>
      </x:c>
      <x:c r="S195" t="n">
        <x:v>0</x:v>
      </x:c>
      <x:c r="T195" t="n">
        <x:v>0</x:v>
      </x:c>
      <x:c r="U195" t="n">
        <x:v>0</x:v>
      </x:c>
      <x:c r="V195" t="n">
        <x:v>0</x:v>
      </x:c>
      <x:c r="W195" t="n">
        <x:v>0</x:v>
      </x:c>
      <x:c r="X195" t="n">
        <x:v>0</x:v>
      </x:c>
      <x:c r="Y195" t="n">
        <x:v>0</x:v>
      </x:c>
      <x:c r="Z195"/>
      <x:c r="AA195" t="n">
        <x:v>0</x:v>
      </x:c>
      <x:c r="AB195" t="n">
        <x:v>0</x:v>
      </x:c>
      <x:c r="AC195" t="n">
        <x:v>0</x:v>
      </x:c>
      <x:c r="AD195" t="n">
        <x:v>0</x:v>
      </x:c>
      <x:c r="AE195" t="n">
        <x:v>0</x:v>
      </x:c>
      <x:c r="AF195" t="n">
        <x:v>0</x:v>
      </x:c>
      <x:c r="AG195" t="n">
        <x:v>0</x:v>
      </x:c>
      <x:c r="AH195" t="n">
        <x:v>0</x:v>
      </x:c>
      <x:c r="AI195" t="n">
        <x:v>0</x:v>
      </x:c>
      <x:c r="AJ195" t="n">
        <x:v>0</x:v>
      </x:c>
      <x:c r="AK195" t="n">
        <x:v>0</x:v>
      </x:c>
      <x:c r="AL195" t="n">
        <x:v>0</x:v>
      </x:c>
      <x:c r="AM195" t="n">
        <x:v>0</x:v>
      </x:c>
      <x:c r="AN195" t="n">
        <x:v>0</x:v>
      </x:c>
      <x:c r="AO195"/>
      <x:c r="AP195" t="n">
        <x:v>0</x:v>
      </x:c>
      <x:c r="AQ195" t="n">
        <x:v>0</x:v>
      </x:c>
      <x:c r="AR195" t="n">
        <x:v>0</x:v>
      </x:c>
      <x:c r="AS195" t="n">
        <x:v>0</x:v>
      </x:c>
      <x:c r="AT195" t="n">
        <x:v>0</x:v>
      </x:c>
      <x:c r="AU195" t="n">
        <x:v>0</x:v>
      </x:c>
      <x:c r="AV195" t="n">
        <x:v>0</x:v>
      </x:c>
      <x:c r="AW195" t="n">
        <x:v>0</x:v>
      </x:c>
      <x:c r="AX195" t="n">
        <x:v>0</x:v>
      </x:c>
      <x:c r="AY195" t="n">
        <x:v>0</x:v>
      </x:c>
      <x:c r="AZ195" t="n">
        <x:v>0</x:v>
      </x:c>
      <x:c r="BA195" t="n">
        <x:v>0</x:v>
      </x:c>
      <x:c r="BB195" t="n">
        <x:v>0</x:v>
      </x:c>
      <x:c r="BC195" t="n">
        <x:v>0</x:v>
      </x:c>
      <x:c r="BD195" t="n">
        <x:v>0</x:v>
      </x:c>
      <x:c r="BE195" t="n">
        <x:v>0</x:v>
      </x:c>
      <x:c r="BF195" t="n">
        <x:v>0</x:v>
      </x:c>
    </x:row>
    <x:row r="196">
      <x:c r="A196" s="60" t="n">
        <x:v>46076.541666666664</x:v>
      </x:c>
      <x:c r="B196" t="n">
        <x:v>27</x:v>
      </x:c>
      <x:c r="C196" t="n">
        <x:v>338</x:v>
      </x:c>
      <x:c r="D196" t="n">
        <x:v>11</x:v>
      </x:c>
      <x:c r="E196" t="n">
        <x:v>159</x:v>
      </x:c>
      <x:c r="F196" t="n">
        <x:v>8</x:v>
      </x:c>
      <x:c r="G196" t="n">
        <x:v>2353</x:v>
      </x:c>
      <x:c r="H196" t="n">
        <x:v>499</x:v>
      </x:c>
      <x:c r="I196" t="n">
        <x:v>85</x:v>
      </x:c>
      <x:c r="J196" t="n">
        <x:v>84</x:v>
      </x:c>
      <x:c r="K196" t="n">
        <x:v>313</x:v>
      </x:c>
      <x:c r="L196"/>
      <x:c r="M196"/>
      <x:c r="N196" t="n">
        <x:v>8</x:v>
      </x:c>
      <x:c r="O196" t="n">
        <x:v>8</x:v>
      </x:c>
      <x:c r="P196" t="n">
        <x:v>693</x:v>
      </x:c>
      <x:c r="Q196" t="n">
        <x:v>8</x:v>
      </x:c>
      <x:c r="R196" t="n">
        <x:v>8</x:v>
      </x:c>
      <x:c r="S196" t="n">
        <x:v>8</x:v>
      </x:c>
      <x:c r="T196" t="n">
        <x:v>8</x:v>
      </x:c>
      <x:c r="U196" t="n">
        <x:v>8</x:v>
      </x:c>
      <x:c r="V196" t="n">
        <x:v>256</x:v>
      </x:c>
      <x:c r="W196" t="n">
        <x:v>19</x:v>
      </x:c>
      <x:c r="X196" t="n">
        <x:v>37</x:v>
      </x:c>
      <x:c r="Y196" t="n">
        <x:v>8</x:v>
      </x:c>
      <x:c r="Z196"/>
      <x:c r="AA196" t="n">
        <x:v>232</x:v>
      </x:c>
      <x:c r="AB196" t="n">
        <x:v>1935</x:v>
      </x:c>
      <x:c r="AC196" t="n">
        <x:v>404</x:v>
      </x:c>
      <x:c r="AD196" t="n">
        <x:v>79</x:v>
      </x:c>
      <x:c r="AE196" t="n">
        <x:v>426</x:v>
      </x:c>
      <x:c r="AF196" t="n">
        <x:v>8</x:v>
      </x:c>
      <x:c r="AG196" t="n">
        <x:v>8</x:v>
      </x:c>
      <x:c r="AH196" t="n">
        <x:v>8</x:v>
      </x:c>
      <x:c r="AI196" t="n">
        <x:v>8</x:v>
      </x:c>
      <x:c r="AJ196" t="n">
        <x:v>10</x:v>
      </x:c>
      <x:c r="AK196" t="n">
        <x:v>10</x:v>
      </x:c>
      <x:c r="AL196" t="n">
        <x:v>276</x:v>
      </x:c>
      <x:c r="AM196" t="n">
        <x:v>142</x:v>
      </x:c>
      <x:c r="AN196" t="n">
        <x:v>8</x:v>
      </x:c>
      <x:c r="AO196"/>
      <x:c r="AP196" t="n">
        <x:v>70</x:v>
      </x:c>
      <x:c r="AQ196" t="n">
        <x:v>54</x:v>
      </x:c>
      <x:c r="AR196" t="n">
        <x:v>90</x:v>
      </x:c>
      <x:c r="AS196" t="n">
        <x:v>56</x:v>
      </x:c>
      <x:c r="AT196" t="n">
        <x:v>160</x:v>
      </x:c>
      <x:c r="AU196" t="n">
        <x:v>8</x:v>
      </x:c>
      <x:c r="AV196" t="n">
        <x:v>8</x:v>
      </x:c>
      <x:c r="AW196" t="n">
        <x:v>129</x:v>
      </x:c>
      <x:c r="AX196" t="n">
        <x:v>405</x:v>
      </x:c>
      <x:c r="AY196" t="n">
        <x:v>363</x:v>
      </x:c>
      <x:c r="AZ196" t="n">
        <x:v>351</x:v>
      </x:c>
      <x:c r="BA196" t="n">
        <x:v>9</x:v>
      </x:c>
      <x:c r="BB196" t="n">
        <x:v>11</x:v>
      </x:c>
      <x:c r="BC196" t="n">
        <x:v>10</x:v>
      </x:c>
      <x:c r="BD196" t="n">
        <x:v>8</x:v>
      </x:c>
      <x:c r="BE196" t="n">
        <x:v>8</x:v>
      </x:c>
      <x:c r="BF196" t="n">
        <x:v>8</x:v>
      </x:c>
    </x:row>
    <x:row r="197">
      <x:c r="A197" s="60" t="n">
        <x:v>46076.791666666664</x:v>
      </x:c>
      <x:c r="B197" t="n">
        <x:v>74</x:v>
      </x:c>
      <x:c r="C197" t="n">
        <x:v>503</x:v>
      </x:c>
      <x:c r="D197" t="n">
        <x:v>26</x:v>
      </x:c>
      <x:c r="E197" t="n">
        <x:v>413</x:v>
      </x:c>
      <x:c r="F197" t="n">
        <x:v>16</x:v>
      </x:c>
      <x:c r="G197" t="n">
        <x:v>2506</x:v>
      </x:c>
      <x:c r="H197" t="n">
        <x:v>933</x:v>
      </x:c>
      <x:c r="I197" t="n">
        <x:v>192</x:v>
      </x:c>
      <x:c r="J197" t="n">
        <x:v>310</x:v>
      </x:c>
      <x:c r="K197" t="n">
        <x:v>365</x:v>
      </x:c>
      <x:c r="L197"/>
      <x:c r="M197"/>
      <x:c r="N197" t="n">
        <x:v>6</x:v>
      </x:c>
      <x:c r="O197" t="n">
        <x:v>6</x:v>
      </x:c>
      <x:c r="P197" t="n">
        <x:v>992</x:v>
      </x:c>
      <x:c r="Q197" t="n">
        <x:v>6</x:v>
      </x:c>
      <x:c r="R197" t="n">
        <x:v>6</x:v>
      </x:c>
      <x:c r="S197" t="n">
        <x:v>6</x:v>
      </x:c>
      <x:c r="T197" t="n">
        <x:v>6</x:v>
      </x:c>
      <x:c r="U197" t="n">
        <x:v>12</x:v>
      </x:c>
      <x:c r="V197" t="n">
        <x:v>62</x:v>
      </x:c>
      <x:c r="W197" t="n">
        <x:v>170</x:v>
      </x:c>
      <x:c r="X197" t="n">
        <x:v>9</x:v>
      </x:c>
      <x:c r="Y197" t="n">
        <x:v>6</x:v>
      </x:c>
      <x:c r="Z197"/>
      <x:c r="AA197" t="n">
        <x:v>447</x:v>
      </x:c>
      <x:c r="AB197" t="n">
        <x:v>2315</x:v>
      </x:c>
      <x:c r="AC197" t="n">
        <x:v>1013</x:v>
      </x:c>
      <x:c r="AD197" t="n">
        <x:v>212</x:v>
      </x:c>
      <x:c r="AE197" t="n">
        <x:v>887</x:v>
      </x:c>
      <x:c r="AF197" t="n">
        <x:v>6</x:v>
      </x:c>
      <x:c r="AG197" t="n">
        <x:v>6</x:v>
      </x:c>
      <x:c r="AH197" t="n">
        <x:v>6</x:v>
      </x:c>
      <x:c r="AI197" t="n">
        <x:v>6</x:v>
      </x:c>
      <x:c r="AJ197" t="n">
        <x:v>6</x:v>
      </x:c>
      <x:c r="AK197" t="n">
        <x:v>6</x:v>
      </x:c>
      <x:c r="AL197" t="n">
        <x:v>301</x:v>
      </x:c>
      <x:c r="AM197" t="n">
        <x:v>99</x:v>
      </x:c>
      <x:c r="AN197" t="n">
        <x:v>10</x:v>
      </x:c>
      <x:c r="AO197"/>
      <x:c r="AP197" t="n">
        <x:v>178</x:v>
      </x:c>
      <x:c r="AQ197" t="n">
        <x:v>18</x:v>
      </x:c>
      <x:c r="AR197" t="n">
        <x:v>31</x:v>
      </x:c>
      <x:c r="AS197" t="n">
        <x:v>169</x:v>
      </x:c>
      <x:c r="AT197" t="n">
        <x:v>246</x:v>
      </x:c>
      <x:c r="AU197" t="n">
        <x:v>6</x:v>
      </x:c>
      <x:c r="AV197" t="n">
        <x:v>6</x:v>
      </x:c>
      <x:c r="AW197" t="n">
        <x:v>303</x:v>
      </x:c>
      <x:c r="AX197" t="n">
        <x:v>363</x:v>
      </x:c>
      <x:c r="AY197" t="n">
        <x:v>288</x:v>
      </x:c>
      <x:c r="AZ197" t="n">
        <x:v>292</x:v>
      </x:c>
      <x:c r="BA197" t="n">
        <x:v>6</x:v>
      </x:c>
      <x:c r="BB197" t="n">
        <x:v>9</x:v>
      </x:c>
      <x:c r="BC197" t="n">
        <x:v>8</x:v>
      </x:c>
      <x:c r="BD197" t="n">
        <x:v>6</x:v>
      </x:c>
      <x:c r="BE197" t="n">
        <x:v>6</x:v>
      </x:c>
      <x:c r="BF197" t="n">
        <x:v>6</x:v>
      </x:c>
    </x:row>
    <x:row r="198">
      <x:c r="A198" s="60" t="n">
        <x:v>46077.041666666664</x:v>
      </x:c>
      <x:c r="B198" t="n">
        <x:v>1</x:v>
      </x:c>
      <x:c r="C198" t="n">
        <x:v>6</x:v>
      </x:c>
      <x:c r="D198" t="n">
        <x:v>6</x:v>
      </x:c>
      <x:c r="E198" t="n">
        <x:v>6</x:v>
      </x:c>
      <x:c r="F198" t="n">
        <x:v>1</x:v>
      </x:c>
      <x:c r="G198" t="n">
        <x:v>390</x:v>
      </x:c>
      <x:c r="H198" t="n">
        <x:v>264</x:v>
      </x:c>
      <x:c r="I198" t="n">
        <x:v>218</x:v>
      </x:c>
      <x:c r="J198" t="n">
        <x:v>38</x:v>
      </x:c>
      <x:c r="K198" t="n">
        <x:v>1</x:v>
      </x:c>
      <x:c r="L198"/>
      <x:c r="M198"/>
      <x:c r="N198" t="n">
        <x:v>1</x:v>
      </x:c>
      <x:c r="O198" t="n">
        <x:v>1</x:v>
      </x:c>
      <x:c r="P198" t="n">
        <x:v>108</x:v>
      </x:c>
      <x:c r="Q198" t="n">
        <x:v>1</x:v>
      </x:c>
      <x:c r="R198" t="n">
        <x:v>1</x:v>
      </x:c>
      <x:c r="S198" t="n">
        <x:v>1</x:v>
      </x:c>
      <x:c r="T198" t="n">
        <x:v>1</x:v>
      </x:c>
      <x:c r="U198" t="n">
        <x:v>1</x:v>
      </x:c>
      <x:c r="V198" t="n">
        <x:v>1</x:v>
      </x:c>
      <x:c r="W198" t="n">
        <x:v>1</x:v>
      </x:c>
      <x:c r="X198" t="n">
        <x:v>1</x:v>
      </x:c>
      <x:c r="Y198" t="n">
        <x:v>1</x:v>
      </x:c>
      <x:c r="Z198"/>
      <x:c r="AA198" t="n">
        <x:v>6</x:v>
      </x:c>
      <x:c r="AB198" t="n">
        <x:v>65</x:v>
      </x:c>
      <x:c r="AC198" t="n">
        <x:v>337</x:v>
      </x:c>
      <x:c r="AD198" t="n">
        <x:v>5</x:v>
      </x:c>
      <x:c r="AE198" t="n">
        <x:v>248</x:v>
      </x:c>
      <x:c r="AF198" t="n">
        <x:v>1</x:v>
      </x:c>
      <x:c r="AG198" t="n">
        <x:v>1</x:v>
      </x:c>
      <x:c r="AH198" t="n">
        <x:v>1</x:v>
      </x:c>
      <x:c r="AI198" t="n">
        <x:v>1</x:v>
      </x:c>
      <x:c r="AJ198" t="n">
        <x:v>1</x:v>
      </x:c>
      <x:c r="AK198" t="n">
        <x:v>1</x:v>
      </x:c>
      <x:c r="AL198" t="n">
        <x:v>400</x:v>
      </x:c>
      <x:c r="AM198" t="n">
        <x:v>57</x:v>
      </x:c>
      <x:c r="AN198" t="n">
        <x:v>1</x:v>
      </x:c>
      <x:c r="AO198"/>
      <x:c r="AP198" t="n">
        <x:v>1</x:v>
      </x:c>
      <x:c r="AQ198" t="n">
        <x:v>1</x:v>
      </x:c>
      <x:c r="AR198" t="n">
        <x:v>1</x:v>
      </x:c>
      <x:c r="AS198" t="n">
        <x:v>21</x:v>
      </x:c>
      <x:c r="AT198" t="n">
        <x:v>55</x:v>
      </x:c>
      <x:c r="AU198" t="n">
        <x:v>1</x:v>
      </x:c>
      <x:c r="AV198" t="n">
        <x:v>1</x:v>
      </x:c>
      <x:c r="AW198" t="n">
        <x:v>47</x:v>
      </x:c>
      <x:c r="AX198" t="n">
        <x:v>55</x:v>
      </x:c>
      <x:c r="AY198" t="n">
        <x:v>1</x:v>
      </x:c>
      <x:c r="AZ198" t="n">
        <x:v>1</x:v>
      </x:c>
      <x:c r="BA198" t="n">
        <x:v>1</x:v>
      </x:c>
      <x:c r="BB198" t="n">
        <x:v>1</x:v>
      </x:c>
      <x:c r="BC198" t="n">
        <x:v>1</x:v>
      </x:c>
      <x:c r="BD198" t="n">
        <x:v>1</x:v>
      </x:c>
      <x:c r="BE198" t="n">
        <x:v>1</x:v>
      </x:c>
      <x:c r="BF198" t="n">
        <x:v>1</x:v>
      </x:c>
    </x:row>
    <x:row r="199">
      <x:c r="A199" s="60" t="n">
        <x:v>46077.291666666664</x:v>
      </x:c>
      <x:c r="B199" t="n">
        <x:v>0</x:v>
      </x:c>
      <x:c r="C199" t="n">
        <x:v>0</x:v>
      </x:c>
      <x:c r="D199" t="n">
        <x:v>0</x:v>
      </x:c>
      <x:c r="E199" t="n">
        <x:v>0</x:v>
      </x:c>
      <x:c r="F199" t="n">
        <x:v>0</x:v>
      </x:c>
      <x:c r="G199" t="n">
        <x:v>3</x:v>
      </x:c>
      <x:c r="H199" t="n">
        <x:v>0</x:v>
      </x:c>
      <x:c r="I199" t="n">
        <x:v>0</x:v>
      </x:c>
      <x:c r="J199" t="n">
        <x:v>0</x:v>
      </x:c>
      <x:c r="K199" t="n">
        <x:v>0</x:v>
      </x:c>
      <x:c r="L199"/>
      <x:c r="M199"/>
      <x:c r="N199" t="n">
        <x:v>0</x:v>
      </x:c>
      <x:c r="O199" t="n">
        <x:v>0</x:v>
      </x:c>
      <x:c r="P199" t="n">
        <x:v>56</x:v>
      </x:c>
      <x:c r="Q199" t="n">
        <x:v>0</x:v>
      </x:c>
      <x:c r="R199" t="n">
        <x:v>0</x:v>
      </x:c>
      <x:c r="S199" t="n">
        <x:v>0</x:v>
      </x:c>
      <x:c r="T199" t="n">
        <x:v>0</x:v>
      </x:c>
      <x:c r="U199" t="n">
        <x:v>0</x:v>
      </x:c>
      <x:c r="V199" t="n">
        <x:v>0</x:v>
      </x:c>
      <x:c r="W199" t="n">
        <x:v>0</x:v>
      </x:c>
      <x:c r="X199" t="n">
        <x:v>0</x:v>
      </x:c>
      <x:c r="Y199" t="n">
        <x:v>0</x:v>
      </x:c>
      <x:c r="Z199"/>
      <x:c r="AA199" t="n">
        <x:v>3</x:v>
      </x:c>
      <x:c r="AB199" t="n">
        <x:v>0</x:v>
      </x:c>
      <x:c r="AC199" t="n">
        <x:v>0</x:v>
      </x:c>
      <x:c r="AD199" t="n">
        <x:v>0</x:v>
      </x:c>
      <x:c r="AE199" t="n">
        <x:v>0</x:v>
      </x:c>
      <x:c r="AF199" t="n">
        <x:v>0</x:v>
      </x:c>
      <x:c r="AG199" t="n">
        <x:v>0</x:v>
      </x:c>
      <x:c r="AH199" t="n">
        <x:v>4</x:v>
      </x:c>
      <x:c r="AI199" t="n">
        <x:v>0</x:v>
      </x:c>
      <x:c r="AJ199" t="n">
        <x:v>0</x:v>
      </x:c>
      <x:c r="AK199" t="n">
        <x:v>0</x:v>
      </x:c>
      <x:c r="AL199" t="n">
        <x:v>0</x:v>
      </x:c>
      <x:c r="AM199" t="n">
        <x:v>0</x:v>
      </x:c>
      <x:c r="AN199" t="n">
        <x:v>2</x:v>
      </x:c>
      <x:c r="AO199"/>
      <x:c r="AP199" t="n">
        <x:v>0</x:v>
      </x:c>
      <x:c r="AQ199" t="n">
        <x:v>0</x:v>
      </x:c>
      <x:c r="AR199" t="n">
        <x:v>0</x:v>
      </x:c>
      <x:c r="AS199" t="n">
        <x:v>0</x:v>
      </x:c>
      <x:c r="AT199" t="n">
        <x:v>0</x:v>
      </x:c>
      <x:c r="AU199" t="n">
        <x:v>0</x:v>
      </x:c>
      <x:c r="AV199" t="n">
        <x:v>0</x:v>
      </x:c>
      <x:c r="AW199" t="n">
        <x:v>29</x:v>
      </x:c>
      <x:c r="AX199" t="n">
        <x:v>0</x:v>
      </x:c>
      <x:c r="AY199" t="n">
        <x:v>4</x:v>
      </x:c>
      <x:c r="AZ199" t="n">
        <x:v>0</x:v>
      </x:c>
      <x:c r="BA199" t="n">
        <x:v>0</x:v>
      </x:c>
      <x:c r="BB199" t="n">
        <x:v>0</x:v>
      </x:c>
      <x:c r="BC199" t="n">
        <x:v>0</x:v>
      </x:c>
      <x:c r="BD199" t="n">
        <x:v>0</x:v>
      </x:c>
      <x:c r="BE199" t="n">
        <x:v>0</x:v>
      </x:c>
      <x:c r="BF199" t="n">
        <x:v>0</x:v>
      </x:c>
    </x:row>
    <x:row r="200">
      <x:c r="A200" s="60" t="n">
        <x:v>46077.541666666664</x:v>
      </x:c>
      <x:c r="B200" t="n">
        <x:v>38</x:v>
      </x:c>
      <x:c r="C200" t="n">
        <x:v>177</x:v>
      </x:c>
      <x:c r="D200" t="n">
        <x:v>49</x:v>
      </x:c>
      <x:c r="E200" t="n">
        <x:v>130</x:v>
      </x:c>
      <x:c r="F200" t="n">
        <x:v>30</x:v>
      </x:c>
      <x:c r="G200" t="n">
        <x:v>3786</x:v>
      </x:c>
      <x:c r="H200" t="n">
        <x:v>1165</x:v>
      </x:c>
      <x:c r="I200" t="n">
        <x:v>212</x:v>
      </x:c>
      <x:c r="J200" t="n">
        <x:v>252</x:v>
      </x:c>
      <x:c r="K200" t="n">
        <x:v>680</x:v>
      </x:c>
      <x:c r="L200"/>
      <x:c r="M200"/>
      <x:c r="N200" t="n">
        <x:v>32</x:v>
      </x:c>
      <x:c r="O200" t="n">
        <x:v>32</x:v>
      </x:c>
      <x:c r="P200" t="n">
        <x:v>942</x:v>
      </x:c>
      <x:c r="Q200" t="n">
        <x:v>39</x:v>
      </x:c>
      <x:c r="R200" t="n">
        <x:v>33</x:v>
      </x:c>
      <x:c r="S200" t="n">
        <x:v>31</x:v>
      </x:c>
      <x:c r="T200" t="n">
        <x:v>31</x:v>
      </x:c>
      <x:c r="U200" t="n">
        <x:v>30</x:v>
      </x:c>
      <x:c r="V200" t="n">
        <x:v>221</x:v>
      </x:c>
      <x:c r="W200" t="n">
        <x:v>93</x:v>
      </x:c>
      <x:c r="X200" t="n">
        <x:v>31</x:v>
      </x:c>
      <x:c r="Y200" t="n">
        <x:v>30</x:v>
      </x:c>
      <x:c r="Z200"/>
      <x:c r="AA200" t="n">
        <x:v>521</x:v>
      </x:c>
      <x:c r="AB200" t="n">
        <x:v>3371</x:v>
      </x:c>
      <x:c r="AC200" t="n">
        <x:v>1163</x:v>
      </x:c>
      <x:c r="AD200" t="n">
        <x:v>226</x:v>
      </x:c>
      <x:c r="AE200" t="n">
        <x:v>364</x:v>
      </x:c>
      <x:c r="AF200" t="n">
        <x:v>30</x:v>
      </x:c>
      <x:c r="AG200" t="n">
        <x:v>30</x:v>
      </x:c>
      <x:c r="AH200" t="n">
        <x:v>30</x:v>
      </x:c>
      <x:c r="AI200" t="n">
        <x:v>30</x:v>
      </x:c>
      <x:c r="AJ200" t="n">
        <x:v>70</x:v>
      </x:c>
      <x:c r="AK200" t="n">
        <x:v>70</x:v>
      </x:c>
      <x:c r="AL200" t="n">
        <x:v>546</x:v>
      </x:c>
      <x:c r="AM200" t="n">
        <x:v>174</x:v>
      </x:c>
      <x:c r="AN200" t="n">
        <x:v>30</x:v>
      </x:c>
      <x:c r="AO200"/>
      <x:c r="AP200" t="n">
        <x:v>326</x:v>
      </x:c>
      <x:c r="AQ200" t="n">
        <x:v>65</x:v>
      </x:c>
      <x:c r="AR200" t="n">
        <x:v>432</x:v>
      </x:c>
      <x:c r="AS200" t="n">
        <x:v>43</x:v>
      </x:c>
      <x:c r="AT200" t="n">
        <x:v>388</x:v>
      </x:c>
      <x:c r="AU200" t="n">
        <x:v>30</x:v>
      </x:c>
      <x:c r="AV200" t="n">
        <x:v>30</x:v>
      </x:c>
      <x:c r="AW200" t="n">
        <x:v>474</x:v>
      </x:c>
      <x:c r="AX200" t="n">
        <x:v>709</x:v>
      </x:c>
      <x:c r="AY200" t="n">
        <x:v>72</x:v>
      </x:c>
      <x:c r="AZ200" t="n">
        <x:v>156</x:v>
      </x:c>
      <x:c r="BA200" t="n">
        <x:v>30</x:v>
      </x:c>
      <x:c r="BB200" t="n">
        <x:v>31</x:v>
      </x:c>
      <x:c r="BC200" t="n">
        <x:v>30</x:v>
      </x:c>
      <x:c r="BD200" t="n">
        <x:v>30</x:v>
      </x:c>
      <x:c r="BE200" t="n">
        <x:v>30</x:v>
      </x:c>
      <x:c r="BF200" t="n">
        <x:v>30</x:v>
      </x:c>
    </x:row>
    <x:row r="201">
      <x:c r="A201" s="60" t="n">
        <x:v>46077.791666666664</x:v>
      </x:c>
      <x:c r="B201" t="n">
        <x:v>85</x:v>
      </x:c>
      <x:c r="C201" t="n">
        <x:v>225</x:v>
      </x:c>
      <x:c r="D201" t="n">
        <x:v>88</x:v>
      </x:c>
      <x:c r="E201" t="n">
        <x:v>124</x:v>
      </x:c>
      <x:c r="F201" t="n">
        <x:v>79</x:v>
      </x:c>
      <x:c r="G201" t="n">
        <x:v>3824</x:v>
      </x:c>
      <x:c r="H201" t="n">
        <x:v>1751</x:v>
      </x:c>
      <x:c r="I201" t="n">
        <x:v>697</x:v>
      </x:c>
      <x:c r="J201" t="n">
        <x:v>405</x:v>
      </x:c>
      <x:c r="K201" t="n">
        <x:v>1359</x:v>
      </x:c>
      <x:c r="L201"/>
      <x:c r="M201"/>
      <x:c r="N201" t="n">
        <x:v>79</x:v>
      </x:c>
      <x:c r="O201" t="n">
        <x:v>79</x:v>
      </x:c>
      <x:c r="P201" t="n">
        <x:v>1016</x:v>
      </x:c>
      <x:c r="Q201" t="n">
        <x:v>82</x:v>
      </x:c>
      <x:c r="R201" t="n">
        <x:v>79</x:v>
      </x:c>
      <x:c r="S201" t="n">
        <x:v>79</x:v>
      </x:c>
      <x:c r="T201" t="n">
        <x:v>79</x:v>
      </x:c>
      <x:c r="U201" t="n">
        <x:v>79</x:v>
      </x:c>
      <x:c r="V201" t="n">
        <x:v>151</x:v>
      </x:c>
      <x:c r="W201" t="n">
        <x:v>86</x:v>
      </x:c>
      <x:c r="X201" t="n">
        <x:v>84</x:v>
      </x:c>
      <x:c r="Y201" t="n">
        <x:v>79</x:v>
      </x:c>
      <x:c r="Z201"/>
      <x:c r="AA201" t="n">
        <x:v>603</x:v>
      </x:c>
      <x:c r="AB201" t="n">
        <x:v>3395</x:v>
      </x:c>
      <x:c r="AC201" t="n">
        <x:v>1584</x:v>
      </x:c>
      <x:c r="AD201" t="n">
        <x:v>287</x:v>
      </x:c>
      <x:c r="AE201" t="n">
        <x:v>1715</x:v>
      </x:c>
      <x:c r="AF201" t="n">
        <x:v>79</x:v>
      </x:c>
      <x:c r="AG201" t="n">
        <x:v>79</x:v>
      </x:c>
      <x:c r="AH201" t="n">
        <x:v>79</x:v>
      </x:c>
      <x:c r="AI201" t="n">
        <x:v>79</x:v>
      </x:c>
      <x:c r="AJ201" t="n">
        <x:v>79</x:v>
      </x:c>
      <x:c r="AK201" t="n">
        <x:v>79</x:v>
      </x:c>
      <x:c r="AL201" t="n">
        <x:v>873</x:v>
      </x:c>
      <x:c r="AM201" t="n">
        <x:v>383</x:v>
      </x:c>
      <x:c r="AN201" t="n">
        <x:v>79</x:v>
      </x:c>
      <x:c r="AO201"/>
      <x:c r="AP201" t="n">
        <x:v>731</x:v>
      </x:c>
      <x:c r="AQ201" t="n">
        <x:v>174</x:v>
      </x:c>
      <x:c r="AR201" t="n">
        <x:v>208</x:v>
      </x:c>
      <x:c r="AS201" t="n">
        <x:v>129</x:v>
      </x:c>
      <x:c r="AT201" t="n">
        <x:v>378</x:v>
      </x:c>
      <x:c r="AU201" t="n">
        <x:v>82</x:v>
      </x:c>
      <x:c r="AV201" t="n">
        <x:v>79</x:v>
      </x:c>
      <x:c r="AW201" t="n">
        <x:v>856</x:v>
      </x:c>
      <x:c r="AX201" t="n">
        <x:v>899</x:v>
      </x:c>
      <x:c r="AY201" t="n">
        <x:v>216</x:v>
      </x:c>
      <x:c r="AZ201" t="n">
        <x:v>336</x:v>
      </x:c>
      <x:c r="BA201" t="n">
        <x:v>79</x:v>
      </x:c>
      <x:c r="BB201" t="n">
        <x:v>79</x:v>
      </x:c>
      <x:c r="BC201" t="n">
        <x:v>79</x:v>
      </x:c>
      <x:c r="BD201" t="n">
        <x:v>79</x:v>
      </x:c>
      <x:c r="BE201" t="n">
        <x:v>80</x:v>
      </x:c>
      <x:c r="BF201" t="n">
        <x:v>79</x:v>
      </x:c>
    </x:row>
    <x:row r="202">
      <x:c r="A202" s="60" t="n">
        <x:v>46078.041666666664</x:v>
      </x:c>
      <x:c r="B202" t="n">
        <x:v>17</x:v>
      </x:c>
      <x:c r="C202" t="n">
        <x:v>17</x:v>
      </x:c>
      <x:c r="D202" t="n">
        <x:v>18</x:v>
      </x:c>
      <x:c r="E202" t="n">
        <x:v>17</x:v>
      </x:c>
      <x:c r="F202" t="n">
        <x:v>19</x:v>
      </x:c>
      <x:c r="G202" t="n">
        <x:v>390</x:v>
      </x:c>
      <x:c r="H202" t="n">
        <x:v>165</x:v>
      </x:c>
      <x:c r="I202" t="n">
        <x:v>17</x:v>
      </x:c>
      <x:c r="J202" t="n">
        <x:v>25</x:v>
      </x:c>
      <x:c r="K202" t="n">
        <x:v>17</x:v>
      </x:c>
      <x:c r="L202"/>
      <x:c r="M202"/>
      <x:c r="N202" t="n">
        <x:v>17</x:v>
      </x:c>
      <x:c r="O202" t="n">
        <x:v>17</x:v>
      </x:c>
      <x:c r="P202" t="n">
        <x:v>31</x:v>
      </x:c>
      <x:c r="Q202" t="n">
        <x:v>17</x:v>
      </x:c>
      <x:c r="R202" t="n">
        <x:v>17</x:v>
      </x:c>
      <x:c r="S202" t="n">
        <x:v>17</x:v>
      </x:c>
      <x:c r="T202" t="n">
        <x:v>17</x:v>
      </x:c>
      <x:c r="U202" t="n">
        <x:v>17</x:v>
      </x:c>
      <x:c r="V202" t="n">
        <x:v>25</x:v>
      </x:c>
      <x:c r="W202" t="n">
        <x:v>17</x:v>
      </x:c>
      <x:c r="X202" t="n">
        <x:v>20</x:v>
      </x:c>
      <x:c r="Y202" t="n">
        <x:v>17</x:v>
      </x:c>
      <x:c r="Z202"/>
      <x:c r="AA202" t="n">
        <x:v>17</x:v>
      </x:c>
      <x:c r="AB202" t="n">
        <x:v>78</x:v>
      </x:c>
      <x:c r="AC202" t="n">
        <x:v>165</x:v>
      </x:c>
      <x:c r="AD202" t="n">
        <x:v>25</x:v>
      </x:c>
      <x:c r="AE202" t="n">
        <x:v>78</x:v>
      </x:c>
      <x:c r="AF202" t="n">
        <x:v>17</x:v>
      </x:c>
      <x:c r="AG202" t="n">
        <x:v>17</x:v>
      </x:c>
      <x:c r="AH202" t="n">
        <x:v>17</x:v>
      </x:c>
      <x:c r="AI202" t="n">
        <x:v>17</x:v>
      </x:c>
      <x:c r="AJ202" t="n">
        <x:v>17</x:v>
      </x:c>
      <x:c r="AK202" t="n">
        <x:v>17</x:v>
      </x:c>
      <x:c r="AL202" t="n">
        <x:v>144</x:v>
      </x:c>
      <x:c r="AM202" t="n">
        <x:v>25</x:v>
      </x:c>
      <x:c r="AN202" t="n">
        <x:v>17</x:v>
      </x:c>
      <x:c r="AO202"/>
      <x:c r="AP202" t="n">
        <x:v>17</x:v>
      </x:c>
      <x:c r="AQ202" t="n">
        <x:v>17</x:v>
      </x:c>
      <x:c r="AR202" t="n">
        <x:v>17</x:v>
      </x:c>
      <x:c r="AS202" t="n">
        <x:v>21</x:v>
      </x:c>
      <x:c r="AT202" t="n">
        <x:v>25</x:v>
      </x:c>
      <x:c r="AU202" t="n">
        <x:v>17</x:v>
      </x:c>
      <x:c r="AV202" t="n">
        <x:v>17</x:v>
      </x:c>
      <x:c r="AW202" t="n">
        <x:v>17</x:v>
      </x:c>
      <x:c r="AX202" t="n">
        <x:v>25</x:v>
      </x:c>
      <x:c r="AY202" t="n">
        <x:v>17</x:v>
      </x:c>
      <x:c r="AZ202" t="n">
        <x:v>17</x:v>
      </x:c>
      <x:c r="BA202" t="n">
        <x:v>17</x:v>
      </x:c>
      <x:c r="BB202" t="n">
        <x:v>17</x:v>
      </x:c>
      <x:c r="BC202" t="n">
        <x:v>17</x:v>
      </x:c>
      <x:c r="BD202" t="n">
        <x:v>17</x:v>
      </x:c>
      <x:c r="BE202" t="n">
        <x:v>17</x:v>
      </x:c>
      <x:c r="BF202" t="n">
        <x:v>17</x:v>
      </x:c>
    </x:row>
    <x:row r="203">
      <x:c r="A203" s="60" t="n">
        <x:v>46078.291666666664</x:v>
      </x:c>
      <x:c r="B203" t="n">
        <x:v>0</x:v>
      </x:c>
      <x:c r="C203" t="n">
        <x:v>0</x:v>
      </x:c>
      <x:c r="D203" t="n">
        <x:v>0</x:v>
      </x:c>
      <x:c r="E203" t="n">
        <x:v>0</x:v>
      </x:c>
      <x:c r="F203" t="n">
        <x:v>0</x:v>
      </x:c>
      <x:c r="G203" t="n">
        <x:v>0</x:v>
      </x:c>
      <x:c r="H203" t="n">
        <x:v>0</x:v>
      </x:c>
      <x:c r="I203" t="n">
        <x:v>0</x:v>
      </x:c>
      <x:c r="J203" t="n">
        <x:v>0</x:v>
      </x:c>
      <x:c r="K203" t="n">
        <x:v>0</x:v>
      </x:c>
      <x:c r="L203"/>
      <x:c r="M203"/>
      <x:c r="N203" t="n">
        <x:v>0</x:v>
      </x:c>
      <x:c r="O203" t="n">
        <x:v>0</x:v>
      </x:c>
      <x:c r="P203" t="n">
        <x:v>0</x:v>
      </x:c>
      <x:c r="Q203" t="n">
        <x:v>0</x:v>
      </x:c>
      <x:c r="R203" t="n">
        <x:v>0</x:v>
      </x:c>
      <x:c r="S203" t="n">
        <x:v>0</x:v>
      </x:c>
      <x:c r="T203" t="n">
        <x:v>0</x:v>
      </x:c>
      <x:c r="U203" t="n">
        <x:v>0</x:v>
      </x:c>
      <x:c r="V203" t="n">
        <x:v>0</x:v>
      </x:c>
      <x:c r="W203" t="n">
        <x:v>0</x:v>
      </x:c>
      <x:c r="X203" t="n">
        <x:v>0</x:v>
      </x:c>
      <x:c r="Y203" t="n">
        <x:v>0</x:v>
      </x:c>
      <x:c r="Z203"/>
      <x:c r="AA203" t="n">
        <x:v>0</x:v>
      </x:c>
      <x:c r="AB203" t="n">
        <x:v>0</x:v>
      </x:c>
      <x:c r="AC203" t="n">
        <x:v>0</x:v>
      </x:c>
      <x:c r="AD203" t="n">
        <x:v>0</x:v>
      </x:c>
      <x:c r="AE203" t="n">
        <x:v>1</x:v>
      </x:c>
      <x:c r="AF203" t="n">
        <x:v>0</x:v>
      </x:c>
      <x:c r="AG203" t="n">
        <x:v>0</x:v>
      </x:c>
      <x:c r="AH203" t="n">
        <x:v>12</x:v>
      </x:c>
      <x:c r="AI203" t="n">
        <x:v>0</x:v>
      </x:c>
      <x:c r="AJ203" t="n">
        <x:v>0</x:v>
      </x:c>
      <x:c r="AK203" t="n">
        <x:v>0</x:v>
      </x:c>
      <x:c r="AL203" t="n">
        <x:v>0</x:v>
      </x:c>
      <x:c r="AM203" t="n">
        <x:v>0</x:v>
      </x:c>
      <x:c r="AN203" t="n">
        <x:v>0</x:v>
      </x:c>
      <x:c r="AO203"/>
      <x:c r="AP203" t="n">
        <x:v>0</x:v>
      </x:c>
      <x:c r="AQ203" t="n">
        <x:v>0</x:v>
      </x:c>
      <x:c r="AR203" t="n">
        <x:v>0</x:v>
      </x:c>
      <x:c r="AS203" t="n">
        <x:v>0</x:v>
      </x:c>
      <x:c r="AT203" t="n">
        <x:v>0</x:v>
      </x:c>
      <x:c r="AU203" t="n">
        <x:v>0</x:v>
      </x:c>
      <x:c r="AV203" t="n">
        <x:v>0</x:v>
      </x:c>
      <x:c r="AW203" t="n">
        <x:v>0</x:v>
      </x:c>
      <x:c r="AX203" t="n">
        <x:v>0</x:v>
      </x:c>
      <x:c r="AY203" t="n">
        <x:v>12</x:v>
      </x:c>
      <x:c r="AZ203" t="n">
        <x:v>0</x:v>
      </x:c>
      <x:c r="BA203" t="n">
        <x:v>0</x:v>
      </x:c>
      <x:c r="BB203" t="n">
        <x:v>0</x:v>
      </x:c>
      <x:c r="BC203" t="n">
        <x:v>0</x:v>
      </x:c>
      <x:c r="BD203" t="n">
        <x:v>0</x:v>
      </x:c>
      <x:c r="BE203" t="n">
        <x:v>0</x:v>
      </x:c>
      <x:c r="BF203" t="n">
        <x:v>0</x:v>
      </x:c>
    </x:row>
    <x:row r="204">
      <x:c r="A204" s="60" t="n">
        <x:v>46078.541666666664</x:v>
      </x:c>
      <x:c r="B204" t="n">
        <x:v>21</x:v>
      </x:c>
      <x:c r="C204" t="n">
        <x:v>137</x:v>
      </x:c>
      <x:c r="D204" t="n">
        <x:v>24</x:v>
      </x:c>
      <x:c r="E204" t="n">
        <x:v>423</x:v>
      </x:c>
      <x:c r="F204" t="n">
        <x:v>23</x:v>
      </x:c>
      <x:c r="G204" t="n">
        <x:v>4113</x:v>
      </x:c>
      <x:c r="H204" t="n">
        <x:v>366</x:v>
      </x:c>
      <x:c r="I204" t="n">
        <x:v>45</x:v>
      </x:c>
      <x:c r="J204" t="n">
        <x:v>156</x:v>
      </x:c>
      <x:c r="K204" t="n">
        <x:v>1190</x:v>
      </x:c>
      <x:c r="L204"/>
      <x:c r="M204"/>
      <x:c r="N204" t="n">
        <x:v>23</x:v>
      </x:c>
      <x:c r="O204" t="n">
        <x:v>23</x:v>
      </x:c>
      <x:c r="P204" t="n">
        <x:v>1007</x:v>
      </x:c>
      <x:c r="Q204" t="n">
        <x:v>23</x:v>
      </x:c>
      <x:c r="R204" t="n">
        <x:v>32</x:v>
      </x:c>
      <x:c r="S204" t="n">
        <x:v>23</x:v>
      </x:c>
      <x:c r="T204" t="n">
        <x:v>23</x:v>
      </x:c>
      <x:c r="U204" t="n">
        <x:v>23</x:v>
      </x:c>
      <x:c r="V204" t="n">
        <x:v>82</x:v>
      </x:c>
      <x:c r="W204" t="n">
        <x:v>48</x:v>
      </x:c>
      <x:c r="X204" t="n">
        <x:v>23</x:v>
      </x:c>
      <x:c r="Y204" t="n">
        <x:v>23</x:v>
      </x:c>
      <x:c r="Z204"/>
      <x:c r="AA204" t="n">
        <x:v>207</x:v>
      </x:c>
      <x:c r="AB204" t="n">
        <x:v>4367</x:v>
      </x:c>
      <x:c r="AC204" t="n">
        <x:v>342</x:v>
      </x:c>
      <x:c r="AD204" t="n">
        <x:v>152</x:v>
      </x:c>
      <x:c r="AE204" t="n">
        <x:v>783</x:v>
      </x:c>
      <x:c r="AF204" t="n">
        <x:v>23</x:v>
      </x:c>
      <x:c r="AG204" t="n">
        <x:v>23</x:v>
      </x:c>
      <x:c r="AH204" t="n">
        <x:v>23</x:v>
      </x:c>
      <x:c r="AI204" t="n">
        <x:v>23</x:v>
      </x:c>
      <x:c r="AJ204" t="n">
        <x:v>23</x:v>
      </x:c>
      <x:c r="AK204" t="n">
        <x:v>23</x:v>
      </x:c>
      <x:c r="AL204" t="n">
        <x:v>276</x:v>
      </x:c>
      <x:c r="AM204" t="n">
        <x:v>139</x:v>
      </x:c>
      <x:c r="AN204" t="n">
        <x:v>21</x:v>
      </x:c>
      <x:c r="AO204"/>
      <x:c r="AP204" t="n">
        <x:v>45</x:v>
      </x:c>
      <x:c r="AQ204" t="n">
        <x:v>33</x:v>
      </x:c>
      <x:c r="AR204" t="n">
        <x:v>195</x:v>
      </x:c>
      <x:c r="AS204" t="n">
        <x:v>48</x:v>
      </x:c>
      <x:c r="AT204" t="n">
        <x:v>140</x:v>
      </x:c>
      <x:c r="AU204" t="n">
        <x:v>23</x:v>
      </x:c>
      <x:c r="AV204" t="n">
        <x:v>23</x:v>
      </x:c>
      <x:c r="AW204" t="n">
        <x:v>205</x:v>
      </x:c>
      <x:c r="AX204" t="n">
        <x:v>652</x:v>
      </x:c>
      <x:c r="AY204" t="n">
        <x:v>475</x:v>
      </x:c>
      <x:c r="AZ204" t="n">
        <x:v>303</x:v>
      </x:c>
      <x:c r="BA204" t="n">
        <x:v>23</x:v>
      </x:c>
      <x:c r="BB204" t="n">
        <x:v>23</x:v>
      </x:c>
      <x:c r="BC204" t="n">
        <x:v>23</x:v>
      </x:c>
      <x:c r="BD204" t="n">
        <x:v>23</x:v>
      </x:c>
      <x:c r="BE204" t="n">
        <x:v>23</x:v>
      </x:c>
      <x:c r="BF204" t="n">
        <x:v>23</x:v>
      </x:c>
    </x:row>
    <x:row r="205">
      <x:c r="A205" s="60" t="n">
        <x:v>46078.791666666664</x:v>
      </x:c>
      <x:c r="B205" t="n">
        <x:v>15</x:v>
      </x:c>
      <x:c r="C205" t="n">
        <x:v>178</x:v>
      </x:c>
      <x:c r="D205" t="n">
        <x:v>15</x:v>
      </x:c>
      <x:c r="E205" t="n">
        <x:v>246</x:v>
      </x:c>
      <x:c r="F205" t="n">
        <x:v>9</x:v>
      </x:c>
      <x:c r="G205" t="n">
        <x:v>3933</x:v>
      </x:c>
      <x:c r="H205" t="n">
        <x:v>1056</x:v>
      </x:c>
      <x:c r="I205" t="n">
        <x:v>261</x:v>
      </x:c>
      <x:c r="J205" t="n">
        <x:v>270</x:v>
      </x:c>
      <x:c r="K205" t="n">
        <x:v>973</x:v>
      </x:c>
      <x:c r="L205"/>
      <x:c r="M205"/>
      <x:c r="N205" t="n">
        <x:v>9</x:v>
      </x:c>
      <x:c r="O205" t="n">
        <x:v>9</x:v>
      </x:c>
      <x:c r="P205" t="n">
        <x:v>1050</x:v>
      </x:c>
      <x:c r="Q205" t="n">
        <x:v>12</x:v>
      </x:c>
      <x:c r="R205" t="n">
        <x:v>9</x:v>
      </x:c>
      <x:c r="S205" t="n">
        <x:v>9</x:v>
      </x:c>
      <x:c r="T205" t="n">
        <x:v>9</x:v>
      </x:c>
      <x:c r="U205" t="n">
        <x:v>12</x:v>
      </x:c>
      <x:c r="V205" t="n">
        <x:v>122</x:v>
      </x:c>
      <x:c r="W205" t="n">
        <x:v>39</x:v>
      </x:c>
      <x:c r="X205" t="n">
        <x:v>11</x:v>
      </x:c>
      <x:c r="Y205" t="n">
        <x:v>12</x:v>
      </x:c>
      <x:c r="Z205"/>
      <x:c r="AA205" t="n">
        <x:v>429</x:v>
      </x:c>
      <x:c r="AB205" t="n">
        <x:v>3327</x:v>
      </x:c>
      <x:c r="AC205" t="n">
        <x:v>997</x:v>
      </x:c>
      <x:c r="AD205" t="n">
        <x:v>269</x:v>
      </x:c>
      <x:c r="AE205" t="n">
        <x:v>698</x:v>
      </x:c>
      <x:c r="AF205" t="n">
        <x:v>9</x:v>
      </x:c>
      <x:c r="AG205" t="n">
        <x:v>9</x:v>
      </x:c>
      <x:c r="AH205" t="n">
        <x:v>12</x:v>
      </x:c>
      <x:c r="AI205" t="n">
        <x:v>10</x:v>
      </x:c>
      <x:c r="AJ205" t="n">
        <x:v>9</x:v>
      </x:c>
      <x:c r="AK205" t="n">
        <x:v>12</x:v>
      </x:c>
      <x:c r="AL205" t="n">
        <x:v>852</x:v>
      </x:c>
      <x:c r="AM205" t="n">
        <x:v>290</x:v>
      </x:c>
      <x:c r="AN205" t="n">
        <x:v>23</x:v>
      </x:c>
      <x:c r="AO205"/>
      <x:c r="AP205" t="n">
        <x:v>498</x:v>
      </x:c>
      <x:c r="AQ205" t="n">
        <x:v>10</x:v>
      </x:c>
      <x:c r="AR205" t="n">
        <x:v>199</x:v>
      </x:c>
      <x:c r="AS205" t="n">
        <x:v>152</x:v>
      </x:c>
      <x:c r="AT205" t="n">
        <x:v>290</x:v>
      </x:c>
      <x:c r="AU205" t="n">
        <x:v>9</x:v>
      </x:c>
      <x:c r="AV205" t="n">
        <x:v>9</x:v>
      </x:c>
      <x:c r="AW205" t="n">
        <x:v>596</x:v>
      </x:c>
      <x:c r="AX205" t="n">
        <x:v>732</x:v>
      </x:c>
      <x:c r="AY205" t="n">
        <x:v>298</x:v>
      </x:c>
      <x:c r="AZ205" t="n">
        <x:v>287</x:v>
      </x:c>
      <x:c r="BA205" t="n">
        <x:v>9</x:v>
      </x:c>
      <x:c r="BB205" t="n">
        <x:v>17</x:v>
      </x:c>
      <x:c r="BC205" t="n">
        <x:v>9</x:v>
      </x:c>
      <x:c r="BD205" t="n">
        <x:v>9</x:v>
      </x:c>
      <x:c r="BE205" t="n">
        <x:v>10</x:v>
      </x:c>
      <x:c r="BF205" t="n">
        <x:v>9</x:v>
      </x:c>
    </x:row>
    <x:row r="206">
      <x:c r="A206" s="60" t="n">
        <x:v>46079.041666666664</x:v>
      </x:c>
      <x:c r="B206" t="n">
        <x:v>1</x:v>
      </x:c>
      <x:c r="C206" t="n">
        <x:v>4</x:v>
      </x:c>
      <x:c r="D206" t="n">
        <x:v>4</x:v>
      </x:c>
      <x:c r="E206" t="n">
        <x:v>5</x:v>
      </x:c>
      <x:c r="F206" t="n">
        <x:v>1</x:v>
      </x:c>
      <x:c r="G206" t="n">
        <x:v>174</x:v>
      </x:c>
      <x:c r="H206" t="n">
        <x:v>62</x:v>
      </x:c>
      <x:c r="I206" t="n">
        <x:v>27</x:v>
      </x:c>
      <x:c r="J206" t="n">
        <x:v>33</x:v>
      </x:c>
      <x:c r="K206" t="n">
        <x:v>1</x:v>
      </x:c>
      <x:c r="L206"/>
      <x:c r="M206"/>
      <x:c r="N206" t="n">
        <x:v>1</x:v>
      </x:c>
      <x:c r="O206" t="n">
        <x:v>1</x:v>
      </x:c>
      <x:c r="P206" t="n">
        <x:v>32</x:v>
      </x:c>
      <x:c r="Q206" t="n">
        <x:v>1</x:v>
      </x:c>
      <x:c r="R206" t="n">
        <x:v>1</x:v>
      </x:c>
      <x:c r="S206" t="n">
        <x:v>1</x:v>
      </x:c>
      <x:c r="T206" t="n">
        <x:v>1</x:v>
      </x:c>
      <x:c r="U206" t="n">
        <x:v>1</x:v>
      </x:c>
      <x:c r="V206" t="n">
        <x:v>114</x:v>
      </x:c>
      <x:c r="W206" t="n">
        <x:v>1</x:v>
      </x:c>
      <x:c r="X206" t="n">
        <x:v>1</x:v>
      </x:c>
      <x:c r="Y206" t="n">
        <x:v>1</x:v>
      </x:c>
      <x:c r="Z206"/>
      <x:c r="AA206" t="n">
        <x:v>4</x:v>
      </x:c>
      <x:c r="AB206" t="n">
        <x:v>61</x:v>
      </x:c>
      <x:c r="AC206" t="n">
        <x:v>86</x:v>
      </x:c>
      <x:c r="AD206" t="n">
        <x:v>14</x:v>
      </x:c>
      <x:c r="AE206" t="n">
        <x:v>17</x:v>
      </x:c>
      <x:c r="AF206" t="n">
        <x:v>1</x:v>
      </x:c>
      <x:c r="AG206" t="n">
        <x:v>1</x:v>
      </x:c>
      <x:c r="AH206" t="n">
        <x:v>1</x:v>
      </x:c>
      <x:c r="AI206" t="n">
        <x:v>1</x:v>
      </x:c>
      <x:c r="AJ206" t="n">
        <x:v>1</x:v>
      </x:c>
      <x:c r="AK206" t="n">
        <x:v>1</x:v>
      </x:c>
      <x:c r="AL206" t="n">
        <x:v>208</x:v>
      </x:c>
      <x:c r="AM206" t="n">
        <x:v>13</x:v>
      </x:c>
      <x:c r="AN206" t="n">
        <x:v>1</x:v>
      </x:c>
      <x:c r="AO206"/>
      <x:c r="AP206" t="n">
        <x:v>1</x:v>
      </x:c>
      <x:c r="AQ206" t="n">
        <x:v>1</x:v>
      </x:c>
      <x:c r="AR206" t="n">
        <x:v>1</x:v>
      </x:c>
      <x:c r="AS206" t="n">
        <x:v>8</x:v>
      </x:c>
      <x:c r="AT206" t="n">
        <x:v>3</x:v>
      </x:c>
      <x:c r="AU206" t="n">
        <x:v>1</x:v>
      </x:c>
      <x:c r="AV206" t="n">
        <x:v>1</x:v>
      </x:c>
      <x:c r="AW206" t="n">
        <x:v>27</x:v>
      </x:c>
      <x:c r="AX206" t="n">
        <x:v>5</x:v>
      </x:c>
      <x:c r="AY206" t="n">
        <x:v>6</x:v>
      </x:c>
      <x:c r="AZ206" t="n">
        <x:v>4</x:v>
      </x:c>
      <x:c r="BA206" t="n">
        <x:v>1</x:v>
      </x:c>
      <x:c r="BB206" t="n">
        <x:v>1</x:v>
      </x:c>
      <x:c r="BC206" t="n">
        <x:v>1</x:v>
      </x:c>
      <x:c r="BD206" t="n">
        <x:v>1</x:v>
      </x:c>
      <x:c r="BE206" t="n">
        <x:v>1</x:v>
      </x:c>
      <x:c r="BF206" t="n">
        <x:v>1</x:v>
      </x:c>
    </x:row>
    <x:row r="207">
      <x:c r="A207" s="60" t="n">
        <x:v>46079.291666666664</x:v>
      </x:c>
      <x:c r="B207" t="n">
        <x:v>0</x:v>
      </x:c>
      <x:c r="C207" t="n">
        <x:v>0</x:v>
      </x:c>
      <x:c r="D207" t="n">
        <x:v>0</x:v>
      </x:c>
      <x:c r="E207" t="n">
        <x:v>0</x:v>
      </x:c>
      <x:c r="F207" t="n">
        <x:v>0</x:v>
      </x:c>
      <x:c r="G207" t="n">
        <x:v>0</x:v>
      </x:c>
      <x:c r="H207" t="n">
        <x:v>0</x:v>
      </x:c>
      <x:c r="I207" t="n">
        <x:v>0</x:v>
      </x:c>
      <x:c r="J207" t="n">
        <x:v>0</x:v>
      </x:c>
      <x:c r="K207" t="n">
        <x:v>0</x:v>
      </x:c>
      <x:c r="L207"/>
      <x:c r="M207"/>
      <x:c r="N207" t="n">
        <x:v>0</x:v>
      </x:c>
      <x:c r="O207" t="n">
        <x:v>0</x:v>
      </x:c>
      <x:c r="P207" t="n">
        <x:v>0</x:v>
      </x:c>
      <x:c r="Q207" t="n">
        <x:v>0</x:v>
      </x:c>
      <x:c r="R207" t="n">
        <x:v>0</x:v>
      </x:c>
      <x:c r="S207" t="n">
        <x:v>0</x:v>
      </x:c>
      <x:c r="T207" t="n">
        <x:v>0</x:v>
      </x:c>
      <x:c r="U207" t="n">
        <x:v>0</x:v>
      </x:c>
      <x:c r="V207" t="n">
        <x:v>0</x:v>
      </x:c>
      <x:c r="W207" t="n">
        <x:v>0</x:v>
      </x:c>
      <x:c r="X207" t="n">
        <x:v>0</x:v>
      </x:c>
      <x:c r="Y207" t="n">
        <x:v>0</x:v>
      </x:c>
      <x:c r="Z207"/>
      <x:c r="AA207" t="n">
        <x:v>0</x:v>
      </x:c>
      <x:c r="AB207" t="n">
        <x:v>0</x:v>
      </x:c>
      <x:c r="AC207" t="n">
        <x:v>0</x:v>
      </x:c>
      <x:c r="AD207" t="n">
        <x:v>0</x:v>
      </x:c>
      <x:c r="AE207" t="n">
        <x:v>0</x:v>
      </x:c>
      <x:c r="AF207" t="n">
        <x:v>0</x:v>
      </x:c>
      <x:c r="AG207" t="n">
        <x:v>0</x:v>
      </x:c>
      <x:c r="AH207" t="n">
        <x:v>4</x:v>
      </x:c>
      <x:c r="AI207" t="n">
        <x:v>0</x:v>
      </x:c>
      <x:c r="AJ207" t="n">
        <x:v>0</x:v>
      </x:c>
      <x:c r="AK207" t="n">
        <x:v>0</x:v>
      </x:c>
      <x:c r="AL207" t="n">
        <x:v>0</x:v>
      </x:c>
      <x:c r="AM207" t="n">
        <x:v>0</x:v>
      </x:c>
      <x:c r="AN207" t="n">
        <x:v>0</x:v>
      </x:c>
      <x:c r="AO207"/>
      <x:c r="AP207" t="n">
        <x:v>0</x:v>
      </x:c>
      <x:c r="AQ207" t="n">
        <x:v>0</x:v>
      </x:c>
      <x:c r="AR207" t="n">
        <x:v>0</x:v>
      </x:c>
      <x:c r="AS207" t="n">
        <x:v>0</x:v>
      </x:c>
      <x:c r="AT207" t="n">
        <x:v>0</x:v>
      </x:c>
      <x:c r="AU207" t="n">
        <x:v>0</x:v>
      </x:c>
      <x:c r="AV207" t="n">
        <x:v>0</x:v>
      </x:c>
      <x:c r="AW207" t="n">
        <x:v>0</x:v>
      </x:c>
      <x:c r="AX207" t="n">
        <x:v>0</x:v>
      </x:c>
      <x:c r="AY207" t="n">
        <x:v>4</x:v>
      </x:c>
      <x:c r="AZ207" t="n">
        <x:v>0</x:v>
      </x:c>
      <x:c r="BA207" t="n">
        <x:v>0</x:v>
      </x:c>
      <x:c r="BB207" t="n">
        <x:v>0</x:v>
      </x:c>
      <x:c r="BC207" t="n">
        <x:v>0</x:v>
      </x:c>
      <x:c r="BD207" t="n">
        <x:v>0</x:v>
      </x:c>
      <x:c r="BE207" t="n">
        <x:v>0</x:v>
      </x:c>
      <x:c r="BF207" t="n">
        <x:v>0</x:v>
      </x:c>
    </x:row>
    <x:row r="208">
      <x:c r="A208" s="60" t="n">
        <x:v>46079.541666666664</x:v>
      </x:c>
      <x:c r="B208" t="n">
        <x:v>62</x:v>
      </x:c>
      <x:c r="C208" t="n">
        <x:v>173</x:v>
      </x:c>
      <x:c r="D208" t="n">
        <x:v>100</x:v>
      </x:c>
      <x:c r="E208" t="n">
        <x:v>179</x:v>
      </x:c>
      <x:c r="F208" t="n">
        <x:v>64</x:v>
      </x:c>
      <x:c r="G208" t="n">
        <x:v>3371</x:v>
      </x:c>
      <x:c r="H208" t="n">
        <x:v>783</x:v>
      </x:c>
      <x:c r="I208" t="n">
        <x:v>147</x:v>
      </x:c>
      <x:c r="J208" t="n">
        <x:v>177</x:v>
      </x:c>
      <x:c r="K208" t="n">
        <x:v>692</x:v>
      </x:c>
      <x:c r="L208"/>
      <x:c r="M208"/>
      <x:c r="N208" t="n">
        <x:v>65</x:v>
      </x:c>
      <x:c r="O208" t="n">
        <x:v>64</x:v>
      </x:c>
      <x:c r="P208" t="n">
        <x:v>818</x:v>
      </x:c>
      <x:c r="Q208" t="n">
        <x:v>71</x:v>
      </x:c>
      <x:c r="R208" t="n">
        <x:v>64</x:v>
      </x:c>
      <x:c r="S208" t="n">
        <x:v>64</x:v>
      </x:c>
      <x:c r="T208" t="n">
        <x:v>64</x:v>
      </x:c>
      <x:c r="U208" t="n">
        <x:v>67</x:v>
      </x:c>
      <x:c r="V208" t="n">
        <x:v>204</x:v>
      </x:c>
      <x:c r="W208" t="n">
        <x:v>85</x:v>
      </x:c>
      <x:c r="X208" t="n">
        <x:v>66</x:v>
      </x:c>
      <x:c r="Y208" t="n">
        <x:v>67</x:v>
      </x:c>
      <x:c r="Z208"/>
      <x:c r="AA208" t="n">
        <x:v>399</x:v>
      </x:c>
      <x:c r="AB208" t="n">
        <x:v>3381</x:v>
      </x:c>
      <x:c r="AC208" t="n">
        <x:v>785</x:v>
      </x:c>
      <x:c r="AD208" t="n">
        <x:v>178</x:v>
      </x:c>
      <x:c r="AE208" t="n">
        <x:v>184</x:v>
      </x:c>
      <x:c r="AF208" t="n">
        <x:v>64</x:v>
      </x:c>
      <x:c r="AG208" t="n">
        <x:v>64</x:v>
      </x:c>
      <x:c r="AH208" t="n">
        <x:v>67</x:v>
      </x:c>
      <x:c r="AI208" t="n">
        <x:v>64</x:v>
      </x:c>
      <x:c r="AJ208" t="n">
        <x:v>64</x:v>
      </x:c>
      <x:c r="AK208" t="n">
        <x:v>69</x:v>
      </x:c>
      <x:c r="AL208" t="n">
        <x:v>674</x:v>
      </x:c>
      <x:c r="AM208" t="n">
        <x:v>157</x:v>
      </x:c>
      <x:c r="AN208" t="n">
        <x:v>61</x:v>
      </x:c>
      <x:c r="AO208"/>
      <x:c r="AP208" t="n">
        <x:v>496</x:v>
      </x:c>
      <x:c r="AQ208" t="n">
        <x:v>158</x:v>
      </x:c>
      <x:c r="AR208" t="n">
        <x:v>151</x:v>
      </x:c>
      <x:c r="AS208" t="n">
        <x:v>181</x:v>
      </x:c>
      <x:c r="AT208" t="n">
        <x:v>155</x:v>
      </x:c>
      <x:c r="AU208" t="n">
        <x:v>60</x:v>
      </x:c>
      <x:c r="AV208" t="n">
        <x:v>67</x:v>
      </x:c>
      <x:c r="AW208" t="n">
        <x:v>697</x:v>
      </x:c>
      <x:c r="AX208" t="n">
        <x:v>375</x:v>
      </x:c>
      <x:c r="AY208" t="n">
        <x:v>207</x:v>
      </x:c>
      <x:c r="AZ208" t="n">
        <x:v>290</x:v>
      </x:c>
      <x:c r="BA208" t="n">
        <x:v>60</x:v>
      </x:c>
      <x:c r="BB208" t="n">
        <x:v>60</x:v>
      </x:c>
      <x:c r="BC208" t="n">
        <x:v>60</x:v>
      </x:c>
      <x:c r="BD208" t="n">
        <x:v>62</x:v>
      </x:c>
      <x:c r="BE208" t="n">
        <x:v>61</x:v>
      </x:c>
      <x:c r="BF208" t="n">
        <x:v>67</x:v>
      </x:c>
    </x:row>
    <x:row r="209">
      <x:c r="A209" s="60" t="n">
        <x:v>46079.791666666664</x:v>
      </x:c>
      <x:c r="B209" t="n">
        <x:v>34</x:v>
      </x:c>
      <x:c r="C209" t="n">
        <x:v>34</x:v>
      </x:c>
      <x:c r="D209" t="n">
        <x:v>198</x:v>
      </x:c>
      <x:c r="E209" t="n">
        <x:v>164</x:v>
      </x:c>
      <x:c r="F209" t="n">
        <x:v>34</x:v>
      </x:c>
      <x:c r="G209" t="n">
        <x:v>2948</x:v>
      </x:c>
      <x:c r="H209" t="n">
        <x:v>348</x:v>
      </x:c>
      <x:c r="I209" t="n">
        <x:v>129</x:v>
      </x:c>
      <x:c r="J209" t="n">
        <x:v>111</x:v>
      </x:c>
      <x:c r="K209" t="n">
        <x:v>632</x:v>
      </x:c>
      <x:c r="L209"/>
      <x:c r="M209"/>
      <x:c r="N209" t="n">
        <x:v>34</x:v>
      </x:c>
      <x:c r="O209" t="n">
        <x:v>34</x:v>
      </x:c>
      <x:c r="P209" t="n">
        <x:v>668</x:v>
      </x:c>
      <x:c r="Q209" t="n">
        <x:v>35</x:v>
      </x:c>
      <x:c r="R209" t="n">
        <x:v>34</x:v>
      </x:c>
      <x:c r="S209" t="n">
        <x:v>34</x:v>
      </x:c>
      <x:c r="T209" t="n">
        <x:v>45</x:v>
      </x:c>
      <x:c r="U209" t="n">
        <x:v>34</x:v>
      </x:c>
      <x:c r="V209" t="n">
        <x:v>96</x:v>
      </x:c>
      <x:c r="W209" t="n">
        <x:v>37</x:v>
      </x:c>
      <x:c r="X209" t="n">
        <x:v>38</x:v>
      </x:c>
      <x:c r="Y209" t="n">
        <x:v>36</x:v>
      </x:c>
      <x:c r="Z209"/>
      <x:c r="AA209" t="n">
        <x:v>83</x:v>
      </x:c>
      <x:c r="AB209" t="n">
        <x:v>2690</x:v>
      </x:c>
      <x:c r="AC209" t="n">
        <x:v>342</x:v>
      </x:c>
      <x:c r="AD209" t="n">
        <x:v>103</x:v>
      </x:c>
      <x:c r="AE209" t="n">
        <x:v>294</x:v>
      </x:c>
      <x:c r="AF209" t="n">
        <x:v>34</x:v>
      </x:c>
      <x:c r="AG209" t="n">
        <x:v>34</x:v>
      </x:c>
      <x:c r="AH209" t="n">
        <x:v>34</x:v>
      </x:c>
      <x:c r="AI209" t="n">
        <x:v>34</x:v>
      </x:c>
      <x:c r="AJ209" t="n">
        <x:v>34</x:v>
      </x:c>
      <x:c r="AK209" t="n">
        <x:v>34</x:v>
      </x:c>
      <x:c r="AL209" t="n">
        <x:v>137</x:v>
      </x:c>
      <x:c r="AM209" t="n">
        <x:v>85</x:v>
      </x:c>
      <x:c r="AN209" t="n">
        <x:v>33</x:v>
      </x:c>
      <x:c r="AO209"/>
      <x:c r="AP209" t="n">
        <x:v>73</x:v>
      </x:c>
      <x:c r="AQ209" t="n">
        <x:v>58</x:v>
      </x:c>
      <x:c r="AR209" t="n">
        <x:v>76</x:v>
      </x:c>
      <x:c r="AS209" t="n">
        <x:v>145</x:v>
      </x:c>
      <x:c r="AT209" t="n">
        <x:v>81</x:v>
      </x:c>
      <x:c r="AU209" t="n">
        <x:v>43</x:v>
      </x:c>
      <x:c r="AV209" t="n">
        <x:v>34</x:v>
      </x:c>
      <x:c r="AW209" t="n">
        <x:v>282</x:v>
      </x:c>
      <x:c r="AX209" t="n">
        <x:v>345</x:v>
      </x:c>
      <x:c r="AY209" t="n">
        <x:v>40</x:v>
      </x:c>
      <x:c r="AZ209" t="n">
        <x:v>243</x:v>
      </x:c>
      <x:c r="BA209" t="n">
        <x:v>33</x:v>
      </x:c>
      <x:c r="BB209" t="n">
        <x:v>36</x:v>
      </x:c>
      <x:c r="BC209" t="n">
        <x:v>34</x:v>
      </x:c>
      <x:c r="BD209" t="n">
        <x:v>33</x:v>
      </x:c>
      <x:c r="BE209" t="n">
        <x:v>33</x:v>
      </x:c>
      <x:c r="BF209" t="n">
        <x:v>34</x:v>
      </x:c>
    </x:row>
    <x:row r="210">
      <x:c r="A210" s="60" t="n">
        <x:v>46080.041666666664</x:v>
      </x:c>
      <x:c r="B210" t="n">
        <x:v>4</x:v>
      </x:c>
      <x:c r="C210" t="n">
        <x:v>4</x:v>
      </x:c>
      <x:c r="D210" t="n">
        <x:v>4</x:v>
      </x:c>
      <x:c r="E210" t="n">
        <x:v>19</x:v>
      </x:c>
      <x:c r="F210" t="n">
        <x:v>4</x:v>
      </x:c>
      <x:c r="G210" t="n">
        <x:v>247</x:v>
      </x:c>
      <x:c r="H210" t="n">
        <x:v>79</x:v>
      </x:c>
      <x:c r="I210" t="n">
        <x:v>21</x:v>
      </x:c>
      <x:c r="J210" t="n">
        <x:v>6</x:v>
      </x:c>
      <x:c r="K210" t="n">
        <x:v>6</x:v>
      </x:c>
      <x:c r="L210"/>
      <x:c r="M210"/>
      <x:c r="N210" t="n">
        <x:v>4</x:v>
      </x:c>
      <x:c r="O210" t="n">
        <x:v>4</x:v>
      </x:c>
      <x:c r="P210" t="n">
        <x:v>36</x:v>
      </x:c>
      <x:c r="Q210" t="n">
        <x:v>4</x:v>
      </x:c>
      <x:c r="R210" t="n">
        <x:v>4</x:v>
      </x:c>
      <x:c r="S210" t="n">
        <x:v>4</x:v>
      </x:c>
      <x:c r="T210" t="n">
        <x:v>4</x:v>
      </x:c>
      <x:c r="U210" t="n">
        <x:v>4</x:v>
      </x:c>
      <x:c r="V210" t="n">
        <x:v>4</x:v>
      </x:c>
      <x:c r="W210" t="n">
        <x:v>4</x:v>
      </x:c>
      <x:c r="X210" t="n">
        <x:v>4</x:v>
      </x:c>
      <x:c r="Y210" t="n">
        <x:v>4</x:v>
      </x:c>
      <x:c r="Z210"/>
      <x:c r="AA210" t="n">
        <x:v>25</x:v>
      </x:c>
      <x:c r="AB210" t="n">
        <x:v>149</x:v>
      </x:c>
      <x:c r="AC210" t="n">
        <x:v>78</x:v>
      </x:c>
      <x:c r="AD210" t="n">
        <x:v>6</x:v>
      </x:c>
      <x:c r="AE210" t="n">
        <x:v>22</x:v>
      </x:c>
      <x:c r="AF210" t="n">
        <x:v>4</x:v>
      </x:c>
      <x:c r="AG210" t="n">
        <x:v>4</x:v>
      </x:c>
      <x:c r="AH210" t="n">
        <x:v>4</x:v>
      </x:c>
      <x:c r="AI210" t="n">
        <x:v>14</x:v>
      </x:c>
      <x:c r="AJ210" t="n">
        <x:v>4</x:v>
      </x:c>
      <x:c r="AK210" t="n">
        <x:v>4</x:v>
      </x:c>
      <x:c r="AL210" t="n">
        <x:v>165</x:v>
      </x:c>
      <x:c r="AM210" t="n">
        <x:v>18</x:v>
      </x:c>
      <x:c r="AN210" t="n">
        <x:v>4</x:v>
      </x:c>
      <x:c r="AO210"/>
      <x:c r="AP210" t="n">
        <x:v>4</x:v>
      </x:c>
      <x:c r="AQ210" t="n">
        <x:v>4</x:v>
      </x:c>
      <x:c r="AR210" t="n">
        <x:v>4</x:v>
      </x:c>
      <x:c r="AS210" t="n">
        <x:v>7</x:v>
      </x:c>
      <x:c r="AT210" t="n">
        <x:v>18</x:v>
      </x:c>
      <x:c r="AU210" t="n">
        <x:v>4</x:v>
      </x:c>
      <x:c r="AV210" t="n">
        <x:v>4</x:v>
      </x:c>
      <x:c r="AW210" t="n">
        <x:v>25</x:v>
      </x:c>
      <x:c r="AX210" t="n">
        <x:v>33</x:v>
      </x:c>
      <x:c r="AY210" t="n">
        <x:v>8</x:v>
      </x:c>
      <x:c r="AZ210" t="n">
        <x:v>4</x:v>
      </x:c>
      <x:c r="BA210" t="n">
        <x:v>4</x:v>
      </x:c>
      <x:c r="BB210" t="n">
        <x:v>4</x:v>
      </x:c>
      <x:c r="BC210" t="n">
        <x:v>4</x:v>
      </x:c>
      <x:c r="BD210" t="n">
        <x:v>6</x:v>
      </x:c>
      <x:c r="BE210" t="n">
        <x:v>4</x:v>
      </x:c>
      <x:c r="BF210" t="n">
        <x:v>4</x:v>
      </x:c>
    </x:row>
    <x:row r="211">
      <x:c r="A211" s="60" t="n">
        <x:v>46080.291666666664</x:v>
      </x:c>
      <x:c r="B211" t="n">
        <x:v>0</x:v>
      </x:c>
      <x:c r="C211" t="n">
        <x:v>0</x:v>
      </x:c>
      <x:c r="D211" t="n">
        <x:v>0</x:v>
      </x:c>
      <x:c r="E211" t="n">
        <x:v>0</x:v>
      </x:c>
      <x:c r="F211" t="n">
        <x:v>0</x:v>
      </x:c>
      <x:c r="G211" t="n">
        <x:v>0</x:v>
      </x:c>
      <x:c r="H211" t="n">
        <x:v>0</x:v>
      </x:c>
      <x:c r="I211" t="n">
        <x:v>0</x:v>
      </x:c>
      <x:c r="J211" t="n">
        <x:v>0</x:v>
      </x:c>
      <x:c r="K211" t="n">
        <x:v>0</x:v>
      </x:c>
      <x:c r="L211"/>
      <x:c r="M211"/>
      <x:c r="N211" t="n">
        <x:v>0</x:v>
      </x:c>
      <x:c r="O211" t="n">
        <x:v>0</x:v>
      </x:c>
      <x:c r="P211" t="n">
        <x:v>0</x:v>
      </x:c>
      <x:c r="Q211" t="n">
        <x:v>0</x:v>
      </x:c>
      <x:c r="R211" t="n">
        <x:v>0</x:v>
      </x:c>
      <x:c r="S211" t="n">
        <x:v>0</x:v>
      </x:c>
      <x:c r="T211" t="n">
        <x:v>0</x:v>
      </x:c>
      <x:c r="U211" t="n">
        <x:v>0</x:v>
      </x:c>
      <x:c r="V211" t="n">
        <x:v>0</x:v>
      </x:c>
      <x:c r="W211" t="n">
        <x:v>0</x:v>
      </x:c>
      <x:c r="X211" t="n">
        <x:v>0</x:v>
      </x:c>
      <x:c r="Y211" t="n">
        <x:v>0</x:v>
      </x:c>
      <x:c r="Z211"/>
      <x:c r="AA211" t="n">
        <x:v>0</x:v>
      </x:c>
      <x:c r="AB211" t="n">
        <x:v>0</x:v>
      </x:c>
      <x:c r="AC211" t="n">
        <x:v>0</x:v>
      </x:c>
      <x:c r="AD211" t="n">
        <x:v>0</x:v>
      </x:c>
      <x:c r="AE211" t="n">
        <x:v>1</x:v>
      </x:c>
      <x:c r="AF211" t="n">
        <x:v>0</x:v>
      </x:c>
      <x:c r="AG211" t="n">
        <x:v>0</x:v>
      </x:c>
      <x:c r="AH211" t="n">
        <x:v>16</x:v>
      </x:c>
      <x:c r="AI211" t="n">
        <x:v>0</x:v>
      </x:c>
      <x:c r="AJ211" t="n">
        <x:v>0</x:v>
      </x:c>
      <x:c r="AK211" t="n">
        <x:v>0</x:v>
      </x:c>
      <x:c r="AL211" t="n">
        <x:v>0</x:v>
      </x:c>
      <x:c r="AM211" t="n">
        <x:v>0</x:v>
      </x:c>
      <x:c r="AN211" t="n">
        <x:v>0</x:v>
      </x:c>
      <x:c r="AO211"/>
      <x:c r="AP211" t="n">
        <x:v>0</x:v>
      </x:c>
      <x:c r="AQ211" t="n">
        <x:v>0</x:v>
      </x:c>
      <x:c r="AR211" t="n">
        <x:v>0</x:v>
      </x:c>
      <x:c r="AS211" t="n">
        <x:v>0</x:v>
      </x:c>
      <x:c r="AT211" t="n">
        <x:v>0</x:v>
      </x:c>
      <x:c r="AU211" t="n">
        <x:v>0</x:v>
      </x:c>
      <x:c r="AV211" t="n">
        <x:v>0</x:v>
      </x:c>
      <x:c r="AW211" t="n">
        <x:v>0</x:v>
      </x:c>
      <x:c r="AX211" t="n">
        <x:v>0</x:v>
      </x:c>
      <x:c r="AY211" t="n">
        <x:v>16</x:v>
      </x:c>
      <x:c r="AZ211" t="n">
        <x:v>0</x:v>
      </x:c>
      <x:c r="BA211" t="n">
        <x:v>0</x:v>
      </x:c>
      <x:c r="BB211" t="n">
        <x:v>0</x:v>
      </x:c>
      <x:c r="BC211" t="n">
        <x:v>0</x:v>
      </x:c>
      <x:c r="BD211" t="n">
        <x:v>0</x:v>
      </x:c>
      <x:c r="BE211" t="n">
        <x:v>0</x:v>
      </x:c>
      <x:c r="BF211" t="n">
        <x:v>0</x:v>
      </x:c>
    </x:row>
    <x:row r="212">
      <x:c r="A212" s="60" t="n">
        <x:v>46080.541666666664</x:v>
      </x:c>
      <x:c r="B212" t="n">
        <x:v>18</x:v>
      </x:c>
      <x:c r="C212" t="n">
        <x:v>21</x:v>
      </x:c>
      <x:c r="D212" t="n">
        <x:v>31</x:v>
      </x:c>
      <x:c r="E212" t="n">
        <x:v>25</x:v>
      </x:c>
      <x:c r="F212" t="n">
        <x:v>5</x:v>
      </x:c>
      <x:c r="G212" t="n">
        <x:v>1724</x:v>
      </x:c>
      <x:c r="H212" t="n">
        <x:v>220</x:v>
      </x:c>
      <x:c r="I212" t="n">
        <x:v>112</x:v>
      </x:c>
      <x:c r="J212" t="n">
        <x:v>22</x:v>
      </x:c>
      <x:c r="K212" t="n">
        <x:v>648</x:v>
      </x:c>
      <x:c r="L212"/>
      <x:c r="M212"/>
      <x:c r="N212" t="n">
        <x:v>5</x:v>
      </x:c>
      <x:c r="O212" t="n">
        <x:v>5</x:v>
      </x:c>
      <x:c r="P212" t="n">
        <x:v>692</x:v>
      </x:c>
      <x:c r="Q212" t="n">
        <x:v>6</x:v>
      </x:c>
      <x:c r="R212" t="n">
        <x:v>5</x:v>
      </x:c>
      <x:c r="S212" t="n">
        <x:v>5</x:v>
      </x:c>
      <x:c r="T212" t="n">
        <x:v>5</x:v>
      </x:c>
      <x:c r="U212" t="n">
        <x:v>6</x:v>
      </x:c>
      <x:c r="V212" t="n">
        <x:v>8</x:v>
      </x:c>
      <x:c r="W212" t="n">
        <x:v>5</x:v>
      </x:c>
      <x:c r="X212" t="n">
        <x:v>5</x:v>
      </x:c>
      <x:c r="Y212" t="n">
        <x:v>6</x:v>
      </x:c>
      <x:c r="Z212"/>
      <x:c r="AA212" t="n">
        <x:v>48</x:v>
      </x:c>
      <x:c r="AB212" t="n">
        <x:v>1495</x:v>
      </x:c>
      <x:c r="AC212" t="n">
        <x:v>218</x:v>
      </x:c>
      <x:c r="AD212" t="n">
        <x:v>22</x:v>
      </x:c>
      <x:c r="AE212" t="n">
        <x:v>436</x:v>
      </x:c>
      <x:c r="AF212" t="n">
        <x:v>5</x:v>
      </x:c>
      <x:c r="AG212" t="n">
        <x:v>5</x:v>
      </x:c>
      <x:c r="AH212" t="n">
        <x:v>6</x:v>
      </x:c>
      <x:c r="AI212" t="n">
        <x:v>5</x:v>
      </x:c>
      <x:c r="AJ212" t="n">
        <x:v>5</x:v>
      </x:c>
      <x:c r="AK212" t="n">
        <x:v>6</x:v>
      </x:c>
      <x:c r="AL212" t="n">
        <x:v>542</x:v>
      </x:c>
      <x:c r="AM212" t="n">
        <x:v>173</x:v>
      </x:c>
      <x:c r="AN212" t="n">
        <x:v>13</x:v>
      </x:c>
      <x:c r="AO212"/>
      <x:c r="AP212" t="n">
        <x:v>472</x:v>
      </x:c>
      <x:c r="AQ212" t="n">
        <x:v>70</x:v>
      </x:c>
      <x:c r="AR212" t="n">
        <x:v>42</x:v>
      </x:c>
      <x:c r="AS212" t="n">
        <x:v>130</x:v>
      </x:c>
      <x:c r="AT212" t="n">
        <x:v>173</x:v>
      </x:c>
      <x:c r="AU212" t="n">
        <x:v>5</x:v>
      </x:c>
      <x:c r="AV212" t="n">
        <x:v>5</x:v>
      </x:c>
      <x:c r="AW212" t="n">
        <x:v>669</x:v>
      </x:c>
      <x:c r="AX212" t="n">
        <x:v>415</x:v>
      </x:c>
      <x:c r="AY212" t="n">
        <x:v>23</x:v>
      </x:c>
      <x:c r="AZ212" t="n">
        <x:v>111</x:v>
      </x:c>
      <x:c r="BA212" t="n">
        <x:v>5</x:v>
      </x:c>
      <x:c r="BB212" t="n">
        <x:v>5</x:v>
      </x:c>
      <x:c r="BC212" t="n">
        <x:v>5</x:v>
      </x:c>
      <x:c r="BD212" t="n">
        <x:v>6</x:v>
      </x:c>
      <x:c r="BE212" t="n">
        <x:v>6</x:v>
      </x:c>
      <x:c r="BF212" t="n">
        <x:v>5</x:v>
      </x:c>
    </x:row>
    <x:row r="213">
      <x:c r="A213" s="60" t="n">
        <x:v>46080.791666666664</x:v>
      </x:c>
      <x:c r="B213" t="n">
        <x:v>26</x:v>
      </x:c>
      <x:c r="C213" t="n">
        <x:v>21</x:v>
      </x:c>
      <x:c r="D213" t="n">
        <x:v>25</x:v>
      </x:c>
      <x:c r="E213" t="n">
        <x:v>88</x:v>
      </x:c>
      <x:c r="F213" t="n">
        <x:v>21</x:v>
      </x:c>
      <x:c r="G213" t="n">
        <x:v>1564</x:v>
      </x:c>
      <x:c r="H213" t="n">
        <x:v>356</x:v>
      </x:c>
      <x:c r="I213" t="n">
        <x:v>114</x:v>
      </x:c>
      <x:c r="J213" t="n">
        <x:v>128</x:v>
      </x:c>
      <x:c r="K213" t="n">
        <x:v>823</x:v>
      </x:c>
      <x:c r="L213"/>
      <x:c r="M213"/>
      <x:c r="N213" t="n">
        <x:v>21</x:v>
      </x:c>
      <x:c r="O213" t="n">
        <x:v>21</x:v>
      </x:c>
      <x:c r="P213" t="n">
        <x:v>839</x:v>
      </x:c>
      <x:c r="Q213" t="n">
        <x:v>21</x:v>
      </x:c>
      <x:c r="R213" t="n">
        <x:v>21</x:v>
      </x:c>
      <x:c r="S213" t="n">
        <x:v>21</x:v>
      </x:c>
      <x:c r="T213" t="n">
        <x:v>21</x:v>
      </x:c>
      <x:c r="U213" t="n">
        <x:v>21</x:v>
      </x:c>
      <x:c r="V213" t="n">
        <x:v>330</x:v>
      </x:c>
      <x:c r="W213" t="n">
        <x:v>21</x:v>
      </x:c>
      <x:c r="X213" t="n">
        <x:v>21</x:v>
      </x:c>
      <x:c r="Y213" t="n">
        <x:v>25</x:v>
      </x:c>
      <x:c r="Z213"/>
      <x:c r="AA213" t="n">
        <x:v>121</x:v>
      </x:c>
      <x:c r="AB213" t="n">
        <x:v>1490</x:v>
      </x:c>
      <x:c r="AC213" t="n">
        <x:v>356</x:v>
      </x:c>
      <x:c r="AD213" t="n">
        <x:v>129</x:v>
      </x:c>
      <x:c r="AE213" t="n">
        <x:v>1095</x:v>
      </x:c>
      <x:c r="AF213" t="n">
        <x:v>21</x:v>
      </x:c>
      <x:c r="AG213" t="n">
        <x:v>21</x:v>
      </x:c>
      <x:c r="AH213" t="n">
        <x:v>21</x:v>
      </x:c>
      <x:c r="AI213" t="n">
        <x:v>21</x:v>
      </x:c>
      <x:c r="AJ213" t="n">
        <x:v>21</x:v>
      </x:c>
      <x:c r="AK213" t="n">
        <x:v>22</x:v>
      </x:c>
      <x:c r="AL213" t="n">
        <x:v>990</x:v>
      </x:c>
      <x:c r="AM213" t="n">
        <x:v>274</x:v>
      </x:c>
      <x:c r="AN213" t="n">
        <x:v>31</x:v>
      </x:c>
      <x:c r="AO213"/>
      <x:c r="AP213" t="n">
        <x:v>690</x:v>
      </x:c>
      <x:c r="AQ213" t="n">
        <x:v>67</x:v>
      </x:c>
      <x:c r="AR213" t="n">
        <x:v>47</x:v>
      </x:c>
      <x:c r="AS213" t="n">
        <x:v>152</x:v>
      </x:c>
      <x:c r="AT213" t="n">
        <x:v>275</x:v>
      </x:c>
      <x:c r="AU213" t="n">
        <x:v>21</x:v>
      </x:c>
      <x:c r="AV213" t="n">
        <x:v>21</x:v>
      </x:c>
      <x:c r="AW213" t="n">
        <x:v>802</x:v>
      </x:c>
      <x:c r="AX213" t="n">
        <x:v>337</x:v>
      </x:c>
      <x:c r="AY213" t="n">
        <x:v>59</x:v>
      </x:c>
      <x:c r="AZ213" t="n">
        <x:v>115</x:v>
      </x:c>
      <x:c r="BA213" t="n">
        <x:v>21</x:v>
      </x:c>
      <x:c r="BB213" t="n">
        <x:v>22</x:v>
      </x:c>
      <x:c r="BC213" t="n">
        <x:v>21</x:v>
      </x:c>
      <x:c r="BD213" t="n">
        <x:v>21</x:v>
      </x:c>
      <x:c r="BE213" t="n">
        <x:v>21</x:v>
      </x:c>
      <x:c r="BF213" t="n">
        <x:v>21</x:v>
      </x:c>
    </x:row>
    <x:row r="214">
      <x:c r="A214" s="60" t="n">
        <x:v>46081.041666666664</x:v>
      </x:c>
      <x:c r="B214" t="n">
        <x:v>32</x:v>
      </x:c>
      <x:c r="C214" t="n">
        <x:v>32</x:v>
      </x:c>
      <x:c r="D214" t="n">
        <x:v>32</x:v>
      </x:c>
      <x:c r="E214" t="n">
        <x:v>37</x:v>
      </x:c>
      <x:c r="F214" t="n">
        <x:v>32</x:v>
      </x:c>
      <x:c r="G214" t="n">
        <x:v>646</x:v>
      </x:c>
      <x:c r="H214" t="n">
        <x:v>192</x:v>
      </x:c>
      <x:c r="I214" t="n">
        <x:v>116</x:v>
      </x:c>
      <x:c r="J214" t="n">
        <x:v>123</x:v>
      </x:c>
      <x:c r="K214" t="n">
        <x:v>137</x:v>
      </x:c>
      <x:c r="L214"/>
      <x:c r="M214"/>
      <x:c r="N214" t="n">
        <x:v>32</x:v>
      </x:c>
      <x:c r="O214" t="n">
        <x:v>32</x:v>
      </x:c>
      <x:c r="P214" t="n">
        <x:v>44</x:v>
      </x:c>
      <x:c r="Q214" t="n">
        <x:v>32</x:v>
      </x:c>
      <x:c r="R214" t="n">
        <x:v>32</x:v>
      </x:c>
      <x:c r="S214" t="n">
        <x:v>32</x:v>
      </x:c>
      <x:c r="T214" t="n">
        <x:v>32</x:v>
      </x:c>
      <x:c r="U214" t="n">
        <x:v>32</x:v>
      </x:c>
      <x:c r="V214" t="n">
        <x:v>78</x:v>
      </x:c>
      <x:c r="W214" t="n">
        <x:v>32</x:v>
      </x:c>
      <x:c r="X214" t="n">
        <x:v>32</x:v>
      </x:c>
      <x:c r="Y214" t="n">
        <x:v>32</x:v>
      </x:c>
      <x:c r="Z214"/>
      <x:c r="AA214" t="n">
        <x:v>92</x:v>
      </x:c>
      <x:c r="AB214" t="n">
        <x:v>226</x:v>
      </x:c>
      <x:c r="AC214" t="n">
        <x:v>188</x:v>
      </x:c>
      <x:c r="AD214" t="n">
        <x:v>58</x:v>
      </x:c>
      <x:c r="AE214" t="n">
        <x:v>590</x:v>
      </x:c>
      <x:c r="AF214" t="n">
        <x:v>32</x:v>
      </x:c>
      <x:c r="AG214" t="n">
        <x:v>32</x:v>
      </x:c>
      <x:c r="AH214" t="n">
        <x:v>32</x:v>
      </x:c>
      <x:c r="AI214" t="n">
        <x:v>32</x:v>
      </x:c>
      <x:c r="AJ214" t="n">
        <x:v>32</x:v>
      </x:c>
      <x:c r="AK214" t="n">
        <x:v>32</x:v>
      </x:c>
      <x:c r="AL214" t="n">
        <x:v>201</x:v>
      </x:c>
      <x:c r="AM214" t="n">
        <x:v>32</x:v>
      </x:c>
      <x:c r="AN214" t="n">
        <x:v>37</x:v>
      </x:c>
      <x:c r="AO214"/>
      <x:c r="AP214" t="n">
        <x:v>32</x:v>
      </x:c>
      <x:c r="AQ214" t="n">
        <x:v>32</x:v>
      </x:c>
      <x:c r="AR214" t="n">
        <x:v>32</x:v>
      </x:c>
      <x:c r="AS214" t="n">
        <x:v>32</x:v>
      </x:c>
      <x:c r="AT214" t="n">
        <x:v>32</x:v>
      </x:c>
      <x:c r="AU214" t="n">
        <x:v>32</x:v>
      </x:c>
      <x:c r="AV214" t="n">
        <x:v>37</x:v>
      </x:c>
      <x:c r="AW214" t="n">
        <x:v>37</x:v>
      </x:c>
      <x:c r="AX214" t="n">
        <x:v>37</x:v>
      </x:c>
      <x:c r="AY214" t="n">
        <x:v>39</x:v>
      </x:c>
      <x:c r="AZ214" t="n">
        <x:v>32</x:v>
      </x:c>
      <x:c r="BA214" t="n">
        <x:v>32</x:v>
      </x:c>
      <x:c r="BB214" t="n">
        <x:v>32</x:v>
      </x:c>
      <x:c r="BC214" t="n">
        <x:v>32</x:v>
      </x:c>
      <x:c r="BD214" t="n">
        <x:v>32</x:v>
      </x:c>
      <x:c r="BE214" t="n">
        <x:v>32</x:v>
      </x:c>
      <x:c r="BF214" t="n">
        <x:v>32</x:v>
      </x:c>
    </x:row>
    <x:row r="215">
      <x:c r="A215" s="60" t="n">
        <x:v>46081.291666666664</x:v>
      </x:c>
      <x:c r="B215" t="n">
        <x:v>0</x:v>
      </x:c>
      <x:c r="C215" t="n">
        <x:v>0</x:v>
      </x:c>
      <x:c r="D215" t="n">
        <x:v>0</x:v>
      </x:c>
      <x:c r="E215" t="n">
        <x:v>0</x:v>
      </x:c>
      <x:c r="F215" t="n">
        <x:v>0</x:v>
      </x:c>
      <x:c r="G215" t="n">
        <x:v>1</x:v>
      </x:c>
      <x:c r="H215" t="n">
        <x:v>0</x:v>
      </x:c>
      <x:c r="I215" t="n">
        <x:v>0</x:v>
      </x:c>
      <x:c r="J215" t="n">
        <x:v>0</x:v>
      </x:c>
      <x:c r="K215" t="n">
        <x:v>0</x:v>
      </x:c>
      <x:c r="L215"/>
      <x:c r="M215"/>
      <x:c r="N215" t="n">
        <x:v>0</x:v>
      </x:c>
      <x:c r="O215" t="n">
        <x:v>0</x:v>
      </x:c>
      <x:c r="P215" t="n">
        <x:v>0</x:v>
      </x:c>
      <x:c r="Q215" t="n">
        <x:v>0</x:v>
      </x:c>
      <x:c r="R215" t="n">
        <x:v>0</x:v>
      </x:c>
      <x:c r="S215" t="n">
        <x:v>0</x:v>
      </x:c>
      <x:c r="T215" t="n">
        <x:v>0</x:v>
      </x:c>
      <x:c r="U215" t="n">
        <x:v>0</x:v>
      </x:c>
      <x:c r="V215" t="n">
        <x:v>0</x:v>
      </x:c>
      <x:c r="W215" t="n">
        <x:v>0</x:v>
      </x:c>
      <x:c r="X215" t="n">
        <x:v>0</x:v>
      </x:c>
      <x:c r="Y215" t="n">
        <x:v>0</x:v>
      </x:c>
      <x:c r="Z215"/>
      <x:c r="AA215" t="n">
        <x:v>0</x:v>
      </x:c>
      <x:c r="AB215" t="n">
        <x:v>0</x:v>
      </x:c>
      <x:c r="AC215" t="n">
        <x:v>0</x:v>
      </x:c>
      <x:c r="AD215" t="n">
        <x:v>0</x:v>
      </x:c>
      <x:c r="AE215" t="n">
        <x:v>0</x:v>
      </x:c>
      <x:c r="AF215" t="n">
        <x:v>0</x:v>
      </x:c>
      <x:c r="AG215" t="n">
        <x:v>0</x:v>
      </x:c>
      <x:c r="AH215" t="n">
        <x:v>8</x:v>
      </x:c>
      <x:c r="AI215" t="n">
        <x:v>0</x:v>
      </x:c>
      <x:c r="AJ215" t="n">
        <x:v>0</x:v>
      </x:c>
      <x:c r="AK215" t="n">
        <x:v>0</x:v>
      </x:c>
      <x:c r="AL215" t="n">
        <x:v>0</x:v>
      </x:c>
      <x:c r="AM215" t="n">
        <x:v>0</x:v>
      </x:c>
      <x:c r="AN215" t="n">
        <x:v>0</x:v>
      </x:c>
      <x:c r="AO215"/>
      <x:c r="AP215" t="n">
        <x:v>0</x:v>
      </x:c>
      <x:c r="AQ215" t="n">
        <x:v>0</x:v>
      </x:c>
      <x:c r="AR215" t="n">
        <x:v>0</x:v>
      </x:c>
      <x:c r="AS215" t="n">
        <x:v>0</x:v>
      </x:c>
      <x:c r="AT215" t="n">
        <x:v>0</x:v>
      </x:c>
      <x:c r="AU215" t="n">
        <x:v>0</x:v>
      </x:c>
      <x:c r="AV215" t="n">
        <x:v>0</x:v>
      </x:c>
      <x:c r="AW215" t="n">
        <x:v>0</x:v>
      </x:c>
      <x:c r="AX215" t="n">
        <x:v>0</x:v>
      </x:c>
      <x:c r="AY215" t="n">
        <x:v>8</x:v>
      </x:c>
      <x:c r="AZ215" t="n">
        <x:v>0</x:v>
      </x:c>
      <x:c r="BA215" t="n">
        <x:v>0</x:v>
      </x:c>
      <x:c r="BB215" t="n">
        <x:v>0</x:v>
      </x:c>
      <x:c r="BC215" t="n">
        <x:v>0</x:v>
      </x:c>
      <x:c r="BD215" t="n">
        <x:v>0</x:v>
      </x:c>
      <x:c r="BE215" t="n">
        <x:v>0</x:v>
      </x:c>
      <x:c r="BF215" t="n">
        <x:v>0</x:v>
      </x:c>
    </x:row>
    <x:row r="216">
      <x:c r="A216" s="60" t="n">
        <x:v>46081.541666666664</x:v>
      </x:c>
      <x:c r="B216" t="n">
        <x:v>0</x:v>
      </x:c>
      <x:c r="C216" t="n">
        <x:v>0</x:v>
      </x:c>
      <x:c r="D216" t="n">
        <x:v>0</x:v>
      </x:c>
      <x:c r="E216" t="n">
        <x:v>0</x:v>
      </x:c>
      <x:c r="F216" t="n">
        <x:v>0</x:v>
      </x:c>
      <x:c r="G216" t="n">
        <x:v>506</x:v>
      </x:c>
      <x:c r="H216" t="n">
        <x:v>114</x:v>
      </x:c>
      <x:c r="I216" t="n">
        <x:v>12</x:v>
      </x:c>
      <x:c r="J216" t="n">
        <x:v>125</x:v>
      </x:c>
      <x:c r="K216" t="n">
        <x:v>0</x:v>
      </x:c>
      <x:c r="L216"/>
      <x:c r="M216"/>
      <x:c r="N216" t="n">
        <x:v>0</x:v>
      </x:c>
      <x:c r="O216" t="n">
        <x:v>0</x:v>
      </x:c>
      <x:c r="P216" t="n">
        <x:v>2</x:v>
      </x:c>
      <x:c r="Q216" t="n">
        <x:v>0</x:v>
      </x:c>
      <x:c r="R216" t="n">
        <x:v>0</x:v>
      </x:c>
      <x:c r="S216" t="n">
        <x:v>0</x:v>
      </x:c>
      <x:c r="T216" t="n">
        <x:v>0</x:v>
      </x:c>
      <x:c r="U216" t="n">
        <x:v>0</x:v>
      </x:c>
      <x:c r="V216" t="n">
        <x:v>4</x:v>
      </x:c>
      <x:c r="W216" t="n">
        <x:v>0</x:v>
      </x:c>
      <x:c r="X216" t="n">
        <x:v>2</x:v>
      </x:c>
      <x:c r="Y216" t="n">
        <x:v>0</x:v>
      </x:c>
      <x:c r="Z216"/>
      <x:c r="AA216" t="n">
        <x:v>302</x:v>
      </x:c>
      <x:c r="AB216" t="n">
        <x:v>392</x:v>
      </x:c>
      <x:c r="AC216" t="n">
        <x:v>114</x:v>
      </x:c>
      <x:c r="AD216" t="n">
        <x:v>125</x:v>
      </x:c>
      <x:c r="AE216" t="n">
        <x:v>5</x:v>
      </x:c>
      <x:c r="AF216" t="n">
        <x:v>0</x:v>
      </x:c>
      <x:c r="AG216" t="n">
        <x:v>0</x:v>
      </x:c>
      <x:c r="AH216" t="n">
        <x:v>0</x:v>
      </x:c>
      <x:c r="AI216" t="n">
        <x:v>0</x:v>
      </x:c>
      <x:c r="AJ216" t="n">
        <x:v>0</x:v>
      </x:c>
      <x:c r="AK216" t="n">
        <x:v>0</x:v>
      </x:c>
      <x:c r="AL216" t="n">
        <x:v>158</x:v>
      </x:c>
      <x:c r="AM216" t="n">
        <x:v>2</x:v>
      </x:c>
      <x:c r="AN216" t="n">
        <x:v>1</x:v>
      </x:c>
      <x:c r="AO216"/>
      <x:c r="AP216" t="n">
        <x:v>33</x:v>
      </x:c>
      <x:c r="AQ216" t="n">
        <x:v>33</x:v>
      </x:c>
      <x:c r="AR216" t="n">
        <x:v>0</x:v>
      </x:c>
      <x:c r="AS216" t="n">
        <x:v>0</x:v>
      </x:c>
      <x:c r="AT216" t="n">
        <x:v>2</x:v>
      </x:c>
      <x:c r="AU216" t="n">
        <x:v>0</x:v>
      </x:c>
      <x:c r="AV216" t="n">
        <x:v>0</x:v>
      </x:c>
      <x:c r="AW216" t="n">
        <x:v>0</x:v>
      </x:c>
      <x:c r="AX216" t="n">
        <x:v>2</x:v>
      </x:c>
      <x:c r="AY216" t="n">
        <x:v>0</x:v>
      </x:c>
      <x:c r="AZ216" t="n">
        <x:v>0</x:v>
      </x:c>
      <x:c r="BA216" t="n">
        <x:v>0</x:v>
      </x:c>
      <x:c r="BB216" t="n">
        <x:v>0</x:v>
      </x:c>
      <x:c r="BC216" t="n">
        <x:v>0</x:v>
      </x:c>
      <x:c r="BD216" t="n">
        <x:v>0</x:v>
      </x:c>
      <x:c r="BE216" t="n">
        <x:v>0</x:v>
      </x:c>
      <x:c r="BF216" t="n">
        <x:v>0</x:v>
      </x:c>
    </x:row>
    <x:row r="217">
      <x:c r="A217" s="60" t="n">
        <x:v>46081.791666666664</x:v>
      </x:c>
      <x:c r="B217" t="n">
        <x:v>51</x:v>
      </x:c>
      <x:c r="C217" t="n">
        <x:v>19</x:v>
      </x:c>
      <x:c r="D217" t="n">
        <x:v>19</x:v>
      </x:c>
      <x:c r="E217" t="n">
        <x:v>58</x:v>
      </x:c>
      <x:c r="F217" t="n">
        <x:v>12</x:v>
      </x:c>
      <x:c r="G217" t="n">
        <x:v>390</x:v>
      </x:c>
      <x:c r="H217" t="n">
        <x:v>168</x:v>
      </x:c>
      <x:c r="I217" t="n">
        <x:v>49</x:v>
      </x:c>
      <x:c r="J217" t="n">
        <x:v>180</x:v>
      </x:c>
      <x:c r="K217" t="n">
        <x:v>12</x:v>
      </x:c>
      <x:c r="L217"/>
      <x:c r="M217"/>
      <x:c r="N217" t="n">
        <x:v>12</x:v>
      </x:c>
      <x:c r="O217" t="n">
        <x:v>12</x:v>
      </x:c>
      <x:c r="P217" t="n">
        <x:v>53</x:v>
      </x:c>
      <x:c r="Q217" t="n">
        <x:v>12</x:v>
      </x:c>
      <x:c r="R217" t="n">
        <x:v>12</x:v>
      </x:c>
      <x:c r="S217" t="n">
        <x:v>12</x:v>
      </x:c>
      <x:c r="T217" t="n">
        <x:v>12</x:v>
      </x:c>
      <x:c r="U217" t="n">
        <x:v>12</x:v>
      </x:c>
      <x:c r="V217" t="n">
        <x:v>16</x:v>
      </x:c>
      <x:c r="W217" t="n">
        <x:v>12</x:v>
      </x:c>
      <x:c r="X217" t="n">
        <x:v>12</x:v>
      </x:c>
      <x:c r="Y217" t="n">
        <x:v>12</x:v>
      </x:c>
      <x:c r="Z217"/>
      <x:c r="AA217" t="n">
        <x:v>171</x:v>
      </x:c>
      <x:c r="AB217" t="n">
        <x:v>190</x:v>
      </x:c>
      <x:c r="AC217" t="n">
        <x:v>189</x:v>
      </x:c>
      <x:c r="AD217" t="n">
        <x:v>154</x:v>
      </x:c>
      <x:c r="AE217" t="n">
        <x:v>36</x:v>
      </x:c>
      <x:c r="AF217" t="n">
        <x:v>12</x:v>
      </x:c>
      <x:c r="AG217" t="n">
        <x:v>12</x:v>
      </x:c>
      <x:c r="AH217" t="n">
        <x:v>12</x:v>
      </x:c>
      <x:c r="AI217" t="n">
        <x:v>12</x:v>
      </x:c>
      <x:c r="AJ217" t="n">
        <x:v>12</x:v>
      </x:c>
      <x:c r="AK217" t="n">
        <x:v>12</x:v>
      </x:c>
      <x:c r="AL217" t="n">
        <x:v>107</x:v>
      </x:c>
      <x:c r="AM217" t="n">
        <x:v>12</x:v>
      </x:c>
      <x:c r="AN217" t="n">
        <x:v>14</x:v>
      </x:c>
      <x:c r="AO217"/>
      <x:c r="AP217" t="n">
        <x:v>12</x:v>
      </x:c>
      <x:c r="AQ217" t="n">
        <x:v>12</x:v>
      </x:c>
      <x:c r="AR217" t="n">
        <x:v>13</x:v>
      </x:c>
      <x:c r="AS217" t="n">
        <x:v>12</x:v>
      </x:c>
      <x:c r="AT217" t="n">
        <x:v>12</x:v>
      </x:c>
      <x:c r="AU217" t="n">
        <x:v>12</x:v>
      </x:c>
      <x:c r="AV217" t="n">
        <x:v>12</x:v>
      </x:c>
      <x:c r="AW217" t="n">
        <x:v>13</x:v>
      </x:c>
      <x:c r="AX217" t="n">
        <x:v>12</x:v>
      </x:c>
      <x:c r="AY217" t="n">
        <x:v>12</x:v>
      </x:c>
      <x:c r="AZ217" t="n">
        <x:v>12</x:v>
      </x:c>
      <x:c r="BA217" t="n">
        <x:v>12</x:v>
      </x:c>
      <x:c r="BB217" t="n">
        <x:v>12</x:v>
      </x:c>
      <x:c r="BC217" t="n">
        <x:v>12</x:v>
      </x:c>
      <x:c r="BD217" t="n">
        <x:v>12</x:v>
      </x:c>
      <x:c r="BE217" t="n">
        <x:v>12</x:v>
      </x:c>
      <x:c r="BF217" t="n">
        <x:v>12</x:v>
      </x:c>
    </x:row>
    <x:row r="218">
      <x:c r="A218" s="60" t="n">
        <x:v>46082.041666666664</x:v>
      </x:c>
      <x:c r="B218" t="n">
        <x:v>16</x:v>
      </x:c>
      <x:c r="C218" t="n">
        <x:v>1</x:v>
      </x:c>
      <x:c r="D218" t="n">
        <x:v>1</x:v>
      </x:c>
      <x:c r="E218" t="n">
        <x:v>16</x:v>
      </x:c>
      <x:c r="F218" t="n">
        <x:v>1</x:v>
      </x:c>
      <x:c r="G218" t="n">
        <x:v>170</x:v>
      </x:c>
      <x:c r="H218" t="n">
        <x:v>1</x:v>
      </x:c>
      <x:c r="I218" t="n">
        <x:v>1</x:v>
      </x:c>
      <x:c r="J218" t="n">
        <x:v>1</x:v>
      </x:c>
      <x:c r="K218" t="n">
        <x:v>1</x:v>
      </x:c>
      <x:c r="L218"/>
      <x:c r="M218"/>
      <x:c r="N218" t="n">
        <x:v>1</x:v>
      </x:c>
      <x:c r="O218" t="n">
        <x:v>1</x:v>
      </x:c>
      <x:c r="P218" t="n">
        <x:v>70</x:v>
      </x:c>
      <x:c r="Q218" t="n">
        <x:v>1</x:v>
      </x:c>
      <x:c r="R218" t="n">
        <x:v>1</x:v>
      </x:c>
      <x:c r="S218" t="n">
        <x:v>1</x:v>
      </x:c>
      <x:c r="T218" t="n">
        <x:v>1</x:v>
      </x:c>
      <x:c r="U218" t="n">
        <x:v>1</x:v>
      </x:c>
      <x:c r="V218" t="n">
        <x:v>8</x:v>
      </x:c>
      <x:c r="W218" t="n">
        <x:v>1</x:v>
      </x:c>
      <x:c r="X218" t="n">
        <x:v>5</x:v>
      </x:c>
      <x:c r="Y218" t="n">
        <x:v>1</x:v>
      </x:c>
      <x:c r="Z218"/>
      <x:c r="AA218" t="n">
        <x:v>1</x:v>
      </x:c>
      <x:c r="AB218" t="n">
        <x:v>7</x:v>
      </x:c>
      <x:c r="AC218" t="n">
        <x:v>1</x:v>
      </x:c>
      <x:c r="AD218" t="n">
        <x:v>1</x:v>
      </x:c>
      <x:c r="AE218" t="n">
        <x:v>2</x:v>
      </x:c>
      <x:c r="AF218" t="n">
        <x:v>1</x:v>
      </x:c>
      <x:c r="AG218" t="n">
        <x:v>1</x:v>
      </x:c>
      <x:c r="AH218" t="n">
        <x:v>1</x:v>
      </x:c>
      <x:c r="AI218" t="n">
        <x:v>1</x:v>
      </x:c>
      <x:c r="AJ218" t="n">
        <x:v>1</x:v>
      </x:c>
      <x:c r="AK218" t="n">
        <x:v>1</x:v>
      </x:c>
      <x:c r="AL218" t="n">
        <x:v>8</x:v>
      </x:c>
      <x:c r="AM218" t="n">
        <x:v>1</x:v>
      </x:c>
      <x:c r="AN218" t="n">
        <x:v>1</x:v>
      </x:c>
      <x:c r="AO218"/>
      <x:c r="AP218" t="n">
        <x:v>1</x:v>
      </x:c>
      <x:c r="AQ218" t="n">
        <x:v>1</x:v>
      </x:c>
      <x:c r="AR218" t="n">
        <x:v>1</x:v>
      </x:c>
      <x:c r="AS218" t="n">
        <x:v>1</x:v>
      </x:c>
      <x:c r="AT218" t="n">
        <x:v>1</x:v>
      </x:c>
      <x:c r="AU218" t="n">
        <x:v>1</x:v>
      </x:c>
      <x:c r="AV218" t="n">
        <x:v>1</x:v>
      </x:c>
      <x:c r="AW218" t="n">
        <x:v>17</x:v>
      </x:c>
      <x:c r="AX218" t="n">
        <x:v>1</x:v>
      </x:c>
      <x:c r="AY218" t="n">
        <x:v>1</x:v>
      </x:c>
      <x:c r="AZ218" t="n">
        <x:v>1</x:v>
      </x:c>
      <x:c r="BA218" t="n">
        <x:v>1</x:v>
      </x:c>
      <x:c r="BB218" t="n">
        <x:v>1</x:v>
      </x:c>
      <x:c r="BC218" t="n">
        <x:v>1</x:v>
      </x:c>
      <x:c r="BD218" t="n">
        <x:v>1</x:v>
      </x:c>
      <x:c r="BE218" t="n">
        <x:v>1</x:v>
      </x:c>
      <x:c r="BF218" t="n">
        <x:v>1</x:v>
      </x:c>
    </x:row>
    <x:row r="219">
      <x:c r="A219" s="60" t="n">
        <x:v>46082.291666666664</x:v>
      </x:c>
      <x:c r="B219" t="n">
        <x:v>0</x:v>
      </x:c>
      <x:c r="C219" t="n">
        <x:v>0</x:v>
      </x:c>
      <x:c r="D219" t="n">
        <x:v>0</x:v>
      </x:c>
      <x:c r="E219" t="n">
        <x:v>0</x:v>
      </x:c>
      <x:c r="F219" t="n">
        <x:v>0</x:v>
      </x:c>
      <x:c r="G219" t="n">
        <x:v>0</x:v>
      </x:c>
      <x:c r="H219" t="n">
        <x:v>0</x:v>
      </x:c>
      <x:c r="I219" t="n">
        <x:v>0</x:v>
      </x:c>
      <x:c r="J219" t="n">
        <x:v>0</x:v>
      </x:c>
      <x:c r="K219" t="n">
        <x:v>0</x:v>
      </x:c>
      <x:c r="L219"/>
      <x:c r="M219"/>
      <x:c r="N219" t="n">
        <x:v>0</x:v>
      </x:c>
      <x:c r="O219" t="n">
        <x:v>0</x:v>
      </x:c>
      <x:c r="P219" t="n">
        <x:v>0</x:v>
      </x:c>
      <x:c r="Q219" t="n">
        <x:v>0</x:v>
      </x:c>
      <x:c r="R219" t="n">
        <x:v>0</x:v>
      </x:c>
      <x:c r="S219" t="n">
        <x:v>0</x:v>
      </x:c>
      <x:c r="T219" t="n">
        <x:v>0</x:v>
      </x:c>
      <x:c r="U219" t="n">
        <x:v>0</x:v>
      </x:c>
      <x:c r="V219" t="n">
        <x:v>0</x:v>
      </x:c>
      <x:c r="W219" t="n">
        <x:v>0</x:v>
      </x:c>
      <x:c r="X219" t="n">
        <x:v>0</x:v>
      </x:c>
      <x:c r="Y219" t="n">
        <x:v>0</x:v>
      </x:c>
      <x:c r="Z219"/>
      <x:c r="AA219" t="n">
        <x:v>0</x:v>
      </x:c>
      <x:c r="AB219" t="n">
        <x:v>0</x:v>
      </x:c>
      <x:c r="AC219" t="n">
        <x:v>0</x:v>
      </x:c>
      <x:c r="AD219" t="n">
        <x:v>0</x:v>
      </x:c>
      <x:c r="AE219" t="n">
        <x:v>0</x:v>
      </x:c>
      <x:c r="AF219" t="n">
        <x:v>0</x:v>
      </x:c>
      <x:c r="AG219" t="n">
        <x:v>0</x:v>
      </x:c>
      <x:c r="AH219" t="n">
        <x:v>4</x:v>
      </x:c>
      <x:c r="AI219" t="n">
        <x:v>0</x:v>
      </x:c>
      <x:c r="AJ219" t="n">
        <x:v>0</x:v>
      </x:c>
      <x:c r="AK219" t="n">
        <x:v>0</x:v>
      </x:c>
      <x:c r="AL219" t="n">
        <x:v>0</x:v>
      </x:c>
      <x:c r="AM219" t="n">
        <x:v>0</x:v>
      </x:c>
      <x:c r="AN219" t="n">
        <x:v>0</x:v>
      </x:c>
      <x:c r="AO219"/>
      <x:c r="AP219" t="n">
        <x:v>0</x:v>
      </x:c>
      <x:c r="AQ219" t="n">
        <x:v>0</x:v>
      </x:c>
      <x:c r="AR219" t="n">
        <x:v>0</x:v>
      </x:c>
      <x:c r="AS219" t="n">
        <x:v>0</x:v>
      </x:c>
      <x:c r="AT219" t="n">
        <x:v>0</x:v>
      </x:c>
      <x:c r="AU219" t="n">
        <x:v>0</x:v>
      </x:c>
      <x:c r="AV219" t="n">
        <x:v>0</x:v>
      </x:c>
      <x:c r="AW219" t="n">
        <x:v>0</x:v>
      </x:c>
      <x:c r="AX219" t="n">
        <x:v>0</x:v>
      </x:c>
      <x:c r="AY219" t="n">
        <x:v>4</x:v>
      </x:c>
      <x:c r="AZ219" t="n">
        <x:v>0</x:v>
      </x:c>
      <x:c r="BA219" t="n">
        <x:v>0</x:v>
      </x:c>
      <x:c r="BB219" t="n">
        <x:v>0</x:v>
      </x:c>
      <x:c r="BC219" t="n">
        <x:v>0</x:v>
      </x:c>
      <x:c r="BD219" t="n">
        <x:v>0</x:v>
      </x:c>
      <x:c r="BE219" t="n">
        <x:v>0</x:v>
      </x:c>
      <x:c r="BF219" t="n">
        <x:v>0</x:v>
      </x:c>
    </x:row>
    <x:row r="220">
      <x:c r="A220" s="60" t="n">
        <x:v>46082.541666666664</x:v>
      </x:c>
      <x:c r="B220" t="n">
        <x:v>1</x:v>
      </x:c>
      <x:c r="C220" t="n">
        <x:v>3</x:v>
      </x:c>
      <x:c r="D220" t="n">
        <x:v>3</x:v>
      </x:c>
      <x:c r="E220" t="n">
        <x:v>4</x:v>
      </x:c>
      <x:c r="F220" t="n">
        <x:v>1</x:v>
      </x:c>
      <x:c r="G220" t="n">
        <x:v>208</x:v>
      </x:c>
      <x:c r="H220" t="n">
        <x:v>132</x:v>
      </x:c>
      <x:c r="I220" t="n">
        <x:v>20</x:v>
      </x:c>
      <x:c r="J220" t="n">
        <x:v>111</x:v>
      </x:c>
      <x:c r="K220" t="n">
        <x:v>1</x:v>
      </x:c>
      <x:c r="L220"/>
      <x:c r="M220"/>
      <x:c r="N220" t="n">
        <x:v>1</x:v>
      </x:c>
      <x:c r="O220" t="n">
        <x:v>1</x:v>
      </x:c>
      <x:c r="P220" t="n">
        <x:v>3</x:v>
      </x:c>
      <x:c r="Q220" t="n">
        <x:v>1</x:v>
      </x:c>
      <x:c r="R220" t="n">
        <x:v>1</x:v>
      </x:c>
      <x:c r="S220" t="n">
        <x:v>1</x:v>
      </x:c>
      <x:c r="T220" t="n">
        <x:v>1</x:v>
      </x:c>
      <x:c r="U220" t="n">
        <x:v>1</x:v>
      </x:c>
      <x:c r="V220" t="n">
        <x:v>8</x:v>
      </x:c>
      <x:c r="W220" t="n">
        <x:v>1</x:v>
      </x:c>
      <x:c r="X220" t="n">
        <x:v>1</x:v>
      </x:c>
      <x:c r="Y220" t="n">
        <x:v>1</x:v>
      </x:c>
      <x:c r="Z220"/>
      <x:c r="AA220" t="n">
        <x:v>104</x:v>
      </x:c>
      <x:c r="AB220" t="n">
        <x:v>200</x:v>
      </x:c>
      <x:c r="AC220" t="n">
        <x:v>152</x:v>
      </x:c>
      <x:c r="AD220" t="n">
        <x:v>92</x:v>
      </x:c>
      <x:c r="AE220" t="n">
        <x:v>14</x:v>
      </x:c>
      <x:c r="AF220" t="n">
        <x:v>1</x:v>
      </x:c>
      <x:c r="AG220" t="n">
        <x:v>1</x:v>
      </x:c>
      <x:c r="AH220" t="n">
        <x:v>1</x:v>
      </x:c>
      <x:c r="AI220" t="n">
        <x:v>1</x:v>
      </x:c>
      <x:c r="AJ220" t="n">
        <x:v>1</x:v>
      </x:c>
      <x:c r="AK220" t="n">
        <x:v>1</x:v>
      </x:c>
      <x:c r="AL220" t="n">
        <x:v>70</x:v>
      </x:c>
      <x:c r="AM220" t="n">
        <x:v>1</x:v>
      </x:c>
      <x:c r="AN220" t="n">
        <x:v>2</x:v>
      </x:c>
      <x:c r="AO220"/>
      <x:c r="AP220" t="n">
        <x:v>70</x:v>
      </x:c>
      <x:c r="AQ220" t="n">
        <x:v>89</x:v>
      </x:c>
      <x:c r="AR220" t="n">
        <x:v>1</x:v>
      </x:c>
      <x:c r="AS220" t="n">
        <x:v>1</x:v>
      </x:c>
      <x:c r="AT220" t="n">
        <x:v>1</x:v>
      </x:c>
      <x:c r="AU220" t="n">
        <x:v>1</x:v>
      </x:c>
      <x:c r="AV220" t="n">
        <x:v>1</x:v>
      </x:c>
      <x:c r="AW220" t="n">
        <x:v>2</x:v>
      </x:c>
      <x:c r="AX220" t="n">
        <x:v>2</x:v>
      </x:c>
      <x:c r="AY220" t="n">
        <x:v>2</x:v>
      </x:c>
      <x:c r="AZ220" t="n">
        <x:v>1</x:v>
      </x:c>
      <x:c r="BA220" t="n">
        <x:v>1</x:v>
      </x:c>
      <x:c r="BB220" t="n">
        <x:v>1</x:v>
      </x:c>
      <x:c r="BC220" t="n">
        <x:v>1</x:v>
      </x:c>
      <x:c r="BD220" t="n">
        <x:v>1</x:v>
      </x:c>
      <x:c r="BE220" t="n">
        <x:v>3</x:v>
      </x:c>
      <x:c r="BF220" t="n">
        <x:v>1</x:v>
      </x:c>
    </x:row>
    <x:row r="221">
      <x:c r="A221" s="60" t="n">
        <x:v>46082.791666666664</x:v>
      </x:c>
      <x:c r="B221" t="n">
        <x:v>24</x:v>
      </x:c>
      <x:c r="C221" t="n">
        <x:v>33</x:v>
      </x:c>
      <x:c r="D221" t="n">
        <x:v>33</x:v>
      </x:c>
      <x:c r="E221" t="n">
        <x:v>57</x:v>
      </x:c>
      <x:c r="F221" t="n">
        <x:v>0</x:v>
      </x:c>
      <x:c r="G221" t="n">
        <x:v>262</x:v>
      </x:c>
      <x:c r="H221" t="n">
        <x:v>113</x:v>
      </x:c>
      <x:c r="I221" t="n">
        <x:v>92</x:v>
      </x:c>
      <x:c r="J221" t="n">
        <x:v>92</x:v>
      </x:c>
      <x:c r="K221" t="n">
        <x:v>0</x:v>
      </x:c>
      <x:c r="L221"/>
      <x:c r="M221"/>
      <x:c r="N221" t="n">
        <x:v>0</x:v>
      </x:c>
      <x:c r="O221" t="n">
        <x:v>0</x:v>
      </x:c>
      <x:c r="P221" t="n">
        <x:v>35</x:v>
      </x:c>
      <x:c r="Q221" t="n">
        <x:v>0</x:v>
      </x:c>
      <x:c r="R221" t="n">
        <x:v>0</x:v>
      </x:c>
      <x:c r="S221" t="n">
        <x:v>1</x:v>
      </x:c>
      <x:c r="T221" t="n">
        <x:v>1</x:v>
      </x:c>
      <x:c r="U221" t="n">
        <x:v>0</x:v>
      </x:c>
      <x:c r="V221" t="n">
        <x:v>289</x:v>
      </x:c>
      <x:c r="W221" t="n">
        <x:v>0</x:v>
      </x:c>
      <x:c r="X221" t="n">
        <x:v>0</x:v>
      </x:c>
      <x:c r="Y221" t="n">
        <x:v>0</x:v>
      </x:c>
      <x:c r="Z221"/>
      <x:c r="AA221" t="n">
        <x:v>0</x:v>
      </x:c>
      <x:c r="AB221" t="n">
        <x:v>165</x:v>
      </x:c>
      <x:c r="AC221" t="n">
        <x:v>182</x:v>
      </x:c>
      <x:c r="AD221" t="n">
        <x:v>4</x:v>
      </x:c>
      <x:c r="AE221" t="n">
        <x:v>76</x:v>
      </x:c>
      <x:c r="AF221" t="n">
        <x:v>0</x:v>
      </x:c>
      <x:c r="AG221" t="n">
        <x:v>0</x:v>
      </x:c>
      <x:c r="AH221" t="n">
        <x:v>0</x:v>
      </x:c>
      <x:c r="AI221" t="n">
        <x:v>0</x:v>
      </x:c>
      <x:c r="AJ221" t="n">
        <x:v>0</x:v>
      </x:c>
      <x:c r="AK221" t="n">
        <x:v>0</x:v>
      </x:c>
      <x:c r="AL221" t="n">
        <x:v>39</x:v>
      </x:c>
      <x:c r="AM221" t="n">
        <x:v>6</x:v>
      </x:c>
      <x:c r="AN221" t="n">
        <x:v>0</x:v>
      </x:c>
      <x:c r="AO221"/>
      <x:c r="AP221" t="n">
        <x:v>0</x:v>
      </x:c>
      <x:c r="AQ221" t="n">
        <x:v>0</x:v>
      </x:c>
      <x:c r="AR221" t="n">
        <x:v>0</x:v>
      </x:c>
      <x:c r="AS221" t="n">
        <x:v>0</x:v>
      </x:c>
      <x:c r="AT221" t="n">
        <x:v>6</x:v>
      </x:c>
      <x:c r="AU221" t="n">
        <x:v>31</x:v>
      </x:c>
      <x:c r="AV221" t="n">
        <x:v>0</x:v>
      </x:c>
      <x:c r="AW221" t="n">
        <x:v>15</x:v>
      </x:c>
      <x:c r="AX221" t="n">
        <x:v>6</x:v>
      </x:c>
      <x:c r="AY221" t="n">
        <x:v>0</x:v>
      </x:c>
      <x:c r="AZ221" t="n">
        <x:v>0</x:v>
      </x:c>
      <x:c r="BA221" t="n">
        <x:v>0</x:v>
      </x:c>
      <x:c r="BB221" t="n">
        <x:v>0</x:v>
      </x:c>
      <x:c r="BC221" t="n">
        <x:v>0</x:v>
      </x:c>
      <x:c r="BD221" t="n">
        <x:v>0</x:v>
      </x:c>
      <x:c r="BE221" t="n">
        <x:v>3</x:v>
      </x:c>
      <x:c r="BF221" t="n">
        <x:v>0</x:v>
      </x:c>
    </x:row>
    <x:row r="222">
      <x:c r="A222" s="60" t="n">
        <x:v>46083.041666666664</x:v>
      </x:c>
      <x:c r="B222" t="n">
        <x:v>6</x:v>
      </x:c>
      <x:c r="C222" t="n">
        <x:v>18</x:v>
      </x:c>
      <x:c r="D222" t="n">
        <x:v>18</x:v>
      </x:c>
      <x:c r="E222" t="n">
        <x:v>23</x:v>
      </x:c>
      <x:c r="F222" t="n">
        <x:v>1</x:v>
      </x:c>
      <x:c r="G222" t="n">
        <x:v>142</x:v>
      </x:c>
      <x:c r="H222" t="n">
        <x:v>123</x:v>
      </x:c>
      <x:c r="I222" t="n">
        <x:v>39</x:v>
      </x:c>
      <x:c r="J222" t="n">
        <x:v>23</x:v>
      </x:c>
      <x:c r="K222" t="n">
        <x:v>1</x:v>
      </x:c>
      <x:c r="L222"/>
      <x:c r="M222"/>
      <x:c r="N222" t="n">
        <x:v>1</x:v>
      </x:c>
      <x:c r="O222" t="n">
        <x:v>1</x:v>
      </x:c>
      <x:c r="P222" t="n">
        <x:v>21</x:v>
      </x:c>
      <x:c r="Q222" t="n">
        <x:v>1</x:v>
      </x:c>
      <x:c r="R222" t="n">
        <x:v>1</x:v>
      </x:c>
      <x:c r="S222" t="n">
        <x:v>1</x:v>
      </x:c>
      <x:c r="T222" t="n">
        <x:v>1</x:v>
      </x:c>
      <x:c r="U222" t="n">
        <x:v>1</x:v>
      </x:c>
      <x:c r="V222" t="n">
        <x:v>179</x:v>
      </x:c>
      <x:c r="W222" t="n">
        <x:v>1</x:v>
      </x:c>
      <x:c r="X222" t="n">
        <x:v>1</x:v>
      </x:c>
      <x:c r="Y222" t="n">
        <x:v>1</x:v>
      </x:c>
      <x:c r="Z222"/>
      <x:c r="AA222" t="n">
        <x:v>1</x:v>
      </x:c>
      <x:c r="AB222" t="n">
        <x:v>99</x:v>
      </x:c>
      <x:c r="AC222" t="n">
        <x:v>127</x:v>
      </x:c>
      <x:c r="AD222" t="n">
        <x:v>14</x:v>
      </x:c>
      <x:c r="AE222" t="n">
        <x:v>3</x:v>
      </x:c>
      <x:c r="AF222" t="n">
        <x:v>1</x:v>
      </x:c>
      <x:c r="AG222" t="n">
        <x:v>1</x:v>
      </x:c>
      <x:c r="AH222" t="n">
        <x:v>1</x:v>
      </x:c>
      <x:c r="AI222" t="n">
        <x:v>1</x:v>
      </x:c>
      <x:c r="AJ222" t="n">
        <x:v>1</x:v>
      </x:c>
      <x:c r="AK222" t="n">
        <x:v>1</x:v>
      </x:c>
      <x:c r="AL222" t="n">
        <x:v>149</x:v>
      </x:c>
      <x:c r="AM222" t="n">
        <x:v>13</x:v>
      </x:c>
      <x:c r="AN222" t="n">
        <x:v>1</x:v>
      </x:c>
      <x:c r="AO222"/>
      <x:c r="AP222" t="n">
        <x:v>1</x:v>
      </x:c>
      <x:c r="AQ222" t="n">
        <x:v>1</x:v>
      </x:c>
      <x:c r="AR222" t="n">
        <x:v>1</x:v>
      </x:c>
      <x:c r="AS222" t="n">
        <x:v>2</x:v>
      </x:c>
      <x:c r="AT222" t="n">
        <x:v>13</x:v>
      </x:c>
      <x:c r="AU222" t="n">
        <x:v>1</x:v>
      </x:c>
      <x:c r="AV222" t="n">
        <x:v>4</x:v>
      </x:c>
      <x:c r="AW222" t="n">
        <x:v>8</x:v>
      </x:c>
      <x:c r="AX222" t="n">
        <x:v>13</x:v>
      </x:c>
      <x:c r="AY222" t="n">
        <x:v>1</x:v>
      </x:c>
      <x:c r="AZ222" t="n">
        <x:v>1</x:v>
      </x:c>
      <x:c r="BA222" t="n">
        <x:v>1</x:v>
      </x:c>
      <x:c r="BB222" t="n">
        <x:v>1</x:v>
      </x:c>
      <x:c r="BC222" t="n">
        <x:v>1</x:v>
      </x:c>
      <x:c r="BD222" t="n">
        <x:v>1</x:v>
      </x:c>
      <x:c r="BE222" t="n">
        <x:v>3</x:v>
      </x:c>
      <x:c r="BF222" t="n">
        <x:v>1</x:v>
      </x:c>
    </x:row>
    <x:row r="223">
      <x:c r="A223" s="60" t="n">
        <x:v>46083.291666666664</x:v>
      </x:c>
      <x:c r="B223" t="n">
        <x:v>0</x:v>
      </x:c>
      <x:c r="C223" t="n">
        <x:v>0</x:v>
      </x:c>
      <x:c r="D223" t="n">
        <x:v>0</x:v>
      </x:c>
      <x:c r="E223" t="n">
        <x:v>0</x:v>
      </x:c>
      <x:c r="F223" t="n">
        <x:v>0</x:v>
      </x:c>
      <x:c r="G223" t="n">
        <x:v>0</x:v>
      </x:c>
      <x:c r="H223" t="n">
        <x:v>0</x:v>
      </x:c>
      <x:c r="I223" t="n">
        <x:v>0</x:v>
      </x:c>
      <x:c r="J223" t="n">
        <x:v>0</x:v>
      </x:c>
      <x:c r="K223" t="n">
        <x:v>0</x:v>
      </x:c>
      <x:c r="L223"/>
      <x:c r="M223"/>
      <x:c r="N223" t="n">
        <x:v>0</x:v>
      </x:c>
      <x:c r="O223" t="n">
        <x:v>0</x:v>
      </x:c>
      <x:c r="P223" t="n">
        <x:v>0</x:v>
      </x:c>
      <x:c r="Q223" t="n">
        <x:v>2</x:v>
      </x:c>
      <x:c r="R223" t="n">
        <x:v>0</x:v>
      </x:c>
      <x:c r="S223" t="n">
        <x:v>0</x:v>
      </x:c>
      <x:c r="T223" t="n">
        <x:v>0</x:v>
      </x:c>
      <x:c r="U223" t="n">
        <x:v>0</x:v>
      </x:c>
      <x:c r="V223" t="n">
        <x:v>0</x:v>
      </x:c>
      <x:c r="W223" t="n">
        <x:v>1</x:v>
      </x:c>
      <x:c r="X223" t="n">
        <x:v>0</x:v>
      </x:c>
      <x:c r="Y223" t="n">
        <x:v>0</x:v>
      </x:c>
      <x:c r="Z223"/>
      <x:c r="AA223" t="n">
        <x:v>0</x:v>
      </x:c>
      <x:c r="AB223" t="n">
        <x:v>0</x:v>
      </x:c>
      <x:c r="AC223" t="n">
        <x:v>0</x:v>
      </x:c>
      <x:c r="AD223" t="n">
        <x:v>0</x:v>
      </x:c>
      <x:c r="AE223" t="n">
        <x:v>0</x:v>
      </x:c>
      <x:c r="AF223" t="n">
        <x:v>0</x:v>
      </x:c>
      <x:c r="AG223" t="n">
        <x:v>0</x:v>
      </x:c>
      <x:c r="AH223" t="n">
        <x:v>0</x:v>
      </x:c>
      <x:c r="AI223" t="n">
        <x:v>0</x:v>
      </x:c>
      <x:c r="AJ223" t="n">
        <x:v>0</x:v>
      </x:c>
      <x:c r="AK223" t="n">
        <x:v>0</x:v>
      </x:c>
      <x:c r="AL223" t="n">
        <x:v>0</x:v>
      </x:c>
      <x:c r="AM223" t="n">
        <x:v>0</x:v>
      </x:c>
      <x:c r="AN223" t="n">
        <x:v>0</x:v>
      </x:c>
      <x:c r="AO223"/>
      <x:c r="AP223" t="n">
        <x:v>0</x:v>
      </x:c>
      <x:c r="AQ223" t="n">
        <x:v>0</x:v>
      </x:c>
      <x:c r="AR223" t="n">
        <x:v>0</x:v>
      </x:c>
      <x:c r="AS223" t="n">
        <x:v>0</x:v>
      </x:c>
      <x:c r="AT223" t="n">
        <x:v>0</x:v>
      </x:c>
      <x:c r="AU223" t="n">
        <x:v>0</x:v>
      </x:c>
      <x:c r="AV223" t="n">
        <x:v>0</x:v>
      </x:c>
      <x:c r="AW223" t="n">
        <x:v>0</x:v>
      </x:c>
      <x:c r="AX223" t="n">
        <x:v>0</x:v>
      </x:c>
      <x:c r="AY223" t="n">
        <x:v>0</x:v>
      </x:c>
      <x:c r="AZ223" t="n">
        <x:v>0</x:v>
      </x:c>
      <x:c r="BA223" t="n">
        <x:v>0</x:v>
      </x:c>
      <x:c r="BB223" t="n">
        <x:v>0</x:v>
      </x:c>
      <x:c r="BC223" t="n">
        <x:v>0</x:v>
      </x:c>
      <x:c r="BD223" t="n">
        <x:v>0</x:v>
      </x:c>
      <x:c r="BE223" t="n">
        <x:v>0</x:v>
      </x:c>
      <x:c r="BF223" t="n">
        <x:v>0</x:v>
      </x:c>
    </x:row>
    <x:row r="224">
      <x:c r="A224" s="60" t="n">
        <x:v>46083.541666666664</x:v>
      </x:c>
      <x:c r="B224" t="n">
        <x:v>32</x:v>
      </x:c>
      <x:c r="C224" t="n">
        <x:v>61</x:v>
      </x:c>
      <x:c r="D224" t="n">
        <x:v>157</x:v>
      </x:c>
      <x:c r="E224" t="n">
        <x:v>253</x:v>
      </x:c>
      <x:c r="F224" t="n">
        <x:v>9</x:v>
      </x:c>
      <x:c r="G224" t="n">
        <x:v>3923</x:v>
      </x:c>
      <x:c r="H224" t="n">
        <x:v>664</x:v>
      </x:c>
      <x:c r="I224" t="n">
        <x:v>84</x:v>
      </x:c>
      <x:c r="J224" t="n">
        <x:v>193</x:v>
      </x:c>
      <x:c r="K224" t="n">
        <x:v>699</x:v>
      </x:c>
      <x:c r="L224"/>
      <x:c r="M224"/>
      <x:c r="N224" t="n">
        <x:v>9</x:v>
      </x:c>
      <x:c r="O224" t="n">
        <x:v>9</x:v>
      </x:c>
      <x:c r="P224" t="n">
        <x:v>689</x:v>
      </x:c>
      <x:c r="Q224" t="n">
        <x:v>18</x:v>
      </x:c>
      <x:c r="R224" t="n">
        <x:v>9</x:v>
      </x:c>
      <x:c r="S224" t="n">
        <x:v>9</x:v>
      </x:c>
      <x:c r="T224" t="n">
        <x:v>9</x:v>
      </x:c>
      <x:c r="U224" t="n">
        <x:v>9</x:v>
      </x:c>
      <x:c r="V224" t="n">
        <x:v>110</x:v>
      </x:c>
      <x:c r="W224" t="n">
        <x:v>21</x:v>
      </x:c>
      <x:c r="X224" t="n">
        <x:v>9</x:v>
      </x:c>
      <x:c r="Y224" t="n">
        <x:v>198</x:v>
      </x:c>
      <x:c r="Z224"/>
      <x:c r="AA224" t="n">
        <x:v>448</x:v>
      </x:c>
      <x:c r="AB224" t="n">
        <x:v>3149</x:v>
      </x:c>
      <x:c r="AC224" t="n">
        <x:v>739</x:v>
      </x:c>
      <x:c r="AD224" t="n">
        <x:v>132</x:v>
      </x:c>
      <x:c r="AE224" t="n">
        <x:v>209</x:v>
      </x:c>
      <x:c r="AF224" t="n">
        <x:v>9</x:v>
      </x:c>
      <x:c r="AG224" t="n">
        <x:v>9</x:v>
      </x:c>
      <x:c r="AH224" t="n">
        <x:v>10</x:v>
      </x:c>
      <x:c r="AI224" t="n">
        <x:v>10</x:v>
      </x:c>
      <x:c r="AJ224" t="n">
        <x:v>9</x:v>
      </x:c>
      <x:c r="AK224" t="n">
        <x:v>12</x:v>
      </x:c>
      <x:c r="AL224" t="n">
        <x:v>441</x:v>
      </x:c>
      <x:c r="AM224" t="n">
        <x:v>50</x:v>
      </x:c>
      <x:c r="AN224" t="n">
        <x:v>9</x:v>
      </x:c>
      <x:c r="AO224"/>
      <x:c r="AP224" t="n">
        <x:v>301</x:v>
      </x:c>
      <x:c r="AQ224" t="n">
        <x:v>254</x:v>
      </x:c>
      <x:c r="AR224" t="n">
        <x:v>210</x:v>
      </x:c>
      <x:c r="AS224" t="n">
        <x:v>45</x:v>
      </x:c>
      <x:c r="AT224" t="n">
        <x:v>56</x:v>
      </x:c>
      <x:c r="AU224" t="n">
        <x:v>9</x:v>
      </x:c>
      <x:c r="AV224" t="n">
        <x:v>13</x:v>
      </x:c>
      <x:c r="AW224" t="n">
        <x:v>264</x:v>
      </x:c>
      <x:c r="AX224" t="n">
        <x:v>537</x:v>
      </x:c>
      <x:c r="AY224" t="n">
        <x:v>75</x:v>
      </x:c>
      <x:c r="AZ224" t="n">
        <x:v>218</x:v>
      </x:c>
      <x:c r="BA224" t="n">
        <x:v>9</x:v>
      </x:c>
      <x:c r="BB224" t="n">
        <x:v>12</x:v>
      </x:c>
      <x:c r="BC224" t="n">
        <x:v>9</x:v>
      </x:c>
      <x:c r="BD224" t="n">
        <x:v>9</x:v>
      </x:c>
      <x:c r="BE224" t="n">
        <x:v>9</x:v>
      </x:c>
      <x:c r="BF224" t="n">
        <x:v>9</x:v>
      </x:c>
    </x:row>
    <x:row r="225">
      <x:c r="A225" s="60" t="n">
        <x:v>46083.791666666664</x:v>
      </x:c>
      <x:c r="B225" t="n">
        <x:v>59</x:v>
      </x:c>
      <x:c r="C225" t="n">
        <x:v>306</x:v>
      </x:c>
      <x:c r="D225" t="n">
        <x:v>49</x:v>
      </x:c>
      <x:c r="E225" t="n">
        <x:v>362</x:v>
      </x:c>
      <x:c r="F225" t="n">
        <x:v>42</x:v>
      </x:c>
      <x:c r="G225" t="n">
        <x:v>3929</x:v>
      </x:c>
      <x:c r="H225" t="n">
        <x:v>382</x:v>
      </x:c>
      <x:c r="I225" t="n">
        <x:v>154</x:v>
      </x:c>
      <x:c r="J225" t="n">
        <x:v>189</x:v>
      </x:c>
      <x:c r="K225" t="n">
        <x:v>840</x:v>
      </x:c>
      <x:c r="L225"/>
      <x:c r="M225"/>
      <x:c r="N225" t="n">
        <x:v>42</x:v>
      </x:c>
      <x:c r="O225" t="n">
        <x:v>42</x:v>
      </x:c>
      <x:c r="P225" t="n">
        <x:v>748</x:v>
      </x:c>
      <x:c r="Q225" t="n">
        <x:v>47</x:v>
      </x:c>
      <x:c r="R225" t="n">
        <x:v>42</x:v>
      </x:c>
      <x:c r="S225" t="n">
        <x:v>42</x:v>
      </x:c>
      <x:c r="T225" t="n">
        <x:v>42</x:v>
      </x:c>
      <x:c r="U225" t="n">
        <x:v>47</x:v>
      </x:c>
      <x:c r="V225" t="n">
        <x:v>92</x:v>
      </x:c>
      <x:c r="W225" t="n">
        <x:v>76</x:v>
      </x:c>
      <x:c r="X225" t="n">
        <x:v>44</x:v>
      </x:c>
      <x:c r="Y225" t="n">
        <x:v>139</x:v>
      </x:c>
      <x:c r="Z225"/>
      <x:c r="AA225" t="n">
        <x:v>229</x:v>
      </x:c>
      <x:c r="AB225" t="n">
        <x:v>3148</x:v>
      </x:c>
      <x:c r="AC225" t="n">
        <x:v>339</x:v>
      </x:c>
      <x:c r="AD225" t="n">
        <x:v>171</x:v>
      </x:c>
      <x:c r="AE225" t="n">
        <x:v>1632</x:v>
      </x:c>
      <x:c r="AF225" t="n">
        <x:v>44</x:v>
      </x:c>
      <x:c r="AG225" t="n">
        <x:v>42</x:v>
      </x:c>
      <x:c r="AH225" t="n">
        <x:v>47</x:v>
      </x:c>
      <x:c r="AI225" t="n">
        <x:v>44</x:v>
      </x:c>
      <x:c r="AJ225" t="n">
        <x:v>42</x:v>
      </x:c>
      <x:c r="AK225" t="n">
        <x:v>47</x:v>
      </x:c>
      <x:c r="AL225" t="n">
        <x:v>366</x:v>
      </x:c>
      <x:c r="AM225" t="n">
        <x:v>163</x:v>
      </x:c>
      <x:c r="AN225" t="n">
        <x:v>47</x:v>
      </x:c>
      <x:c r="AO225"/>
      <x:c r="AP225" t="n">
        <x:v>250</x:v>
      </x:c>
      <x:c r="AQ225" t="n">
        <x:v>213</x:v>
      </x:c>
      <x:c r="AR225" t="n">
        <x:v>146</x:v>
      </x:c>
      <x:c r="AS225" t="n">
        <x:v>95</x:v>
      </x:c>
      <x:c r="AT225" t="n">
        <x:v>702</x:v>
      </x:c>
      <x:c r="AU225" t="n">
        <x:v>112</x:v>
      </x:c>
      <x:c r="AV225" t="n">
        <x:v>44</x:v>
      </x:c>
      <x:c r="AW225" t="n">
        <x:v>180</x:v>
      </x:c>
      <x:c r="AX225" t="n">
        <x:v>455</x:v>
      </x:c>
      <x:c r="AY225" t="n">
        <x:v>512</x:v>
      </x:c>
      <x:c r="AZ225" t="n">
        <x:v>335</x:v>
      </x:c>
      <x:c r="BA225" t="n">
        <x:v>48</x:v>
      </x:c>
      <x:c r="BB225" t="n">
        <x:v>51</x:v>
      </x:c>
      <x:c r="BC225" t="n">
        <x:v>48</x:v>
      </x:c>
      <x:c r="BD225" t="n">
        <x:v>47</x:v>
      </x:c>
      <x:c r="BE225" t="n">
        <x:v>42</x:v>
      </x:c>
      <x:c r="BF225" t="n">
        <x:v>42</x:v>
      </x:c>
    </x:row>
    <x:row r="226">
      <x:c r="A226" s="60" t="n">
        <x:v>46084.041666666664</x:v>
      </x:c>
      <x:c r="B226" t="n">
        <x:v>6</x:v>
      </x:c>
      <x:c r="C226" t="n">
        <x:v>2</x:v>
      </x:c>
      <x:c r="D226" t="n">
        <x:v>2</x:v>
      </x:c>
      <x:c r="E226" t="n">
        <x:v>32</x:v>
      </x:c>
      <x:c r="F226" t="n">
        <x:v>2</x:v>
      </x:c>
      <x:c r="G226" t="n">
        <x:v>108</x:v>
      </x:c>
      <x:c r="H226" t="n">
        <x:v>76</x:v>
      </x:c>
      <x:c r="I226" t="n">
        <x:v>9</x:v>
      </x:c>
      <x:c r="J226" t="n">
        <x:v>6</x:v>
      </x:c>
      <x:c r="K226" t="n">
        <x:v>2</x:v>
      </x:c>
      <x:c r="L226"/>
      <x:c r="M226"/>
      <x:c r="N226" t="n">
        <x:v>2</x:v>
      </x:c>
      <x:c r="O226" t="n">
        <x:v>3</x:v>
      </x:c>
      <x:c r="P226" t="n">
        <x:v>36</x:v>
      </x:c>
      <x:c r="Q226" t="n">
        <x:v>2</x:v>
      </x:c>
      <x:c r="R226" t="n">
        <x:v>2</x:v>
      </x:c>
      <x:c r="S226" t="n">
        <x:v>2</x:v>
      </x:c>
      <x:c r="T226" t="n">
        <x:v>2</x:v>
      </x:c>
      <x:c r="U226" t="n">
        <x:v>2</x:v>
      </x:c>
      <x:c r="V226" t="n">
        <x:v>2</x:v>
      </x:c>
      <x:c r="W226" t="n">
        <x:v>2</x:v>
      </x:c>
      <x:c r="X226" t="n">
        <x:v>3</x:v>
      </x:c>
      <x:c r="Y226" t="n">
        <x:v>2</x:v>
      </x:c>
      <x:c r="Z226"/>
      <x:c r="AA226" t="n">
        <x:v>56</x:v>
      </x:c>
      <x:c r="AB226" t="n">
        <x:v>62</x:v>
      </x:c>
      <x:c r="AC226" t="n">
        <x:v>76</x:v>
      </x:c>
      <x:c r="AD226" t="n">
        <x:v>6</x:v>
      </x:c>
      <x:c r="AE226" t="n">
        <x:v>59</x:v>
      </x:c>
      <x:c r="AF226" t="n">
        <x:v>2</x:v>
      </x:c>
      <x:c r="AG226" t="n">
        <x:v>2</x:v>
      </x:c>
      <x:c r="AH226" t="n">
        <x:v>2</x:v>
      </x:c>
      <x:c r="AI226" t="n">
        <x:v>2</x:v>
      </x:c>
      <x:c r="AJ226" t="n">
        <x:v>2</x:v>
      </x:c>
      <x:c r="AK226" t="n">
        <x:v>2</x:v>
      </x:c>
      <x:c r="AL226" t="n">
        <x:v>64</x:v>
      </x:c>
      <x:c r="AM226" t="n">
        <x:v>6</x:v>
      </x:c>
      <x:c r="AN226" t="n">
        <x:v>5</x:v>
      </x:c>
      <x:c r="AO226"/>
      <x:c r="AP226" t="n">
        <x:v>2</x:v>
      </x:c>
      <x:c r="AQ226" t="n">
        <x:v>2</x:v>
      </x:c>
      <x:c r="AR226" t="n">
        <x:v>2</x:v>
      </x:c>
      <x:c r="AS226" t="n">
        <x:v>2</x:v>
      </x:c>
      <x:c r="AT226" t="n">
        <x:v>6</x:v>
      </x:c>
      <x:c r="AU226" t="n">
        <x:v>2</x:v>
      </x:c>
      <x:c r="AV226" t="n">
        <x:v>2</x:v>
      </x:c>
      <x:c r="AW226" t="n">
        <x:v>2</x:v>
      </x:c>
      <x:c r="AX226" t="n">
        <x:v>32</x:v>
      </x:c>
      <x:c r="AY226" t="n">
        <x:v>29</x:v>
      </x:c>
      <x:c r="AZ226" t="n">
        <x:v>2</x:v>
      </x:c>
      <x:c r="BA226" t="n">
        <x:v>2</x:v>
      </x:c>
      <x:c r="BB226" t="n">
        <x:v>11</x:v>
      </x:c>
      <x:c r="BC226" t="n">
        <x:v>2</x:v>
      </x:c>
      <x:c r="BD226" t="n">
        <x:v>2</x:v>
      </x:c>
      <x:c r="BE226" t="n">
        <x:v>2</x:v>
      </x:c>
      <x:c r="BF226" t="n">
        <x:v>2</x:v>
      </x:c>
    </x:row>
    <x:row r="227">
      <x:c r="A227" s="60" t="n">
        <x:v>46084.291666666664</x:v>
      </x:c>
      <x:c r="B227" t="n">
        <x:v>0</x:v>
      </x:c>
      <x:c r="C227" t="n">
        <x:v>0</x:v>
      </x:c>
      <x:c r="D227" t="n">
        <x:v>0</x:v>
      </x:c>
      <x:c r="E227" t="n">
        <x:v>0</x:v>
      </x:c>
      <x:c r="F227" t="n">
        <x:v>0</x:v>
      </x:c>
      <x:c r="G227" t="n">
        <x:v>0</x:v>
      </x:c>
      <x:c r="H227" t="n">
        <x:v>0</x:v>
      </x:c>
      <x:c r="I227" t="n">
        <x:v>0</x:v>
      </x:c>
      <x:c r="J227" t="n">
        <x:v>0</x:v>
      </x:c>
      <x:c r="K227" t="n">
        <x:v>0</x:v>
      </x:c>
      <x:c r="L227"/>
      <x:c r="M227"/>
      <x:c r="N227" t="n">
        <x:v>0</x:v>
      </x:c>
      <x:c r="O227" t="n">
        <x:v>0</x:v>
      </x:c>
      <x:c r="P227" t="n">
        <x:v>0</x:v>
      </x:c>
      <x:c r="Q227" t="n">
        <x:v>0</x:v>
      </x:c>
      <x:c r="R227" t="n">
        <x:v>0</x:v>
      </x:c>
      <x:c r="S227" t="n">
        <x:v>0</x:v>
      </x:c>
      <x:c r="T227" t="n">
        <x:v>0</x:v>
      </x:c>
      <x:c r="U227" t="n">
        <x:v>0</x:v>
      </x:c>
      <x:c r="V227" t="n">
        <x:v>0</x:v>
      </x:c>
      <x:c r="W227" t="n">
        <x:v>0</x:v>
      </x:c>
      <x:c r="X227" t="n">
        <x:v>0</x:v>
      </x:c>
      <x:c r="Y227" t="n">
        <x:v>0</x:v>
      </x:c>
      <x:c r="Z227"/>
      <x:c r="AA227" t="n">
        <x:v>0</x:v>
      </x:c>
      <x:c r="AB227" t="n">
        <x:v>0</x:v>
      </x:c>
      <x:c r="AC227" t="n">
        <x:v>0</x:v>
      </x:c>
      <x:c r="AD227" t="n">
        <x:v>0</x:v>
      </x:c>
      <x:c r="AE227" t="n">
        <x:v>13</x:v>
      </x:c>
      <x:c r="AF227" t="n">
        <x:v>0</x:v>
      </x:c>
      <x:c r="AG227" t="n">
        <x:v>0</x:v>
      </x:c>
      <x:c r="AH227" t="n">
        <x:v>0</x:v>
      </x:c>
      <x:c r="AI227" t="n">
        <x:v>0</x:v>
      </x:c>
      <x:c r="AJ227" t="n">
        <x:v>0</x:v>
      </x:c>
      <x:c r="AK227" t="n">
        <x:v>0</x:v>
      </x:c>
      <x:c r="AL227" t="n">
        <x:v>0</x:v>
      </x:c>
      <x:c r="AM227" t="n">
        <x:v>0</x:v>
      </x:c>
      <x:c r="AN227" t="n">
        <x:v>0</x:v>
      </x:c>
      <x:c r="AO227"/>
      <x:c r="AP227" t="n">
        <x:v>0</x:v>
      </x:c>
      <x:c r="AQ227" t="n">
        <x:v>0</x:v>
      </x:c>
      <x:c r="AR227" t="n">
        <x:v>0</x:v>
      </x:c>
      <x:c r="AS227" t="n">
        <x:v>0</x:v>
      </x:c>
      <x:c r="AT227" t="n">
        <x:v>0</x:v>
      </x:c>
      <x:c r="AU227" t="n">
        <x:v>0</x:v>
      </x:c>
      <x:c r="AV227" t="n">
        <x:v>0</x:v>
      </x:c>
      <x:c r="AW227" t="n">
        <x:v>0</x:v>
      </x:c>
      <x:c r="AX227" t="n">
        <x:v>0</x:v>
      </x:c>
      <x:c r="AY227" t="n">
        <x:v>0</x:v>
      </x:c>
      <x:c r="AZ227" t="n">
        <x:v>0</x:v>
      </x:c>
      <x:c r="BA227" t="n">
        <x:v>0</x:v>
      </x:c>
      <x:c r="BB227" t="n">
        <x:v>0</x:v>
      </x:c>
      <x:c r="BC227" t="n">
        <x:v>0</x:v>
      </x:c>
      <x:c r="BD227" t="n">
        <x:v>0</x:v>
      </x:c>
      <x:c r="BE227" t="n">
        <x:v>0</x:v>
      </x:c>
      <x:c r="BF227" t="n">
        <x:v>0</x:v>
      </x:c>
    </x:row>
    <x:row r="228">
      <x:c r="A228" s="60" t="n">
        <x:v>46084.541666666664</x:v>
      </x:c>
      <x:c r="B228" t="n">
        <x:v>21</x:v>
      </x:c>
      <x:c r="C228" t="n">
        <x:v>149</x:v>
      </x:c>
      <x:c r="D228" t="n">
        <x:v>670</x:v>
      </x:c>
      <x:c r="E228" t="n">
        <x:v>72</x:v>
      </x:c>
      <x:c r="F228" t="n">
        <x:v>16</x:v>
      </x:c>
      <x:c r="G228" t="n">
        <x:v>2941</x:v>
      </x:c>
      <x:c r="H228" t="n">
        <x:v>580</x:v>
      </x:c>
      <x:c r="I228" t="n">
        <x:v>164</x:v>
      </x:c>
      <x:c r="J228" t="n">
        <x:v>212</x:v>
      </x:c>
      <x:c r="K228" t="n">
        <x:v>704</x:v>
      </x:c>
      <x:c r="L228"/>
      <x:c r="M228"/>
      <x:c r="N228" t="n">
        <x:v>19</x:v>
      </x:c>
      <x:c r="O228" t="n">
        <x:v>16</x:v>
      </x:c>
      <x:c r="P228" t="n">
        <x:v>340</x:v>
      </x:c>
      <x:c r="Q228" t="n">
        <x:v>16</x:v>
      </x:c>
      <x:c r="R228" t="n">
        <x:v>16</x:v>
      </x:c>
      <x:c r="S228" t="n">
        <x:v>16</x:v>
      </x:c>
      <x:c r="T228" t="n">
        <x:v>16</x:v>
      </x:c>
      <x:c r="U228" t="n">
        <x:v>17</x:v>
      </x:c>
      <x:c r="V228" t="n">
        <x:v>49</x:v>
      </x:c>
      <x:c r="W228" t="n">
        <x:v>17</x:v>
      </x:c>
      <x:c r="X228" t="n">
        <x:v>16</x:v>
      </x:c>
      <x:c r="Y228" t="n">
        <x:v>18</x:v>
      </x:c>
      <x:c r="Z228"/>
      <x:c r="AA228" t="n">
        <x:v>418</x:v>
      </x:c>
      <x:c r="AB228" t="n">
        <x:v>2361</x:v>
      </x:c>
      <x:c r="AC228" t="n">
        <x:v>552</x:v>
      </x:c>
      <x:c r="AD228" t="n">
        <x:v>108</x:v>
      </x:c>
      <x:c r="AE228" t="n">
        <x:v>2774</x:v>
      </x:c>
      <x:c r="AF228" t="n">
        <x:v>16</x:v>
      </x:c>
      <x:c r="AG228" t="n">
        <x:v>16</x:v>
      </x:c>
      <x:c r="AH228" t="n">
        <x:v>44</x:v>
      </x:c>
      <x:c r="AI228" t="n">
        <x:v>16</x:v>
      </x:c>
      <x:c r="AJ228" t="n">
        <x:v>16</x:v>
      </x:c>
      <x:c r="AK228" t="n">
        <x:v>22</x:v>
      </x:c>
      <x:c r="AL228" t="n">
        <x:v>455</x:v>
      </x:c>
      <x:c r="AM228" t="n">
        <x:v>115</x:v>
      </x:c>
      <x:c r="AN228" t="n">
        <x:v>18</x:v>
      </x:c>
      <x:c r="AO228"/>
      <x:c r="AP228" t="n">
        <x:v>348</x:v>
      </x:c>
      <x:c r="AQ228" t="n">
        <x:v>55</x:v>
      </x:c>
      <x:c r="AR228" t="n">
        <x:v>130</x:v>
      </x:c>
      <x:c r="AS228" t="n">
        <x:v>91</x:v>
      </x:c>
      <x:c r="AT228" t="n">
        <x:v>121</x:v>
      </x:c>
      <x:c r="AU228" t="n">
        <x:v>16</x:v>
      </x:c>
      <x:c r="AV228" t="n">
        <x:v>18</x:v>
      </x:c>
      <x:c r="AW228" t="n">
        <x:v>341</x:v>
      </x:c>
      <x:c r="AX228" t="n">
        <x:v>236</x:v>
      </x:c>
      <x:c r="AY228" t="n">
        <x:v>136</x:v>
      </x:c>
      <x:c r="AZ228" t="n">
        <x:v>129</x:v>
      </x:c>
      <x:c r="BA228" t="n">
        <x:v>16</x:v>
      </x:c>
      <x:c r="BB228" t="n">
        <x:v>124</x:v>
      </x:c>
      <x:c r="BC228" t="n">
        <x:v>16</x:v>
      </x:c>
      <x:c r="BD228" t="n">
        <x:v>16</x:v>
      </x:c>
      <x:c r="BE228" t="n">
        <x:v>16</x:v>
      </x:c>
      <x:c r="BF228" t="n">
        <x:v>16</x:v>
      </x:c>
    </x:row>
    <x:row r="229">
      <x:c r="A229" s="60" t="n">
        <x:v>46084.791666666664</x:v>
      </x:c>
      <x:c r="B229" t="n">
        <x:v>108</x:v>
      </x:c>
      <x:c r="C229" t="n">
        <x:v>184</x:v>
      </x:c>
      <x:c r="D229" t="n">
        <x:v>123</x:v>
      </x:c>
      <x:c r="E229" t="n">
        <x:v>280</x:v>
      </x:c>
      <x:c r="F229" t="n">
        <x:v>123</x:v>
      </x:c>
      <x:c r="G229" t="n">
        <x:v>3087</x:v>
      </x:c>
      <x:c r="H229" t="n">
        <x:v>454</x:v>
      </x:c>
      <x:c r="I229" t="n">
        <x:v>191</x:v>
      </x:c>
      <x:c r="J229" t="n">
        <x:v>247</x:v>
      </x:c>
      <x:c r="K229" t="n">
        <x:v>1054</x:v>
      </x:c>
      <x:c r="L229"/>
      <x:c r="M229"/>
      <x:c r="N229" t="n">
        <x:v>115</x:v>
      </x:c>
      <x:c r="O229" t="n">
        <x:v>126</x:v>
      </x:c>
      <x:c r="P229" t="n">
        <x:v>733</x:v>
      </x:c>
      <x:c r="Q229" t="n">
        <x:v>101</x:v>
      </x:c>
      <x:c r="R229" t="n">
        <x:v>101</x:v>
      </x:c>
      <x:c r="S229" t="n">
        <x:v>100</x:v>
      </x:c>
      <x:c r="T229" t="n">
        <x:v>100</x:v>
      </x:c>
      <x:c r="U229" t="n">
        <x:v>100</x:v>
      </x:c>
      <x:c r="V229" t="n">
        <x:v>167</x:v>
      </x:c>
      <x:c r="W229" t="n">
        <x:v>111</x:v>
      </x:c>
      <x:c r="X229" t="n">
        <x:v>100</x:v>
      </x:c>
      <x:c r="Y229" t="n">
        <x:v>103</x:v>
      </x:c>
      <x:c r="Z229"/>
      <x:c r="AA229" t="n">
        <x:v>391</x:v>
      </x:c>
      <x:c r="AB229" t="n">
        <x:v>2659</x:v>
      </x:c>
      <x:c r="AC229" t="n">
        <x:v>488</x:v>
      </x:c>
      <x:c r="AD229" t="n">
        <x:v>178</x:v>
      </x:c>
      <x:c r="AE229" t="n">
        <x:v>1246</x:v>
      </x:c>
      <x:c r="AF229" t="n">
        <x:v>99</x:v>
      </x:c>
      <x:c r="AG229" t="n">
        <x:v>99</x:v>
      </x:c>
      <x:c r="AH229" t="n">
        <x:v>99</x:v>
      </x:c>
      <x:c r="AI229" t="n">
        <x:v>100</x:v>
      </x:c>
      <x:c r="AJ229" t="n">
        <x:v>99</x:v>
      </x:c>
      <x:c r="AK229" t="n">
        <x:v>211</x:v>
      </x:c>
      <x:c r="AL229" t="n">
        <x:v>674</x:v>
      </x:c>
      <x:c r="AM229" t="n">
        <x:v>311</x:v>
      </x:c>
      <x:c r="AN229" t="n">
        <x:v>130</x:v>
      </x:c>
      <x:c r="AO229"/>
      <x:c r="AP229" t="n">
        <x:v>577</x:v>
      </x:c>
      <x:c r="AQ229" t="n">
        <x:v>183</x:v>
      </x:c>
      <x:c r="AR229" t="n">
        <x:v>196</x:v>
      </x:c>
      <x:c r="AS229" t="n">
        <x:v>227</x:v>
      </x:c>
      <x:c r="AT229" t="n">
        <x:v>325</x:v>
      </x:c>
      <x:c r="AU229" t="n">
        <x:v>99</x:v>
      </x:c>
      <x:c r="AV229" t="n">
        <x:v>115</x:v>
      </x:c>
      <x:c r="AW229" t="n">
        <x:v>676</x:v>
      </x:c>
      <x:c r="AX229" t="n">
        <x:v>405</x:v>
      </x:c>
      <x:c r="AY229" t="n">
        <x:v>196</x:v>
      </x:c>
      <x:c r="AZ229" t="n">
        <x:v>283</x:v>
      </x:c>
      <x:c r="BA229" t="n">
        <x:v>99</x:v>
      </x:c>
      <x:c r="BB229" t="n">
        <x:v>143</x:v>
      </x:c>
      <x:c r="BC229" t="n">
        <x:v>99</x:v>
      </x:c>
      <x:c r="BD229" t="n">
        <x:v>100</x:v>
      </x:c>
      <x:c r="BE229" t="n">
        <x:v>101</x:v>
      </x:c>
      <x:c r="BF229" t="n">
        <x:v>99</x:v>
      </x:c>
    </x:row>
    <x:row r="230">
      <x:c r="A230" s="60" t="n">
        <x:v>46085.041666666664</x:v>
      </x:c>
      <x:c r="B230" t="n">
        <x:v>2</x:v>
      </x:c>
      <x:c r="C230" t="n">
        <x:v>2</x:v>
      </x:c>
      <x:c r="D230" t="n">
        <x:v>2</x:v>
      </x:c>
      <x:c r="E230" t="n">
        <x:v>2</x:v>
      </x:c>
      <x:c r="F230" t="n">
        <x:v>2</x:v>
      </x:c>
      <x:c r="G230" t="n">
        <x:v>259</x:v>
      </x:c>
      <x:c r="H230" t="n">
        <x:v>85</x:v>
      </x:c>
      <x:c r="I230" t="n">
        <x:v>35</x:v>
      </x:c>
      <x:c r="J230" t="n">
        <x:v>40</x:v>
      </x:c>
      <x:c r="K230" t="n">
        <x:v>2</x:v>
      </x:c>
      <x:c r="L230"/>
      <x:c r="M230"/>
      <x:c r="N230" t="n">
        <x:v>2</x:v>
      </x:c>
      <x:c r="O230" t="n">
        <x:v>2</x:v>
      </x:c>
      <x:c r="P230" t="n">
        <x:v>17</x:v>
      </x:c>
      <x:c r="Q230" t="n">
        <x:v>7</x:v>
      </x:c>
      <x:c r="R230" t="n">
        <x:v>2</x:v>
      </x:c>
      <x:c r="S230" t="n">
        <x:v>2</x:v>
      </x:c>
      <x:c r="T230" t="n">
        <x:v>2</x:v>
      </x:c>
      <x:c r="U230" t="n">
        <x:v>2</x:v>
      </x:c>
      <x:c r="V230" t="n">
        <x:v>4</x:v>
      </x:c>
      <x:c r="W230" t="n">
        <x:v>2</x:v>
      </x:c>
      <x:c r="X230" t="n">
        <x:v>2</x:v>
      </x:c>
      <x:c r="Y230" t="n">
        <x:v>2</x:v>
      </x:c>
      <x:c r="Z230"/>
      <x:c r="AA230" t="n">
        <x:v>57</x:v>
      </x:c>
      <x:c r="AB230" t="n">
        <x:v>75</x:v>
      </x:c>
      <x:c r="AC230" t="n">
        <x:v>89</x:v>
      </x:c>
      <x:c r="AD230" t="n">
        <x:v>13</x:v>
      </x:c>
      <x:c r="AE230" t="n">
        <x:v>51</x:v>
      </x:c>
      <x:c r="AF230" t="n">
        <x:v>2</x:v>
      </x:c>
      <x:c r="AG230" t="n">
        <x:v>2</x:v>
      </x:c>
      <x:c r="AH230" t="n">
        <x:v>2</x:v>
      </x:c>
      <x:c r="AI230" t="n">
        <x:v>2</x:v>
      </x:c>
      <x:c r="AJ230" t="n">
        <x:v>2</x:v>
      </x:c>
      <x:c r="AK230" t="n">
        <x:v>4</x:v>
      </x:c>
      <x:c r="AL230" t="n">
        <x:v>17</x:v>
      </x:c>
      <x:c r="AM230" t="n">
        <x:v>7</x:v>
      </x:c>
      <x:c r="AN230" t="n">
        <x:v>4</x:v>
      </x:c>
      <x:c r="AO230"/>
      <x:c r="AP230" t="n">
        <x:v>2</x:v>
      </x:c>
      <x:c r="AQ230" t="n">
        <x:v>2</x:v>
      </x:c>
      <x:c r="AR230" t="n">
        <x:v>4</x:v>
      </x:c>
      <x:c r="AS230" t="n">
        <x:v>2</x:v>
      </x:c>
      <x:c r="AT230" t="n">
        <x:v>2</x:v>
      </x:c>
      <x:c r="AU230" t="n">
        <x:v>2</x:v>
      </x:c>
      <x:c r="AV230" t="n">
        <x:v>2</x:v>
      </x:c>
      <x:c r="AW230" t="n">
        <x:v>4</x:v>
      </x:c>
      <x:c r="AX230" t="n">
        <x:v>8</x:v>
      </x:c>
      <x:c r="AY230" t="n">
        <x:v>15</x:v>
      </x:c>
      <x:c r="AZ230" t="n">
        <x:v>4</x:v>
      </x:c>
      <x:c r="BA230" t="n">
        <x:v>2</x:v>
      </x:c>
      <x:c r="BB230" t="n">
        <x:v>2</x:v>
      </x:c>
      <x:c r="BC230" t="n">
        <x:v>2</x:v>
      </x:c>
      <x:c r="BD230" t="n">
        <x:v>2</x:v>
      </x:c>
      <x:c r="BE230" t="n">
        <x:v>2</x:v>
      </x:c>
      <x:c r="BF230" t="n">
        <x:v>2</x:v>
      </x:c>
    </x:row>
    <x:row r="231">
      <x:c r="A231" s="60" t="n">
        <x:v>46085.291666666664</x:v>
      </x:c>
      <x:c r="B231" t="n">
        <x:v>0</x:v>
      </x:c>
      <x:c r="C231" t="n">
        <x:v>0</x:v>
      </x:c>
      <x:c r="D231" t="n">
        <x:v>0</x:v>
      </x:c>
      <x:c r="E231" t="n">
        <x:v>0</x:v>
      </x:c>
      <x:c r="F231" t="n">
        <x:v>0</x:v>
      </x:c>
      <x:c r="G231" t="n">
        <x:v>0</x:v>
      </x:c>
      <x:c r="H231" t="n">
        <x:v>0</x:v>
      </x:c>
      <x:c r="I231" t="n">
        <x:v>0</x:v>
      </x:c>
      <x:c r="J231" t="n">
        <x:v>0</x:v>
      </x:c>
      <x:c r="K231" t="n">
        <x:v>0</x:v>
      </x:c>
      <x:c r="L231"/>
      <x:c r="M231"/>
      <x:c r="N231" t="n">
        <x:v>0</x:v>
      </x:c>
      <x:c r="O231" t="n">
        <x:v>0</x:v>
      </x:c>
      <x:c r="P231" t="n">
        <x:v>0</x:v>
      </x:c>
      <x:c r="Q231" t="n">
        <x:v>0</x:v>
      </x:c>
      <x:c r="R231" t="n">
        <x:v>0</x:v>
      </x:c>
      <x:c r="S231" t="n">
        <x:v>0</x:v>
      </x:c>
      <x:c r="T231" t="n">
        <x:v>0</x:v>
      </x:c>
      <x:c r="U231" t="n">
        <x:v>0</x:v>
      </x:c>
      <x:c r="V231" t="n">
        <x:v>0</x:v>
      </x:c>
      <x:c r="W231" t="n">
        <x:v>0</x:v>
      </x:c>
      <x:c r="X231" t="n">
        <x:v>0</x:v>
      </x:c>
      <x:c r="Y231" t="n">
        <x:v>0</x:v>
      </x:c>
      <x:c r="Z231"/>
      <x:c r="AA231" t="n">
        <x:v>0</x:v>
      </x:c>
      <x:c r="AB231" t="n">
        <x:v>0</x:v>
      </x:c>
      <x:c r="AC231" t="n">
        <x:v>0</x:v>
      </x:c>
      <x:c r="AD231" t="n">
        <x:v>0</x:v>
      </x:c>
      <x:c r="AE231" t="n">
        <x:v>1</x:v>
      </x:c>
      <x:c r="AF231" t="n">
        <x:v>7</x:v>
      </x:c>
      <x:c r="AG231" t="n">
        <x:v>0</x:v>
      </x:c>
      <x:c r="AH231" t="n">
        <x:v>8</x:v>
      </x:c>
      <x:c r="AI231" t="n">
        <x:v>0</x:v>
      </x:c>
      <x:c r="AJ231" t="n">
        <x:v>0</x:v>
      </x:c>
      <x:c r="AK231" t="n">
        <x:v>0</x:v>
      </x:c>
      <x:c r="AL231" t="n">
        <x:v>0</x:v>
      </x:c>
      <x:c r="AM231" t="n">
        <x:v>0</x:v>
      </x:c>
      <x:c r="AN231" t="n">
        <x:v>0</x:v>
      </x:c>
      <x:c r="AO231"/>
      <x:c r="AP231" t="n">
        <x:v>0</x:v>
      </x:c>
      <x:c r="AQ231" t="n">
        <x:v>0</x:v>
      </x:c>
      <x:c r="AR231" t="n">
        <x:v>0</x:v>
      </x:c>
      <x:c r="AS231" t="n">
        <x:v>0</x:v>
      </x:c>
      <x:c r="AT231" t="n">
        <x:v>0</x:v>
      </x:c>
      <x:c r="AU231" t="n">
        <x:v>0</x:v>
      </x:c>
      <x:c r="AV231" t="n">
        <x:v>0</x:v>
      </x:c>
      <x:c r="AW231" t="n">
        <x:v>0</x:v>
      </x:c>
      <x:c r="AX231" t="n">
        <x:v>0</x:v>
      </x:c>
      <x:c r="AY231" t="n">
        <x:v>8</x:v>
      </x:c>
      <x:c r="AZ231" t="n">
        <x:v>0</x:v>
      </x:c>
      <x:c r="BA231" t="n">
        <x:v>0</x:v>
      </x:c>
      <x:c r="BB231" t="n">
        <x:v>0</x:v>
      </x:c>
      <x:c r="BC231" t="n">
        <x:v>0</x:v>
      </x:c>
      <x:c r="BD231" t="n">
        <x:v>0</x:v>
      </x:c>
      <x:c r="BE231" t="n">
        <x:v>0</x:v>
      </x:c>
      <x:c r="BF231" t="n">
        <x:v>0</x:v>
      </x:c>
    </x:row>
    <x:row r="232">
      <x:c r="A232" s="60" t="n">
        <x:v>46085.541666666664</x:v>
      </x:c>
      <x:c r="B232" t="n">
        <x:v>46</x:v>
      </x:c>
      <x:c r="C232" t="n">
        <x:v>121</x:v>
      </x:c>
      <x:c r="D232" t="n">
        <x:v>38</x:v>
      </x:c>
      <x:c r="E232" t="n">
        <x:v>216</x:v>
      </x:c>
      <x:c r="F232" t="n">
        <x:v>38</x:v>
      </x:c>
      <x:c r="G232" t="n">
        <x:v>5354</x:v>
      </x:c>
      <x:c r="H232" t="n">
        <x:v>455</x:v>
      </x:c>
      <x:c r="I232" t="n">
        <x:v>182</x:v>
      </x:c>
      <x:c r="J232" t="n">
        <x:v>140</x:v>
      </x:c>
      <x:c r="K232" t="n">
        <x:v>1328</x:v>
      </x:c>
      <x:c r="L232"/>
      <x:c r="M232"/>
      <x:c r="N232" t="n">
        <x:v>38</x:v>
      </x:c>
      <x:c r="O232" t="n">
        <x:v>39</x:v>
      </x:c>
      <x:c r="P232" t="n">
        <x:v>1328</x:v>
      </x:c>
      <x:c r="Q232" t="n">
        <x:v>107</x:v>
      </x:c>
      <x:c r="R232" t="n">
        <x:v>40</x:v>
      </x:c>
      <x:c r="S232" t="n">
        <x:v>41</x:v>
      </x:c>
      <x:c r="T232" t="n">
        <x:v>40</x:v>
      </x:c>
      <x:c r="U232" t="n">
        <x:v>40</x:v>
      </x:c>
      <x:c r="V232" t="n">
        <x:v>73</x:v>
      </x:c>
      <x:c r="W232" t="n">
        <x:v>56</x:v>
      </x:c>
      <x:c r="X232" t="n">
        <x:v>38</x:v>
      </x:c>
      <x:c r="Y232" t="n">
        <x:v>48</x:v>
      </x:c>
      <x:c r="Z232"/>
      <x:c r="AA232" t="n">
        <x:v>162</x:v>
      </x:c>
      <x:c r="AB232" t="n">
        <x:v>3726</x:v>
      </x:c>
      <x:c r="AC232" t="n">
        <x:v>474</x:v>
      </x:c>
      <x:c r="AD232" t="n">
        <x:v>77</x:v>
      </x:c>
      <x:c r="AE232" t="n">
        <x:v>2456</x:v>
      </x:c>
      <x:c r="AF232" t="n">
        <x:v>64</x:v>
      </x:c>
      <x:c r="AG232" t="n">
        <x:v>38</x:v>
      </x:c>
      <x:c r="AH232" t="n">
        <x:v>38</x:v>
      </x:c>
      <x:c r="AI232" t="n">
        <x:v>38</x:v>
      </x:c>
      <x:c r="AJ232" t="n">
        <x:v>38</x:v>
      </x:c>
      <x:c r="AK232" t="n">
        <x:v>39</x:v>
      </x:c>
      <x:c r="AL232" t="n">
        <x:v>791</x:v>
      </x:c>
      <x:c r="AM232" t="n">
        <x:v>232</x:v>
      </x:c>
      <x:c r="AN232" t="n">
        <x:v>42</x:v>
      </x:c>
      <x:c r="AO232"/>
      <x:c r="AP232" t="n">
        <x:v>593</x:v>
      </x:c>
      <x:c r="AQ232" t="n">
        <x:v>48</x:v>
      </x:c>
      <x:c r="AR232" t="n">
        <x:v>147</x:v>
      </x:c>
      <x:c r="AS232" t="n">
        <x:v>137</x:v>
      </x:c>
      <x:c r="AT232" t="n">
        <x:v>227</x:v>
      </x:c>
      <x:c r="AU232" t="n">
        <x:v>38</x:v>
      </x:c>
      <x:c r="AV232" t="n">
        <x:v>38</x:v>
      </x:c>
      <x:c r="AW232" t="n">
        <x:v>844</x:v>
      </x:c>
      <x:c r="AX232" t="n">
        <x:v>834</x:v>
      </x:c>
      <x:c r="AY232" t="n">
        <x:v>119</x:v>
      </x:c>
      <x:c r="AZ232" t="n">
        <x:v>235</x:v>
      </x:c>
      <x:c r="BA232" t="n">
        <x:v>38</x:v>
      </x:c>
      <x:c r="BB232" t="n">
        <x:v>38</x:v>
      </x:c>
      <x:c r="BC232" t="n">
        <x:v>38</x:v>
      </x:c>
      <x:c r="BD232" t="n">
        <x:v>38</x:v>
      </x:c>
      <x:c r="BE232" t="n">
        <x:v>42</x:v>
      </x:c>
      <x:c r="BF232" t="n">
        <x:v>38</x:v>
      </x:c>
    </x:row>
    <x:row r="233">
      <x:c r="A233" s="60" t="n">
        <x:v>46085.791666666664</x:v>
      </x:c>
      <x:c r="B233" t="n">
        <x:v>27</x:v>
      </x:c>
      <x:c r="C233" t="n">
        <x:v>49</x:v>
      </x:c>
      <x:c r="D233" t="n">
        <x:v>30</x:v>
      </x:c>
      <x:c r="E233" t="n">
        <x:v>95</x:v>
      </x:c>
      <x:c r="F233" t="n">
        <x:v>33</x:v>
      </x:c>
      <x:c r="G233" t="n">
        <x:v>4341</x:v>
      </x:c>
      <x:c r="H233" t="n">
        <x:v>970</x:v>
      </x:c>
      <x:c r="I233" t="n">
        <x:v>780</x:v>
      </x:c>
      <x:c r="J233" t="n">
        <x:v>703</x:v>
      </x:c>
      <x:c r="K233" t="n">
        <x:v>1235</x:v>
      </x:c>
      <x:c r="L233"/>
      <x:c r="M233"/>
      <x:c r="N233" t="n">
        <x:v>35</x:v>
      </x:c>
      <x:c r="O233" t="n">
        <x:v>27</x:v>
      </x:c>
      <x:c r="P233" t="n">
        <x:v>723</x:v>
      </x:c>
      <x:c r="Q233" t="n">
        <x:v>33</x:v>
      </x:c>
      <x:c r="R233" t="n">
        <x:v>32</x:v>
      </x:c>
      <x:c r="S233" t="n">
        <x:v>33</x:v>
      </x:c>
      <x:c r="T233" t="n">
        <x:v>33</x:v>
      </x:c>
      <x:c r="U233" t="n">
        <x:v>32</x:v>
      </x:c>
      <x:c r="V233" t="n">
        <x:v>65</x:v>
      </x:c>
      <x:c r="W233" t="n">
        <x:v>33</x:v>
      </x:c>
      <x:c r="X233" t="n">
        <x:v>27</x:v>
      </x:c>
      <x:c r="Y233" t="n">
        <x:v>33</x:v>
      </x:c>
      <x:c r="Z233"/>
      <x:c r="AA233" t="n">
        <x:v>154</x:v>
      </x:c>
      <x:c r="AB233" t="n">
        <x:v>3736</x:v>
      </x:c>
      <x:c r="AC233" t="n">
        <x:v>1218</x:v>
      </x:c>
      <x:c r="AD233" t="n">
        <x:v>204</x:v>
      </x:c>
      <x:c r="AE233" t="n">
        <x:v>1819</x:v>
      </x:c>
      <x:c r="AF233" t="n">
        <x:v>59</x:v>
      </x:c>
      <x:c r="AG233" t="n">
        <x:v>33</x:v>
      </x:c>
      <x:c r="AH233" t="n">
        <x:v>27</x:v>
      </x:c>
      <x:c r="AI233" t="n">
        <x:v>35</x:v>
      </x:c>
      <x:c r="AJ233" t="n">
        <x:v>33</x:v>
      </x:c>
      <x:c r="AK233" t="n">
        <x:v>29</x:v>
      </x:c>
      <x:c r="AL233" t="n">
        <x:v>806</x:v>
      </x:c>
      <x:c r="AM233" t="n">
        <x:v>257</x:v>
      </x:c>
      <x:c r="AN233" t="n">
        <x:v>55</x:v>
      </x:c>
      <x:c r="AO233"/>
      <x:c r="AP233" t="n">
        <x:v>680</x:v>
      </x:c>
      <x:c r="AQ233" t="n">
        <x:v>33</x:v>
      </x:c>
      <x:c r="AR233" t="n">
        <x:v>517</x:v>
      </x:c>
      <x:c r="AS233" t="n">
        <x:v>146</x:v>
      </x:c>
      <x:c r="AT233" t="n">
        <x:v>246</x:v>
      </x:c>
      <x:c r="AU233" t="n">
        <x:v>33</x:v>
      </x:c>
      <x:c r="AV233" t="n">
        <x:v>28</x:v>
      </x:c>
      <x:c r="AW233" t="n">
        <x:v>715</x:v>
      </x:c>
      <x:c r="AX233" t="n">
        <x:v>798</x:v>
      </x:c>
      <x:c r="AY233" t="n">
        <x:v>73</x:v>
      </x:c>
      <x:c r="AZ233" t="n">
        <x:v>152</x:v>
      </x:c>
      <x:c r="BA233" t="n">
        <x:v>33</x:v>
      </x:c>
      <x:c r="BB233" t="n">
        <x:v>33</x:v>
      </x:c>
      <x:c r="BC233" t="n">
        <x:v>27</x:v>
      </x:c>
      <x:c r="BD233" t="n">
        <x:v>27</x:v>
      </x:c>
      <x:c r="BE233" t="n">
        <x:v>38</x:v>
      </x:c>
      <x:c r="BF233" t="n">
        <x:v>27</x:v>
      </x:c>
    </x:row>
    <x:row r="234">
      <x:c r="A234" s="60" t="n">
        <x:v>46086.041666666664</x:v>
      </x:c>
      <x:c r="B234" t="n">
        <x:v>1</x:v>
      </x:c>
      <x:c r="C234" t="n">
        <x:v>4</x:v>
      </x:c>
      <x:c r="D234" t="n">
        <x:v>1</x:v>
      </x:c>
      <x:c r="E234" t="n">
        <x:v>8</x:v>
      </x:c>
      <x:c r="F234" t="n">
        <x:v>2</x:v>
      </x:c>
      <x:c r="G234" t="n">
        <x:v>539</x:v>
      </x:c>
      <x:c r="H234" t="n">
        <x:v>62</x:v>
      </x:c>
      <x:c r="I234" t="n">
        <x:v>12</x:v>
      </x:c>
      <x:c r="J234" t="n">
        <x:v>13</x:v>
      </x:c>
      <x:c r="K234" t="n">
        <x:v>158</x:v>
      </x:c>
      <x:c r="L234"/>
      <x:c r="M234"/>
      <x:c r="N234" t="n">
        <x:v>3</x:v>
      </x:c>
      <x:c r="O234" t="n">
        <x:v>2</x:v>
      </x:c>
      <x:c r="P234" t="n">
        <x:v>39</x:v>
      </x:c>
      <x:c r="Q234" t="n">
        <x:v>1</x:v>
      </x:c>
      <x:c r="R234" t="n">
        <x:v>1</x:v>
      </x:c>
      <x:c r="S234" t="n">
        <x:v>1</x:v>
      </x:c>
      <x:c r="T234" t="n">
        <x:v>2</x:v>
      </x:c>
      <x:c r="U234" t="n">
        <x:v>1</x:v>
      </x:c>
      <x:c r="V234" t="n">
        <x:v>1</x:v>
      </x:c>
      <x:c r="W234" t="n">
        <x:v>1</x:v>
      </x:c>
      <x:c r="X234" t="n">
        <x:v>1</x:v>
      </x:c>
      <x:c r="Y234" t="n">
        <x:v>2</x:v>
      </x:c>
      <x:c r="Z234"/>
      <x:c r="AA234" t="n">
        <x:v>1</x:v>
      </x:c>
      <x:c r="AB234" t="n">
        <x:v>407</x:v>
      </x:c>
      <x:c r="AC234" t="n">
        <x:v>90</x:v>
      </x:c>
      <x:c r="AD234" t="n">
        <x:v>2</x:v>
      </x:c>
      <x:c r="AE234" t="n">
        <x:v>471</x:v>
      </x:c>
      <x:c r="AF234" t="n">
        <x:v>19</x:v>
      </x:c>
      <x:c r="AG234" t="n">
        <x:v>1</x:v>
      </x:c>
      <x:c r="AH234" t="n">
        <x:v>1</x:v>
      </x:c>
      <x:c r="AI234" t="n">
        <x:v>1</x:v>
      </x:c>
      <x:c r="AJ234" t="n">
        <x:v>1</x:v>
      </x:c>
      <x:c r="AK234" t="n">
        <x:v>1</x:v>
      </x:c>
      <x:c r="AL234" t="n">
        <x:v>192</x:v>
      </x:c>
      <x:c r="AM234" t="n">
        <x:v>3</x:v>
      </x:c>
      <x:c r="AN234" t="n">
        <x:v>1</x:v>
      </x:c>
      <x:c r="AO234"/>
      <x:c r="AP234" t="n">
        <x:v>2</x:v>
      </x:c>
      <x:c r="AQ234" t="n">
        <x:v>2</x:v>
      </x:c>
      <x:c r="AR234" t="n">
        <x:v>30</x:v>
      </x:c>
      <x:c r="AS234" t="n">
        <x:v>2</x:v>
      </x:c>
      <x:c r="AT234" t="n">
        <x:v>1</x:v>
      </x:c>
      <x:c r="AU234" t="n">
        <x:v>1</x:v>
      </x:c>
      <x:c r="AV234" t="n">
        <x:v>1</x:v>
      </x:c>
      <x:c r="AW234" t="n">
        <x:v>2</x:v>
      </x:c>
      <x:c r="AX234" t="n">
        <x:v>38</x:v>
      </x:c>
      <x:c r="AY234" t="n">
        <x:v>8</x:v>
      </x:c>
      <x:c r="AZ234" t="n">
        <x:v>5</x:v>
      </x:c>
      <x:c r="BA234" t="n">
        <x:v>1</x:v>
      </x:c>
      <x:c r="BB234" t="n">
        <x:v>1</x:v>
      </x:c>
      <x:c r="BC234" t="n">
        <x:v>1</x:v>
      </x:c>
      <x:c r="BD234" t="n">
        <x:v>2</x:v>
      </x:c>
      <x:c r="BE234" t="n">
        <x:v>1</x:v>
      </x:c>
      <x:c r="BF234" t="n">
        <x:v>20</x:v>
      </x:c>
    </x:row>
    <x:row r="235">
      <x:c r="A235" s="60" t="n">
        <x:v>46086.291666666664</x:v>
      </x:c>
      <x:c r="B235" t="n">
        <x:v>0</x:v>
      </x:c>
      <x:c r="C235" t="n">
        <x:v>0</x:v>
      </x:c>
      <x:c r="D235" t="n">
        <x:v>0</x:v>
      </x:c>
      <x:c r="E235" t="n">
        <x:v>0</x:v>
      </x:c>
      <x:c r="F235" t="n">
        <x:v>0</x:v>
      </x:c>
      <x:c r="G235" t="n">
        <x:v>0</x:v>
      </x:c>
      <x:c r="H235" t="n">
        <x:v>0</x:v>
      </x:c>
      <x:c r="I235" t="n">
        <x:v>0</x:v>
      </x:c>
      <x:c r="J235" t="n">
        <x:v>0</x:v>
      </x:c>
      <x:c r="K235" t="n">
        <x:v>0</x:v>
      </x:c>
      <x:c r="L235"/>
      <x:c r="M235"/>
      <x:c r="N235" t="n">
        <x:v>0</x:v>
      </x:c>
      <x:c r="O235" t="n">
        <x:v>0</x:v>
      </x:c>
      <x:c r="P235" t="n">
        <x:v>0</x:v>
      </x:c>
      <x:c r="Q235" t="n">
        <x:v>0</x:v>
      </x:c>
      <x:c r="R235" t="n">
        <x:v>0</x:v>
      </x:c>
      <x:c r="S235" t="n">
        <x:v>0</x:v>
      </x:c>
      <x:c r="T235" t="n">
        <x:v>0</x:v>
      </x:c>
      <x:c r="U235" t="n">
        <x:v>0</x:v>
      </x:c>
      <x:c r="V235" t="n">
        <x:v>0</x:v>
      </x:c>
      <x:c r="W235" t="n">
        <x:v>0</x:v>
      </x:c>
      <x:c r="X235" t="n">
        <x:v>0</x:v>
      </x:c>
      <x:c r="Y235" t="n">
        <x:v>0</x:v>
      </x:c>
      <x:c r="Z235"/>
      <x:c r="AA235" t="n">
        <x:v>0</x:v>
      </x:c>
      <x:c r="AB235" t="n">
        <x:v>0</x:v>
      </x:c>
      <x:c r="AC235" t="n">
        <x:v>0</x:v>
      </x:c>
      <x:c r="AD235" t="n">
        <x:v>0</x:v>
      </x:c>
      <x:c r="AE235" t="n">
        <x:v>0</x:v>
      </x:c>
      <x:c r="AF235" t="n">
        <x:v>0</x:v>
      </x:c>
      <x:c r="AG235" t="n">
        <x:v>0</x:v>
      </x:c>
      <x:c r="AH235" t="n">
        <x:v>4</x:v>
      </x:c>
      <x:c r="AI235" t="n">
        <x:v>0</x:v>
      </x:c>
      <x:c r="AJ235" t="n">
        <x:v>0</x:v>
      </x:c>
      <x:c r="AK235" t="n">
        <x:v>0</x:v>
      </x:c>
      <x:c r="AL235" t="n">
        <x:v>0</x:v>
      </x:c>
      <x:c r="AM235" t="n">
        <x:v>0</x:v>
      </x:c>
      <x:c r="AN235" t="n">
        <x:v>0</x:v>
      </x:c>
      <x:c r="AO235"/>
      <x:c r="AP235" t="n">
        <x:v>0</x:v>
      </x:c>
      <x:c r="AQ235" t="n">
        <x:v>0</x:v>
      </x:c>
      <x:c r="AR235" t="n">
        <x:v>0</x:v>
      </x:c>
      <x:c r="AS235" t="n">
        <x:v>0</x:v>
      </x:c>
      <x:c r="AT235" t="n">
        <x:v>0</x:v>
      </x:c>
      <x:c r="AU235" t="n">
        <x:v>0</x:v>
      </x:c>
      <x:c r="AV235" t="n">
        <x:v>0</x:v>
      </x:c>
      <x:c r="AW235" t="n">
        <x:v>0</x:v>
      </x:c>
      <x:c r="AX235" t="n">
        <x:v>0</x:v>
      </x:c>
      <x:c r="AY235" t="n">
        <x:v>4</x:v>
      </x:c>
      <x:c r="AZ235" t="n">
        <x:v>0</x:v>
      </x:c>
      <x:c r="BA235" t="n">
        <x:v>0</x:v>
      </x:c>
      <x:c r="BB235" t="n">
        <x:v>0</x:v>
      </x:c>
      <x:c r="BC235" t="n">
        <x:v>0</x:v>
      </x:c>
      <x:c r="BD235" t="n">
        <x:v>0</x:v>
      </x:c>
      <x:c r="BE235" t="n">
        <x:v>0</x:v>
      </x:c>
      <x:c r="BF235" t="n">
        <x:v>0</x:v>
      </x:c>
    </x:row>
    <x:row r="236">
      <x:c r="A236" s="60" t="n">
        <x:v>46086.541666666664</x:v>
      </x:c>
      <x:c r="B236" t="n">
        <x:v>25</x:v>
      </x:c>
      <x:c r="C236" t="n">
        <x:v>45</x:v>
      </x:c>
      <x:c r="D236" t="n">
        <x:v>385</x:v>
      </x:c>
      <x:c r="E236" t="n">
        <x:v>170</x:v>
      </x:c>
      <x:c r="F236" t="n">
        <x:v>18</x:v>
      </x:c>
      <x:c r="G236" t="n">
        <x:v>7699</x:v>
      </x:c>
      <x:c r="H236" t="n">
        <x:v>358</x:v>
      </x:c>
      <x:c r="I236" t="n">
        <x:v>131</x:v>
      </x:c>
      <x:c r="J236" t="n">
        <x:v>98</x:v>
      </x:c>
      <x:c r="K236" t="n">
        <x:v>292</x:v>
      </x:c>
      <x:c r="L236"/>
      <x:c r="M236"/>
      <x:c r="N236" t="n">
        <x:v>17</x:v>
      </x:c>
      <x:c r="O236" t="n">
        <x:v>17</x:v>
      </x:c>
      <x:c r="P236" t="n">
        <x:v>2948</x:v>
      </x:c>
      <x:c r="Q236" t="n">
        <x:v>30</x:v>
      </x:c>
      <x:c r="R236" t="n">
        <x:v>28</x:v>
      </x:c>
      <x:c r="S236" t="n">
        <x:v>28</x:v>
      </x:c>
      <x:c r="T236" t="n">
        <x:v>39</x:v>
      </x:c>
      <x:c r="U236" t="n">
        <x:v>28</x:v>
      </x:c>
      <x:c r="V236" t="n">
        <x:v>160</x:v>
      </x:c>
      <x:c r="W236" t="n">
        <x:v>29</x:v>
      </x:c>
      <x:c r="X236" t="n">
        <x:v>19</x:v>
      </x:c>
      <x:c r="Y236" t="n">
        <x:v>30</x:v>
      </x:c>
      <x:c r="Z236"/>
      <x:c r="AA236" t="n">
        <x:v>271</x:v>
      </x:c>
      <x:c r="AB236" t="n">
        <x:v>3557</x:v>
      </x:c>
      <x:c r="AC236" t="n">
        <x:v>387</x:v>
      </x:c>
      <x:c r="AD236" t="n">
        <x:v>75</x:v>
      </x:c>
      <x:c r="AE236" t="n">
        <x:v>236</x:v>
      </x:c>
      <x:c r="AF236" t="n">
        <x:v>17</x:v>
      </x:c>
      <x:c r="AG236" t="n">
        <x:v>29</x:v>
      </x:c>
      <x:c r="AH236" t="n">
        <x:v>28</x:v>
      </x:c>
      <x:c r="AI236" t="n">
        <x:v>17</x:v>
      </x:c>
      <x:c r="AJ236" t="n">
        <x:v>28</x:v>
      </x:c>
      <x:c r="AK236" t="n">
        <x:v>64</x:v>
      </x:c>
      <x:c r="AL236" t="n">
        <x:v>325</x:v>
      </x:c>
      <x:c r="AM236" t="n">
        <x:v>84</x:v>
      </x:c>
      <x:c r="AN236" t="n">
        <x:v>46</x:v>
      </x:c>
      <x:c r="AO236"/>
      <x:c r="AP236" t="n">
        <x:v>112</x:v>
      </x:c>
      <x:c r="AQ236" t="n">
        <x:v>98</x:v>
      </x:c>
      <x:c r="AR236" t="n">
        <x:v>2280</x:v>
      </x:c>
      <x:c r="AS236" t="n">
        <x:v>71</x:v>
      </x:c>
      <x:c r="AT236" t="n">
        <x:v>89</x:v>
      </x:c>
      <x:c r="AU236" t="n">
        <x:v>17</x:v>
      </x:c>
      <x:c r="AV236" t="n">
        <x:v>17</x:v>
      </x:c>
      <x:c r="AW236" t="n">
        <x:v>361</x:v>
      </x:c>
      <x:c r="AX236" t="n">
        <x:v>227</x:v>
      </x:c>
      <x:c r="AY236" t="n">
        <x:v>181</x:v>
      </x:c>
      <x:c r="AZ236" t="n">
        <x:v>131</x:v>
      </x:c>
      <x:c r="BA236" t="n">
        <x:v>17</x:v>
      </x:c>
      <x:c r="BB236" t="n">
        <x:v>17</x:v>
      </x:c>
      <x:c r="BC236" t="n">
        <x:v>17</x:v>
      </x:c>
      <x:c r="BD236" t="n">
        <x:v>17</x:v>
      </x:c>
      <x:c r="BE236" t="n">
        <x:v>17</x:v>
      </x:c>
      <x:c r="BF236" t="n">
        <x:v>17</x:v>
      </x:c>
    </x:row>
    <x:row r="237">
      <x:c r="A237" s="60" t="n">
        <x:v>46086.791666666664</x:v>
      </x:c>
      <x:c r="B237" t="n">
        <x:v>28</x:v>
      </x:c>
      <x:c r="C237" t="n">
        <x:v>42</x:v>
      </x:c>
      <x:c r="D237" t="n">
        <x:v>24</x:v>
      </x:c>
      <x:c r="E237" t="n">
        <x:v>85</x:v>
      </x:c>
      <x:c r="F237" t="n">
        <x:v>23</x:v>
      </x:c>
      <x:c r="G237" t="n">
        <x:v>3325</x:v>
      </x:c>
      <x:c r="H237" t="n">
        <x:v>446</x:v>
      </x:c>
      <x:c r="I237" t="n">
        <x:v>170</x:v>
      </x:c>
      <x:c r="J237" t="n">
        <x:v>105</x:v>
      </x:c>
      <x:c r="K237" t="n">
        <x:v>495</x:v>
      </x:c>
      <x:c r="L237"/>
      <x:c r="M237"/>
      <x:c r="N237" t="n">
        <x:v>27</x:v>
      </x:c>
      <x:c r="O237" t="n">
        <x:v>29</x:v>
      </x:c>
      <x:c r="P237" t="n">
        <x:v>534</x:v>
      </x:c>
      <x:c r="Q237" t="n">
        <x:v>26</x:v>
      </x:c>
      <x:c r="R237" t="n">
        <x:v>24</x:v>
      </x:c>
      <x:c r="S237" t="n">
        <x:v>23</x:v>
      </x:c>
      <x:c r="T237" t="n">
        <x:v>23</x:v>
      </x:c>
      <x:c r="U237" t="n">
        <x:v>23</x:v>
      </x:c>
      <x:c r="V237" t="n">
        <x:v>87</x:v>
      </x:c>
      <x:c r="W237" t="n">
        <x:v>30</x:v>
      </x:c>
      <x:c r="X237" t="n">
        <x:v>23</x:v>
      </x:c>
      <x:c r="Y237" t="n">
        <x:v>33</x:v>
      </x:c>
      <x:c r="Z237"/>
      <x:c r="AA237" t="n">
        <x:v>262</x:v>
      </x:c>
      <x:c r="AB237" t="n">
        <x:v>1960</x:v>
      </x:c>
      <x:c r="AC237" t="n">
        <x:v>418</x:v>
      </x:c>
      <x:c r="AD237" t="n">
        <x:v>76</x:v>
      </x:c>
      <x:c r="AE237" t="n">
        <x:v>942</x:v>
      </x:c>
      <x:c r="AF237" t="n">
        <x:v>23</x:v>
      </x:c>
      <x:c r="AG237" t="n">
        <x:v>23</x:v>
      </x:c>
      <x:c r="AH237" t="n">
        <x:v>23</x:v>
      </x:c>
      <x:c r="AI237" t="n">
        <x:v>23</x:v>
      </x:c>
      <x:c r="AJ237" t="n">
        <x:v>23</x:v>
      </x:c>
      <x:c r="AK237" t="n">
        <x:v>279</x:v>
      </x:c>
      <x:c r="AL237" t="n">
        <x:v>133</x:v>
      </x:c>
      <x:c r="AM237" t="n">
        <x:v>95</x:v>
      </x:c>
      <x:c r="AN237" t="n">
        <x:v>68</x:v>
      </x:c>
      <x:c r="AO237"/>
      <x:c r="AP237" t="n">
        <x:v>198</x:v>
      </x:c>
      <x:c r="AQ237" t="n">
        <x:v>162</x:v>
      </x:c>
      <x:c r="AR237" t="n">
        <x:v>224</x:v>
      </x:c>
      <x:c r="AS237" t="n">
        <x:v>106</x:v>
      </x:c>
      <x:c r="AT237" t="n">
        <x:v>91</x:v>
      </x:c>
      <x:c r="AU237" t="n">
        <x:v>47</x:v>
      </x:c>
      <x:c r="AV237" t="n">
        <x:v>32</x:v>
      </x:c>
      <x:c r="AW237" t="n">
        <x:v>299</x:v>
      </x:c>
      <x:c r="AX237" t="n">
        <x:v>266</x:v>
      </x:c>
      <x:c r="AY237" t="n">
        <x:v>34</x:v>
      </x:c>
      <x:c r="AZ237" t="n">
        <x:v>94</x:v>
      </x:c>
      <x:c r="BA237" t="n">
        <x:v>23</x:v>
      </x:c>
      <x:c r="BB237" t="n">
        <x:v>23</x:v>
      </x:c>
      <x:c r="BC237" t="n">
        <x:v>23</x:v>
      </x:c>
      <x:c r="BD237" t="n">
        <x:v>23</x:v>
      </x:c>
      <x:c r="BE237" t="n">
        <x:v>23</x:v>
      </x:c>
      <x:c r="BF237" t="n">
        <x:v>23</x:v>
      </x:c>
    </x:row>
    <x:row r="238">
      <x:c r="A238" s="60" t="n">
        <x:v>46087.041666666664</x:v>
      </x:c>
      <x:c r="B238" t="n">
        <x:v>6</x:v>
      </x:c>
      <x:c r="C238" t="n">
        <x:v>19</x:v>
      </x:c>
      <x:c r="D238" t="n">
        <x:v>6</x:v>
      </x:c>
      <x:c r="E238" t="n">
        <x:v>9</x:v>
      </x:c>
      <x:c r="F238" t="n">
        <x:v>6</x:v>
      </x:c>
      <x:c r="G238" t="n">
        <x:v>330</x:v>
      </x:c>
      <x:c r="H238" t="n">
        <x:v>83</x:v>
      </x:c>
      <x:c r="I238" t="n">
        <x:v>19</x:v>
      </x:c>
      <x:c r="J238" t="n">
        <x:v>19</x:v>
      </x:c>
      <x:c r="K238" t="n">
        <x:v>6</x:v>
      </x:c>
      <x:c r="L238"/>
      <x:c r="M238"/>
      <x:c r="N238" t="n">
        <x:v>6</x:v>
      </x:c>
      <x:c r="O238" t="n">
        <x:v>6</x:v>
      </x:c>
      <x:c r="P238" t="n">
        <x:v>41</x:v>
      </x:c>
      <x:c r="Q238" t="n">
        <x:v>6</x:v>
      </x:c>
      <x:c r="R238" t="n">
        <x:v>6</x:v>
      </x:c>
      <x:c r="S238" t="n">
        <x:v>6</x:v>
      </x:c>
      <x:c r="T238" t="n">
        <x:v>6</x:v>
      </x:c>
      <x:c r="U238" t="n">
        <x:v>6</x:v>
      </x:c>
      <x:c r="V238" t="n">
        <x:v>6</x:v>
      </x:c>
      <x:c r="W238" t="n">
        <x:v>9</x:v>
      </x:c>
      <x:c r="X238" t="n">
        <x:v>6</x:v>
      </x:c>
      <x:c r="Y238" t="n">
        <x:v>240</x:v>
      </x:c>
      <x:c r="Z238"/>
      <x:c r="AA238" t="n">
        <x:v>148</x:v>
      </x:c>
      <x:c r="AB238" t="n">
        <x:v>351</x:v>
      </x:c>
      <x:c r="AC238" t="n">
        <x:v>108</x:v>
      </x:c>
      <x:c r="AD238" t="n">
        <x:v>6</x:v>
      </x:c>
      <x:c r="AE238" t="n">
        <x:v>48</x:v>
      </x:c>
      <x:c r="AF238" t="n">
        <x:v>6</x:v>
      </x:c>
      <x:c r="AG238" t="n">
        <x:v>6</x:v>
      </x:c>
      <x:c r="AH238" t="n">
        <x:v>6</x:v>
      </x:c>
      <x:c r="AI238" t="n">
        <x:v>6</x:v>
      </x:c>
      <x:c r="AJ238" t="n">
        <x:v>6</x:v>
      </x:c>
      <x:c r="AK238" t="n">
        <x:v>6</x:v>
      </x:c>
      <x:c r="AL238" t="n">
        <x:v>190</x:v>
      </x:c>
      <x:c r="AM238" t="n">
        <x:v>55</x:v>
      </x:c>
      <x:c r="AN238" t="n">
        <x:v>14</x:v>
      </x:c>
      <x:c r="AO238"/>
      <x:c r="AP238" t="n">
        <x:v>191</x:v>
      </x:c>
      <x:c r="AQ238" t="n">
        <x:v>191</x:v>
      </x:c>
      <x:c r="AR238" t="n">
        <x:v>50</x:v>
      </x:c>
      <x:c r="AS238" t="n">
        <x:v>6</x:v>
      </x:c>
      <x:c r="AT238" t="n">
        <x:v>6</x:v>
      </x:c>
      <x:c r="AU238" t="n">
        <x:v>6</x:v>
      </x:c>
      <x:c r="AV238" t="n">
        <x:v>6</x:v>
      </x:c>
      <x:c r="AW238" t="n">
        <x:v>32</x:v>
      </x:c>
      <x:c r="AX238" t="n">
        <x:v>114</x:v>
      </x:c>
      <x:c r="AY238" t="n">
        <x:v>40</x:v>
      </x:c>
      <x:c r="AZ238" t="n">
        <x:v>19</x:v>
      </x:c>
      <x:c r="BA238" t="n">
        <x:v>6</x:v>
      </x:c>
      <x:c r="BB238" t="n">
        <x:v>6</x:v>
      </x:c>
      <x:c r="BC238" t="n">
        <x:v>6</x:v>
      </x:c>
      <x:c r="BD238" t="n">
        <x:v>6</x:v>
      </x:c>
      <x:c r="BE238" t="n">
        <x:v>6</x:v>
      </x:c>
      <x:c r="BF238" t="n">
        <x:v>6</x:v>
      </x:c>
    </x:row>
    <x:row r="239">
      <x:c r="A239" s="60" t="n">
        <x:v>46087.291666666664</x:v>
      </x:c>
      <x:c r="B239" t="n">
        <x:v>0</x:v>
      </x:c>
      <x:c r="C239" t="n">
        <x:v>0</x:v>
      </x:c>
      <x:c r="D239" t="n">
        <x:v>0</x:v>
      </x:c>
      <x:c r="E239" t="n">
        <x:v>0</x:v>
      </x:c>
      <x:c r="F239" t="n">
        <x:v>0</x:v>
      </x:c>
      <x:c r="G239" t="n">
        <x:v>0</x:v>
      </x:c>
      <x:c r="H239" t="n">
        <x:v>0</x:v>
      </x:c>
      <x:c r="I239" t="n">
        <x:v>0</x:v>
      </x:c>
      <x:c r="J239" t="n">
        <x:v>0</x:v>
      </x:c>
      <x:c r="K239" t="n">
        <x:v>0</x:v>
      </x:c>
      <x:c r="L239"/>
      <x:c r="M239"/>
      <x:c r="N239" t="n">
        <x:v>0</x:v>
      </x:c>
      <x:c r="O239" t="n">
        <x:v>0</x:v>
      </x:c>
      <x:c r="P239" t="n">
        <x:v>0</x:v>
      </x:c>
      <x:c r="Q239" t="n">
        <x:v>0</x:v>
      </x:c>
      <x:c r="R239" t="n">
        <x:v>0</x:v>
      </x:c>
      <x:c r="S239" t="n">
        <x:v>0</x:v>
      </x:c>
      <x:c r="T239" t="n">
        <x:v>0</x:v>
      </x:c>
      <x:c r="U239" t="n">
        <x:v>0</x:v>
      </x:c>
      <x:c r="V239" t="n">
        <x:v>0</x:v>
      </x:c>
      <x:c r="W239" t="n">
        <x:v>0</x:v>
      </x:c>
      <x:c r="X239" t="n">
        <x:v>0</x:v>
      </x:c>
      <x:c r="Y239" t="n">
        <x:v>0</x:v>
      </x:c>
      <x:c r="Z239"/>
      <x:c r="AA239" t="n">
        <x:v>0</x:v>
      </x:c>
      <x:c r="AB239" t="n">
        <x:v>0</x:v>
      </x:c>
      <x:c r="AC239" t="n">
        <x:v>0</x:v>
      </x:c>
      <x:c r="AD239" t="n">
        <x:v>0</x:v>
      </x:c>
      <x:c r="AE239" t="n">
        <x:v>0</x:v>
      </x:c>
      <x:c r="AF239" t="n">
        <x:v>0</x:v>
      </x:c>
      <x:c r="AG239" t="n">
        <x:v>0</x:v>
      </x:c>
      <x:c r="AH239" t="n">
        <x:v>4</x:v>
      </x:c>
      <x:c r="AI239" t="n">
        <x:v>0</x:v>
      </x:c>
      <x:c r="AJ239" t="n">
        <x:v>0</x:v>
      </x:c>
      <x:c r="AK239" t="n">
        <x:v>0</x:v>
      </x:c>
      <x:c r="AL239" t="n">
        <x:v>0</x:v>
      </x:c>
      <x:c r="AM239" t="n">
        <x:v>0</x:v>
      </x:c>
      <x:c r="AN239" t="n">
        <x:v>0</x:v>
      </x:c>
      <x:c r="AO239"/>
      <x:c r="AP239" t="n">
        <x:v>0</x:v>
      </x:c>
      <x:c r="AQ239" t="n">
        <x:v>0</x:v>
      </x:c>
      <x:c r="AR239" t="n">
        <x:v>0</x:v>
      </x:c>
      <x:c r="AS239" t="n">
        <x:v>0</x:v>
      </x:c>
      <x:c r="AT239" t="n">
        <x:v>0</x:v>
      </x:c>
      <x:c r="AU239" t="n">
        <x:v>0</x:v>
      </x:c>
      <x:c r="AV239" t="n">
        <x:v>0</x:v>
      </x:c>
      <x:c r="AW239" t="n">
        <x:v>0</x:v>
      </x:c>
      <x:c r="AX239" t="n">
        <x:v>0</x:v>
      </x:c>
      <x:c r="AY239" t="n">
        <x:v>4</x:v>
      </x:c>
      <x:c r="AZ239" t="n">
        <x:v>0</x:v>
      </x:c>
      <x:c r="BA239" t="n">
        <x:v>0</x:v>
      </x:c>
      <x:c r="BB239" t="n">
        <x:v>0</x:v>
      </x:c>
      <x:c r="BC239" t="n">
        <x:v>0</x:v>
      </x:c>
      <x:c r="BD239" t="n">
        <x:v>0</x:v>
      </x:c>
      <x:c r="BE239" t="n">
        <x:v>0</x:v>
      </x:c>
      <x:c r="BF239" t="n">
        <x:v>0</x:v>
      </x:c>
    </x:row>
    <x:row r="240">
      <x:c r="A240" s="60" t="n">
        <x:v>46087.541666666664</x:v>
      </x:c>
      <x:c r="B240" t="n">
        <x:v>21</x:v>
      </x:c>
      <x:c r="C240" t="n">
        <x:v>37</x:v>
      </x:c>
      <x:c r="D240" t="n">
        <x:v>8</x:v>
      </x:c>
      <x:c r="E240" t="n">
        <x:v>29</x:v>
      </x:c>
      <x:c r="F240" t="n">
        <x:v>12</x:v>
      </x:c>
      <x:c r="G240" t="n">
        <x:v>1907</x:v>
      </x:c>
      <x:c r="H240" t="n">
        <x:v>292</x:v>
      </x:c>
      <x:c r="I240" t="n">
        <x:v>109</x:v>
      </x:c>
      <x:c r="J240" t="n">
        <x:v>55</x:v>
      </x:c>
      <x:c r="K240" t="n">
        <x:v>421</x:v>
      </x:c>
      <x:c r="L240"/>
      <x:c r="M240"/>
      <x:c r="N240" t="n">
        <x:v>8</x:v>
      </x:c>
      <x:c r="O240" t="n">
        <x:v>8</x:v>
      </x:c>
      <x:c r="P240" t="n">
        <x:v>407</x:v>
      </x:c>
      <x:c r="Q240" t="n">
        <x:v>8</x:v>
      </x:c>
      <x:c r="R240" t="n">
        <x:v>8</x:v>
      </x:c>
      <x:c r="S240" t="n">
        <x:v>9</x:v>
      </x:c>
      <x:c r="T240" t="n">
        <x:v>9</x:v>
      </x:c>
      <x:c r="U240" t="n">
        <x:v>8</x:v>
      </x:c>
      <x:c r="V240" t="n">
        <x:v>60</x:v>
      </x:c>
      <x:c r="W240" t="n">
        <x:v>17</x:v>
      </x:c>
      <x:c r="X240" t="n">
        <x:v>9</x:v>
      </x:c>
      <x:c r="Y240" t="n">
        <x:v>333</x:v>
      </x:c>
      <x:c r="Z240"/>
      <x:c r="AA240" t="n">
        <x:v>57</x:v>
      </x:c>
      <x:c r="AB240" t="n">
        <x:v>1916</x:v>
      </x:c>
      <x:c r="AC240" t="n">
        <x:v>316</x:v>
      </x:c>
      <x:c r="AD240" t="n">
        <x:v>29</x:v>
      </x:c>
      <x:c r="AE240" t="n">
        <x:v>1200</x:v>
      </x:c>
      <x:c r="AF240" t="n">
        <x:v>9</x:v>
      </x:c>
      <x:c r="AG240" t="n">
        <x:v>9</x:v>
      </x:c>
      <x:c r="AH240" t="n">
        <x:v>8</x:v>
      </x:c>
      <x:c r="AI240" t="n">
        <x:v>9</x:v>
      </x:c>
      <x:c r="AJ240" t="n">
        <x:v>9</x:v>
      </x:c>
      <x:c r="AK240" t="n">
        <x:v>9</x:v>
      </x:c>
      <x:c r="AL240" t="n">
        <x:v>785</x:v>
      </x:c>
      <x:c r="AM240" t="n">
        <x:v>224</x:v>
      </x:c>
      <x:c r="AN240" t="n">
        <x:v>41</x:v>
      </x:c>
      <x:c r="AO240"/>
      <x:c r="AP240" t="n">
        <x:v>364</x:v>
      </x:c>
      <x:c r="AQ240" t="n">
        <x:v>246</x:v>
      </x:c>
      <x:c r="AR240" t="n">
        <x:v>145</x:v>
      </x:c>
      <x:c r="AS240" t="n">
        <x:v>76</x:v>
      </x:c>
      <x:c r="AT240" t="n">
        <x:v>57</x:v>
      </x:c>
      <x:c r="AU240" t="n">
        <x:v>9</x:v>
      </x:c>
      <x:c r="AV240" t="n">
        <x:v>11</x:v>
      </x:c>
      <x:c r="AW240" t="n">
        <x:v>124</x:v>
      </x:c>
      <x:c r="AX240" t="n">
        <x:v>499</x:v>
      </x:c>
      <x:c r="AY240" t="n">
        <x:v>25</x:v>
      </x:c>
      <x:c r="AZ240" t="n">
        <x:v>80</x:v>
      </x:c>
      <x:c r="BA240" t="n">
        <x:v>8</x:v>
      </x:c>
      <x:c r="BB240" t="n">
        <x:v>8</x:v>
      </x:c>
      <x:c r="BC240" t="n">
        <x:v>8</x:v>
      </x:c>
      <x:c r="BD240" t="n">
        <x:v>8</x:v>
      </x:c>
      <x:c r="BE240" t="n">
        <x:v>8</x:v>
      </x:c>
      <x:c r="BF240" t="n">
        <x:v>9</x:v>
      </x:c>
    </x:row>
    <x:row r="241">
      <x:c r="A241" s="60" t="n">
        <x:v>46087.791666666664</x:v>
      </x:c>
      <x:c r="B241" t="n">
        <x:v>28</x:v>
      </x:c>
      <x:c r="C241" t="n">
        <x:v>96</x:v>
      </x:c>
      <x:c r="D241" t="n">
        <x:v>26</x:v>
      </x:c>
      <x:c r="E241" t="n">
        <x:v>154</x:v>
      </x:c>
      <x:c r="F241" t="n">
        <x:v>22</x:v>
      </x:c>
      <x:c r="G241" t="n">
        <x:v>2548</x:v>
      </x:c>
      <x:c r="H241" t="n">
        <x:v>532</x:v>
      </x:c>
      <x:c r="I241" t="n">
        <x:v>437</x:v>
      </x:c>
      <x:c r="J241" t="n">
        <x:v>97</x:v>
      </x:c>
      <x:c r="K241" t="n">
        <x:v>668</x:v>
      </x:c>
      <x:c r="L241"/>
      <x:c r="M241"/>
      <x:c r="N241" t="n">
        <x:v>45</x:v>
      </x:c>
      <x:c r="O241" t="n">
        <x:v>45</x:v>
      </x:c>
      <x:c r="P241" t="n">
        <x:v>590</x:v>
      </x:c>
      <x:c r="Q241" t="n">
        <x:v>21</x:v>
      </x:c>
      <x:c r="R241" t="n">
        <x:v>24</x:v>
      </x:c>
      <x:c r="S241" t="n">
        <x:v>22</x:v>
      </x:c>
      <x:c r="T241" t="n">
        <x:v>25</x:v>
      </x:c>
      <x:c r="U241" t="n">
        <x:v>22</x:v>
      </x:c>
      <x:c r="V241" t="n">
        <x:v>37</x:v>
      </x:c>
      <x:c r="W241" t="n">
        <x:v>35</x:v>
      </x:c>
      <x:c r="X241" t="n">
        <x:v>37</x:v>
      </x:c>
      <x:c r="Y241" t="n">
        <x:v>21</x:v>
      </x:c>
      <x:c r="Z241"/>
      <x:c r="AA241" t="n">
        <x:v>50</x:v>
      </x:c>
      <x:c r="AB241" t="n">
        <x:v>1771</x:v>
      </x:c>
      <x:c r="AC241" t="n">
        <x:v>563</x:v>
      </x:c>
      <x:c r="AD241" t="n">
        <x:v>64</x:v>
      </x:c>
      <x:c r="AE241" t="n">
        <x:v>2491</x:v>
      </x:c>
      <x:c r="AF241" t="n">
        <x:v>21</x:v>
      </x:c>
      <x:c r="AG241" t="n">
        <x:v>21</x:v>
      </x:c>
      <x:c r="AH241" t="n">
        <x:v>21</x:v>
      </x:c>
      <x:c r="AI241" t="n">
        <x:v>21</x:v>
      </x:c>
      <x:c r="AJ241" t="n">
        <x:v>21</x:v>
      </x:c>
      <x:c r="AK241" t="n">
        <x:v>21</x:v>
      </x:c>
      <x:c r="AL241" t="n">
        <x:v>763</x:v>
      </x:c>
      <x:c r="AM241" t="n">
        <x:v>254</x:v>
      </x:c>
      <x:c r="AN241" t="n">
        <x:v>56</x:v>
      </x:c>
      <x:c r="AO241"/>
      <x:c r="AP241" t="n">
        <x:v>595</x:v>
      </x:c>
      <x:c r="AQ241" t="n">
        <x:v>105</x:v>
      </x:c>
      <x:c r="AR241" t="n">
        <x:v>89</x:v>
      </x:c>
      <x:c r="AS241" t="n">
        <x:v>135</x:v>
      </x:c>
      <x:c r="AT241" t="n">
        <x:v>251</x:v>
      </x:c>
      <x:c r="AU241" t="n">
        <x:v>22</x:v>
      </x:c>
      <x:c r="AV241" t="n">
        <x:v>21</x:v>
      </x:c>
      <x:c r="AW241" t="n">
        <x:v>500</x:v>
      </x:c>
      <x:c r="AX241" t="n">
        <x:v>516</x:v>
      </x:c>
      <x:c r="AY241" t="n">
        <x:v>109</x:v>
      </x:c>
      <x:c r="AZ241" t="n">
        <x:v>108</x:v>
      </x:c>
      <x:c r="BA241" t="n">
        <x:v>27</x:v>
      </x:c>
      <x:c r="BB241" t="n">
        <x:v>26</x:v>
      </x:c>
      <x:c r="BC241" t="n">
        <x:v>28</x:v>
      </x:c>
      <x:c r="BD241" t="n">
        <x:v>34</x:v>
      </x:c>
      <x:c r="BE241" t="n">
        <x:v>21</x:v>
      </x:c>
      <x:c r="BF241" t="n">
        <x:v>25</x:v>
      </x:c>
    </x:row>
    <x:row r="242">
      <x:c r="A242" s="60" t="n">
        <x:v>46088.041666666664</x:v>
      </x:c>
      <x:c r="B242" t="n">
        <x:v>1</x:v>
      </x:c>
      <x:c r="C242" t="n">
        <x:v>0</x:v>
      </x:c>
      <x:c r="D242" t="n">
        <x:v>0</x:v>
      </x:c>
      <x:c r="E242" t="n">
        <x:v>0</x:v>
      </x:c>
      <x:c r="F242" t="n">
        <x:v>0</x:v>
      </x:c>
      <x:c r="G242" t="n">
        <x:v>275</x:v>
      </x:c>
      <x:c r="H242" t="n">
        <x:v>69</x:v>
      </x:c>
      <x:c r="I242" t="n">
        <x:v>58</x:v>
      </x:c>
      <x:c r="J242" t="n">
        <x:v>13</x:v>
      </x:c>
      <x:c r="K242" t="n">
        <x:v>0</x:v>
      </x:c>
      <x:c r="L242"/>
      <x:c r="M242"/>
      <x:c r="N242" t="n">
        <x:v>0</x:v>
      </x:c>
      <x:c r="O242" t="n">
        <x:v>0</x:v>
      </x:c>
      <x:c r="P242" t="n">
        <x:v>15</x:v>
      </x:c>
      <x:c r="Q242" t="n">
        <x:v>0</x:v>
      </x:c>
      <x:c r="R242" t="n">
        <x:v>0</x:v>
      </x:c>
      <x:c r="S242" t="n">
        <x:v>0</x:v>
      </x:c>
      <x:c r="T242" t="n">
        <x:v>0</x:v>
      </x:c>
      <x:c r="U242" t="n">
        <x:v>0</x:v>
      </x:c>
      <x:c r="V242" t="n">
        <x:v>0</x:v>
      </x:c>
      <x:c r="W242" t="n">
        <x:v>0</x:v>
      </x:c>
      <x:c r="X242" t="n">
        <x:v>5</x:v>
      </x:c>
      <x:c r="Y242" t="n">
        <x:v>0</x:v>
      </x:c>
      <x:c r="Z242"/>
      <x:c r="AA242" t="n">
        <x:v>10</x:v>
      </x:c>
      <x:c r="AB242" t="n">
        <x:v>72</x:v>
      </x:c>
      <x:c r="AC242" t="n">
        <x:v>68</x:v>
      </x:c>
      <x:c r="AD242" t="n">
        <x:v>13</x:v>
      </x:c>
      <x:c r="AE242" t="n">
        <x:v>495</x:v>
      </x:c>
      <x:c r="AF242" t="n">
        <x:v>0</x:v>
      </x:c>
      <x:c r="AG242" t="n">
        <x:v>0</x:v>
      </x:c>
      <x:c r="AH242" t="n">
        <x:v>0</x:v>
      </x:c>
      <x:c r="AI242" t="n">
        <x:v>0</x:v>
      </x:c>
      <x:c r="AJ242" t="n">
        <x:v>0</x:v>
      </x:c>
      <x:c r="AK242" t="n">
        <x:v>0</x:v>
      </x:c>
      <x:c r="AL242" t="n">
        <x:v>121</x:v>
      </x:c>
      <x:c r="AM242" t="n">
        <x:v>0</x:v>
      </x:c>
      <x:c r="AN242" t="n">
        <x:v>5</x:v>
      </x:c>
      <x:c r="AO242"/>
      <x:c r="AP242" t="n">
        <x:v>0</x:v>
      </x:c>
      <x:c r="AQ242" t="n">
        <x:v>0</x:v>
      </x:c>
      <x:c r="AR242" t="n">
        <x:v>0</x:v>
      </x:c>
      <x:c r="AS242" t="n">
        <x:v>0</x:v>
      </x:c>
      <x:c r="AT242" t="n">
        <x:v>0</x:v>
      </x:c>
      <x:c r="AU242" t="n">
        <x:v>0</x:v>
      </x:c>
      <x:c r="AV242" t="n">
        <x:v>0</x:v>
      </x:c>
      <x:c r="AW242" t="n">
        <x:v>7</x:v>
      </x:c>
      <x:c r="AX242" t="n">
        <x:v>4</x:v>
      </x:c>
      <x:c r="AY242" t="n">
        <x:v>0</x:v>
      </x:c>
      <x:c r="AZ242" t="n">
        <x:v>0</x:v>
      </x:c>
      <x:c r="BA242" t="n">
        <x:v>0</x:v>
      </x:c>
      <x:c r="BB242" t="n">
        <x:v>0</x:v>
      </x:c>
      <x:c r="BC242" t="n">
        <x:v>0</x:v>
      </x:c>
      <x:c r="BD242" t="n">
        <x:v>0</x:v>
      </x:c>
      <x:c r="BE242" t="n">
        <x:v>0</x:v>
      </x:c>
      <x:c r="BF242" t="n">
        <x:v>0</x:v>
      </x:c>
    </x:row>
    <x:row r="243">
      <x:c r="A243" s="60" t="n">
        <x:v>46088.291666666664</x:v>
      </x:c>
      <x:c r="B243" t="n">
        <x:v>0</x:v>
      </x:c>
      <x:c r="C243" t="n">
        <x:v>0</x:v>
      </x:c>
      <x:c r="D243" t="n">
        <x:v>0</x:v>
      </x:c>
      <x:c r="E243" t="n">
        <x:v>0</x:v>
      </x:c>
      <x:c r="F243" t="n">
        <x:v>0</x:v>
      </x:c>
      <x:c r="G243" t="n">
        <x:v>0</x:v>
      </x:c>
      <x:c r="H243" t="n">
        <x:v>0</x:v>
      </x:c>
      <x:c r="I243" t="n">
        <x:v>0</x:v>
      </x:c>
      <x:c r="J243" t="n">
        <x:v>0</x:v>
      </x:c>
      <x:c r="K243" t="n">
        <x:v>0</x:v>
      </x:c>
      <x:c r="L243"/>
      <x:c r="M243"/>
      <x:c r="N243" t="n">
        <x:v>0</x:v>
      </x:c>
      <x:c r="O243" t="n">
        <x:v>0</x:v>
      </x:c>
      <x:c r="P243" t="n">
        <x:v>0</x:v>
      </x:c>
      <x:c r="Q243" t="n">
        <x:v>0</x:v>
      </x:c>
      <x:c r="R243" t="n">
        <x:v>0</x:v>
      </x:c>
      <x:c r="S243" t="n">
        <x:v>0</x:v>
      </x:c>
      <x:c r="T243" t="n">
        <x:v>0</x:v>
      </x:c>
      <x:c r="U243" t="n">
        <x:v>0</x:v>
      </x:c>
      <x:c r="V243" t="n">
        <x:v>0</x:v>
      </x:c>
      <x:c r="W243" t="n">
        <x:v>0</x:v>
      </x:c>
      <x:c r="X243" t="n">
        <x:v>0</x:v>
      </x:c>
      <x:c r="Y243" t="n">
        <x:v>0</x:v>
      </x:c>
      <x:c r="Z243"/>
      <x:c r="AA243" t="n">
        <x:v>0</x:v>
      </x:c>
      <x:c r="AB243" t="n">
        <x:v>0</x:v>
      </x:c>
      <x:c r="AC243" t="n">
        <x:v>0</x:v>
      </x:c>
      <x:c r="AD243" t="n">
        <x:v>0</x:v>
      </x:c>
      <x:c r="AE243" t="n">
        <x:v>0</x:v>
      </x:c>
      <x:c r="AF243" t="n">
        <x:v>0</x:v>
      </x:c>
      <x:c r="AG243" t="n">
        <x:v>0</x:v>
      </x:c>
      <x:c r="AH243" t="n">
        <x:v>0</x:v>
      </x:c>
      <x:c r="AI243" t="n">
        <x:v>0</x:v>
      </x:c>
      <x:c r="AJ243" t="n">
        <x:v>0</x:v>
      </x:c>
      <x:c r="AK243" t="n">
        <x:v>0</x:v>
      </x:c>
      <x:c r="AL243" t="n">
        <x:v>0</x:v>
      </x:c>
      <x:c r="AM243" t="n">
        <x:v>0</x:v>
      </x:c>
      <x:c r="AN243" t="n">
        <x:v>0</x:v>
      </x:c>
      <x:c r="AO243"/>
      <x:c r="AP243" t="n">
        <x:v>0</x:v>
      </x:c>
      <x:c r="AQ243" t="n">
        <x:v>0</x:v>
      </x:c>
      <x:c r="AR243" t="n">
        <x:v>0</x:v>
      </x:c>
      <x:c r="AS243" t="n">
        <x:v>0</x:v>
      </x:c>
      <x:c r="AT243" t="n">
        <x:v>0</x:v>
      </x:c>
      <x:c r="AU243" t="n">
        <x:v>0</x:v>
      </x:c>
      <x:c r="AV243" t="n">
        <x:v>0</x:v>
      </x:c>
      <x:c r="AW243" t="n">
        <x:v>0</x:v>
      </x:c>
      <x:c r="AX243" t="n">
        <x:v>0</x:v>
      </x:c>
      <x:c r="AY243" t="n">
        <x:v>0</x:v>
      </x:c>
      <x:c r="AZ243" t="n">
        <x:v>0</x:v>
      </x:c>
      <x:c r="BA243" t="n">
        <x:v>0</x:v>
      </x:c>
      <x:c r="BB243" t="n">
        <x:v>0</x:v>
      </x:c>
      <x:c r="BC243" t="n">
        <x:v>0</x:v>
      </x:c>
      <x:c r="BD243" t="n">
        <x:v>0</x:v>
      </x:c>
      <x:c r="BE243" t="n">
        <x:v>0</x:v>
      </x:c>
      <x:c r="BF243" t="n">
        <x:v>0</x:v>
      </x:c>
    </x:row>
    <x:row r="244">
      <x:c r="A244" s="60" t="n">
        <x:v>46088.541666666664</x:v>
      </x:c>
      <x:c r="B244" t="n">
        <x:v>5</x:v>
      </x:c>
      <x:c r="C244" t="n">
        <x:v>5</x:v>
      </x:c>
      <x:c r="D244" t="n">
        <x:v>5</x:v>
      </x:c>
      <x:c r="E244" t="n">
        <x:v>14</x:v>
      </x:c>
      <x:c r="F244" t="n">
        <x:v>5</x:v>
      </x:c>
      <x:c r="G244" t="n">
        <x:v>541</x:v>
      </x:c>
      <x:c r="H244" t="n">
        <x:v>210</x:v>
      </x:c>
      <x:c r="I244" t="n">
        <x:v>74</x:v>
      </x:c>
      <x:c r="J244" t="n">
        <x:v>146</x:v>
      </x:c>
      <x:c r="K244" t="n">
        <x:v>5</x:v>
      </x:c>
      <x:c r="L244"/>
      <x:c r="M244"/>
      <x:c r="N244" t="n">
        <x:v>5</x:v>
      </x:c>
      <x:c r="O244" t="n">
        <x:v>5</x:v>
      </x:c>
      <x:c r="P244" t="n">
        <x:v>18</x:v>
      </x:c>
      <x:c r="Q244" t="n">
        <x:v>5</x:v>
      </x:c>
      <x:c r="R244" t="n">
        <x:v>5</x:v>
      </x:c>
      <x:c r="S244" t="n">
        <x:v>5</x:v>
      </x:c>
      <x:c r="T244" t="n">
        <x:v>5</x:v>
      </x:c>
      <x:c r="U244" t="n">
        <x:v>5</x:v>
      </x:c>
      <x:c r="V244" t="n">
        <x:v>5</x:v>
      </x:c>
      <x:c r="W244" t="n">
        <x:v>5</x:v>
      </x:c>
      <x:c r="X244" t="n">
        <x:v>5</x:v>
      </x:c>
      <x:c r="Y244" t="n">
        <x:v>5</x:v>
      </x:c>
      <x:c r="Z244"/>
      <x:c r="AA244" t="n">
        <x:v>227</x:v>
      </x:c>
      <x:c r="AB244" t="n">
        <x:v>342</x:v>
      </x:c>
      <x:c r="AC244" t="n">
        <x:v>196</x:v>
      </x:c>
      <x:c r="AD244" t="n">
        <x:v>87</x:v>
      </x:c>
      <x:c r="AE244" t="n">
        <x:v>21</x:v>
      </x:c>
      <x:c r="AF244" t="n">
        <x:v>5</x:v>
      </x:c>
      <x:c r="AG244" t="n">
        <x:v>5</x:v>
      </x:c>
      <x:c r="AH244" t="n">
        <x:v>5</x:v>
      </x:c>
      <x:c r="AI244" t="n">
        <x:v>5</x:v>
      </x:c>
      <x:c r="AJ244" t="n">
        <x:v>5</x:v>
      </x:c>
      <x:c r="AK244" t="n">
        <x:v>5</x:v>
      </x:c>
      <x:c r="AL244" t="n">
        <x:v>106</x:v>
      </x:c>
      <x:c r="AM244" t="n">
        <x:v>5</x:v>
      </x:c>
      <x:c r="AN244" t="n">
        <x:v>9</x:v>
      </x:c>
      <x:c r="AO244"/>
      <x:c r="AP244" t="n">
        <x:v>6</x:v>
      </x:c>
      <x:c r="AQ244" t="n">
        <x:v>5</x:v>
      </x:c>
      <x:c r="AR244" t="n">
        <x:v>5</x:v>
      </x:c>
      <x:c r="AS244" t="n">
        <x:v>5</x:v>
      </x:c>
      <x:c r="AT244" t="n">
        <x:v>5</x:v>
      </x:c>
      <x:c r="AU244" t="n">
        <x:v>16</x:v>
      </x:c>
      <x:c r="AV244" t="n">
        <x:v>5</x:v>
      </x:c>
      <x:c r="AW244" t="n">
        <x:v>9</x:v>
      </x:c>
      <x:c r="AX244" t="n">
        <x:v>14</x:v>
      </x:c>
      <x:c r="AY244" t="n">
        <x:v>17</x:v>
      </x:c>
      <x:c r="AZ244" t="n">
        <x:v>7</x:v>
      </x:c>
      <x:c r="BA244" t="n">
        <x:v>5</x:v>
      </x:c>
      <x:c r="BB244" t="n">
        <x:v>5</x:v>
      </x:c>
      <x:c r="BC244" t="n">
        <x:v>5</x:v>
      </x:c>
      <x:c r="BD244" t="n">
        <x:v>5</x:v>
      </x:c>
      <x:c r="BE244" t="n">
        <x:v>5</x:v>
      </x:c>
      <x:c r="BF244" t="n">
        <x:v>5</x:v>
      </x:c>
    </x:row>
    <x:row r="245">
      <x:c r="A245" s="60" t="n">
        <x:v>46088.791666666664</x:v>
      </x:c>
      <x:c r="B245" t="n">
        <x:v>42</x:v>
      </x:c>
      <x:c r="C245" t="n">
        <x:v>5</x:v>
      </x:c>
      <x:c r="D245" t="n">
        <x:v>5</x:v>
      </x:c>
      <x:c r="E245" t="n">
        <x:v>54</x:v>
      </x:c>
      <x:c r="F245" t="n">
        <x:v>5</x:v>
      </x:c>
      <x:c r="G245" t="n">
        <x:v>335</x:v>
      </x:c>
      <x:c r="H245" t="n">
        <x:v>96</x:v>
      </x:c>
      <x:c r="I245" t="n">
        <x:v>52</x:v>
      </x:c>
      <x:c r="J245" t="n">
        <x:v>30</x:v>
      </x:c>
      <x:c r="K245" t="n">
        <x:v>6</x:v>
      </x:c>
      <x:c r="L245"/>
      <x:c r="M245"/>
      <x:c r="N245" t="n">
        <x:v>5</x:v>
      </x:c>
      <x:c r="O245" t="n">
        <x:v>5</x:v>
      </x:c>
      <x:c r="P245" t="n">
        <x:v>78</x:v>
      </x:c>
      <x:c r="Q245" t="n">
        <x:v>5</x:v>
      </x:c>
      <x:c r="R245" t="n">
        <x:v>5</x:v>
      </x:c>
      <x:c r="S245" t="n">
        <x:v>5</x:v>
      </x:c>
      <x:c r="T245" t="n">
        <x:v>5</x:v>
      </x:c>
      <x:c r="U245" t="n">
        <x:v>5</x:v>
      </x:c>
      <x:c r="V245" t="n">
        <x:v>5</x:v>
      </x:c>
      <x:c r="W245" t="n">
        <x:v>5</x:v>
      </x:c>
      <x:c r="X245" t="n">
        <x:v>9</x:v>
      </x:c>
      <x:c r="Y245" t="n">
        <x:v>5</x:v>
      </x:c>
      <x:c r="Z245"/>
      <x:c r="AA245" t="n">
        <x:v>156</x:v>
      </x:c>
      <x:c r="AB245" t="n">
        <x:v>270</x:v>
      </x:c>
      <x:c r="AC245" t="n">
        <x:v>72</x:v>
      </x:c>
      <x:c r="AD245" t="n">
        <x:v>6</x:v>
      </x:c>
      <x:c r="AE245" t="n">
        <x:v>66</x:v>
      </x:c>
      <x:c r="AF245" t="n">
        <x:v>5</x:v>
      </x:c>
      <x:c r="AG245" t="n">
        <x:v>5</x:v>
      </x:c>
      <x:c r="AH245" t="n">
        <x:v>5</x:v>
      </x:c>
      <x:c r="AI245" t="n">
        <x:v>5</x:v>
      </x:c>
      <x:c r="AJ245" t="n">
        <x:v>5</x:v>
      </x:c>
      <x:c r="AK245" t="n">
        <x:v>5</x:v>
      </x:c>
      <x:c r="AL245" t="n">
        <x:v>29</x:v>
      </x:c>
      <x:c r="AM245" t="n">
        <x:v>5</x:v>
      </x:c>
      <x:c r="AN245" t="n">
        <x:v>21</x:v>
      </x:c>
      <x:c r="AO245"/>
      <x:c r="AP245" t="n">
        <x:v>5</x:v>
      </x:c>
      <x:c r="AQ245" t="n">
        <x:v>5</x:v>
      </x:c>
      <x:c r="AR245" t="n">
        <x:v>5</x:v>
      </x:c>
      <x:c r="AS245" t="n">
        <x:v>5</x:v>
      </x:c>
      <x:c r="AT245" t="n">
        <x:v>5</x:v>
      </x:c>
      <x:c r="AU245" t="n">
        <x:v>5</x:v>
      </x:c>
      <x:c r="AV245" t="n">
        <x:v>5</x:v>
      </x:c>
      <x:c r="AW245" t="n">
        <x:v>31</x:v>
      </x:c>
      <x:c r="AX245" t="n">
        <x:v>5</x:v>
      </x:c>
      <x:c r="AY245" t="n">
        <x:v>17</x:v>
      </x:c>
      <x:c r="AZ245" t="n">
        <x:v>10</x:v>
      </x:c>
      <x:c r="BA245" t="n">
        <x:v>5</x:v>
      </x:c>
      <x:c r="BB245" t="n">
        <x:v>5</x:v>
      </x:c>
      <x:c r="BC245" t="n">
        <x:v>5</x:v>
      </x:c>
      <x:c r="BD245" t="n">
        <x:v>9</x:v>
      </x:c>
      <x:c r="BE245" t="n">
        <x:v>5</x:v>
      </x:c>
      <x:c r="BF245" t="n">
        <x:v>14</x:v>
      </x:c>
    </x:row>
    <x:row r="246">
      <x:c r="A246" s="60" t="n">
        <x:v>46089.041666666664</x:v>
      </x:c>
      <x:c r="B246" t="n">
        <x:v>6</x:v>
      </x:c>
      <x:c r="C246" t="n">
        <x:v>0</x:v>
      </x:c>
      <x:c r="D246" t="n">
        <x:v>0</x:v>
      </x:c>
      <x:c r="E246" t="n">
        <x:v>6</x:v>
      </x:c>
      <x:c r="F246" t="n">
        <x:v>0</x:v>
      </x:c>
      <x:c r="G246" t="n">
        <x:v>261</x:v>
      </x:c>
      <x:c r="H246" t="n">
        <x:v>5</x:v>
      </x:c>
      <x:c r="I246" t="n">
        <x:v>0</x:v>
      </x:c>
      <x:c r="J246" t="n">
        <x:v>1</x:v>
      </x:c>
      <x:c r="K246" t="n">
        <x:v>0</x:v>
      </x:c>
      <x:c r="L246"/>
      <x:c r="M246"/>
      <x:c r="N246" t="n">
        <x:v>0</x:v>
      </x:c>
      <x:c r="O246" t="n">
        <x:v>0</x:v>
      </x:c>
      <x:c r="P246" t="n">
        <x:v>32</x:v>
      </x:c>
      <x:c r="Q246" t="n">
        <x:v>0</x:v>
      </x:c>
      <x:c r="R246" t="n">
        <x:v>0</x:v>
      </x:c>
      <x:c r="S246" t="n">
        <x:v>1</x:v>
      </x:c>
      <x:c r="T246" t="n">
        <x:v>1</x:v>
      </x:c>
      <x:c r="U246" t="n">
        <x:v>0</x:v>
      </x:c>
      <x:c r="V246" t="n">
        <x:v>1</x:v>
      </x:c>
      <x:c r="W246" t="n">
        <x:v>0</x:v>
      </x:c>
      <x:c r="X246" t="n">
        <x:v>0</x:v>
      </x:c>
      <x:c r="Y246" t="n">
        <x:v>0</x:v>
      </x:c>
      <x:c r="Z246"/>
      <x:c r="AA246" t="n">
        <x:v>3</x:v>
      </x:c>
      <x:c r="AB246" t="n">
        <x:v>10</x:v>
      </x:c>
      <x:c r="AC246" t="n">
        <x:v>5</x:v>
      </x:c>
      <x:c r="AD246" t="n">
        <x:v>1</x:v>
      </x:c>
      <x:c r="AE246" t="n">
        <x:v>42</x:v>
      </x:c>
      <x:c r="AF246" t="n">
        <x:v>0</x:v>
      </x:c>
      <x:c r="AG246" t="n">
        <x:v>0</x:v>
      </x:c>
      <x:c r="AH246" t="n">
        <x:v>0</x:v>
      </x:c>
      <x:c r="AI246" t="n">
        <x:v>0</x:v>
      </x:c>
      <x:c r="AJ246" t="n">
        <x:v>0</x:v>
      </x:c>
      <x:c r="AK246" t="n">
        <x:v>0</x:v>
      </x:c>
      <x:c r="AL246" t="n">
        <x:v>3</x:v>
      </x:c>
      <x:c r="AM246" t="n">
        <x:v>4</x:v>
      </x:c>
      <x:c r="AN246" t="n">
        <x:v>4</x:v>
      </x:c>
      <x:c r="AO246"/>
      <x:c r="AP246" t="n">
        <x:v>0</x:v>
      </x:c>
      <x:c r="AQ246" t="n">
        <x:v>0</x:v>
      </x:c>
      <x:c r="AR246" t="n">
        <x:v>0</x:v>
      </x:c>
      <x:c r="AS246" t="n">
        <x:v>2</x:v>
      </x:c>
      <x:c r="AT246" t="n">
        <x:v>4</x:v>
      </x:c>
      <x:c r="AU246" t="n">
        <x:v>0</x:v>
      </x:c>
      <x:c r="AV246" t="n">
        <x:v>0</x:v>
      </x:c>
      <x:c r="AW246" t="n">
        <x:v>19</x:v>
      </x:c>
      <x:c r="AX246" t="n">
        <x:v>4</x:v>
      </x:c>
      <x:c r="AY246" t="n">
        <x:v>0</x:v>
      </x:c>
      <x:c r="AZ246" t="n">
        <x:v>0</x:v>
      </x:c>
      <x:c r="BA246" t="n">
        <x:v>0</x:v>
      </x:c>
      <x:c r="BB246" t="n">
        <x:v>0</x:v>
      </x:c>
      <x:c r="BC246" t="n">
        <x:v>0</x:v>
      </x:c>
      <x:c r="BD246" t="n">
        <x:v>0</x:v>
      </x:c>
      <x:c r="BE246" t="n">
        <x:v>3</x:v>
      </x:c>
      <x:c r="BF246" t="n">
        <x:v>0</x:v>
      </x:c>
    </x:row>
    <x:row r="247">
      <x:c r="A247" s="60" t="n">
        <x:v>46089.291666666664</x:v>
      </x:c>
      <x:c r="B247" t="n">
        <x:v>0</x:v>
      </x:c>
      <x:c r="C247" t="n">
        <x:v>0</x:v>
      </x:c>
      <x:c r="D247" t="n">
        <x:v>0</x:v>
      </x:c>
      <x:c r="E247" t="n">
        <x:v>0</x:v>
      </x:c>
      <x:c r="F247" t="n">
        <x:v>0</x:v>
      </x:c>
      <x:c r="G247" t="n">
        <x:v>1</x:v>
      </x:c>
      <x:c r="H247" t="n">
        <x:v>0</x:v>
      </x:c>
      <x:c r="I247" t="n">
        <x:v>0</x:v>
      </x:c>
      <x:c r="J247" t="n">
        <x:v>0</x:v>
      </x:c>
      <x:c r="K247" t="n">
        <x:v>0</x:v>
      </x:c>
      <x:c r="L247"/>
      <x:c r="M247"/>
      <x:c r="N247" t="n">
        <x:v>0</x:v>
      </x:c>
      <x:c r="O247" t="n">
        <x:v>0</x:v>
      </x:c>
      <x:c r="P247" t="n">
        <x:v>0</x:v>
      </x:c>
      <x:c r="Q247" t="n">
        <x:v>0</x:v>
      </x:c>
      <x:c r="R247" t="n">
        <x:v>0</x:v>
      </x:c>
      <x:c r="S247" t="n">
        <x:v>0</x:v>
      </x:c>
      <x:c r="T247" t="n">
        <x:v>0</x:v>
      </x:c>
      <x:c r="U247" t="n">
        <x:v>0</x:v>
      </x:c>
      <x:c r="V247" t="n">
        <x:v>0</x:v>
      </x:c>
      <x:c r="W247" t="n">
        <x:v>0</x:v>
      </x:c>
      <x:c r="X247" t="n">
        <x:v>1</x:v>
      </x:c>
      <x:c r="Y247" t="n">
        <x:v>0</x:v>
      </x:c>
      <x:c r="Z247"/>
      <x:c r="AA247" t="n">
        <x:v>0</x:v>
      </x:c>
      <x:c r="AB247" t="n">
        <x:v>0</x:v>
      </x:c>
      <x:c r="AC247" t="n">
        <x:v>0</x:v>
      </x:c>
      <x:c r="AD247" t="n">
        <x:v>0</x:v>
      </x:c>
      <x:c r="AE247" t="n">
        <x:v>1</x:v>
      </x:c>
      <x:c r="AF247" t="n">
        <x:v>0</x:v>
      </x:c>
      <x:c r="AG247" t="n">
        <x:v>0</x:v>
      </x:c>
      <x:c r="AH247" t="n">
        <x:v>0</x:v>
      </x:c>
      <x:c r="AI247" t="n">
        <x:v>0</x:v>
      </x:c>
      <x:c r="AJ247" t="n">
        <x:v>0</x:v>
      </x:c>
      <x:c r="AK247" t="n">
        <x:v>0</x:v>
      </x:c>
      <x:c r="AL247" t="n">
        <x:v>0</x:v>
      </x:c>
      <x:c r="AM247" t="n">
        <x:v>0</x:v>
      </x:c>
      <x:c r="AN247" t="n">
        <x:v>5</x:v>
      </x:c>
      <x:c r="AO247"/>
      <x:c r="AP247" t="n">
        <x:v>0</x:v>
      </x:c>
      <x:c r="AQ247" t="n">
        <x:v>0</x:v>
      </x:c>
      <x:c r="AR247" t="n">
        <x:v>0</x:v>
      </x:c>
      <x:c r="AS247" t="n">
        <x:v>0</x:v>
      </x:c>
      <x:c r="AT247" t="n">
        <x:v>0</x:v>
      </x:c>
      <x:c r="AU247" t="n">
        <x:v>0</x:v>
      </x:c>
      <x:c r="AV247" t="n">
        <x:v>0</x:v>
      </x:c>
      <x:c r="AW247" t="n">
        <x:v>0</x:v>
      </x:c>
      <x:c r="AX247" t="n">
        <x:v>0</x:v>
      </x:c>
      <x:c r="AY247" t="n">
        <x:v>0</x:v>
      </x:c>
      <x:c r="AZ247" t="n">
        <x:v>0</x:v>
      </x:c>
      <x:c r="BA247" t="n">
        <x:v>0</x:v>
      </x:c>
      <x:c r="BB247" t="n">
        <x:v>0</x:v>
      </x:c>
      <x:c r="BC247" t="n">
        <x:v>0</x:v>
      </x:c>
      <x:c r="BD247" t="n">
        <x:v>0</x:v>
      </x:c>
      <x:c r="BE247" t="n">
        <x:v>3</x:v>
      </x:c>
      <x:c r="BF247" t="n">
        <x:v>0</x:v>
      </x:c>
    </x:row>
    <x:row r="248">
      <x:c r="A248" s="60" t="n">
        <x:v>46089.541666666664</x:v>
      </x:c>
      <x:c r="B248" t="n">
        <x:v>6</x:v>
      </x:c>
      <x:c r="C248" t="n">
        <x:v>3</x:v>
      </x:c>
      <x:c r="D248" t="n">
        <x:v>3</x:v>
      </x:c>
      <x:c r="E248" t="n">
        <x:v>19</x:v>
      </x:c>
      <x:c r="F248" t="n">
        <x:v>3</x:v>
      </x:c>
      <x:c r="G248" t="n">
        <x:v>336</x:v>
      </x:c>
      <x:c r="H248" t="n">
        <x:v>51</x:v>
      </x:c>
      <x:c r="I248" t="n">
        <x:v>5</x:v>
      </x:c>
      <x:c r="J248" t="n">
        <x:v>22</x:v>
      </x:c>
      <x:c r="K248" t="n">
        <x:v>3</x:v>
      </x:c>
      <x:c r="L248"/>
      <x:c r="M248"/>
      <x:c r="N248" t="n">
        <x:v>3</x:v>
      </x:c>
      <x:c r="O248" t="n">
        <x:v>3</x:v>
      </x:c>
      <x:c r="P248" t="n">
        <x:v>19</x:v>
      </x:c>
      <x:c r="Q248" t="n">
        <x:v>3</x:v>
      </x:c>
      <x:c r="R248" t="n">
        <x:v>3</x:v>
      </x:c>
      <x:c r="S248" t="n">
        <x:v>3</x:v>
      </x:c>
      <x:c r="T248" t="n">
        <x:v>3</x:v>
      </x:c>
      <x:c r="U248" t="n">
        <x:v>3</x:v>
      </x:c>
      <x:c r="V248" t="n">
        <x:v>3</x:v>
      </x:c>
      <x:c r="W248" t="n">
        <x:v>3</x:v>
      </x:c>
      <x:c r="X248" t="n">
        <x:v>3</x:v>
      </x:c>
      <x:c r="Y248" t="n">
        <x:v>3</x:v>
      </x:c>
      <x:c r="Z248"/>
      <x:c r="AA248" t="n">
        <x:v>214</x:v>
      </x:c>
      <x:c r="AB248" t="n">
        <x:v>303</x:v>
      </x:c>
      <x:c r="AC248" t="n">
        <x:v>50</x:v>
      </x:c>
      <x:c r="AD248" t="n">
        <x:v>20</x:v>
      </x:c>
      <x:c r="AE248" t="n">
        <x:v>18</x:v>
      </x:c>
      <x:c r="AF248" t="n">
        <x:v>3</x:v>
      </x:c>
      <x:c r="AG248" t="n">
        <x:v>3</x:v>
      </x:c>
      <x:c r="AH248" t="n">
        <x:v>3</x:v>
      </x:c>
      <x:c r="AI248" t="n">
        <x:v>3</x:v>
      </x:c>
      <x:c r="AJ248" t="n">
        <x:v>3</x:v>
      </x:c>
      <x:c r="AK248" t="n">
        <x:v>3</x:v>
      </x:c>
      <x:c r="AL248" t="n">
        <x:v>89</x:v>
      </x:c>
      <x:c r="AM248" t="n">
        <x:v>7</x:v>
      </x:c>
      <x:c r="AN248" t="n">
        <x:v>5</x:v>
      </x:c>
      <x:c r="AO248"/>
      <x:c r="AP248" t="n">
        <x:v>43</x:v>
      </x:c>
      <x:c r="AQ248" t="n">
        <x:v>43</x:v>
      </x:c>
      <x:c r="AR248" t="n">
        <x:v>3</x:v>
      </x:c>
      <x:c r="AS248" t="n">
        <x:v>3</x:v>
      </x:c>
      <x:c r="AT248" t="n">
        <x:v>3</x:v>
      </x:c>
      <x:c r="AU248" t="n">
        <x:v>3</x:v>
      </x:c>
      <x:c r="AV248" t="n">
        <x:v>3</x:v>
      </x:c>
      <x:c r="AW248" t="n">
        <x:v>3</x:v>
      </x:c>
      <x:c r="AX248" t="n">
        <x:v>16</x:v>
      </x:c>
      <x:c r="AY248" t="n">
        <x:v>9</x:v>
      </x:c>
      <x:c r="AZ248" t="n">
        <x:v>3</x:v>
      </x:c>
      <x:c r="BA248" t="n">
        <x:v>3</x:v>
      </x:c>
      <x:c r="BB248" t="n">
        <x:v>3</x:v>
      </x:c>
      <x:c r="BC248" t="n">
        <x:v>3</x:v>
      </x:c>
      <x:c r="BD248" t="n">
        <x:v>4</x:v>
      </x:c>
      <x:c r="BE248" t="n">
        <x:v>10</x:v>
      </x:c>
      <x:c r="BF248" t="n">
        <x:v>3</x:v>
      </x:c>
    </x:row>
    <x:row r="249">
      <x:c r="A249" s="60" t="n">
        <x:v>46089.791666666664</x:v>
      </x:c>
      <x:c r="B249" t="n">
        <x:v>27</x:v>
      </x:c>
      <x:c r="C249" t="n">
        <x:v>13</x:v>
      </x:c>
      <x:c r="D249" t="n">
        <x:v>13</x:v>
      </x:c>
      <x:c r="E249" t="n">
        <x:v>28</x:v>
      </x:c>
      <x:c r="F249" t="n">
        <x:v>13</x:v>
      </x:c>
      <x:c r="G249" t="n">
        <x:v>202</x:v>
      </x:c>
      <x:c r="H249" t="n">
        <x:v>44</x:v>
      </x:c>
      <x:c r="I249" t="n">
        <x:v>35</x:v>
      </x:c>
      <x:c r="J249" t="n">
        <x:v>35</x:v>
      </x:c>
      <x:c r="K249" t="n">
        <x:v>13</x:v>
      </x:c>
      <x:c r="L249"/>
      <x:c r="M249"/>
      <x:c r="N249" t="n">
        <x:v>15</x:v>
      </x:c>
      <x:c r="O249" t="n">
        <x:v>16</x:v>
      </x:c>
      <x:c r="P249" t="n">
        <x:v>39</x:v>
      </x:c>
      <x:c r="Q249" t="n">
        <x:v>13</x:v>
      </x:c>
      <x:c r="R249" t="n">
        <x:v>13</x:v>
      </x:c>
      <x:c r="S249" t="n">
        <x:v>13</x:v>
      </x:c>
      <x:c r="T249" t="n">
        <x:v>13</x:v>
      </x:c>
      <x:c r="U249" t="n">
        <x:v>13</x:v>
      </x:c>
      <x:c r="V249" t="n">
        <x:v>21</x:v>
      </x:c>
      <x:c r="W249" t="n">
        <x:v>13</x:v>
      </x:c>
      <x:c r="X249" t="n">
        <x:v>13</x:v>
      </x:c>
      <x:c r="Y249" t="n">
        <x:v>13</x:v>
      </x:c>
      <x:c r="Z249"/>
      <x:c r="AA249" t="n">
        <x:v>166</x:v>
      </x:c>
      <x:c r="AB249" t="n">
        <x:v>180</x:v>
      </x:c>
      <x:c r="AC249" t="n">
        <x:v>43</x:v>
      </x:c>
      <x:c r="AD249" t="n">
        <x:v>15</x:v>
      </x:c>
      <x:c r="AE249" t="n">
        <x:v>73</x:v>
      </x:c>
      <x:c r="AF249" t="n">
        <x:v>13</x:v>
      </x:c>
      <x:c r="AG249" t="n">
        <x:v>13</x:v>
      </x:c>
      <x:c r="AH249" t="n">
        <x:v>13</x:v>
      </x:c>
      <x:c r="AI249" t="n">
        <x:v>14</x:v>
      </x:c>
      <x:c r="AJ249" t="n">
        <x:v>13</x:v>
      </x:c>
      <x:c r="AK249" t="n">
        <x:v>13</x:v>
      </x:c>
      <x:c r="AL249" t="n">
        <x:v>13</x:v>
      </x:c>
      <x:c r="AM249" t="n">
        <x:v>44</x:v>
      </x:c>
      <x:c r="AN249" t="n">
        <x:v>20</x:v>
      </x:c>
      <x:c r="AO249"/>
      <x:c r="AP249" t="n">
        <x:v>129</x:v>
      </x:c>
      <x:c r="AQ249" t="n">
        <x:v>130</x:v>
      </x:c>
      <x:c r="AR249" t="n">
        <x:v>13</x:v>
      </x:c>
      <x:c r="AS249" t="n">
        <x:v>14</x:v>
      </x:c>
      <x:c r="AT249" t="n">
        <x:v>22</x:v>
      </x:c>
      <x:c r="AU249" t="n">
        <x:v>13</x:v>
      </x:c>
      <x:c r="AV249" t="n">
        <x:v>13</x:v>
      </x:c>
      <x:c r="AW249" t="n">
        <x:v>15</x:v>
      </x:c>
      <x:c r="AX249" t="n">
        <x:v>22</x:v>
      </x:c>
      <x:c r="AY249" t="n">
        <x:v>13</x:v>
      </x:c>
      <x:c r="AZ249" t="n">
        <x:v>13</x:v>
      </x:c>
      <x:c r="BA249" t="n">
        <x:v>13</x:v>
      </x:c>
      <x:c r="BB249" t="n">
        <x:v>13</x:v>
      </x:c>
      <x:c r="BC249" t="n">
        <x:v>13</x:v>
      </x:c>
      <x:c r="BD249" t="n">
        <x:v>13</x:v>
      </x:c>
      <x:c r="BE249" t="n">
        <x:v>14</x:v>
      </x:c>
      <x:c r="BF249" t="n">
        <x:v>13</x:v>
      </x:c>
    </x:row>
    <x:row r="250">
      <x:c r="A250" s="60" t="n">
        <x:v>46090.041666666664</x:v>
      </x:c>
      <x:c r="B250" t="n">
        <x:v>7</x:v>
      </x:c>
      <x:c r="C250" t="n">
        <x:v>5</x:v>
      </x:c>
      <x:c r="D250" t="n">
        <x:v>5</x:v>
      </x:c>
      <x:c r="E250" t="n">
        <x:v>12</x:v>
      </x:c>
      <x:c r="F250" t="n">
        <x:v>1</x:v>
      </x:c>
      <x:c r="G250" t="n">
        <x:v>291</x:v>
      </x:c>
      <x:c r="H250" t="n">
        <x:v>28</x:v>
      </x:c>
      <x:c r="I250" t="n">
        <x:v>24</x:v>
      </x:c>
      <x:c r="J250" t="n">
        <x:v>24</x:v>
      </x:c>
      <x:c r="K250" t="n">
        <x:v>1</x:v>
      </x:c>
      <x:c r="L250"/>
      <x:c r="M250"/>
      <x:c r="N250" t="n">
        <x:v>1</x:v>
      </x:c>
      <x:c r="O250" t="n">
        <x:v>1</x:v>
      </x:c>
      <x:c r="P250" t="n">
        <x:v>8</x:v>
      </x:c>
      <x:c r="Q250" t="n">
        <x:v>1</x:v>
      </x:c>
      <x:c r="R250" t="n">
        <x:v>1</x:v>
      </x:c>
      <x:c r="S250" t="n">
        <x:v>1</x:v>
      </x:c>
      <x:c r="T250" t="n">
        <x:v>1</x:v>
      </x:c>
      <x:c r="U250" t="n">
        <x:v>1</x:v>
      </x:c>
      <x:c r="V250" t="n">
        <x:v>9</x:v>
      </x:c>
      <x:c r="W250" t="n">
        <x:v>1</x:v>
      </x:c>
      <x:c r="X250" t="n">
        <x:v>1</x:v>
      </x:c>
      <x:c r="Y250" t="n">
        <x:v>1</x:v>
      </x:c>
      <x:c r="Z250"/>
      <x:c r="AA250" t="n">
        <x:v>3</x:v>
      </x:c>
      <x:c r="AB250" t="n">
        <x:v>11</x:v>
      </x:c>
      <x:c r="AC250" t="n">
        <x:v>20</x:v>
      </x:c>
      <x:c r="AD250" t="n">
        <x:v>1</x:v>
      </x:c>
      <x:c r="AE250" t="n">
        <x:v>43</x:v>
      </x:c>
      <x:c r="AF250" t="n">
        <x:v>1</x:v>
      </x:c>
      <x:c r="AG250" t="n">
        <x:v>1</x:v>
      </x:c>
      <x:c r="AH250" t="n">
        <x:v>1</x:v>
      </x:c>
      <x:c r="AI250" t="n">
        <x:v>1</x:v>
      </x:c>
      <x:c r="AJ250" t="n">
        <x:v>1</x:v>
      </x:c>
      <x:c r="AK250" t="n">
        <x:v>1</x:v>
      </x:c>
      <x:c r="AL250" t="n">
        <x:v>1</x:v>
      </x:c>
      <x:c r="AM250" t="n">
        <x:v>1</x:v>
      </x:c>
      <x:c r="AN250" t="n">
        <x:v>2</x:v>
      </x:c>
      <x:c r="AO250"/>
      <x:c r="AP250" t="n">
        <x:v>1</x:v>
      </x:c>
      <x:c r="AQ250" t="n">
        <x:v>1</x:v>
      </x:c>
      <x:c r="AR250" t="n">
        <x:v>1</x:v>
      </x:c>
      <x:c r="AS250" t="n">
        <x:v>1</x:v>
      </x:c>
      <x:c r="AT250" t="n">
        <x:v>1</x:v>
      </x:c>
      <x:c r="AU250" t="n">
        <x:v>1</x:v>
      </x:c>
      <x:c r="AV250" t="n">
        <x:v>1</x:v>
      </x:c>
      <x:c r="AW250" t="n">
        <x:v>6</x:v>
      </x:c>
      <x:c r="AX250" t="n">
        <x:v>65</x:v>
      </x:c>
      <x:c r="AY250" t="n">
        <x:v>1</x:v>
      </x:c>
      <x:c r="AZ250" t="n">
        <x:v>1</x:v>
      </x:c>
      <x:c r="BA250" t="n">
        <x:v>1</x:v>
      </x:c>
      <x:c r="BB250" t="n">
        <x:v>1</x:v>
      </x:c>
      <x:c r="BC250" t="n">
        <x:v>1</x:v>
      </x:c>
      <x:c r="BD250" t="n">
        <x:v>1</x:v>
      </x:c>
      <x:c r="BE250" t="n">
        <x:v>1</x:v>
      </x:c>
      <x:c r="BF250" t="n">
        <x:v>1</x:v>
      </x:c>
    </x:row>
    <x:row r="251">
      <x:c r="A251" s="60" t="n">
        <x:v>46090.291666666664</x:v>
      </x:c>
      <x:c r="B251" t="n">
        <x:v>0</x:v>
      </x:c>
      <x:c r="C251" t="n">
        <x:v>0</x:v>
      </x:c>
      <x:c r="D251" t="n">
        <x:v>0</x:v>
      </x:c>
      <x:c r="E251" t="n">
        <x:v>0</x:v>
      </x:c>
      <x:c r="F251" t="n">
        <x:v>0</x:v>
      </x:c>
      <x:c r="G251" t="n">
        <x:v>0</x:v>
      </x:c>
      <x:c r="H251" t="n">
        <x:v>0</x:v>
      </x:c>
      <x:c r="I251" t="n">
        <x:v>0</x:v>
      </x:c>
      <x:c r="J251" t="n">
        <x:v>0</x:v>
      </x:c>
      <x:c r="K251" t="n">
        <x:v>0</x:v>
      </x:c>
      <x:c r="L251"/>
      <x:c r="M251"/>
      <x:c r="N251" t="n">
        <x:v>0</x:v>
      </x:c>
      <x:c r="O251" t="n">
        <x:v>0</x:v>
      </x:c>
      <x:c r="P251" t="n">
        <x:v>0</x:v>
      </x:c>
      <x:c r="Q251" t="n">
        <x:v>0</x:v>
      </x:c>
      <x:c r="R251" t="n">
        <x:v>0</x:v>
      </x:c>
      <x:c r="S251" t="n">
        <x:v>0</x:v>
      </x:c>
      <x:c r="T251" t="n">
        <x:v>0</x:v>
      </x:c>
      <x:c r="U251" t="n">
        <x:v>0</x:v>
      </x:c>
      <x:c r="V251" t="n">
        <x:v>0</x:v>
      </x:c>
      <x:c r="W251" t="n">
        <x:v>0</x:v>
      </x:c>
      <x:c r="X251" t="n">
        <x:v>0</x:v>
      </x:c>
      <x:c r="Y251" t="n">
        <x:v>0</x:v>
      </x:c>
      <x:c r="Z251"/>
      <x:c r="AA251" t="n">
        <x:v>0</x:v>
      </x:c>
      <x:c r="AB251" t="n">
        <x:v>0</x:v>
      </x:c>
      <x:c r="AC251" t="n">
        <x:v>0</x:v>
      </x:c>
      <x:c r="AD251" t="n">
        <x:v>0</x:v>
      </x:c>
      <x:c r="AE251" t="n">
        <x:v>4</x:v>
      </x:c>
      <x:c r="AF251" t="n">
        <x:v>0</x:v>
      </x:c>
      <x:c r="AG251" t="n">
        <x:v>0</x:v>
      </x:c>
      <x:c r="AH251" t="n">
        <x:v>0</x:v>
      </x:c>
      <x:c r="AI251" t="n">
        <x:v>0</x:v>
      </x:c>
      <x:c r="AJ251" t="n">
        <x:v>0</x:v>
      </x:c>
      <x:c r="AK251" t="n">
        <x:v>0</x:v>
      </x:c>
      <x:c r="AL251" t="n">
        <x:v>0</x:v>
      </x:c>
      <x:c r="AM251" t="n">
        <x:v>0</x:v>
      </x:c>
      <x:c r="AN251" t="n">
        <x:v>0</x:v>
      </x:c>
      <x:c r="AO251"/>
      <x:c r="AP251" t="n">
        <x:v>0</x:v>
      </x:c>
      <x:c r="AQ251" t="n">
        <x:v>0</x:v>
      </x:c>
      <x:c r="AR251" t="n">
        <x:v>0</x:v>
      </x:c>
      <x:c r="AS251" t="n">
        <x:v>0</x:v>
      </x:c>
      <x:c r="AT251" t="n">
        <x:v>0</x:v>
      </x:c>
      <x:c r="AU251" t="n">
        <x:v>0</x:v>
      </x:c>
      <x:c r="AV251" t="n">
        <x:v>0</x:v>
      </x:c>
      <x:c r="AW251" t="n">
        <x:v>0</x:v>
      </x:c>
      <x:c r="AX251" t="n">
        <x:v>0</x:v>
      </x:c>
      <x:c r="AY251" t="n">
        <x:v>0</x:v>
      </x:c>
      <x:c r="AZ251" t="n">
        <x:v>0</x:v>
      </x:c>
      <x:c r="BA251" t="n">
        <x:v>0</x:v>
      </x:c>
      <x:c r="BB251" t="n">
        <x:v>0</x:v>
      </x:c>
      <x:c r="BC251" t="n">
        <x:v>0</x:v>
      </x:c>
      <x:c r="BD251" t="n">
        <x:v>0</x:v>
      </x:c>
      <x:c r="BE251" t="n">
        <x:v>1</x:v>
      </x:c>
      <x:c r="BF251" t="n">
        <x:v>1</x:v>
      </x:c>
    </x:row>
    <x:row r="252">
      <x:c r="A252" s="60" t="n">
        <x:v>46090.541666666664</x:v>
      </x:c>
      <x:c r="B252" t="n">
        <x:v>10</x:v>
      </x:c>
      <x:c r="C252" t="n">
        <x:v>19</x:v>
      </x:c>
      <x:c r="D252" t="n">
        <x:v>367</x:v>
      </x:c>
      <x:c r="E252" t="n">
        <x:v>69</x:v>
      </x:c>
      <x:c r="F252" t="n">
        <x:v>8</x:v>
      </x:c>
      <x:c r="G252" t="n">
        <x:v>3191</x:v>
      </x:c>
      <x:c r="H252" t="n">
        <x:v>376</x:v>
      </x:c>
      <x:c r="I252" t="n">
        <x:v>106</x:v>
      </x:c>
      <x:c r="J252" t="n">
        <x:v>116</x:v>
      </x:c>
      <x:c r="K252" t="n">
        <x:v>630</x:v>
      </x:c>
      <x:c r="L252"/>
      <x:c r="M252"/>
      <x:c r="N252" t="n">
        <x:v>1</x:v>
      </x:c>
      <x:c r="O252" t="n">
        <x:v>1</x:v>
      </x:c>
      <x:c r="P252" t="n">
        <x:v>856</x:v>
      </x:c>
      <x:c r="Q252" t="n">
        <x:v>1</x:v>
      </x:c>
      <x:c r="R252" t="n">
        <x:v>5</x:v>
      </x:c>
      <x:c r="S252" t="n">
        <x:v>1</x:v>
      </x:c>
      <x:c r="T252" t="n">
        <x:v>5</x:v>
      </x:c>
      <x:c r="U252" t="n">
        <x:v>5</x:v>
      </x:c>
      <x:c r="V252" t="n">
        <x:v>260</x:v>
      </x:c>
      <x:c r="W252" t="n">
        <x:v>1</x:v>
      </x:c>
      <x:c r="X252" t="n">
        <x:v>1</x:v>
      </x:c>
      <x:c r="Y252" t="n">
        <x:v>16</x:v>
      </x:c>
      <x:c r="Z252"/>
      <x:c r="AA252" t="n">
        <x:v>196</x:v>
      </x:c>
      <x:c r="AB252" t="n">
        <x:v>2679</x:v>
      </x:c>
      <x:c r="AC252" t="n">
        <x:v>435</x:v>
      </x:c>
      <x:c r="AD252" t="n">
        <x:v>60</x:v>
      </x:c>
      <x:c r="AE252" t="n">
        <x:v>339</x:v>
      </x:c>
      <x:c r="AF252" t="n">
        <x:v>1</x:v>
      </x:c>
      <x:c r="AG252" t="n">
        <x:v>1</x:v>
      </x:c>
      <x:c r="AH252" t="n">
        <x:v>1</x:v>
      </x:c>
      <x:c r="AI252" t="n">
        <x:v>1</x:v>
      </x:c>
      <x:c r="AJ252" t="n">
        <x:v>1</x:v>
      </x:c>
      <x:c r="AK252" t="n">
        <x:v>1</x:v>
      </x:c>
      <x:c r="AL252" t="n">
        <x:v>184</x:v>
      </x:c>
      <x:c r="AM252" t="n">
        <x:v>31</x:v>
      </x:c>
      <x:c r="AN252" t="n">
        <x:v>5</x:v>
      </x:c>
      <x:c r="AO252"/>
      <x:c r="AP252" t="n">
        <x:v>136</x:v>
      </x:c>
      <x:c r="AQ252" t="n">
        <x:v>103</x:v>
      </x:c>
      <x:c r="AR252" t="n">
        <x:v>126</x:v>
      </x:c>
      <x:c r="AS252" t="n">
        <x:v>21</x:v>
      </x:c>
      <x:c r="AT252" t="n">
        <x:v>40</x:v>
      </x:c>
      <x:c r="AU252" t="n">
        <x:v>1</x:v>
      </x:c>
      <x:c r="AV252" t="n">
        <x:v>8</x:v>
      </x:c>
      <x:c r="AW252" t="n">
        <x:v>410</x:v>
      </x:c>
      <x:c r="AX252" t="n">
        <x:v>364</x:v>
      </x:c>
      <x:c r="AY252" t="n">
        <x:v>10</x:v>
      </x:c>
      <x:c r="AZ252" t="n">
        <x:v>161</x:v>
      </x:c>
      <x:c r="BA252" t="n">
        <x:v>1</x:v>
      </x:c>
      <x:c r="BB252" t="n">
        <x:v>4</x:v>
      </x:c>
      <x:c r="BC252" t="n">
        <x:v>1</x:v>
      </x:c>
      <x:c r="BD252" t="n">
        <x:v>1</x:v>
      </x:c>
      <x:c r="BE252" t="n">
        <x:v>1</x:v>
      </x:c>
      <x:c r="BF252" t="n">
        <x:v>1</x:v>
      </x:c>
    </x:row>
    <x:row r="253">
      <x:c r="A253" s="60" t="n">
        <x:v>46090.791666666664</x:v>
      </x:c>
      <x:c r="B253" t="n">
        <x:v>34</x:v>
      </x:c>
      <x:c r="C253" t="n">
        <x:v>391</x:v>
      </x:c>
      <x:c r="D253" t="n">
        <x:v>34</x:v>
      </x:c>
      <x:c r="E253" t="n">
        <x:v>159</x:v>
      </x:c>
      <x:c r="F253" t="n">
        <x:v>26</x:v>
      </x:c>
      <x:c r="G253" t="n">
        <x:v>5038</x:v>
      </x:c>
      <x:c r="H253" t="n">
        <x:v>800</x:v>
      </x:c>
      <x:c r="I253" t="n">
        <x:v>291</x:v>
      </x:c>
      <x:c r="J253" t="n">
        <x:v>194</x:v>
      </x:c>
      <x:c r="K253" t="n">
        <x:v>855</x:v>
      </x:c>
      <x:c r="L253"/>
      <x:c r="M253"/>
      <x:c r="N253" t="n">
        <x:v>24</x:v>
      </x:c>
      <x:c r="O253" t="n">
        <x:v>25</x:v>
      </x:c>
      <x:c r="P253" t="n">
        <x:v>820</x:v>
      </x:c>
      <x:c r="Q253" t="n">
        <x:v>24</x:v>
      </x:c>
      <x:c r="R253" t="n">
        <x:v>45</x:v>
      </x:c>
      <x:c r="S253" t="n">
        <x:v>24</x:v>
      </x:c>
      <x:c r="T253" t="n">
        <x:v>25</x:v>
      </x:c>
      <x:c r="U253" t="n">
        <x:v>25</x:v>
      </x:c>
      <x:c r="V253" t="n">
        <x:v>73</x:v>
      </x:c>
      <x:c r="W253" t="n">
        <x:v>81</x:v>
      </x:c>
      <x:c r="X253" t="n">
        <x:v>26</x:v>
      </x:c>
      <x:c r="Y253" t="n">
        <x:v>511</x:v>
      </x:c>
      <x:c r="Z253"/>
      <x:c r="AA253" t="n">
        <x:v>56</x:v>
      </x:c>
      <x:c r="AB253" t="n">
        <x:v>4018</x:v>
      </x:c>
      <x:c r="AC253" t="n">
        <x:v>817</x:v>
      </x:c>
      <x:c r="AD253" t="n">
        <x:v>99</x:v>
      </x:c>
      <x:c r="AE253" t="n">
        <x:v>634</x:v>
      </x:c>
      <x:c r="AF253" t="n">
        <x:v>24</x:v>
      </x:c>
      <x:c r="AG253" t="n">
        <x:v>24</x:v>
      </x:c>
      <x:c r="AH253" t="n">
        <x:v>24</x:v>
      </x:c>
      <x:c r="AI253" t="n">
        <x:v>24</x:v>
      </x:c>
      <x:c r="AJ253" t="n">
        <x:v>24</x:v>
      </x:c>
      <x:c r="AK253" t="n">
        <x:v>25</x:v>
      </x:c>
      <x:c r="AL253" t="n">
        <x:v>556</x:v>
      </x:c>
      <x:c r="AM253" t="n">
        <x:v>222</x:v>
      </x:c>
      <x:c r="AN253" t="n">
        <x:v>25</x:v>
      </x:c>
      <x:c r="AO253"/>
      <x:c r="AP253" t="n">
        <x:v>599</x:v>
      </x:c>
      <x:c r="AQ253" t="n">
        <x:v>597</x:v>
      </x:c>
      <x:c r="AR253" t="n">
        <x:v>172</x:v>
      </x:c>
      <x:c r="AS253" t="n">
        <x:v>80</x:v>
      </x:c>
      <x:c r="AT253" t="n">
        <x:v>228</x:v>
      </x:c>
      <x:c r="AU253" t="n">
        <x:v>45</x:v>
      </x:c>
      <x:c r="AV253" t="n">
        <x:v>25</x:v>
      </x:c>
      <x:c r="AW253" t="n">
        <x:v>116</x:v>
      </x:c>
      <x:c r="AX253" t="n">
        <x:v>832</x:v>
      </x:c>
      <x:c r="AY253" t="n">
        <x:v>255</x:v>
      </x:c>
      <x:c r="AZ253" t="n">
        <x:v>232</x:v>
      </x:c>
      <x:c r="BA253" t="n">
        <x:v>24</x:v>
      </x:c>
      <x:c r="BB253" t="n">
        <x:v>24</x:v>
      </x:c>
      <x:c r="BC253" t="n">
        <x:v>24</x:v>
      </x:c>
      <x:c r="BD253" t="n">
        <x:v>24</x:v>
      </x:c>
      <x:c r="BE253" t="n">
        <x:v>24</x:v>
      </x:c>
      <x:c r="BF253" t="n">
        <x:v>28</x:v>
      </x:c>
    </x:row>
    <x:row r="254">
      <x:c r="A254" s="60" t="n">
        <x:v>46091.041666666664</x:v>
      </x:c>
      <x:c r="B254" t="n">
        <x:v>30</x:v>
      </x:c>
      <x:c r="C254" t="n">
        <x:v>36</x:v>
      </x:c>
      <x:c r="D254" t="n">
        <x:v>48</x:v>
      </x:c>
      <x:c r="E254" t="n">
        <x:v>39</x:v>
      </x:c>
      <x:c r="F254" t="n">
        <x:v>32</x:v>
      </x:c>
      <x:c r="G254" t="n">
        <x:v>454</x:v>
      </x:c>
      <x:c r="H254" t="n">
        <x:v>306</x:v>
      </x:c>
      <x:c r="I254" t="n">
        <x:v>87</x:v>
      </x:c>
      <x:c r="J254" t="n">
        <x:v>75</x:v>
      </x:c>
      <x:c r="K254" t="n">
        <x:v>58</x:v>
      </x:c>
      <x:c r="L254"/>
      <x:c r="M254"/>
      <x:c r="N254" t="n">
        <x:v>32</x:v>
      </x:c>
      <x:c r="O254" t="n">
        <x:v>32</x:v>
      </x:c>
      <x:c r="P254" t="n">
        <x:v>83</x:v>
      </x:c>
      <x:c r="Q254" t="n">
        <x:v>32</x:v>
      </x:c>
      <x:c r="R254" t="n">
        <x:v>32</x:v>
      </x:c>
      <x:c r="S254" t="n">
        <x:v>32</x:v>
      </x:c>
      <x:c r="T254" t="n">
        <x:v>32</x:v>
      </x:c>
      <x:c r="U254" t="n">
        <x:v>32</x:v>
      </x:c>
      <x:c r="V254" t="n">
        <x:v>32</x:v>
      </x:c>
      <x:c r="W254" t="n">
        <x:v>32</x:v>
      </x:c>
      <x:c r="X254" t="n">
        <x:v>32</x:v>
      </x:c>
      <x:c r="Y254" t="n">
        <x:v>32</x:v>
      </x:c>
      <x:c r="Z254"/>
      <x:c r="AA254" t="n">
        <x:v>34</x:v>
      </x:c>
      <x:c r="AB254" t="n">
        <x:v>275</x:v>
      </x:c>
      <x:c r="AC254" t="n">
        <x:v>360</x:v>
      </x:c>
      <x:c r="AD254" t="n">
        <x:v>32</x:v>
      </x:c>
      <x:c r="AE254" t="n">
        <x:v>155</x:v>
      </x:c>
      <x:c r="AF254" t="n">
        <x:v>32</x:v>
      </x:c>
      <x:c r="AG254" t="n">
        <x:v>32</x:v>
      </x:c>
      <x:c r="AH254" t="n">
        <x:v>32</x:v>
      </x:c>
      <x:c r="AI254" t="n">
        <x:v>32</x:v>
      </x:c>
      <x:c r="AJ254" t="n">
        <x:v>32</x:v>
      </x:c>
      <x:c r="AK254" t="n">
        <x:v>32</x:v>
      </x:c>
      <x:c r="AL254" t="n">
        <x:v>80</x:v>
      </x:c>
      <x:c r="AM254" t="n">
        <x:v>45</x:v>
      </x:c>
      <x:c r="AN254" t="n">
        <x:v>42</x:v>
      </x:c>
      <x:c r="AO254"/>
      <x:c r="AP254" t="n">
        <x:v>32</x:v>
      </x:c>
      <x:c r="AQ254" t="n">
        <x:v>30</x:v>
      </x:c>
      <x:c r="AR254" t="n">
        <x:v>36</x:v>
      </x:c>
      <x:c r="AS254" t="n">
        <x:v>47</x:v>
      </x:c>
      <x:c r="AT254" t="n">
        <x:v>43</x:v>
      </x:c>
      <x:c r="AU254" t="n">
        <x:v>30</x:v>
      </x:c>
      <x:c r="AV254" t="n">
        <x:v>32</x:v>
      </x:c>
      <x:c r="AW254" t="n">
        <x:v>55</x:v>
      </x:c>
      <x:c r="AX254" t="n">
        <x:v>52</x:v>
      </x:c>
      <x:c r="AY254" t="n">
        <x:v>30</x:v>
      </x:c>
      <x:c r="AZ254" t="n">
        <x:v>30</x:v>
      </x:c>
      <x:c r="BA254" t="n">
        <x:v>30</x:v>
      </x:c>
      <x:c r="BB254" t="n">
        <x:v>30</x:v>
      </x:c>
      <x:c r="BC254" t="n">
        <x:v>30</x:v>
      </x:c>
      <x:c r="BD254" t="n">
        <x:v>30</x:v>
      </x:c>
      <x:c r="BE254" t="n">
        <x:v>33</x:v>
      </x:c>
      <x:c r="BF254" t="n">
        <x:v>32</x:v>
      </x:c>
    </x:row>
    <x:row r="255">
      <x:c r="A255" s="60" t="n">
        <x:v>46091.291666666664</x:v>
      </x:c>
      <x:c r="B255" t="n">
        <x:v>0</x:v>
      </x:c>
      <x:c r="C255" t="n">
        <x:v>0</x:v>
      </x:c>
      <x:c r="D255" t="n">
        <x:v>0</x:v>
      </x:c>
      <x:c r="E255" t="n">
        <x:v>0</x:v>
      </x:c>
      <x:c r="F255" t="n">
        <x:v>0</x:v>
      </x:c>
      <x:c r="G255" t="n">
        <x:v>0</x:v>
      </x:c>
      <x:c r="H255" t="n">
        <x:v>0</x:v>
      </x:c>
      <x:c r="I255" t="n">
        <x:v>0</x:v>
      </x:c>
      <x:c r="J255" t="n">
        <x:v>0</x:v>
      </x:c>
      <x:c r="K255" t="n">
        <x:v>0</x:v>
      </x:c>
      <x:c r="L255"/>
      <x:c r="M255"/>
      <x:c r="N255" t="n">
        <x:v>0</x:v>
      </x:c>
      <x:c r="O255" t="n">
        <x:v>0</x:v>
      </x:c>
      <x:c r="P255" t="n">
        <x:v>0</x:v>
      </x:c>
      <x:c r="Q255" t="n">
        <x:v>0</x:v>
      </x:c>
      <x:c r="R255" t="n">
        <x:v>0</x:v>
      </x:c>
      <x:c r="S255" t="n">
        <x:v>0</x:v>
      </x:c>
      <x:c r="T255" t="n">
        <x:v>0</x:v>
      </x:c>
      <x:c r="U255" t="n">
        <x:v>0</x:v>
      </x:c>
      <x:c r="V255" t="n">
        <x:v>0</x:v>
      </x:c>
      <x:c r="W255" t="n">
        <x:v>0</x:v>
      </x:c>
      <x:c r="X255" t="n">
        <x:v>0</x:v>
      </x:c>
      <x:c r="Y255" t="n">
        <x:v>0</x:v>
      </x:c>
      <x:c r="Z255"/>
      <x:c r="AA255" t="n">
        <x:v>0</x:v>
      </x:c>
      <x:c r="AB255" t="n">
        <x:v>0</x:v>
      </x:c>
      <x:c r="AC255" t="n">
        <x:v>0</x:v>
      </x:c>
      <x:c r="AD255" t="n">
        <x:v>0</x:v>
      </x:c>
      <x:c r="AE255" t="n">
        <x:v>2</x:v>
      </x:c>
      <x:c r="AF255" t="n">
        <x:v>0</x:v>
      </x:c>
      <x:c r="AG255" t="n">
        <x:v>0</x:v>
      </x:c>
      <x:c r="AH255" t="n">
        <x:v>4</x:v>
      </x:c>
      <x:c r="AI255" t="n">
        <x:v>0</x:v>
      </x:c>
      <x:c r="AJ255" t="n">
        <x:v>0</x:v>
      </x:c>
      <x:c r="AK255" t="n">
        <x:v>0</x:v>
      </x:c>
      <x:c r="AL255" t="n">
        <x:v>0</x:v>
      </x:c>
      <x:c r="AM255" t="n">
        <x:v>0</x:v>
      </x:c>
      <x:c r="AN255" t="n">
        <x:v>0</x:v>
      </x:c>
      <x:c r="AO255"/>
      <x:c r="AP255" t="n">
        <x:v>0</x:v>
      </x:c>
      <x:c r="AQ255" t="n">
        <x:v>0</x:v>
      </x:c>
      <x:c r="AR255" t="n">
        <x:v>0</x:v>
      </x:c>
      <x:c r="AS255" t="n">
        <x:v>0</x:v>
      </x:c>
      <x:c r="AT255" t="n">
        <x:v>0</x:v>
      </x:c>
      <x:c r="AU255" t="n">
        <x:v>0</x:v>
      </x:c>
      <x:c r="AV255" t="n">
        <x:v>0</x:v>
      </x:c>
      <x:c r="AW255" t="n">
        <x:v>0</x:v>
      </x:c>
      <x:c r="AX255" t="n">
        <x:v>0</x:v>
      </x:c>
      <x:c r="AY255" t="n">
        <x:v>4</x:v>
      </x:c>
      <x:c r="AZ255" t="n">
        <x:v>0</x:v>
      </x:c>
      <x:c r="BA255" t="n">
        <x:v>0</x:v>
      </x:c>
      <x:c r="BB255" t="n">
        <x:v>0</x:v>
      </x:c>
      <x:c r="BC255" t="n">
        <x:v>0</x:v>
      </x:c>
      <x:c r="BD255" t="n">
        <x:v>0</x:v>
      </x:c>
      <x:c r="BE255" t="n">
        <x:v>6</x:v>
      </x:c>
      <x:c r="BF255" t="n">
        <x:v>0</x:v>
      </x:c>
    </x:row>
    <x:row r="256">
      <x:c r="A256" s="60" t="n">
        <x:v>46091.541666666664</x:v>
      </x:c>
      <x:c r="B256" t="n">
        <x:v>31</x:v>
      </x:c>
      <x:c r="C256" t="n">
        <x:v>1155</x:v>
      </x:c>
      <x:c r="D256" t="n">
        <x:v>254</x:v>
      </x:c>
      <x:c r="E256" t="n">
        <x:v>345</x:v>
      </x:c>
      <x:c r="F256" t="n">
        <x:v>18</x:v>
      </x:c>
      <x:c r="G256" t="n">
        <x:v>3171</x:v>
      </x:c>
      <x:c r="H256" t="n">
        <x:v>756</x:v>
      </x:c>
      <x:c r="I256" t="n">
        <x:v>423</x:v>
      </x:c>
      <x:c r="J256" t="n">
        <x:v>187</x:v>
      </x:c>
      <x:c r="K256" t="n">
        <x:v>733</x:v>
      </x:c>
      <x:c r="L256"/>
      <x:c r="M256"/>
      <x:c r="N256" t="n">
        <x:v>18</x:v>
      </x:c>
      <x:c r="O256" t="n">
        <x:v>18</x:v>
      </x:c>
      <x:c r="P256" t="n">
        <x:v>954</x:v>
      </x:c>
      <x:c r="Q256" t="n">
        <x:v>18</x:v>
      </x:c>
      <x:c r="R256" t="n">
        <x:v>18</x:v>
      </x:c>
      <x:c r="S256" t="n">
        <x:v>18</x:v>
      </x:c>
      <x:c r="T256" t="n">
        <x:v>19</x:v>
      </x:c>
      <x:c r="U256" t="n">
        <x:v>18</x:v>
      </x:c>
      <x:c r="V256" t="n">
        <x:v>94</x:v>
      </x:c>
      <x:c r="W256" t="n">
        <x:v>307</x:v>
      </x:c>
      <x:c r="X256" t="n">
        <x:v>27</x:v>
      </x:c>
      <x:c r="Y256" t="n">
        <x:v>196</x:v>
      </x:c>
      <x:c r="Z256"/>
      <x:c r="AA256" t="n">
        <x:v>151</x:v>
      </x:c>
      <x:c r="AB256" t="n">
        <x:v>2852</x:v>
      </x:c>
      <x:c r="AC256" t="n">
        <x:v>664</x:v>
      </x:c>
      <x:c r="AD256" t="n">
        <x:v>59</x:v>
      </x:c>
      <x:c r="AE256" t="n">
        <x:v>1149</x:v>
      </x:c>
      <x:c r="AF256" t="n">
        <x:v>18</x:v>
      </x:c>
      <x:c r="AG256" t="n">
        <x:v>18</x:v>
      </x:c>
      <x:c r="AH256" t="n">
        <x:v>18</x:v>
      </x:c>
      <x:c r="AI256" t="n">
        <x:v>18</x:v>
      </x:c>
      <x:c r="AJ256" t="n">
        <x:v>18</x:v>
      </x:c>
      <x:c r="AK256" t="n">
        <x:v>18</x:v>
      </x:c>
      <x:c r="AL256" t="n">
        <x:v>872</x:v>
      </x:c>
      <x:c r="AM256" t="n">
        <x:v>342</x:v>
      </x:c>
      <x:c r="AN256" t="n">
        <x:v>31</x:v>
      </x:c>
      <x:c r="AO256"/>
      <x:c r="AP256" t="n">
        <x:v>846</x:v>
      </x:c>
      <x:c r="AQ256" t="n">
        <x:v>273</x:v>
      </x:c>
      <x:c r="AR256" t="n">
        <x:v>71</x:v>
      </x:c>
      <x:c r="AS256" t="n">
        <x:v>194</x:v>
      </x:c>
      <x:c r="AT256" t="n">
        <x:v>343</x:v>
      </x:c>
      <x:c r="AU256" t="n">
        <x:v>18</x:v>
      </x:c>
      <x:c r="AV256" t="n">
        <x:v>18</x:v>
      </x:c>
      <x:c r="AW256" t="n">
        <x:v>755</x:v>
      </x:c>
      <x:c r="AX256" t="n">
        <x:v>766</x:v>
      </x:c>
      <x:c r="AY256" t="n">
        <x:v>1024</x:v>
      </x:c>
      <x:c r="AZ256" t="n">
        <x:v>1127</x:v>
      </x:c>
      <x:c r="BA256" t="n">
        <x:v>18</x:v>
      </x:c>
      <x:c r="BB256" t="n">
        <x:v>18</x:v>
      </x:c>
      <x:c r="BC256" t="n">
        <x:v>18</x:v>
      </x:c>
      <x:c r="BD256" t="n">
        <x:v>18</x:v>
      </x:c>
      <x:c r="BE256" t="n">
        <x:v>21</x:v>
      </x:c>
      <x:c r="BF256" t="n">
        <x:v>25</x:v>
      </x:c>
    </x:row>
    <x:row r="257">
      <x:c r="A257" s="60" t="n">
        <x:v>46091.791666666664</x:v>
      </x:c>
      <x:c r="B257" t="n">
        <x:v>62</x:v>
      </x:c>
      <x:c r="C257" t="n">
        <x:v>202</x:v>
      </x:c>
      <x:c r="D257" t="n">
        <x:v>48</x:v>
      </x:c>
      <x:c r="E257" t="n">
        <x:v>102</x:v>
      </x:c>
      <x:c r="F257" t="n">
        <x:v>48</x:v>
      </x:c>
      <x:c r="G257" t="n">
        <x:v>5151</x:v>
      </x:c>
      <x:c r="H257" t="n">
        <x:v>1262</x:v>
      </x:c>
      <x:c r="I257" t="n">
        <x:v>557</x:v>
      </x:c>
      <x:c r="J257" t="n">
        <x:v>131</x:v>
      </x:c>
      <x:c r="K257" t="n">
        <x:v>1343</x:v>
      </x:c>
      <x:c r="L257"/>
      <x:c r="M257"/>
      <x:c r="N257" t="n">
        <x:v>48</x:v>
      </x:c>
      <x:c r="O257" t="n">
        <x:v>48</x:v>
      </x:c>
      <x:c r="P257" t="n">
        <x:v>1261</x:v>
      </x:c>
      <x:c r="Q257" t="n">
        <x:v>51</x:v>
      </x:c>
      <x:c r="R257" t="n">
        <x:v>51</x:v>
      </x:c>
      <x:c r="S257" t="n">
        <x:v>51</x:v>
      </x:c>
      <x:c r="T257" t="n">
        <x:v>51</x:v>
      </x:c>
      <x:c r="U257" t="n">
        <x:v>52</x:v>
      </x:c>
      <x:c r="V257" t="n">
        <x:v>120</x:v>
      </x:c>
      <x:c r="W257" t="n">
        <x:v>74</x:v>
      </x:c>
      <x:c r="X257" t="n">
        <x:v>54</x:v>
      </x:c>
      <x:c r="Y257" t="n">
        <x:v>585</x:v>
      </x:c>
      <x:c r="Z257"/>
      <x:c r="AA257" t="n">
        <x:v>179</x:v>
      </x:c>
      <x:c r="AB257" t="n">
        <x:v>3833</x:v>
      </x:c>
      <x:c r="AC257" t="n">
        <x:v>1604</x:v>
      </x:c>
      <x:c r="AD257" t="n">
        <x:v>91</x:v>
      </x:c>
      <x:c r="AE257" t="n">
        <x:v>1629</x:v>
      </x:c>
      <x:c r="AF257" t="n">
        <x:v>48</x:v>
      </x:c>
      <x:c r="AG257" t="n">
        <x:v>50</x:v>
      </x:c>
      <x:c r="AH257" t="n">
        <x:v>48</x:v>
      </x:c>
      <x:c r="AI257" t="n">
        <x:v>50</x:v>
      </x:c>
      <x:c r="AJ257" t="n">
        <x:v>48</x:v>
      </x:c>
      <x:c r="AK257" t="n">
        <x:v>49</x:v>
      </x:c>
      <x:c r="AL257" t="n">
        <x:v>1197</x:v>
      </x:c>
      <x:c r="AM257" t="n">
        <x:v>524</x:v>
      </x:c>
      <x:c r="AN257" t="n">
        <x:v>67</x:v>
      </x:c>
      <x:c r="AO257"/>
      <x:c r="AP257" t="n">
        <x:v>1179</x:v>
      </x:c>
      <x:c r="AQ257" t="n">
        <x:v>693</x:v>
      </x:c>
      <x:c r="AR257" t="n">
        <x:v>185</x:v>
      </x:c>
      <x:c r="AS257" t="n">
        <x:v>267</x:v>
      </x:c>
      <x:c r="AT257" t="n">
        <x:v>515</x:v>
      </x:c>
      <x:c r="AU257" t="n">
        <x:v>47</x:v>
      </x:c>
      <x:c r="AV257" t="n">
        <x:v>49</x:v>
      </x:c>
      <x:c r="AW257" t="n">
        <x:v>1045</x:v>
      </x:c>
      <x:c r="AX257" t="n">
        <x:v>968</x:v>
      </x:c>
      <x:c r="AY257" t="n">
        <x:v>166</x:v>
      </x:c>
      <x:c r="AZ257" t="n">
        <x:v>384</x:v>
      </x:c>
      <x:c r="BA257" t="n">
        <x:v>47</x:v>
      </x:c>
      <x:c r="BB257" t="n">
        <x:v>52</x:v>
      </x:c>
      <x:c r="BC257" t="n">
        <x:v>49</x:v>
      </x:c>
      <x:c r="BD257" t="n">
        <x:v>47</x:v>
      </x:c>
      <x:c r="BE257" t="n">
        <x:v>56</x:v>
      </x:c>
      <x:c r="BF257" t="n">
        <x:v>48</x:v>
      </x:c>
    </x:row>
    <x:row r="258">
      <x:c r="A258" s="60" t="n">
        <x:v>46092.041666666664</x:v>
      </x:c>
      <x:c r="B258" t="n">
        <x:v>28</x:v>
      </x:c>
      <x:c r="C258" t="n">
        <x:v>18</x:v>
      </x:c>
      <x:c r="D258" t="n">
        <x:v>18</x:v>
      </x:c>
      <x:c r="E258" t="n">
        <x:v>34</x:v>
      </x:c>
      <x:c r="F258" t="n">
        <x:v>18</x:v>
      </x:c>
      <x:c r="G258" t="n">
        <x:v>469</x:v>
      </x:c>
      <x:c r="H258" t="n">
        <x:v>222</x:v>
      </x:c>
      <x:c r="I258" t="n">
        <x:v>35</x:v>
      </x:c>
      <x:c r="J258" t="n">
        <x:v>22</x:v>
      </x:c>
      <x:c r="K258" t="n">
        <x:v>40</x:v>
      </x:c>
      <x:c r="L258"/>
      <x:c r="M258"/>
      <x:c r="N258" t="n">
        <x:v>18</x:v>
      </x:c>
      <x:c r="O258" t="n">
        <x:v>18</x:v>
      </x:c>
      <x:c r="P258" t="n">
        <x:v>59</x:v>
      </x:c>
      <x:c r="Q258" t="n">
        <x:v>18</x:v>
      </x:c>
      <x:c r="R258" t="n">
        <x:v>18</x:v>
      </x:c>
      <x:c r="S258" t="n">
        <x:v>18</x:v>
      </x:c>
      <x:c r="T258" t="n">
        <x:v>18</x:v>
      </x:c>
      <x:c r="U258" t="n">
        <x:v>18</x:v>
      </x:c>
      <x:c r="V258" t="n">
        <x:v>18</x:v>
      </x:c>
      <x:c r="W258" t="n">
        <x:v>18</x:v>
      </x:c>
      <x:c r="X258" t="n">
        <x:v>18</x:v>
      </x:c>
      <x:c r="Y258" t="n">
        <x:v>96</x:v>
      </x:c>
      <x:c r="Z258"/>
      <x:c r="AA258" t="n">
        <x:v>21</x:v>
      </x:c>
      <x:c r="AB258" t="n">
        <x:v>221</x:v>
      </x:c>
      <x:c r="AC258" t="n">
        <x:v>222</x:v>
      </x:c>
      <x:c r="AD258" t="n">
        <x:v>22</x:v>
      </x:c>
      <x:c r="AE258" t="n">
        <x:v>122</x:v>
      </x:c>
      <x:c r="AF258" t="n">
        <x:v>18</x:v>
      </x:c>
      <x:c r="AG258" t="n">
        <x:v>18</x:v>
      </x:c>
      <x:c r="AH258" t="n">
        <x:v>18</x:v>
      </x:c>
      <x:c r="AI258" t="n">
        <x:v>18</x:v>
      </x:c>
      <x:c r="AJ258" t="n">
        <x:v>18</x:v>
      </x:c>
      <x:c r="AK258" t="n">
        <x:v>18</x:v>
      </x:c>
      <x:c r="AL258" t="n">
        <x:v>154</x:v>
      </x:c>
      <x:c r="AM258" t="n">
        <x:v>52</x:v>
      </x:c>
      <x:c r="AN258" t="n">
        <x:v>22</x:v>
      </x:c>
      <x:c r="AO258"/>
      <x:c r="AP258" t="n">
        <x:v>90</x:v>
      </x:c>
      <x:c r="AQ258" t="n">
        <x:v>90</x:v>
      </x:c>
      <x:c r="AR258" t="n">
        <x:v>19</x:v>
      </x:c>
      <x:c r="AS258" t="n">
        <x:v>24</x:v>
      </x:c>
      <x:c r="AT258" t="n">
        <x:v>40</x:v>
      </x:c>
      <x:c r="AU258" t="n">
        <x:v>18</x:v>
      </x:c>
      <x:c r="AV258" t="n">
        <x:v>18</x:v>
      </x:c>
      <x:c r="AW258" t="n">
        <x:v>18</x:v>
      </x:c>
      <x:c r="AX258" t="n">
        <x:v>55</x:v>
      </x:c>
      <x:c r="AY258" t="n">
        <x:v>20</x:v>
      </x:c>
      <x:c r="AZ258" t="n">
        <x:v>18</x:v>
      </x:c>
      <x:c r="BA258" t="n">
        <x:v>18</x:v>
      </x:c>
      <x:c r="BB258" t="n">
        <x:v>18</x:v>
      </x:c>
      <x:c r="BC258" t="n">
        <x:v>18</x:v>
      </x:c>
      <x:c r="BD258" t="n">
        <x:v>18</x:v>
      </x:c>
      <x:c r="BE258" t="n">
        <x:v>18</x:v>
      </x:c>
      <x:c r="BF258" t="n">
        <x:v>18</x:v>
      </x:c>
    </x:row>
    <x:row r="259">
      <x:c r="A259" s="60" t="n">
        <x:v>46092.291666666664</x:v>
      </x:c>
      <x:c r="B259" t="n">
        <x:v>12</x:v>
      </x:c>
      <x:c r="C259" t="n">
        <x:v>12</x:v>
      </x:c>
      <x:c r="D259" t="n">
        <x:v>12</x:v>
      </x:c>
      <x:c r="E259" t="n">
        <x:v>12</x:v>
      </x:c>
      <x:c r="F259" t="n">
        <x:v>12</x:v>
      </x:c>
      <x:c r="G259" t="n">
        <x:v>13</x:v>
      </x:c>
      <x:c r="H259" t="n">
        <x:v>12</x:v>
      </x:c>
      <x:c r="I259" t="n">
        <x:v>12</x:v>
      </x:c>
      <x:c r="J259" t="n">
        <x:v>12</x:v>
      </x:c>
      <x:c r="K259" t="n">
        <x:v>12</x:v>
      </x:c>
      <x:c r="L259"/>
      <x:c r="M259"/>
      <x:c r="N259" t="n">
        <x:v>12</x:v>
      </x:c>
      <x:c r="O259" t="n">
        <x:v>12</x:v>
      </x:c>
      <x:c r="P259" t="n">
        <x:v>12</x:v>
      </x:c>
      <x:c r="Q259" t="n">
        <x:v>12</x:v>
      </x:c>
      <x:c r="R259" t="n">
        <x:v>12</x:v>
      </x:c>
      <x:c r="S259" t="n">
        <x:v>12</x:v>
      </x:c>
      <x:c r="T259" t="n">
        <x:v>12</x:v>
      </x:c>
      <x:c r="U259" t="n">
        <x:v>12</x:v>
      </x:c>
      <x:c r="V259" t="n">
        <x:v>12</x:v>
      </x:c>
      <x:c r="W259" t="n">
        <x:v>12</x:v>
      </x:c>
      <x:c r="X259" t="n">
        <x:v>12</x:v>
      </x:c>
      <x:c r="Y259" t="n">
        <x:v>12</x:v>
      </x:c>
      <x:c r="Z259"/>
      <x:c r="AA259" t="n">
        <x:v>12</x:v>
      </x:c>
      <x:c r="AB259" t="n">
        <x:v>12</x:v>
      </x:c>
      <x:c r="AC259" t="n">
        <x:v>12</x:v>
      </x:c>
      <x:c r="AD259" t="n">
        <x:v>12</x:v>
      </x:c>
      <x:c r="AE259" t="n">
        <x:v>24</x:v>
      </x:c>
      <x:c r="AF259" t="n">
        <x:v>12</x:v>
      </x:c>
      <x:c r="AG259" t="n">
        <x:v>12</x:v>
      </x:c>
      <x:c r="AH259" t="n">
        <x:v>28</x:v>
      </x:c>
      <x:c r="AI259" t="n">
        <x:v>12</x:v>
      </x:c>
      <x:c r="AJ259" t="n">
        <x:v>12</x:v>
      </x:c>
      <x:c r="AK259" t="n">
        <x:v>12</x:v>
      </x:c>
      <x:c r="AL259" t="n">
        <x:v>12</x:v>
      </x:c>
      <x:c r="AM259" t="n">
        <x:v>12</x:v>
      </x:c>
      <x:c r="AN259" t="n">
        <x:v>12</x:v>
      </x:c>
      <x:c r="AO259"/>
      <x:c r="AP259" t="n">
        <x:v>12</x:v>
      </x:c>
      <x:c r="AQ259" t="n">
        <x:v>12</x:v>
      </x:c>
      <x:c r="AR259" t="n">
        <x:v>12</x:v>
      </x:c>
      <x:c r="AS259" t="n">
        <x:v>13</x:v>
      </x:c>
      <x:c r="AT259" t="n">
        <x:v>12</x:v>
      </x:c>
      <x:c r="AU259" t="n">
        <x:v>12</x:v>
      </x:c>
      <x:c r="AV259" t="n">
        <x:v>12</x:v>
      </x:c>
      <x:c r="AW259" t="n">
        <x:v>12</x:v>
      </x:c>
      <x:c r="AX259" t="n">
        <x:v>12</x:v>
      </x:c>
      <x:c r="AY259" t="n">
        <x:v>28</x:v>
      </x:c>
      <x:c r="AZ259" t="n">
        <x:v>12</x:v>
      </x:c>
      <x:c r="BA259" t="n">
        <x:v>12</x:v>
      </x:c>
      <x:c r="BB259" t="n">
        <x:v>12</x:v>
      </x:c>
      <x:c r="BC259" t="n">
        <x:v>12</x:v>
      </x:c>
      <x:c r="BD259" t="n">
        <x:v>12</x:v>
      </x:c>
      <x:c r="BE259" t="n">
        <x:v>12</x:v>
      </x:c>
      <x:c r="BF259" t="n">
        <x:v>12</x:v>
      </x:c>
    </x:row>
    <x:row r="260">
      <x:c r="A260" s="60" t="n">
        <x:v>46092.541666666664</x:v>
      </x:c>
      <x:c r="B260" t="n">
        <x:v>53</x:v>
      </x:c>
      <x:c r="C260" t="n">
        <x:v>133</x:v>
      </x:c>
      <x:c r="D260" t="n">
        <x:v>42</x:v>
      </x:c>
      <x:c r="E260" t="n">
        <x:v>70</x:v>
      </x:c>
      <x:c r="F260" t="n">
        <x:v>38</x:v>
      </x:c>
      <x:c r="G260" t="n">
        <x:v>5348</x:v>
      </x:c>
      <x:c r="H260" t="n">
        <x:v>1710</x:v>
      </x:c>
      <x:c r="I260" t="n">
        <x:v>94</x:v>
      </x:c>
      <x:c r="J260" t="n">
        <x:v>143</x:v>
      </x:c>
      <x:c r="K260" t="n">
        <x:v>632</x:v>
      </x:c>
      <x:c r="L260"/>
      <x:c r="M260"/>
      <x:c r="N260" t="n">
        <x:v>36</x:v>
      </x:c>
      <x:c r="O260" t="n">
        <x:v>36</x:v>
      </x:c>
      <x:c r="P260" t="n">
        <x:v>1003</x:v>
      </x:c>
      <x:c r="Q260" t="n">
        <x:v>42</x:v>
      </x:c>
      <x:c r="R260" t="n">
        <x:v>36</x:v>
      </x:c>
      <x:c r="S260" t="n">
        <x:v>36</x:v>
      </x:c>
      <x:c r="T260" t="n">
        <x:v>36</x:v>
      </x:c>
      <x:c r="U260" t="n">
        <x:v>36</x:v>
      </x:c>
      <x:c r="V260" t="n">
        <x:v>48</x:v>
      </x:c>
      <x:c r="W260" t="n">
        <x:v>41</x:v>
      </x:c>
      <x:c r="X260" t="n">
        <x:v>36</x:v>
      </x:c>
      <x:c r="Y260" t="n">
        <x:v>982</x:v>
      </x:c>
      <x:c r="Z260"/>
      <x:c r="AA260" t="n">
        <x:v>141</x:v>
      </x:c>
      <x:c r="AB260" t="n">
        <x:v>4496</x:v>
      </x:c>
      <x:c r="AC260" t="n">
        <x:v>1707</x:v>
      </x:c>
      <x:c r="AD260" t="n">
        <x:v>91</x:v>
      </x:c>
      <x:c r="AE260" t="n">
        <x:v>359</x:v>
      </x:c>
      <x:c r="AF260" t="n">
        <x:v>36</x:v>
      </x:c>
      <x:c r="AG260" t="n">
        <x:v>36</x:v>
      </x:c>
      <x:c r="AH260" t="n">
        <x:v>36</x:v>
      </x:c>
      <x:c r="AI260" t="n">
        <x:v>36</x:v>
      </x:c>
      <x:c r="AJ260" t="n">
        <x:v>36</x:v>
      </x:c>
      <x:c r="AK260" t="n">
        <x:v>36</x:v>
      </x:c>
      <x:c r="AL260" t="n">
        <x:v>1456</x:v>
      </x:c>
      <x:c r="AM260" t="n">
        <x:v>668</x:v>
      </x:c>
      <x:c r="AN260" t="n">
        <x:v>47</x:v>
      </x:c>
      <x:c r="AO260"/>
      <x:c r="AP260" t="n">
        <x:v>1097</x:v>
      </x:c>
      <x:c r="AQ260" t="n">
        <x:v>979</x:v>
      </x:c>
      <x:c r="AR260" t="n">
        <x:v>161</x:v>
      </x:c>
      <x:c r="AS260" t="n">
        <x:v>231</x:v>
      </x:c>
      <x:c r="AT260" t="n">
        <x:v>645</x:v>
      </x:c>
      <x:c r="AU260" t="n">
        <x:v>62</x:v>
      </x:c>
      <x:c r="AV260" t="n">
        <x:v>36</x:v>
      </x:c>
      <x:c r="AW260" t="n">
        <x:v>221</x:v>
      </x:c>
      <x:c r="AX260" t="n">
        <x:v>1065</x:v>
      </x:c>
      <x:c r="AY260" t="n">
        <x:v>101</x:v>
      </x:c>
      <x:c r="AZ260" t="n">
        <x:v>161</x:v>
      </x:c>
      <x:c r="BA260" t="n">
        <x:v>36</x:v>
      </x:c>
      <x:c r="BB260" t="n">
        <x:v>37</x:v>
      </x:c>
      <x:c r="BC260" t="n">
        <x:v>36</x:v>
      </x:c>
      <x:c r="BD260" t="n">
        <x:v>36</x:v>
      </x:c>
      <x:c r="BE260" t="n">
        <x:v>37</x:v>
      </x:c>
      <x:c r="BF260" t="n">
        <x:v>36</x:v>
      </x:c>
    </x:row>
    <x:row r="261">
      <x:c r="A261" s="60" t="n">
        <x:v>46092.791666666664</x:v>
      </x:c>
      <x:c r="B261" t="n">
        <x:v>58</x:v>
      </x:c>
      <x:c r="C261" t="n">
        <x:v>81</x:v>
      </x:c>
      <x:c r="D261" t="n">
        <x:v>63</x:v>
      </x:c>
      <x:c r="E261" t="n">
        <x:v>105</x:v>
      </x:c>
      <x:c r="F261" t="n">
        <x:v>58</x:v>
      </x:c>
      <x:c r="G261" t="n">
        <x:v>3749</x:v>
      </x:c>
      <x:c r="H261" t="n">
        <x:v>497</x:v>
      </x:c>
      <x:c r="I261" t="n">
        <x:v>253</x:v>
      </x:c>
      <x:c r="J261" t="n">
        <x:v>138</x:v>
      </x:c>
      <x:c r="K261" t="n">
        <x:v>822</x:v>
      </x:c>
      <x:c r="L261"/>
      <x:c r="M261"/>
      <x:c r="N261" t="n">
        <x:v>59</x:v>
      </x:c>
      <x:c r="O261" t="n">
        <x:v>57</x:v>
      </x:c>
      <x:c r="P261" t="n">
        <x:v>601</x:v>
      </x:c>
      <x:c r="Q261" t="n">
        <x:v>59</x:v>
      </x:c>
      <x:c r="R261" t="n">
        <x:v>57</x:v>
      </x:c>
      <x:c r="S261" t="n">
        <x:v>57</x:v>
      </x:c>
      <x:c r="T261" t="n">
        <x:v>57</x:v>
      </x:c>
      <x:c r="U261" t="n">
        <x:v>57</x:v>
      </x:c>
      <x:c r="V261" t="n">
        <x:v>93</x:v>
      </x:c>
      <x:c r="W261" t="n">
        <x:v>57</x:v>
      </x:c>
      <x:c r="X261" t="n">
        <x:v>57</x:v>
      </x:c>
      <x:c r="Y261" t="n">
        <x:v>237</x:v>
      </x:c>
      <x:c r="Z261"/>
      <x:c r="AA261" t="n">
        <x:v>101</x:v>
      </x:c>
      <x:c r="AB261" t="n">
        <x:v>2349</x:v>
      </x:c>
      <x:c r="AC261" t="n">
        <x:v>432</x:v>
      </x:c>
      <x:c r="AD261" t="n">
        <x:v>117</x:v>
      </x:c>
      <x:c r="AE261" t="n">
        <x:v>1281</x:v>
      </x:c>
      <x:c r="AF261" t="n">
        <x:v>57</x:v>
      </x:c>
      <x:c r="AG261" t="n">
        <x:v>57</x:v>
      </x:c>
      <x:c r="AH261" t="n">
        <x:v>57</x:v>
      </x:c>
      <x:c r="AI261" t="n">
        <x:v>57</x:v>
      </x:c>
      <x:c r="AJ261" t="n">
        <x:v>57</x:v>
      </x:c>
      <x:c r="AK261" t="n">
        <x:v>57</x:v>
      </x:c>
      <x:c r="AL261" t="n">
        <x:v>560</x:v>
      </x:c>
      <x:c r="AM261" t="n">
        <x:v>176</x:v>
      </x:c>
      <x:c r="AN261" t="n">
        <x:v>73</x:v>
      </x:c>
      <x:c r="AO261"/>
      <x:c r="AP261" t="n">
        <x:v>359</x:v>
      </x:c>
      <x:c r="AQ261" t="n">
        <x:v>239</x:v>
      </x:c>
      <x:c r="AR261" t="n">
        <x:v>185</x:v>
      </x:c>
      <x:c r="AS261" t="n">
        <x:v>118</x:v>
      </x:c>
      <x:c r="AT261" t="n">
        <x:v>149</x:v>
      </x:c>
      <x:c r="AU261" t="n">
        <x:v>57</x:v>
      </x:c>
      <x:c r="AV261" t="n">
        <x:v>62</x:v>
      </x:c>
      <x:c r="AW261" t="n">
        <x:v>440</x:v>
      </x:c>
      <x:c r="AX261" t="n">
        <x:v>491</x:v>
      </x:c>
      <x:c r="AY261" t="n">
        <x:v>82</x:v>
      </x:c>
      <x:c r="AZ261" t="n">
        <x:v>138</x:v>
      </x:c>
      <x:c r="BA261" t="n">
        <x:v>65</x:v>
      </x:c>
      <x:c r="BB261" t="n">
        <x:v>65</x:v>
      </x:c>
      <x:c r="BC261" t="n">
        <x:v>65</x:v>
      </x:c>
      <x:c r="BD261" t="n">
        <x:v>59</x:v>
      </x:c>
      <x:c r="BE261" t="n">
        <x:v>74</x:v>
      </x:c>
      <x:c r="BF261" t="n">
        <x:v>57</x:v>
      </x:c>
    </x:row>
    <x:row r="262">
      <x:c r="A262" s="60" t="n">
        <x:v>46093.041666666664</x:v>
      </x:c>
      <x:c r="B262" t="n">
        <x:v>0</x:v>
      </x:c>
      <x:c r="C262" t="n">
        <x:v>0</x:v>
      </x:c>
      <x:c r="D262" t="n">
        <x:v>0</x:v>
      </x:c>
      <x:c r="E262" t="n">
        <x:v>0</x:v>
      </x:c>
      <x:c r="F262" t="n">
        <x:v>0</x:v>
      </x:c>
      <x:c r="G262" t="n">
        <x:v>687</x:v>
      </x:c>
      <x:c r="H262" t="n">
        <x:v>280</x:v>
      </x:c>
      <x:c r="I262" t="n">
        <x:v>178</x:v>
      </x:c>
      <x:c r="J262" t="n">
        <x:v>7</x:v>
      </x:c>
      <x:c r="K262" t="n">
        <x:v>66</x:v>
      </x:c>
      <x:c r="L262"/>
      <x:c r="M262"/>
      <x:c r="N262" t="n">
        <x:v>0</x:v>
      </x:c>
      <x:c r="O262" t="n">
        <x:v>0</x:v>
      </x:c>
      <x:c r="P262" t="n">
        <x:v>112</x:v>
      </x:c>
      <x:c r="Q262" t="n">
        <x:v>2</x:v>
      </x:c>
      <x:c r="R262" t="n">
        <x:v>0</x:v>
      </x:c>
      <x:c r="S262" t="n">
        <x:v>0</x:v>
      </x:c>
      <x:c r="T262" t="n">
        <x:v>0</x:v>
      </x:c>
      <x:c r="U262" t="n">
        <x:v>0</x:v>
      </x:c>
      <x:c r="V262" t="n">
        <x:v>26</x:v>
      </x:c>
      <x:c r="W262" t="n">
        <x:v>0</x:v>
      </x:c>
      <x:c r="X262" t="n">
        <x:v>2</x:v>
      </x:c>
      <x:c r="Y262" t="n">
        <x:v>0</x:v>
      </x:c>
      <x:c r="Z262"/>
      <x:c r="AA262" t="n">
        <x:v>9</x:v>
      </x:c>
      <x:c r="AB262" t="n">
        <x:v>421</x:v>
      </x:c>
      <x:c r="AC262" t="n">
        <x:v>276</x:v>
      </x:c>
      <x:c r="AD262" t="n">
        <x:v>6</x:v>
      </x:c>
      <x:c r="AE262" t="n">
        <x:v>260</x:v>
      </x:c>
      <x:c r="AF262" t="n">
        <x:v>1</x:v>
      </x:c>
      <x:c r="AG262" t="n">
        <x:v>0</x:v>
      </x:c>
      <x:c r="AH262" t="n">
        <x:v>0</x:v>
      </x:c>
      <x:c r="AI262" t="n">
        <x:v>0</x:v>
      </x:c>
      <x:c r="AJ262" t="n">
        <x:v>0</x:v>
      </x:c>
      <x:c r="AK262" t="n">
        <x:v>0</x:v>
      </x:c>
      <x:c r="AL262" t="n">
        <x:v>150</x:v>
      </x:c>
      <x:c r="AM262" t="n">
        <x:v>106</x:v>
      </x:c>
      <x:c r="AN262" t="n">
        <x:v>11</x:v>
      </x:c>
      <x:c r="AO262"/>
      <x:c r="AP262" t="n">
        <x:v>0</x:v>
      </x:c>
      <x:c r="AQ262" t="n">
        <x:v>0</x:v>
      </x:c>
      <x:c r="AR262" t="n">
        <x:v>10</x:v>
      </x:c>
      <x:c r="AS262" t="n">
        <x:v>23</x:v>
      </x:c>
      <x:c r="AT262" t="n">
        <x:v>100</x:v>
      </x:c>
      <x:c r="AU262" t="n">
        <x:v>0</x:v>
      </x:c>
      <x:c r="AV262" t="n">
        <x:v>2</x:v>
      </x:c>
      <x:c r="AW262" t="n">
        <x:v>0</x:v>
      </x:c>
      <x:c r="AX262" t="n">
        <x:v>112</x:v>
      </x:c>
      <x:c r="AY262" t="n">
        <x:v>0</x:v>
      </x:c>
      <x:c r="AZ262" t="n">
        <x:v>0</x:v>
      </x:c>
      <x:c r="BA262" t="n">
        <x:v>0</x:v>
      </x:c>
      <x:c r="BB262" t="n">
        <x:v>0</x:v>
      </x:c>
      <x:c r="BC262" t="n">
        <x:v>0</x:v>
      </x:c>
      <x:c r="BD262" t="n">
        <x:v>0</x:v>
      </x:c>
      <x:c r="BE262" t="n">
        <x:v>8</x:v>
      </x:c>
      <x:c r="BF262" t="n">
        <x:v>0</x:v>
      </x:c>
    </x:row>
    <x:row r="263">
      <x:c r="A263" s="60" t="n">
        <x:v>46093.291666666664</x:v>
      </x:c>
      <x:c r="B263" t="n">
        <x:v>0</x:v>
      </x:c>
      <x:c r="C263" t="n">
        <x:v>0</x:v>
      </x:c>
      <x:c r="D263" t="n">
        <x:v>0</x:v>
      </x:c>
      <x:c r="E263" t="n">
        <x:v>0</x:v>
      </x:c>
      <x:c r="F263" t="n">
        <x:v>0</x:v>
      </x:c>
      <x:c r="G263" t="n">
        <x:v>0</x:v>
      </x:c>
      <x:c r="H263" t="n">
        <x:v>0</x:v>
      </x:c>
      <x:c r="I263" t="n">
        <x:v>0</x:v>
      </x:c>
      <x:c r="J263" t="n">
        <x:v>0</x:v>
      </x:c>
      <x:c r="K263" t="n">
        <x:v>0</x:v>
      </x:c>
      <x:c r="L263"/>
      <x:c r="M263"/>
      <x:c r="N263" t="n">
        <x:v>0</x:v>
      </x:c>
      <x:c r="O263" t="n">
        <x:v>0</x:v>
      </x:c>
      <x:c r="P263" t="n">
        <x:v>0</x:v>
      </x:c>
      <x:c r="Q263" t="n">
        <x:v>0</x:v>
      </x:c>
      <x:c r="R263" t="n">
        <x:v>0</x:v>
      </x:c>
      <x:c r="S263" t="n">
        <x:v>0</x:v>
      </x:c>
      <x:c r="T263" t="n">
        <x:v>0</x:v>
      </x:c>
      <x:c r="U263" t="n">
        <x:v>0</x:v>
      </x:c>
      <x:c r="V263" t="n">
        <x:v>0</x:v>
      </x:c>
      <x:c r="W263" t="n">
        <x:v>0</x:v>
      </x:c>
      <x:c r="X263" t="n">
        <x:v>0</x:v>
      </x:c>
      <x:c r="Y263" t="n">
        <x:v>0</x:v>
      </x:c>
      <x:c r="Z263"/>
      <x:c r="AA263" t="n">
        <x:v>0</x:v>
      </x:c>
      <x:c r="AB263" t="n">
        <x:v>0</x:v>
      </x:c>
      <x:c r="AC263" t="n">
        <x:v>0</x:v>
      </x:c>
      <x:c r="AD263" t="n">
        <x:v>0</x:v>
      </x:c>
      <x:c r="AE263" t="n">
        <x:v>0</x:v>
      </x:c>
      <x:c r="AF263" t="n">
        <x:v>0</x:v>
      </x:c>
      <x:c r="AG263" t="n">
        <x:v>0</x:v>
      </x:c>
      <x:c r="AH263" t="n">
        <x:v>0</x:v>
      </x:c>
      <x:c r="AI263" t="n">
        <x:v>0</x:v>
      </x:c>
      <x:c r="AJ263" t="n">
        <x:v>0</x:v>
      </x:c>
      <x:c r="AK263" t="n">
        <x:v>0</x:v>
      </x:c>
      <x:c r="AL263" t="n">
        <x:v>0</x:v>
      </x:c>
      <x:c r="AM263" t="n">
        <x:v>0</x:v>
      </x:c>
      <x:c r="AN263" t="n">
        <x:v>0</x:v>
      </x:c>
      <x:c r="AO263"/>
      <x:c r="AP263" t="n">
        <x:v>0</x:v>
      </x:c>
      <x:c r="AQ263" t="n">
        <x:v>0</x:v>
      </x:c>
      <x:c r="AR263" t="n">
        <x:v>0</x:v>
      </x:c>
      <x:c r="AS263" t="n">
        <x:v>0</x:v>
      </x:c>
      <x:c r="AT263" t="n">
        <x:v>0</x:v>
      </x:c>
      <x:c r="AU263" t="n">
        <x:v>0</x:v>
      </x:c>
      <x:c r="AV263" t="n">
        <x:v>0</x:v>
      </x:c>
      <x:c r="AW263" t="n">
        <x:v>0</x:v>
      </x:c>
      <x:c r="AX263" t="n">
        <x:v>0</x:v>
      </x:c>
      <x:c r="AY263" t="n">
        <x:v>0</x:v>
      </x:c>
      <x:c r="AZ263" t="n">
        <x:v>0</x:v>
      </x:c>
      <x:c r="BA263" t="n">
        <x:v>0</x:v>
      </x:c>
      <x:c r="BB263" t="n">
        <x:v>0</x:v>
      </x:c>
      <x:c r="BC263" t="n">
        <x:v>0</x:v>
      </x:c>
      <x:c r="BD263" t="n">
        <x:v>0</x:v>
      </x:c>
      <x:c r="BE263" t="n">
        <x:v>4</x:v>
      </x:c>
      <x:c r="BF263" t="n">
        <x:v>0</x:v>
      </x:c>
    </x:row>
    <x:row r="264">
      <x:c r="A264" s="60" t="n">
        <x:v>46093.541666666664</x:v>
      </x:c>
      <x:c r="B264" t="n">
        <x:v>69</x:v>
      </x:c>
      <x:c r="C264" t="n">
        <x:v>119</x:v>
      </x:c>
      <x:c r="D264" t="n">
        <x:v>447</x:v>
      </x:c>
      <x:c r="E264" t="n">
        <x:v>343</x:v>
      </x:c>
      <x:c r="F264" t="n">
        <x:v>61</x:v>
      </x:c>
      <x:c r="G264" t="n">
        <x:v>4998</x:v>
      </x:c>
      <x:c r="H264" t="n">
        <x:v>857</x:v>
      </x:c>
      <x:c r="I264" t="n">
        <x:v>334</x:v>
      </x:c>
      <x:c r="J264" t="n">
        <x:v>154</x:v>
      </x:c>
      <x:c r="K264" t="n">
        <x:v>436</x:v>
      </x:c>
      <x:c r="L264"/>
      <x:c r="M264"/>
      <x:c r="N264" t="n">
        <x:v>61</x:v>
      </x:c>
      <x:c r="O264" t="n">
        <x:v>61</x:v>
      </x:c>
      <x:c r="P264" t="n">
        <x:v>1238</x:v>
      </x:c>
      <x:c r="Q264" t="n">
        <x:v>385</x:v>
      </x:c>
      <x:c r="R264" t="n">
        <x:v>61</x:v>
      </x:c>
      <x:c r="S264" t="n">
        <x:v>61</x:v>
      </x:c>
      <x:c r="T264" t="n">
        <x:v>61</x:v>
      </x:c>
      <x:c r="U264" t="n">
        <x:v>61</x:v>
      </x:c>
      <x:c r="V264" t="n">
        <x:v>150</x:v>
      </x:c>
      <x:c r="W264" t="n">
        <x:v>61</x:v>
      </x:c>
      <x:c r="X264" t="n">
        <x:v>63</x:v>
      </x:c>
      <x:c r="Y264" t="n">
        <x:v>61</x:v>
      </x:c>
      <x:c r="Z264"/>
      <x:c r="AA264" t="n">
        <x:v>193</x:v>
      </x:c>
      <x:c r="AB264" t="n">
        <x:v>2755</x:v>
      </x:c>
      <x:c r="AC264" t="n">
        <x:v>817</x:v>
      </x:c>
      <x:c r="AD264" t="n">
        <x:v>104</x:v>
      </x:c>
      <x:c r="AE264" t="n">
        <x:v>442</x:v>
      </x:c>
      <x:c r="AF264" t="n">
        <x:v>61</x:v>
      </x:c>
      <x:c r="AG264" t="n">
        <x:v>61</x:v>
      </x:c>
      <x:c r="AH264" t="n">
        <x:v>61</x:v>
      </x:c>
      <x:c r="AI264" t="n">
        <x:v>61</x:v>
      </x:c>
      <x:c r="AJ264" t="n">
        <x:v>61</x:v>
      </x:c>
      <x:c r="AK264" t="n">
        <x:v>119</x:v>
      </x:c>
      <x:c r="AL264" t="n">
        <x:v>188</x:v>
      </x:c>
      <x:c r="AM264" t="n">
        <x:v>243</x:v>
      </x:c>
      <x:c r="AN264" t="n">
        <x:v>70</x:v>
      </x:c>
      <x:c r="AO264"/>
      <x:c r="AP264" t="n">
        <x:v>148</x:v>
      </x:c>
      <x:c r="AQ264" t="n">
        <x:v>131</x:v>
      </x:c>
      <x:c r="AR264" t="n">
        <x:v>219</x:v>
      </x:c>
      <x:c r="AS264" t="n">
        <x:v>90</x:v>
      </x:c>
      <x:c r="AT264" t="n">
        <x:v>244</x:v>
      </x:c>
      <x:c r="AU264" t="n">
        <x:v>60</x:v>
      </x:c>
      <x:c r="AV264" t="n">
        <x:v>63</x:v>
      </x:c>
      <x:c r="AW264" t="n">
        <x:v>577</x:v>
      </x:c>
      <x:c r="AX264" t="n">
        <x:v>531</x:v>
      </x:c>
      <x:c r="AY264" t="n">
        <x:v>306</x:v>
      </x:c>
      <x:c r="AZ264" t="n">
        <x:v>289</x:v>
      </x:c>
      <x:c r="BA264" t="n">
        <x:v>60</x:v>
      </x:c>
      <x:c r="BB264" t="n">
        <x:v>82</x:v>
      </x:c>
      <x:c r="BC264" t="n">
        <x:v>61</x:v>
      </x:c>
      <x:c r="BD264" t="n">
        <x:v>60</x:v>
      </x:c>
      <x:c r="BE264" t="n">
        <x:v>60</x:v>
      </x:c>
      <x:c r="BF264" t="n">
        <x:v>61</x:v>
      </x:c>
    </x:row>
    <x:row r="265">
      <x:c r="A265" s="60" t="n">
        <x:v>46093.791666666664</x:v>
      </x:c>
      <x:c r="B265" t="n">
        <x:v>399</x:v>
      </x:c>
      <x:c r="C265" t="n">
        <x:v>404</x:v>
      </x:c>
      <x:c r="D265" t="n">
        <x:v>399</x:v>
      </x:c>
      <x:c r="E265" t="n">
        <x:v>723</x:v>
      </x:c>
      <x:c r="F265" t="n">
        <x:v>392</x:v>
      </x:c>
      <x:c r="G265" t="n">
        <x:v>4024</x:v>
      </x:c>
      <x:c r="H265" t="n">
        <x:v>1039</x:v>
      </x:c>
      <x:c r="I265" t="n">
        <x:v>789</x:v>
      </x:c>
      <x:c r="J265" t="n">
        <x:v>532</x:v>
      </x:c>
      <x:c r="K265" t="n">
        <x:v>729</x:v>
      </x:c>
      <x:c r="L265"/>
      <x:c r="M265"/>
      <x:c r="N265" t="n">
        <x:v>392</x:v>
      </x:c>
      <x:c r="O265" t="n">
        <x:v>392</x:v>
      </x:c>
      <x:c r="P265" t="n">
        <x:v>1685</x:v>
      </x:c>
      <x:c r="Q265" t="n">
        <x:v>392</x:v>
      </x:c>
      <x:c r="R265" t="n">
        <x:v>392</x:v>
      </x:c>
      <x:c r="S265" t="n">
        <x:v>431</x:v>
      </x:c>
      <x:c r="T265" t="n">
        <x:v>392</x:v>
      </x:c>
      <x:c r="U265" t="n">
        <x:v>392</x:v>
      </x:c>
      <x:c r="V265" t="n">
        <x:v>433</x:v>
      </x:c>
      <x:c r="W265" t="n">
        <x:v>394</x:v>
      </x:c>
      <x:c r="X265" t="n">
        <x:v>392</x:v>
      </x:c>
      <x:c r="Y265" t="n">
        <x:v>392</x:v>
      </x:c>
      <x:c r="Z265"/>
      <x:c r="AA265" t="n">
        <x:v>505</x:v>
      </x:c>
      <x:c r="AB265" t="n">
        <x:v>2486</x:v>
      </x:c>
      <x:c r="AC265" t="n">
        <x:v>1032</x:v>
      </x:c>
      <x:c r="AD265" t="n">
        <x:v>497</x:v>
      </x:c>
      <x:c r="AE265" t="n">
        <x:v>890</x:v>
      </x:c>
      <x:c r="AF265" t="n">
        <x:v>392</x:v>
      </x:c>
      <x:c r="AG265" t="n">
        <x:v>392</x:v>
      </x:c>
      <x:c r="AH265" t="n">
        <x:v>392</x:v>
      </x:c>
      <x:c r="AI265" t="n">
        <x:v>392</x:v>
      </x:c>
      <x:c r="AJ265" t="n">
        <x:v>392</x:v>
      </x:c>
      <x:c r="AK265" t="n">
        <x:v>578</x:v>
      </x:c>
      <x:c r="AL265" t="n">
        <x:v>599</x:v>
      </x:c>
      <x:c r="AM265" t="n">
        <x:v>422</x:v>
      </x:c>
      <x:c r="AN265" t="n">
        <x:v>413</x:v>
      </x:c>
      <x:c r="AO265"/>
      <x:c r="AP265" t="n">
        <x:v>534</x:v>
      </x:c>
      <x:c r="AQ265" t="n">
        <x:v>513</x:v>
      </x:c>
      <x:c r="AR265" t="n">
        <x:v>938</x:v>
      </x:c>
      <x:c r="AS265" t="n">
        <x:v>598</x:v>
      </x:c>
      <x:c r="AT265" t="n">
        <x:v>411</x:v>
      </x:c>
      <x:c r="AU265" t="n">
        <x:v>392</x:v>
      </x:c>
      <x:c r="AV265" t="n">
        <x:v>392</x:v>
      </x:c>
      <x:c r="AW265" t="n">
        <x:v>1394</x:v>
      </x:c>
      <x:c r="AX265" t="n">
        <x:v>1093</x:v>
      </x:c>
      <x:c r="AY265" t="n">
        <x:v>693</x:v>
      </x:c>
      <x:c r="AZ265" t="n">
        <x:v>543</x:v>
      </x:c>
      <x:c r="BA265" t="n">
        <x:v>392</x:v>
      </x:c>
      <x:c r="BB265" t="n">
        <x:v>392</x:v>
      </x:c>
      <x:c r="BC265" t="n">
        <x:v>392</x:v>
      </x:c>
      <x:c r="BD265" t="n">
        <x:v>392</x:v>
      </x:c>
      <x:c r="BE265" t="n">
        <x:v>392</x:v>
      </x:c>
      <x:c r="BF265" t="n">
        <x:v>392</x:v>
      </x:c>
    </x:row>
    <x:row r="266">
      <x:c r="A266" s="60" t="n">
        <x:v>46094.041666666664</x:v>
      </x:c>
      <x:c r="B266" t="n">
        <x:v>1</x:v>
      </x:c>
      <x:c r="C266" t="n">
        <x:v>1</x:v>
      </x:c>
      <x:c r="D266" t="n">
        <x:v>1</x:v>
      </x:c>
      <x:c r="E266" t="n">
        <x:v>38</x:v>
      </x:c>
      <x:c r="F266" t="n">
        <x:v>1</x:v>
      </x:c>
      <x:c r="G266" t="n">
        <x:v>314</x:v>
      </x:c>
      <x:c r="H266" t="n">
        <x:v>67</x:v>
      </x:c>
      <x:c r="I266" t="n">
        <x:v>7</x:v>
      </x:c>
      <x:c r="J266" t="n">
        <x:v>15</x:v>
      </x:c>
      <x:c r="K266" t="n">
        <x:v>1</x:v>
      </x:c>
      <x:c r="L266"/>
      <x:c r="M266"/>
      <x:c r="N266" t="n">
        <x:v>1</x:v>
      </x:c>
      <x:c r="O266" t="n">
        <x:v>1</x:v>
      </x:c>
      <x:c r="P266" t="n">
        <x:v>68</x:v>
      </x:c>
      <x:c r="Q266" t="n">
        <x:v>1</x:v>
      </x:c>
      <x:c r="R266" t="n">
        <x:v>1</x:v>
      </x:c>
      <x:c r="S266" t="n">
        <x:v>3</x:v>
      </x:c>
      <x:c r="T266" t="n">
        <x:v>3</x:v>
      </x:c>
      <x:c r="U266" t="n">
        <x:v>1</x:v>
      </x:c>
      <x:c r="V266" t="n">
        <x:v>9</x:v>
      </x:c>
      <x:c r="W266" t="n">
        <x:v>1</x:v>
      </x:c>
      <x:c r="X266" t="n">
        <x:v>6</x:v>
      </x:c>
      <x:c r="Y266" t="n">
        <x:v>1</x:v>
      </x:c>
      <x:c r="Z266"/>
      <x:c r="AA266" t="n">
        <x:v>70</x:v>
      </x:c>
      <x:c r="AB266" t="n">
        <x:v>162</x:v>
      </x:c>
      <x:c r="AC266" t="n">
        <x:v>66</x:v>
      </x:c>
      <x:c r="AD266" t="n">
        <x:v>13</x:v>
      </x:c>
      <x:c r="AE266" t="n">
        <x:v>57</x:v>
      </x:c>
      <x:c r="AF266" t="n">
        <x:v>1</x:v>
      </x:c>
      <x:c r="AG266" t="n">
        <x:v>1</x:v>
      </x:c>
      <x:c r="AH266" t="n">
        <x:v>1</x:v>
      </x:c>
      <x:c r="AI266" t="n">
        <x:v>1</x:v>
      </x:c>
      <x:c r="AJ266" t="n">
        <x:v>1</x:v>
      </x:c>
      <x:c r="AK266" t="n">
        <x:v>1</x:v>
      </x:c>
      <x:c r="AL266" t="n">
        <x:v>47</x:v>
      </x:c>
      <x:c r="AM266" t="n">
        <x:v>35</x:v>
      </x:c>
      <x:c r="AN266" t="n">
        <x:v>3</x:v>
      </x:c>
      <x:c r="AO266"/>
      <x:c r="AP266" t="n">
        <x:v>1</x:v>
      </x:c>
      <x:c r="AQ266" t="n">
        <x:v>1</x:v>
      </x:c>
      <x:c r="AR266" t="n">
        <x:v>1</x:v>
      </x:c>
      <x:c r="AS266" t="n">
        <x:v>16</x:v>
      </x:c>
      <x:c r="AT266" t="n">
        <x:v>31</x:v>
      </x:c>
      <x:c r="AU266" t="n">
        <x:v>1</x:v>
      </x:c>
      <x:c r="AV266" t="n">
        <x:v>1</x:v>
      </x:c>
      <x:c r="AW266" t="n">
        <x:v>1</x:v>
      </x:c>
      <x:c r="AX266" t="n">
        <x:v>44</x:v>
      </x:c>
      <x:c r="AY266" t="n">
        <x:v>46</x:v>
      </x:c>
      <x:c r="AZ266" t="n">
        <x:v>1</x:v>
      </x:c>
      <x:c r="BA266" t="n">
        <x:v>1</x:v>
      </x:c>
      <x:c r="BB266" t="n">
        <x:v>1</x:v>
      </x:c>
      <x:c r="BC266" t="n">
        <x:v>1</x:v>
      </x:c>
      <x:c r="BD266" t="n">
        <x:v>1</x:v>
      </x:c>
      <x:c r="BE266" t="n">
        <x:v>1</x:v>
      </x:c>
      <x:c r="BF266" t="n">
        <x:v>1</x:v>
      </x:c>
    </x:row>
    <x:row r="267">
      <x:c r="A267" s="60" t="n">
        <x:v>46094.291666666664</x:v>
      </x:c>
      <x:c r="B267" t="n">
        <x:v>0</x:v>
      </x:c>
      <x:c r="C267" t="n">
        <x:v>0</x:v>
      </x:c>
      <x:c r="D267" t="n">
        <x:v>0</x:v>
      </x:c>
      <x:c r="E267" t="n">
        <x:v>0</x:v>
      </x:c>
      <x:c r="F267" t="n">
        <x:v>0</x:v>
      </x:c>
      <x:c r="G267" t="n">
        <x:v>0</x:v>
      </x:c>
      <x:c r="H267" t="n">
        <x:v>0</x:v>
      </x:c>
      <x:c r="I267" t="n">
        <x:v>0</x:v>
      </x:c>
      <x:c r="J267" t="n">
        <x:v>0</x:v>
      </x:c>
      <x:c r="K267" t="n">
        <x:v>0</x:v>
      </x:c>
      <x:c r="L267"/>
      <x:c r="M267"/>
      <x:c r="N267" t="n">
        <x:v>0</x:v>
      </x:c>
      <x:c r="O267" t="n">
        <x:v>0</x:v>
      </x:c>
      <x:c r="P267" t="n">
        <x:v>0</x:v>
      </x:c>
      <x:c r="Q267" t="n">
        <x:v>0</x:v>
      </x:c>
      <x:c r="R267" t="n">
        <x:v>0</x:v>
      </x:c>
      <x:c r="S267" t="n">
        <x:v>0</x:v>
      </x:c>
      <x:c r="T267" t="n">
        <x:v>0</x:v>
      </x:c>
      <x:c r="U267" t="n">
        <x:v>0</x:v>
      </x:c>
      <x:c r="V267" t="n">
        <x:v>0</x:v>
      </x:c>
      <x:c r="W267" t="n">
        <x:v>0</x:v>
      </x:c>
      <x:c r="X267" t="n">
        <x:v>0</x:v>
      </x:c>
      <x:c r="Y267" t="n">
        <x:v>0</x:v>
      </x:c>
      <x:c r="Z267"/>
      <x:c r="AA267" t="n">
        <x:v>0</x:v>
      </x:c>
      <x:c r="AB267" t="n">
        <x:v>0</x:v>
      </x:c>
      <x:c r="AC267" t="n">
        <x:v>0</x:v>
      </x:c>
      <x:c r="AD267" t="n">
        <x:v>0</x:v>
      </x:c>
      <x:c r="AE267" t="n">
        <x:v>0</x:v>
      </x:c>
      <x:c r="AF267" t="n">
        <x:v>0</x:v>
      </x:c>
      <x:c r="AG267" t="n">
        <x:v>0</x:v>
      </x:c>
      <x:c r="AH267" t="n">
        <x:v>12</x:v>
      </x:c>
      <x:c r="AI267" t="n">
        <x:v>0</x:v>
      </x:c>
      <x:c r="AJ267" t="n">
        <x:v>0</x:v>
      </x:c>
      <x:c r="AK267" t="n">
        <x:v>0</x:v>
      </x:c>
      <x:c r="AL267" t="n">
        <x:v>0</x:v>
      </x:c>
      <x:c r="AM267" t="n">
        <x:v>0</x:v>
      </x:c>
      <x:c r="AN267" t="n">
        <x:v>0</x:v>
      </x:c>
      <x:c r="AO267"/>
      <x:c r="AP267" t="n">
        <x:v>0</x:v>
      </x:c>
      <x:c r="AQ267" t="n">
        <x:v>0</x:v>
      </x:c>
      <x:c r="AR267" t="n">
        <x:v>0</x:v>
      </x:c>
      <x:c r="AS267" t="n">
        <x:v>0</x:v>
      </x:c>
      <x:c r="AT267" t="n">
        <x:v>0</x:v>
      </x:c>
      <x:c r="AU267" t="n">
        <x:v>0</x:v>
      </x:c>
      <x:c r="AV267" t="n">
        <x:v>0</x:v>
      </x:c>
      <x:c r="AW267" t="n">
        <x:v>0</x:v>
      </x:c>
      <x:c r="AX267" t="n">
        <x:v>0</x:v>
      </x:c>
      <x:c r="AY267" t="n">
        <x:v>12</x:v>
      </x:c>
      <x:c r="AZ267" t="n">
        <x:v>0</x:v>
      </x:c>
      <x:c r="BA267" t="n">
        <x:v>0</x:v>
      </x:c>
      <x:c r="BB267" t="n">
        <x:v>0</x:v>
      </x:c>
      <x:c r="BC267" t="n">
        <x:v>0</x:v>
      </x:c>
      <x:c r="BD267" t="n">
        <x:v>0</x:v>
      </x:c>
      <x:c r="BE267" t="n">
        <x:v>0</x:v>
      </x:c>
      <x:c r="BF267" t="n">
        <x:v>0</x:v>
      </x:c>
    </x:row>
    <x:row r="268">
      <x:c r="A268" s="60" t="n">
        <x:v>46094.541666666664</x:v>
      </x:c>
      <x:c r="B268" t="n">
        <x:v>12</x:v>
      </x:c>
      <x:c r="C268" t="n">
        <x:v>96</x:v>
      </x:c>
      <x:c r="D268" t="n">
        <x:v>2</x:v>
      </x:c>
      <x:c r="E268" t="n">
        <x:v>35</x:v>
      </x:c>
      <x:c r="F268" t="n">
        <x:v>30</x:v>
      </x:c>
      <x:c r="G268" t="n">
        <x:v>2567</x:v>
      </x:c>
      <x:c r="H268" t="n">
        <x:v>313</x:v>
      </x:c>
      <x:c r="I268" t="n">
        <x:v>232</x:v>
      </x:c>
      <x:c r="J268" t="n">
        <x:v>34</x:v>
      </x:c>
      <x:c r="K268" t="n">
        <x:v>540</x:v>
      </x:c>
      <x:c r="L268"/>
      <x:c r="M268"/>
      <x:c r="N268" t="n">
        <x:v>2</x:v>
      </x:c>
      <x:c r="O268" t="n">
        <x:v>10</x:v>
      </x:c>
      <x:c r="P268" t="n">
        <x:v>1637</x:v>
      </x:c>
      <x:c r="Q268" t="n">
        <x:v>6</x:v>
      </x:c>
      <x:c r="R268" t="n">
        <x:v>2</x:v>
      </x:c>
      <x:c r="S268" t="n">
        <x:v>2</x:v>
      </x:c>
      <x:c r="T268" t="n">
        <x:v>2</x:v>
      </x:c>
      <x:c r="U268" t="n">
        <x:v>2</x:v>
      </x:c>
      <x:c r="V268" t="n">
        <x:v>3</x:v>
      </x:c>
      <x:c r="W268" t="n">
        <x:v>9</x:v>
      </x:c>
      <x:c r="X268" t="n">
        <x:v>6</x:v>
      </x:c>
      <x:c r="Y268" t="n">
        <x:v>2</x:v>
      </x:c>
      <x:c r="Z268"/>
      <x:c r="AA268" t="n">
        <x:v>243</x:v>
      </x:c>
      <x:c r="AB268" t="n">
        <x:v>2344</x:v>
      </x:c>
      <x:c r="AC268" t="n">
        <x:v>256</x:v>
      </x:c>
      <x:c r="AD268" t="n">
        <x:v>11</x:v>
      </x:c>
      <x:c r="AE268" t="n">
        <x:v>690</x:v>
      </x:c>
      <x:c r="AF268" t="n">
        <x:v>2</x:v>
      </x:c>
      <x:c r="AG268" t="n">
        <x:v>2</x:v>
      </x:c>
      <x:c r="AH268" t="n">
        <x:v>3</x:v>
      </x:c>
      <x:c r="AI268" t="n">
        <x:v>8</x:v>
      </x:c>
      <x:c r="AJ268" t="n">
        <x:v>2</x:v>
      </x:c>
      <x:c r="AK268" t="n">
        <x:v>3</x:v>
      </x:c>
      <x:c r="AL268" t="n">
        <x:v>380</x:v>
      </x:c>
      <x:c r="AM268" t="n">
        <x:v>113</x:v>
      </x:c>
      <x:c r="AN268" t="n">
        <x:v>11</x:v>
      </x:c>
      <x:c r="AO268"/>
      <x:c r="AP268" t="n">
        <x:v>186</x:v>
      </x:c>
      <x:c r="AQ268" t="n">
        <x:v>10</x:v>
      </x:c>
      <x:c r="AR268" t="n">
        <x:v>156</x:v>
      </x:c>
      <x:c r="AS268" t="n">
        <x:v>98</x:v>
      </x:c>
      <x:c r="AT268" t="n">
        <x:v>113</x:v>
      </x:c>
      <x:c r="AU268" t="n">
        <x:v>2</x:v>
      </x:c>
      <x:c r="AV268" t="n">
        <x:v>2</x:v>
      </x:c>
      <x:c r="AW268" t="n">
        <x:v>853</x:v>
      </x:c>
      <x:c r="AX268" t="n">
        <x:v>358</x:v>
      </x:c>
      <x:c r="AY268" t="n">
        <x:v>85</x:v>
      </x:c>
      <x:c r="AZ268" t="n">
        <x:v>155</x:v>
      </x:c>
      <x:c r="BA268" t="n">
        <x:v>2</x:v>
      </x:c>
      <x:c r="BB268" t="n">
        <x:v>2</x:v>
      </x:c>
      <x:c r="BC268" t="n">
        <x:v>2</x:v>
      </x:c>
      <x:c r="BD268" t="n">
        <x:v>58</x:v>
      </x:c>
      <x:c r="BE268" t="n">
        <x:v>22</x:v>
      </x:c>
      <x:c r="BF268" t="n">
        <x:v>2</x:v>
      </x:c>
    </x:row>
    <x:row r="269">
      <x:c r="A269" s="60" t="n">
        <x:v>46094.791666666664</x:v>
      </x:c>
      <x:c r="B269" t="n">
        <x:v>10</x:v>
      </x:c>
      <x:c r="C269" t="n">
        <x:v>27</x:v>
      </x:c>
      <x:c r="D269" t="n">
        <x:v>16</x:v>
      </x:c>
      <x:c r="E269" t="n">
        <x:v>178</x:v>
      </x:c>
      <x:c r="F269" t="n">
        <x:v>5</x:v>
      </x:c>
      <x:c r="G269" t="n">
        <x:v>3392</x:v>
      </x:c>
      <x:c r="H269" t="n">
        <x:v>381</x:v>
      </x:c>
      <x:c r="I269" t="n">
        <x:v>136</x:v>
      </x:c>
      <x:c r="J269" t="n">
        <x:v>148</x:v>
      </x:c>
      <x:c r="K269" t="n">
        <x:v>813</x:v>
      </x:c>
      <x:c r="L269"/>
      <x:c r="M269"/>
      <x:c r="N269" t="n">
        <x:v>5</x:v>
      </x:c>
      <x:c r="O269" t="n">
        <x:v>6</x:v>
      </x:c>
      <x:c r="P269" t="n">
        <x:v>1147</x:v>
      </x:c>
      <x:c r="Q269" t="n">
        <x:v>5</x:v>
      </x:c>
      <x:c r="R269" t="n">
        <x:v>5</x:v>
      </x:c>
      <x:c r="S269" t="n">
        <x:v>5</x:v>
      </x:c>
      <x:c r="T269" t="n">
        <x:v>5</x:v>
      </x:c>
      <x:c r="U269" t="n">
        <x:v>5</x:v>
      </x:c>
      <x:c r="V269" t="n">
        <x:v>29</x:v>
      </x:c>
      <x:c r="W269" t="n">
        <x:v>5</x:v>
      </x:c>
      <x:c r="X269" t="n">
        <x:v>5</x:v>
      </x:c>
      <x:c r="Y269" t="n">
        <x:v>5</x:v>
      </x:c>
      <x:c r="Z269"/>
      <x:c r="AA269" t="n">
        <x:v>99</x:v>
      </x:c>
      <x:c r="AB269" t="n">
        <x:v>2036</x:v>
      </x:c>
      <x:c r="AC269" t="n">
        <x:v>349</x:v>
      </x:c>
      <x:c r="AD269" t="n">
        <x:v>121</x:v>
      </x:c>
      <x:c r="AE269" t="n">
        <x:v>1959</x:v>
      </x:c>
      <x:c r="AF269" t="n">
        <x:v>5</x:v>
      </x:c>
      <x:c r="AG269" t="n">
        <x:v>5</x:v>
      </x:c>
      <x:c r="AH269" t="n">
        <x:v>5</x:v>
      </x:c>
      <x:c r="AI269" t="n">
        <x:v>5</x:v>
      </x:c>
      <x:c r="AJ269" t="n">
        <x:v>5</x:v>
      </x:c>
      <x:c r="AK269" t="n">
        <x:v>5</x:v>
      </x:c>
      <x:c r="AL269" t="n">
        <x:v>568</x:v>
      </x:c>
      <x:c r="AM269" t="n">
        <x:v>159</x:v>
      </x:c>
      <x:c r="AN269" t="n">
        <x:v>9</x:v>
      </x:c>
      <x:c r="AO269"/>
      <x:c r="AP269" t="n">
        <x:v>354</x:v>
      </x:c>
      <x:c r="AQ269" t="n">
        <x:v>21</x:v>
      </x:c>
      <x:c r="AR269" t="n">
        <x:v>180</x:v>
      </x:c>
      <x:c r="AS269" t="n">
        <x:v>83</x:v>
      </x:c>
      <x:c r="AT269" t="n">
        <x:v>157</x:v>
      </x:c>
      <x:c r="AU269" t="n">
        <x:v>30</x:v>
      </x:c>
      <x:c r="AV269" t="n">
        <x:v>7</x:v>
      </x:c>
      <x:c r="AW269" t="n">
        <x:v>583</x:v>
      </x:c>
      <x:c r="AX269" t="n">
        <x:v>456</x:v>
      </x:c>
      <x:c r="AY269" t="n">
        <x:v>99</x:v>
      </x:c>
      <x:c r="AZ269" t="n">
        <x:v>111</x:v>
      </x:c>
      <x:c r="BA269" t="n">
        <x:v>5</x:v>
      </x:c>
      <x:c r="BB269" t="n">
        <x:v>5</x:v>
      </x:c>
      <x:c r="BC269" t="n">
        <x:v>5</x:v>
      </x:c>
      <x:c r="BD269" t="n">
        <x:v>5</x:v>
      </x:c>
      <x:c r="BE269" t="n">
        <x:v>5</x:v>
      </x:c>
      <x:c r="BF269" t="n">
        <x:v>5</x:v>
      </x:c>
    </x:row>
    <x:row r="270">
      <x:c r="A270" s="60" t="n">
        <x:v>46095.041666666664</x:v>
      </x:c>
      <x:c r="B270" t="n">
        <x:v>0</x:v>
      </x:c>
      <x:c r="C270" t="n">
        <x:v>0</x:v>
      </x:c>
      <x:c r="D270" t="n">
        <x:v>24</x:v>
      </x:c>
      <x:c r="E270" t="n">
        <x:v>23</x:v>
      </x:c>
      <x:c r="F270" t="n">
        <x:v>0</x:v>
      </x:c>
      <x:c r="G270" t="n">
        <x:v>236</x:v>
      </x:c>
      <x:c r="H270" t="n">
        <x:v>125</x:v>
      </x:c>
      <x:c r="I270" t="n">
        <x:v>44</x:v>
      </x:c>
      <x:c r="J270" t="n">
        <x:v>0</x:v>
      </x:c>
      <x:c r="K270" t="n">
        <x:v>17</x:v>
      </x:c>
      <x:c r="L270"/>
      <x:c r="M270"/>
      <x:c r="N270" t="n">
        <x:v>0</x:v>
      </x:c>
      <x:c r="O270" t="n">
        <x:v>0</x:v>
      </x:c>
      <x:c r="P270" t="n">
        <x:v>83</x:v>
      </x:c>
      <x:c r="Q270" t="n">
        <x:v>0</x:v>
      </x:c>
      <x:c r="R270" t="n">
        <x:v>0</x:v>
      </x:c>
      <x:c r="S270" t="n">
        <x:v>0</x:v>
      </x:c>
      <x:c r="T270" t="n">
        <x:v>0</x:v>
      </x:c>
      <x:c r="U270" t="n">
        <x:v>0</x:v>
      </x:c>
      <x:c r="V270" t="n">
        <x:v>0</x:v>
      </x:c>
      <x:c r="W270" t="n">
        <x:v>0</x:v>
      </x:c>
      <x:c r="X270" t="n">
        <x:v>0</x:v>
      </x:c>
      <x:c r="Y270" t="n">
        <x:v>0</x:v>
      </x:c>
      <x:c r="Z270"/>
      <x:c r="AA270" t="n">
        <x:v>2</x:v>
      </x:c>
      <x:c r="AB270" t="n">
        <x:v>126</x:v>
      </x:c>
      <x:c r="AC270" t="n">
        <x:v>136</x:v>
      </x:c>
      <x:c r="AD270" t="n">
        <x:v>0</x:v>
      </x:c>
      <x:c r="AE270" t="n">
        <x:v>1125</x:v>
      </x:c>
      <x:c r="AF270" t="n">
        <x:v>1</x:v>
      </x:c>
      <x:c r="AG270" t="n">
        <x:v>0</x:v>
      </x:c>
      <x:c r="AH270" t="n">
        <x:v>0</x:v>
      </x:c>
      <x:c r="AI270" t="n">
        <x:v>0</x:v>
      </x:c>
      <x:c r="AJ270" t="n">
        <x:v>0</x:v>
      </x:c>
      <x:c r="AK270" t="n">
        <x:v>0</x:v>
      </x:c>
      <x:c r="AL270" t="n">
        <x:v>17</x:v>
      </x:c>
      <x:c r="AM270" t="n">
        <x:v>72</x:v>
      </x:c>
      <x:c r="AN270" t="n">
        <x:v>0</x:v>
      </x:c>
      <x:c r="AO270"/>
      <x:c r="AP270" t="n">
        <x:v>17</x:v>
      </x:c>
      <x:c r="AQ270" t="n">
        <x:v>0</x:v>
      </x:c>
      <x:c r="AR270" t="n">
        <x:v>0</x:v>
      </x:c>
      <x:c r="AS270" t="n">
        <x:v>38</x:v>
      </x:c>
      <x:c r="AT270" t="n">
        <x:v>93</x:v>
      </x:c>
      <x:c r="AU270" t="n">
        <x:v>2</x:v>
      </x:c>
      <x:c r="AV270" t="n">
        <x:v>0</x:v>
      </x:c>
      <x:c r="AW270" t="n">
        <x:v>60</x:v>
      </x:c>
      <x:c r="AX270" t="n">
        <x:v>70</x:v>
      </x:c>
      <x:c r="AY270" t="n">
        <x:v>0</x:v>
      </x:c>
      <x:c r="AZ270" t="n">
        <x:v>31</x:v>
      </x:c>
      <x:c r="BA270" t="n">
        <x:v>0</x:v>
      </x:c>
      <x:c r="BB270" t="n">
        <x:v>0</x:v>
      </x:c>
      <x:c r="BC270" t="n">
        <x:v>0</x:v>
      </x:c>
      <x:c r="BD270" t="n">
        <x:v>0</x:v>
      </x:c>
      <x:c r="BE270" t="n">
        <x:v>1</x:v>
      </x:c>
      <x:c r="BF270" t="n">
        <x:v>0</x:v>
      </x:c>
    </x:row>
    <x:row r="271">
      <x:c r="A271" s="60" t="n">
        <x:v>46095.291666666664</x:v>
      </x:c>
      <x:c r="B271" t="n">
        <x:v>0</x:v>
      </x:c>
      <x:c r="C271" t="n">
        <x:v>0</x:v>
      </x:c>
      <x:c r="D271" t="n">
        <x:v>0</x:v>
      </x:c>
      <x:c r="E271" t="n">
        <x:v>0</x:v>
      </x:c>
      <x:c r="F271" t="n">
        <x:v>0</x:v>
      </x:c>
      <x:c r="G271" t="n">
        <x:v>2</x:v>
      </x:c>
      <x:c r="H271" t="n">
        <x:v>0</x:v>
      </x:c>
      <x:c r="I271" t="n">
        <x:v>0</x:v>
      </x:c>
      <x:c r="J271" t="n">
        <x:v>0</x:v>
      </x:c>
      <x:c r="K271" t="n">
        <x:v>0</x:v>
      </x:c>
      <x:c r="L271"/>
      <x:c r="M271"/>
      <x:c r="N271" t="n">
        <x:v>0</x:v>
      </x:c>
      <x:c r="O271" t="n">
        <x:v>0</x:v>
      </x:c>
      <x:c r="P271" t="n">
        <x:v>0</x:v>
      </x:c>
      <x:c r="Q271" t="n">
        <x:v>0</x:v>
      </x:c>
      <x:c r="R271" t="n">
        <x:v>0</x:v>
      </x:c>
      <x:c r="S271" t="n">
        <x:v>0</x:v>
      </x:c>
      <x:c r="T271" t="n">
        <x:v>0</x:v>
      </x:c>
      <x:c r="U271" t="n">
        <x:v>0</x:v>
      </x:c>
      <x:c r="V271" t="n">
        <x:v>0</x:v>
      </x:c>
      <x:c r="W271" t="n">
        <x:v>0</x:v>
      </x:c>
      <x:c r="X271" t="n">
        <x:v>0</x:v>
      </x:c>
      <x:c r="Y271" t="n">
        <x:v>0</x:v>
      </x:c>
      <x:c r="Z271"/>
      <x:c r="AA271" t="n">
        <x:v>0</x:v>
      </x:c>
      <x:c r="AB271" t="n">
        <x:v>0</x:v>
      </x:c>
      <x:c r="AC271" t="n">
        <x:v>0</x:v>
      </x:c>
      <x:c r="AD271" t="n">
        <x:v>0</x:v>
      </x:c>
      <x:c r="AE271" t="n">
        <x:v>0</x:v>
      </x:c>
      <x:c r="AF271" t="n">
        <x:v>0</x:v>
      </x:c>
      <x:c r="AG271" t="n">
        <x:v>0</x:v>
      </x:c>
      <x:c r="AH271" t="n">
        <x:v>0</x:v>
      </x:c>
      <x:c r="AI271" t="n">
        <x:v>0</x:v>
      </x:c>
      <x:c r="AJ271" t="n">
        <x:v>0</x:v>
      </x:c>
      <x:c r="AK271" t="n">
        <x:v>0</x:v>
      </x:c>
      <x:c r="AL271" t="n">
        <x:v>0</x:v>
      </x:c>
      <x:c r="AM271" t="n">
        <x:v>0</x:v>
      </x:c>
      <x:c r="AN271" t="n">
        <x:v>0</x:v>
      </x:c>
      <x:c r="AO271"/>
      <x:c r="AP271" t="n">
        <x:v>0</x:v>
      </x:c>
      <x:c r="AQ271" t="n">
        <x:v>0</x:v>
      </x:c>
      <x:c r="AR271" t="n">
        <x:v>24</x:v>
      </x:c>
      <x:c r="AS271" t="n">
        <x:v>0</x:v>
      </x:c>
      <x:c r="AT271" t="n">
        <x:v>0</x:v>
      </x:c>
      <x:c r="AU271" t="n">
        <x:v>0</x:v>
      </x:c>
      <x:c r="AV271" t="n">
        <x:v>0</x:v>
      </x:c>
      <x:c r="AW271" t="n">
        <x:v>0</x:v>
      </x:c>
      <x:c r="AX271" t="n">
        <x:v>0</x:v>
      </x:c>
      <x:c r="AY271" t="n">
        <x:v>0</x:v>
      </x:c>
      <x:c r="AZ271" t="n">
        <x:v>0</x:v>
      </x:c>
      <x:c r="BA271" t="n">
        <x:v>0</x:v>
      </x:c>
      <x:c r="BB271" t="n">
        <x:v>0</x:v>
      </x:c>
      <x:c r="BC271" t="n">
        <x:v>0</x:v>
      </x:c>
      <x:c r="BD271" t="n">
        <x:v>0</x:v>
      </x:c>
      <x:c r="BE271" t="n">
        <x:v>0</x:v>
      </x:c>
      <x:c r="BF271" t="n">
        <x:v>0</x:v>
      </x:c>
    </x:row>
    <x:row r="272">
      <x:c r="A272" s="60" t="n">
        <x:v>46095.541666666664</x:v>
      </x:c>
      <x:c r="B272" t="n">
        <x:v>1</x:v>
      </x:c>
      <x:c r="C272" t="n">
        <x:v>1</x:v>
      </x:c>
      <x:c r="D272" t="n">
        <x:v>1</x:v>
      </x:c>
      <x:c r="E272" t="n">
        <x:v>1</x:v>
      </x:c>
      <x:c r="F272" t="n">
        <x:v>1</x:v>
      </x:c>
      <x:c r="G272" t="n">
        <x:v>300</x:v>
      </x:c>
      <x:c r="H272" t="n">
        <x:v>161</x:v>
      </x:c>
      <x:c r="I272" t="n">
        <x:v>161</x:v>
      </x:c>
      <x:c r="J272" t="n">
        <x:v>161</x:v>
      </x:c>
      <x:c r="K272" t="n">
        <x:v>1</x:v>
      </x:c>
      <x:c r="L272"/>
      <x:c r="M272"/>
      <x:c r="N272" t="n">
        <x:v>1</x:v>
      </x:c>
      <x:c r="O272" t="n">
        <x:v>1</x:v>
      </x:c>
      <x:c r="P272" t="n">
        <x:v>3</x:v>
      </x:c>
      <x:c r="Q272" t="n">
        <x:v>1</x:v>
      </x:c>
      <x:c r="R272" t="n">
        <x:v>1</x:v>
      </x:c>
      <x:c r="S272" t="n">
        <x:v>1</x:v>
      </x:c>
      <x:c r="T272" t="n">
        <x:v>1</x:v>
      </x:c>
      <x:c r="U272" t="n">
        <x:v>1</x:v>
      </x:c>
      <x:c r="V272" t="n">
        <x:v>1</x:v>
      </x:c>
      <x:c r="W272" t="n">
        <x:v>1</x:v>
      </x:c>
      <x:c r="X272" t="n">
        <x:v>5</x:v>
      </x:c>
      <x:c r="Y272" t="n">
        <x:v>1</x:v>
      </x:c>
      <x:c r="Z272"/>
      <x:c r="AA272" t="n">
        <x:v>71</x:v>
      </x:c>
      <x:c r="AB272" t="n">
        <x:v>250</x:v>
      </x:c>
      <x:c r="AC272" t="n">
        <x:v>386</x:v>
      </x:c>
      <x:c r="AD272" t="n">
        <x:v>37</x:v>
      </x:c>
      <x:c r="AE272" t="n">
        <x:v>12</x:v>
      </x:c>
      <x:c r="AF272" t="n">
        <x:v>1</x:v>
      </x:c>
      <x:c r="AG272" t="n">
        <x:v>1</x:v>
      </x:c>
      <x:c r="AH272" t="n">
        <x:v>1</x:v>
      </x:c>
      <x:c r="AI272" t="n">
        <x:v>1</x:v>
      </x:c>
      <x:c r="AJ272" t="n">
        <x:v>1</x:v>
      </x:c>
      <x:c r="AK272" t="n">
        <x:v>1</x:v>
      </x:c>
      <x:c r="AL272" t="n">
        <x:v>59</x:v>
      </x:c>
      <x:c r="AM272" t="n">
        <x:v>1</x:v>
      </x:c>
      <x:c r="AN272" t="n">
        <x:v>2</x:v>
      </x:c>
      <x:c r="AO272"/>
      <x:c r="AP272" t="n">
        <x:v>1</x:v>
      </x:c>
      <x:c r="AQ272" t="n">
        <x:v>1</x:v>
      </x:c>
      <x:c r="AR272" t="n">
        <x:v>1</x:v>
      </x:c>
      <x:c r="AS272" t="n">
        <x:v>4</x:v>
      </x:c>
      <x:c r="AT272" t="n">
        <x:v>1</x:v>
      </x:c>
      <x:c r="AU272" t="n">
        <x:v>1</x:v>
      </x:c>
      <x:c r="AV272" t="n">
        <x:v>1</x:v>
      </x:c>
      <x:c r="AW272" t="n">
        <x:v>6</x:v>
      </x:c>
      <x:c r="AX272" t="n">
        <x:v>116</x:v>
      </x:c>
      <x:c r="AY272" t="n">
        <x:v>1</x:v>
      </x:c>
      <x:c r="AZ272" t="n">
        <x:v>1</x:v>
      </x:c>
      <x:c r="BA272" t="n">
        <x:v>1</x:v>
      </x:c>
      <x:c r="BB272" t="n">
        <x:v>1</x:v>
      </x:c>
      <x:c r="BC272" t="n">
        <x:v>1</x:v>
      </x:c>
      <x:c r="BD272" t="n">
        <x:v>1</x:v>
      </x:c>
      <x:c r="BE272" t="n">
        <x:v>1</x:v>
      </x:c>
      <x:c r="BF272" t="n">
        <x:v>1</x:v>
      </x:c>
    </x:row>
    <x:row r="273">
      <x:c r="A273" s="60" t="n">
        <x:v>46095.791666666664</x:v>
      </x:c>
      <x:c r="B273" t="n">
        <x:v>24</x:v>
      </x:c>
      <x:c r="C273" t="n">
        <x:v>16</x:v>
      </x:c>
      <x:c r="D273" t="n">
        <x:v>17</x:v>
      </x:c>
      <x:c r="E273" t="n">
        <x:v>53</x:v>
      </x:c>
      <x:c r="F273" t="n">
        <x:v>1</x:v>
      </x:c>
      <x:c r="G273" t="n">
        <x:v>1121</x:v>
      </x:c>
      <x:c r="H273" t="n">
        <x:v>615</x:v>
      </x:c>
      <x:c r="I273" t="n">
        <x:v>565</x:v>
      </x:c>
      <x:c r="J273" t="n">
        <x:v>235</x:v>
      </x:c>
      <x:c r="K273" t="n">
        <x:v>237</x:v>
      </x:c>
      <x:c r="L273"/>
      <x:c r="M273"/>
      <x:c r="N273" t="n">
        <x:v>1</x:v>
      </x:c>
      <x:c r="O273" t="n">
        <x:v>1</x:v>
      </x:c>
      <x:c r="P273" t="n">
        <x:v>195</x:v>
      </x:c>
      <x:c r="Q273" t="n">
        <x:v>1</x:v>
      </x:c>
      <x:c r="R273" t="n">
        <x:v>1</x:v>
      </x:c>
      <x:c r="S273" t="n">
        <x:v>1</x:v>
      </x:c>
      <x:c r="T273" t="n">
        <x:v>1</x:v>
      </x:c>
      <x:c r="U273" t="n">
        <x:v>1</x:v>
      </x:c>
      <x:c r="V273" t="n">
        <x:v>7</x:v>
      </x:c>
      <x:c r="W273" t="n">
        <x:v>1</x:v>
      </x:c>
      <x:c r="X273" t="n">
        <x:v>1</x:v>
      </x:c>
      <x:c r="Y273" t="n">
        <x:v>1</x:v>
      </x:c>
      <x:c r="Z273"/>
      <x:c r="AA273" t="n">
        <x:v>141</x:v>
      </x:c>
      <x:c r="AB273" t="n">
        <x:v>811</x:v>
      </x:c>
      <x:c r="AC273" t="n">
        <x:v>999</x:v>
      </x:c>
      <x:c r="AD273" t="n">
        <x:v>9</x:v>
      </x:c>
      <x:c r="AE273" t="n">
        <x:v>79</x:v>
      </x:c>
      <x:c r="AF273" t="n">
        <x:v>1</x:v>
      </x:c>
      <x:c r="AG273" t="n">
        <x:v>1</x:v>
      </x:c>
      <x:c r="AH273" t="n">
        <x:v>1</x:v>
      </x:c>
      <x:c r="AI273" t="n">
        <x:v>1</x:v>
      </x:c>
      <x:c r="AJ273" t="n">
        <x:v>1</x:v>
      </x:c>
      <x:c r="AK273" t="n">
        <x:v>1</x:v>
      </x:c>
      <x:c r="AL273" t="n">
        <x:v>15</x:v>
      </x:c>
      <x:c r="AM273" t="n">
        <x:v>61</x:v>
      </x:c>
      <x:c r="AN273" t="n">
        <x:v>1</x:v>
      </x:c>
      <x:c r="AO273"/>
      <x:c r="AP273" t="n">
        <x:v>1</x:v>
      </x:c>
      <x:c r="AQ273" t="n">
        <x:v>1</x:v>
      </x:c>
      <x:c r="AR273" t="n">
        <x:v>69</x:v>
      </x:c>
      <x:c r="AS273" t="n">
        <x:v>30</x:v>
      </x:c>
      <x:c r="AT273" t="n">
        <x:v>61</x:v>
      </x:c>
      <x:c r="AU273" t="n">
        <x:v>1</x:v>
      </x:c>
      <x:c r="AV273" t="n">
        <x:v>1</x:v>
      </x:c>
      <x:c r="AW273" t="n">
        <x:v>33</x:v>
      </x:c>
      <x:c r="AX273" t="n">
        <x:v>130</x:v>
      </x:c>
      <x:c r="AY273" t="n">
        <x:v>19</x:v>
      </x:c>
      <x:c r="AZ273" t="n">
        <x:v>3</x:v>
      </x:c>
      <x:c r="BA273" t="n">
        <x:v>1</x:v>
      </x:c>
      <x:c r="BB273" t="n">
        <x:v>1</x:v>
      </x:c>
      <x:c r="BC273" t="n">
        <x:v>1</x:v>
      </x:c>
      <x:c r="BD273" t="n">
        <x:v>1</x:v>
      </x:c>
      <x:c r="BE273" t="n">
        <x:v>1</x:v>
      </x:c>
      <x:c r="BF273" t="n">
        <x:v>4</x:v>
      </x:c>
    </x:row>
    <x:row r="274">
      <x:c r="A274" s="60" t="n">
        <x:v>46096.041666666664</x:v>
      </x:c>
      <x:c r="B274" t="n">
        <x:v>9</x:v>
      </x:c>
      <x:c r="C274" t="n">
        <x:v>10</x:v>
      </x:c>
      <x:c r="D274" t="n">
        <x:v>10</x:v>
      </x:c>
      <x:c r="E274" t="n">
        <x:v>10</x:v>
      </x:c>
      <x:c r="F274" t="n">
        <x:v>9</x:v>
      </x:c>
      <x:c r="G274" t="n">
        <x:v>347</x:v>
      </x:c>
      <x:c r="H274" t="n">
        <x:v>188</x:v>
      </x:c>
      <x:c r="I274" t="n">
        <x:v>119</x:v>
      </x:c>
      <x:c r="J274" t="n">
        <x:v>39</x:v>
      </x:c>
      <x:c r="K274" t="n">
        <x:v>13</x:v>
      </x:c>
      <x:c r="L274"/>
      <x:c r="M274"/>
      <x:c r="N274" t="n">
        <x:v>9</x:v>
      </x:c>
      <x:c r="O274" t="n">
        <x:v>9</x:v>
      </x:c>
      <x:c r="P274" t="n">
        <x:v>82</x:v>
      </x:c>
      <x:c r="Q274" t="n">
        <x:v>9</x:v>
      </x:c>
      <x:c r="R274" t="n">
        <x:v>9</x:v>
      </x:c>
      <x:c r="S274" t="n">
        <x:v>9</x:v>
      </x:c>
      <x:c r="T274" t="n">
        <x:v>9</x:v>
      </x:c>
      <x:c r="U274" t="n">
        <x:v>9</x:v>
      </x:c>
      <x:c r="V274" t="n">
        <x:v>9</x:v>
      </x:c>
      <x:c r="W274" t="n">
        <x:v>9</x:v>
      </x:c>
      <x:c r="X274" t="n">
        <x:v>13</x:v>
      </x:c>
      <x:c r="Y274" t="n">
        <x:v>9</x:v>
      </x:c>
      <x:c r="Z274"/>
      <x:c r="AA274" t="n">
        <x:v>10</x:v>
      </x:c>
      <x:c r="AB274" t="n">
        <x:v>137</x:v>
      </x:c>
      <x:c r="AC274" t="n">
        <x:v>198</x:v>
      </x:c>
      <x:c r="AD274" t="n">
        <x:v>31</x:v>
      </x:c>
      <x:c r="AE274" t="n">
        <x:v>38</x:v>
      </x:c>
      <x:c r="AF274" t="n">
        <x:v>9</x:v>
      </x:c>
      <x:c r="AG274" t="n">
        <x:v>9</x:v>
      </x:c>
      <x:c r="AH274" t="n">
        <x:v>9</x:v>
      </x:c>
      <x:c r="AI274" t="n">
        <x:v>9</x:v>
      </x:c>
      <x:c r="AJ274" t="n">
        <x:v>9</x:v>
      </x:c>
      <x:c r="AK274" t="n">
        <x:v>9</x:v>
      </x:c>
      <x:c r="AL274" t="n">
        <x:v>13</x:v>
      </x:c>
      <x:c r="AM274" t="n">
        <x:v>81</x:v>
      </x:c>
      <x:c r="AN274" t="n">
        <x:v>12</x:v>
      </x:c>
      <x:c r="AO274"/>
      <x:c r="AP274" t="n">
        <x:v>13</x:v>
      </x:c>
      <x:c r="AQ274" t="n">
        <x:v>9</x:v>
      </x:c>
      <x:c r="AR274" t="n">
        <x:v>9</x:v>
      </x:c>
      <x:c r="AS274" t="n">
        <x:v>107</x:v>
      </x:c>
      <x:c r="AT274" t="n">
        <x:v>81</x:v>
      </x:c>
      <x:c r="AU274" t="n">
        <x:v>9</x:v>
      </x:c>
      <x:c r="AV274" t="n">
        <x:v>9</x:v>
      </x:c>
      <x:c r="AW274" t="n">
        <x:v>17</x:v>
      </x:c>
      <x:c r="AX274" t="n">
        <x:v>81</x:v>
      </x:c>
      <x:c r="AY274" t="n">
        <x:v>9</x:v>
      </x:c>
      <x:c r="AZ274" t="n">
        <x:v>9</x:v>
      </x:c>
      <x:c r="BA274" t="n">
        <x:v>9</x:v>
      </x:c>
      <x:c r="BB274" t="n">
        <x:v>9</x:v>
      </x:c>
      <x:c r="BC274" t="n">
        <x:v>12</x:v>
      </x:c>
      <x:c r="BD274" t="n">
        <x:v>9</x:v>
      </x:c>
      <x:c r="BE274" t="n">
        <x:v>9</x:v>
      </x:c>
      <x:c r="BF274" t="n">
        <x:v>9</x:v>
      </x:c>
    </x:row>
    <x:row r="275">
      <x:c r="A275" s="60" t="n">
        <x:v>46096.291666666664</x:v>
      </x:c>
      <x:c r="B275" t="n">
        <x:v>0</x:v>
      </x:c>
      <x:c r="C275" t="n">
        <x:v>0</x:v>
      </x:c>
      <x:c r="D275" t="n">
        <x:v>0</x:v>
      </x:c>
      <x:c r="E275" t="n">
        <x:v>0</x:v>
      </x:c>
      <x:c r="F275" t="n">
        <x:v>0</x:v>
      </x:c>
      <x:c r="G275" t="n">
        <x:v>0</x:v>
      </x:c>
      <x:c r="H275" t="n">
        <x:v>0</x:v>
      </x:c>
      <x:c r="I275" t="n">
        <x:v>0</x:v>
      </x:c>
      <x:c r="J275" t="n">
        <x:v>0</x:v>
      </x:c>
      <x:c r="K275" t="n">
        <x:v>0</x:v>
      </x:c>
      <x:c r="L275"/>
      <x:c r="M275"/>
      <x:c r="N275" t="n">
        <x:v>0</x:v>
      </x:c>
      <x:c r="O275" t="n">
        <x:v>0</x:v>
      </x:c>
      <x:c r="P275" t="n">
        <x:v>0</x:v>
      </x:c>
      <x:c r="Q275" t="n">
        <x:v>0</x:v>
      </x:c>
      <x:c r="R275" t="n">
        <x:v>0</x:v>
      </x:c>
      <x:c r="S275" t="n">
        <x:v>0</x:v>
      </x:c>
      <x:c r="T275" t="n">
        <x:v>0</x:v>
      </x:c>
      <x:c r="U275" t="n">
        <x:v>0</x:v>
      </x:c>
      <x:c r="V275" t="n">
        <x:v>0</x:v>
      </x:c>
      <x:c r="W275" t="n">
        <x:v>0</x:v>
      </x:c>
      <x:c r="X275" t="n">
        <x:v>0</x:v>
      </x:c>
      <x:c r="Y275" t="n">
        <x:v>0</x:v>
      </x:c>
      <x:c r="Z275"/>
      <x:c r="AA275" t="n">
        <x:v>0</x:v>
      </x:c>
      <x:c r="AB275" t="n">
        <x:v>0</x:v>
      </x:c>
      <x:c r="AC275" t="n">
        <x:v>0</x:v>
      </x:c>
      <x:c r="AD275" t="n">
        <x:v>0</x:v>
      </x:c>
      <x:c r="AE275" t="n">
        <x:v>0</x:v>
      </x:c>
      <x:c r="AF275" t="n">
        <x:v>0</x:v>
      </x:c>
      <x:c r="AG275" t="n">
        <x:v>0</x:v>
      </x:c>
      <x:c r="AH275" t="n">
        <x:v>0</x:v>
      </x:c>
      <x:c r="AI275" t="n">
        <x:v>0</x:v>
      </x:c>
      <x:c r="AJ275" t="n">
        <x:v>0</x:v>
      </x:c>
      <x:c r="AK275" t="n">
        <x:v>0</x:v>
      </x:c>
      <x:c r="AL275" t="n">
        <x:v>0</x:v>
      </x:c>
      <x:c r="AM275" t="n">
        <x:v>0</x:v>
      </x:c>
      <x:c r="AN275" t="n">
        <x:v>0</x:v>
      </x:c>
      <x:c r="AO275"/>
      <x:c r="AP275" t="n">
        <x:v>0</x:v>
      </x:c>
      <x:c r="AQ275" t="n">
        <x:v>0</x:v>
      </x:c>
      <x:c r="AR275" t="n">
        <x:v>0</x:v>
      </x:c>
      <x:c r="AS275" t="n">
        <x:v>0</x:v>
      </x:c>
      <x:c r="AT275" t="n">
        <x:v>0</x:v>
      </x:c>
      <x:c r="AU275" t="n">
        <x:v>0</x:v>
      </x:c>
      <x:c r="AV275" t="n">
        <x:v>0</x:v>
      </x:c>
      <x:c r="AW275" t="n">
        <x:v>0</x:v>
      </x:c>
      <x:c r="AX275" t="n">
        <x:v>0</x:v>
      </x:c>
      <x:c r="AY275" t="n">
        <x:v>0</x:v>
      </x:c>
      <x:c r="AZ275" t="n">
        <x:v>0</x:v>
      </x:c>
      <x:c r="BA275" t="n">
        <x:v>0</x:v>
      </x:c>
      <x:c r="BB275" t="n">
        <x:v>0</x:v>
      </x:c>
      <x:c r="BC275" t="n">
        <x:v>0</x:v>
      </x:c>
      <x:c r="BD275" t="n">
        <x:v>0</x:v>
      </x:c>
      <x:c r="BE275" t="n">
        <x:v>0</x:v>
      </x:c>
      <x:c r="BF275" t="n">
        <x:v>0</x:v>
      </x:c>
    </x:row>
    <x:row r="276">
      <x:c r="A276" s="60" t="n">
        <x:v>46096.541666666664</x:v>
      </x:c>
      <x:c r="B276" t="n">
        <x:v>0</x:v>
      </x:c>
      <x:c r="C276" t="n">
        <x:v>0</x:v>
      </x:c>
      <x:c r="D276" t="n">
        <x:v>0</x:v>
      </x:c>
      <x:c r="E276" t="n">
        <x:v>0</x:v>
      </x:c>
      <x:c r="F276" t="n">
        <x:v>0</x:v>
      </x:c>
      <x:c r="G276" t="n">
        <x:v>536</x:v>
      </x:c>
      <x:c r="H276" t="n">
        <x:v>183</x:v>
      </x:c>
      <x:c r="I276" t="n">
        <x:v>69</x:v>
      </x:c>
      <x:c r="J276" t="n">
        <x:v>108</x:v>
      </x:c>
      <x:c r="K276" t="n">
        <x:v>0</x:v>
      </x:c>
      <x:c r="L276"/>
      <x:c r="M276"/>
      <x:c r="N276" t="n">
        <x:v>0</x:v>
      </x:c>
      <x:c r="O276" t="n">
        <x:v>0</x:v>
      </x:c>
      <x:c r="P276" t="n">
        <x:v>25</x:v>
      </x:c>
      <x:c r="Q276" t="n">
        <x:v>0</x:v>
      </x:c>
      <x:c r="R276" t="n">
        <x:v>0</x:v>
      </x:c>
      <x:c r="S276" t="n">
        <x:v>0</x:v>
      </x:c>
      <x:c r="T276" t="n">
        <x:v>0</x:v>
      </x:c>
      <x:c r="U276" t="n">
        <x:v>0</x:v>
      </x:c>
      <x:c r="V276" t="n">
        <x:v>0</x:v>
      </x:c>
      <x:c r="W276" t="n">
        <x:v>0</x:v>
      </x:c>
      <x:c r="X276" t="n">
        <x:v>2</x:v>
      </x:c>
      <x:c r="Y276" t="n">
        <x:v>19</x:v>
      </x:c>
      <x:c r="Z276"/>
      <x:c r="AA276" t="n">
        <x:v>291</x:v>
      </x:c>
      <x:c r="AB276" t="n">
        <x:v>440</x:v>
      </x:c>
      <x:c r="AC276" t="n">
        <x:v>351</x:v>
      </x:c>
      <x:c r="AD276" t="n">
        <x:v>52</x:v>
      </x:c>
      <x:c r="AE276" t="n">
        <x:v>25</x:v>
      </x:c>
      <x:c r="AF276" t="n">
        <x:v>0</x:v>
      </x:c>
      <x:c r="AG276" t="n">
        <x:v>0</x:v>
      </x:c>
      <x:c r="AH276" t="n">
        <x:v>0</x:v>
      </x:c>
      <x:c r="AI276" t="n">
        <x:v>0</x:v>
      </x:c>
      <x:c r="AJ276" t="n">
        <x:v>0</x:v>
      </x:c>
      <x:c r="AK276" t="n">
        <x:v>0</x:v>
      </x:c>
      <x:c r="AL276" t="n">
        <x:v>84</x:v>
      </x:c>
      <x:c r="AM276" t="n">
        <x:v>0</x:v>
      </x:c>
      <x:c r="AN276" t="n">
        <x:v>0</x:v>
      </x:c>
      <x:c r="AO276"/>
      <x:c r="AP276" t="n">
        <x:v>55</x:v>
      </x:c>
      <x:c r="AQ276" t="n">
        <x:v>60</x:v>
      </x:c>
      <x:c r="AR276" t="n">
        <x:v>0</x:v>
      </x:c>
      <x:c r="AS276" t="n">
        <x:v>0</x:v>
      </x:c>
      <x:c r="AT276" t="n">
        <x:v>0</x:v>
      </x:c>
      <x:c r="AU276" t="n">
        <x:v>0</x:v>
      </x:c>
      <x:c r="AV276" t="n">
        <x:v>7</x:v>
      </x:c>
      <x:c r="AW276" t="n">
        <x:v>45</x:v>
      </x:c>
      <x:c r="AX276" t="n">
        <x:v>0</x:v>
      </x:c>
      <x:c r="AY276" t="n">
        <x:v>0</x:v>
      </x:c>
      <x:c r="AZ276" t="n">
        <x:v>18</x:v>
      </x:c>
      <x:c r="BA276" t="n">
        <x:v>0</x:v>
      </x:c>
      <x:c r="BB276" t="n">
        <x:v>0</x:v>
      </x:c>
      <x:c r="BC276" t="n">
        <x:v>0</x:v>
      </x:c>
      <x:c r="BD276" t="n">
        <x:v>0</x:v>
      </x:c>
      <x:c r="BE276" t="n">
        <x:v>0</x:v>
      </x:c>
      <x:c r="BF276" t="n">
        <x:v>0</x:v>
      </x:c>
    </x:row>
    <x:row r="277">
      <x:c r="A277" s="60" t="n">
        <x:v>46096.791666666664</x:v>
      </x:c>
      <x:c r="B277" t="n">
        <x:v>38</x:v>
      </x:c>
      <x:c r="C277" t="n">
        <x:v>2</x:v>
      </x:c>
      <x:c r="D277" t="n">
        <x:v>2</x:v>
      </x:c>
      <x:c r="E277" t="n">
        <x:v>38</x:v>
      </x:c>
      <x:c r="F277" t="n">
        <x:v>2</x:v>
      </x:c>
      <x:c r="G277" t="n">
        <x:v>1033</x:v>
      </x:c>
      <x:c r="H277" t="n">
        <x:v>120</x:v>
      </x:c>
      <x:c r="I277" t="n">
        <x:v>34</x:v>
      </x:c>
      <x:c r="J277" t="n">
        <x:v>81</x:v>
      </x:c>
      <x:c r="K277" t="n">
        <x:v>310</x:v>
      </x:c>
      <x:c r="L277"/>
      <x:c r="M277"/>
      <x:c r="N277" t="n">
        <x:v>2</x:v>
      </x:c>
      <x:c r="O277" t="n">
        <x:v>3</x:v>
      </x:c>
      <x:c r="P277" t="n">
        <x:v>141</x:v>
      </x:c>
      <x:c r="Q277" t="n">
        <x:v>2</x:v>
      </x:c>
      <x:c r="R277" t="n">
        <x:v>2</x:v>
      </x:c>
      <x:c r="S277" t="n">
        <x:v>2</x:v>
      </x:c>
      <x:c r="T277" t="n">
        <x:v>2</x:v>
      </x:c>
      <x:c r="U277" t="n">
        <x:v>2</x:v>
      </x:c>
      <x:c r="V277" t="n">
        <x:v>2</x:v>
      </x:c>
      <x:c r="W277" t="n">
        <x:v>2</x:v>
      </x:c>
      <x:c r="X277" t="n">
        <x:v>2</x:v>
      </x:c>
      <x:c r="Y277" t="n">
        <x:v>4</x:v>
      </x:c>
      <x:c r="Z277"/>
      <x:c r="AA277" t="n">
        <x:v>174</x:v>
      </x:c>
      <x:c r="AB277" t="n">
        <x:v>913</x:v>
      </x:c>
      <x:c r="AC277" t="n">
        <x:v>202</x:v>
      </x:c>
      <x:c r="AD277" t="n">
        <x:v>56</x:v>
      </x:c>
      <x:c r="AE277" t="n">
        <x:v>24</x:v>
      </x:c>
      <x:c r="AF277" t="n">
        <x:v>2</x:v>
      </x:c>
      <x:c r="AG277" t="n">
        <x:v>2</x:v>
      </x:c>
      <x:c r="AH277" t="n">
        <x:v>2</x:v>
      </x:c>
      <x:c r="AI277" t="n">
        <x:v>2</x:v>
      </x:c>
      <x:c r="AJ277" t="n">
        <x:v>2</x:v>
      </x:c>
      <x:c r="AK277" t="n">
        <x:v>2</x:v>
      </x:c>
      <x:c r="AL277" t="n">
        <x:v>19</x:v>
      </x:c>
      <x:c r="AM277" t="n">
        <x:v>6</x:v>
      </x:c>
      <x:c r="AN277" t="n">
        <x:v>2</x:v>
      </x:c>
      <x:c r="AO277"/>
      <x:c r="AP277" t="n">
        <x:v>16</x:v>
      </x:c>
      <x:c r="AQ277" t="n">
        <x:v>18</x:v>
      </x:c>
      <x:c r="AR277" t="n">
        <x:v>101</x:v>
      </x:c>
      <x:c r="AS277" t="n">
        <x:v>33</x:v>
      </x:c>
      <x:c r="AT277" t="n">
        <x:v>2</x:v>
      </x:c>
      <x:c r="AU277" t="n">
        <x:v>2</x:v>
      </x:c>
      <x:c r="AV277" t="n">
        <x:v>5</x:v>
      </x:c>
      <x:c r="AW277" t="n">
        <x:v>17</x:v>
      </x:c>
      <x:c r="AX277" t="n">
        <x:v>155</x:v>
      </x:c>
      <x:c r="AY277" t="n">
        <x:v>2</x:v>
      </x:c>
      <x:c r="AZ277" t="n">
        <x:v>2</x:v>
      </x:c>
      <x:c r="BA277" t="n">
        <x:v>2</x:v>
      </x:c>
      <x:c r="BB277" t="n">
        <x:v>2</x:v>
      </x:c>
      <x:c r="BC277" t="n">
        <x:v>2</x:v>
      </x:c>
      <x:c r="BD277" t="n">
        <x:v>2</x:v>
      </x:c>
      <x:c r="BE277" t="n">
        <x:v>2</x:v>
      </x:c>
      <x:c r="BF277" t="n">
        <x:v>7</x:v>
      </x:c>
    </x:row>
    <x:row r="278">
      <x:c r="A278" s="60" t="n">
        <x:v>46097.041666666664</x:v>
      </x:c>
      <x:c r="B278" t="n">
        <x:v>1</x:v>
      </x:c>
      <x:c r="C278" t="n">
        <x:v>0</x:v>
      </x:c>
      <x:c r="D278" t="n">
        <x:v>0</x:v>
      </x:c>
      <x:c r="E278" t="n">
        <x:v>1</x:v>
      </x:c>
      <x:c r="F278" t="n">
        <x:v>0</x:v>
      </x:c>
      <x:c r="G278" t="n">
        <x:v>261</x:v>
      </x:c>
      <x:c r="H278" t="n">
        <x:v>8</x:v>
      </x:c>
      <x:c r="I278" t="n">
        <x:v>5</x:v>
      </x:c>
      <x:c r="J278" t="n">
        <x:v>5</x:v>
      </x:c>
      <x:c r="K278" t="n">
        <x:v>0</x:v>
      </x:c>
      <x:c r="L278"/>
      <x:c r="M278"/>
      <x:c r="N278" t="n">
        <x:v>0</x:v>
      </x:c>
      <x:c r="O278" t="n">
        <x:v>0</x:v>
      </x:c>
      <x:c r="P278" t="n">
        <x:v>59</x:v>
      </x:c>
      <x:c r="Q278" t="n">
        <x:v>0</x:v>
      </x:c>
      <x:c r="R278" t="n">
        <x:v>0</x:v>
      </x:c>
      <x:c r="S278" t="n">
        <x:v>0</x:v>
      </x:c>
      <x:c r="T278" t="n">
        <x:v>0</x:v>
      </x:c>
      <x:c r="U278" t="n">
        <x:v>0</x:v>
      </x:c>
      <x:c r="V278" t="n">
        <x:v>6</x:v>
      </x:c>
      <x:c r="W278" t="n">
        <x:v>0</x:v>
      </x:c>
      <x:c r="X278" t="n">
        <x:v>0</x:v>
      </x:c>
      <x:c r="Y278" t="n">
        <x:v>0</x:v>
      </x:c>
      <x:c r="Z278"/>
      <x:c r="AA278" t="n">
        <x:v>0</x:v>
      </x:c>
      <x:c r="AB278" t="n">
        <x:v>6</x:v>
      </x:c>
      <x:c r="AC278" t="n">
        <x:v>35</x:v>
      </x:c>
      <x:c r="AD278" t="n">
        <x:v>0</x:v>
      </x:c>
      <x:c r="AE278" t="n">
        <x:v>24</x:v>
      </x:c>
      <x:c r="AF278" t="n">
        <x:v>0</x:v>
      </x:c>
      <x:c r="AG278" t="n">
        <x:v>0</x:v>
      </x:c>
      <x:c r="AH278" t="n">
        <x:v>0</x:v>
      </x:c>
      <x:c r="AI278" t="n">
        <x:v>0</x:v>
      </x:c>
      <x:c r="AJ278" t="n">
        <x:v>0</x:v>
      </x:c>
      <x:c r="AK278" t="n">
        <x:v>0</x:v>
      </x:c>
      <x:c r="AL278" t="n">
        <x:v>0</x:v>
      </x:c>
      <x:c r="AM278" t="n">
        <x:v>2</x:v>
      </x:c>
      <x:c r="AN278" t="n">
        <x:v>2</x:v>
      </x:c>
      <x:c r="AO278"/>
      <x:c r="AP278" t="n">
        <x:v>0</x:v>
      </x:c>
      <x:c r="AQ278" t="n">
        <x:v>0</x:v>
      </x:c>
      <x:c r="AR278" t="n">
        <x:v>0</x:v>
      </x:c>
      <x:c r="AS278" t="n">
        <x:v>0</x:v>
      </x:c>
      <x:c r="AT278" t="n">
        <x:v>0</x:v>
      </x:c>
      <x:c r="AU278" t="n">
        <x:v>9</x:v>
      </x:c>
      <x:c r="AV278" t="n">
        <x:v>5</x:v>
      </x:c>
      <x:c r="AW278" t="n">
        <x:v>20</x:v>
      </x:c>
      <x:c r="AX278" t="n">
        <x:v>0</x:v>
      </x:c>
      <x:c r="AY278" t="n">
        <x:v>0</x:v>
      </x:c>
      <x:c r="AZ278" t="n">
        <x:v>3</x:v>
      </x:c>
      <x:c r="BA278" t="n">
        <x:v>0</x:v>
      </x:c>
      <x:c r="BB278" t="n">
        <x:v>0</x:v>
      </x:c>
      <x:c r="BC278" t="n">
        <x:v>0</x:v>
      </x:c>
      <x:c r="BD278" t="n">
        <x:v>0</x:v>
      </x:c>
      <x:c r="BE278" t="n">
        <x:v>0</x:v>
      </x:c>
      <x:c r="BF278" t="n">
        <x:v>0</x:v>
      </x:c>
    </x:row>
    <x:row r="279">
      <x:c r="A279" s="60" t="n">
        <x:v>46097.291666666664</x:v>
      </x:c>
      <x:c r="B279" t="n">
        <x:v>0</x:v>
      </x:c>
      <x:c r="C279" t="n">
        <x:v>0</x:v>
      </x:c>
      <x:c r="D279" t="n">
        <x:v>0</x:v>
      </x:c>
      <x:c r="E279" t="n">
        <x:v>0</x:v>
      </x:c>
      <x:c r="F279" t="n">
        <x:v>0</x:v>
      </x:c>
      <x:c r="G279" t="n">
        <x:v>0</x:v>
      </x:c>
      <x:c r="H279" t="n">
        <x:v>0</x:v>
      </x:c>
      <x:c r="I279" t="n">
        <x:v>0</x:v>
      </x:c>
      <x:c r="J279" t="n">
        <x:v>0</x:v>
      </x:c>
      <x:c r="K279" t="n">
        <x:v>0</x:v>
      </x:c>
      <x:c r="L279"/>
      <x:c r="M279"/>
      <x:c r="N279" t="n">
        <x:v>0</x:v>
      </x:c>
      <x:c r="O279" t="n">
        <x:v>0</x:v>
      </x:c>
      <x:c r="P279" t="n">
        <x:v>0</x:v>
      </x:c>
      <x:c r="Q279" t="n">
        <x:v>0</x:v>
      </x:c>
      <x:c r="R279" t="n">
        <x:v>0</x:v>
      </x:c>
      <x:c r="S279" t="n">
        <x:v>0</x:v>
      </x:c>
      <x:c r="T279" t="n">
        <x:v>0</x:v>
      </x:c>
      <x:c r="U279" t="n">
        <x:v>0</x:v>
      </x:c>
      <x:c r="V279" t="n">
        <x:v>0</x:v>
      </x:c>
      <x:c r="W279" t="n">
        <x:v>0</x:v>
      </x:c>
      <x:c r="X279" t="n">
        <x:v>0</x:v>
      </x:c>
      <x:c r="Y279" t="n">
        <x:v>0</x:v>
      </x:c>
      <x:c r="Z279"/>
      <x:c r="AA279" t="n">
        <x:v>0</x:v>
      </x:c>
      <x:c r="AB279" t="n">
        <x:v>0</x:v>
      </x:c>
      <x:c r="AC279" t="n">
        <x:v>0</x:v>
      </x:c>
      <x:c r="AD279" t="n">
        <x:v>0</x:v>
      </x:c>
      <x:c r="AE279" t="n">
        <x:v>0</x:v>
      </x:c>
      <x:c r="AF279" t="n">
        <x:v>0</x:v>
      </x:c>
      <x:c r="AG279" t="n">
        <x:v>0</x:v>
      </x:c>
      <x:c r="AH279" t="n">
        <x:v>8</x:v>
      </x:c>
      <x:c r="AI279" t="n">
        <x:v>0</x:v>
      </x:c>
      <x:c r="AJ279" t="n">
        <x:v>0</x:v>
      </x:c>
      <x:c r="AK279" t="n">
        <x:v>0</x:v>
      </x:c>
      <x:c r="AL279" t="n">
        <x:v>0</x:v>
      </x:c>
      <x:c r="AM279" t="n">
        <x:v>0</x:v>
      </x:c>
      <x:c r="AN279" t="n">
        <x:v>0</x:v>
      </x:c>
      <x:c r="AO279"/>
      <x:c r="AP279" t="n">
        <x:v>0</x:v>
      </x:c>
      <x:c r="AQ279" t="n">
        <x:v>0</x:v>
      </x:c>
      <x:c r="AR279" t="n">
        <x:v>0</x:v>
      </x:c>
      <x:c r="AS279" t="n">
        <x:v>0</x:v>
      </x:c>
      <x:c r="AT279" t="n">
        <x:v>0</x:v>
      </x:c>
      <x:c r="AU279" t="n">
        <x:v>0</x:v>
      </x:c>
      <x:c r="AV279" t="n">
        <x:v>0</x:v>
      </x:c>
      <x:c r="AW279" t="n">
        <x:v>0</x:v>
      </x:c>
      <x:c r="AX279" t="n">
        <x:v>0</x:v>
      </x:c>
      <x:c r="AY279" t="n">
        <x:v>8</x:v>
      </x:c>
      <x:c r="AZ279" t="n">
        <x:v>0</x:v>
      </x:c>
      <x:c r="BA279" t="n">
        <x:v>0</x:v>
      </x:c>
      <x:c r="BB279" t="n">
        <x:v>0</x:v>
      </x:c>
      <x:c r="BC279" t="n">
        <x:v>0</x:v>
      </x:c>
      <x:c r="BD279" t="n">
        <x:v>0</x:v>
      </x:c>
      <x:c r="BE279" t="n">
        <x:v>0</x:v>
      </x:c>
      <x:c r="BF279" t="n">
        <x:v>0</x:v>
      </x:c>
    </x:row>
    <x:row r="280">
      <x:c r="A280" s="60" t="n">
        <x:v>46097.541666666664</x:v>
      </x:c>
      <x:c r="B280" t="n">
        <x:v>24</x:v>
      </x:c>
      <x:c r="C280" t="n">
        <x:v>331</x:v>
      </x:c>
      <x:c r="D280" t="n">
        <x:v>3</x:v>
      </x:c>
      <x:c r="E280" t="n">
        <x:v>190</x:v>
      </x:c>
      <x:c r="F280" t="n">
        <x:v>3</x:v>
      </x:c>
      <x:c r="G280" t="n">
        <x:v>2652</x:v>
      </x:c>
      <x:c r="H280" t="n">
        <x:v>709</x:v>
      </x:c>
      <x:c r="I280" t="n">
        <x:v>121</x:v>
      </x:c>
      <x:c r="J280" t="n">
        <x:v>97</x:v>
      </x:c>
      <x:c r="K280" t="n">
        <x:v>386</x:v>
      </x:c>
      <x:c r="L280"/>
      <x:c r="M280"/>
      <x:c r="N280" t="n">
        <x:v>3</x:v>
      </x:c>
      <x:c r="O280" t="n">
        <x:v>3</x:v>
      </x:c>
      <x:c r="P280" t="n">
        <x:v>14450</x:v>
      </x:c>
      <x:c r="Q280" t="n">
        <x:v>4</x:v>
      </x:c>
      <x:c r="R280" t="n">
        <x:v>3</x:v>
      </x:c>
      <x:c r="S280" t="n">
        <x:v>3</x:v>
      </x:c>
      <x:c r="T280" t="n">
        <x:v>3</x:v>
      </x:c>
      <x:c r="U280" t="n">
        <x:v>4</x:v>
      </x:c>
      <x:c r="V280" t="n">
        <x:v>52</x:v>
      </x:c>
      <x:c r="W280" t="n">
        <x:v>52</x:v>
      </x:c>
      <x:c r="X280" t="n">
        <x:v>5</x:v>
      </x:c>
      <x:c r="Y280" t="n">
        <x:v>89</x:v>
      </x:c>
      <x:c r="Z280"/>
      <x:c r="AA280" t="n">
        <x:v>371</x:v>
      </x:c>
      <x:c r="AB280" t="n">
        <x:v>2651</x:v>
      </x:c>
      <x:c r="AC280" t="n">
        <x:v>717</x:v>
      </x:c>
      <x:c r="AD280" t="n">
        <x:v>94</x:v>
      </x:c>
      <x:c r="AE280" t="n">
        <x:v>223</x:v>
      </x:c>
      <x:c r="AF280" t="n">
        <x:v>3</x:v>
      </x:c>
      <x:c r="AG280" t="n">
        <x:v>3</x:v>
      </x:c>
      <x:c r="AH280" t="n">
        <x:v>3</x:v>
      </x:c>
      <x:c r="AI280" t="n">
        <x:v>3</x:v>
      </x:c>
      <x:c r="AJ280" t="n">
        <x:v>3</x:v>
      </x:c>
      <x:c r="AK280" t="n">
        <x:v>3</x:v>
      </x:c>
      <x:c r="AL280" t="n">
        <x:v>217</x:v>
      </x:c>
      <x:c r="AM280" t="n">
        <x:v>130</x:v>
      </x:c>
      <x:c r="AN280" t="n">
        <x:v>23</x:v>
      </x:c>
      <x:c r="AO280"/>
      <x:c r="AP280" t="n">
        <x:v>118</x:v>
      </x:c>
      <x:c r="AQ280" t="n">
        <x:v>115</x:v>
      </x:c>
      <x:c r="AR280" t="n">
        <x:v>90</x:v>
      </x:c>
      <x:c r="AS280" t="n">
        <x:v>67</x:v>
      </x:c>
      <x:c r="AT280" t="n">
        <x:v>130</x:v>
      </x:c>
      <x:c r="AU280" t="n">
        <x:v>5</x:v>
      </x:c>
      <x:c r="AV280" t="n">
        <x:v>16</x:v>
      </x:c>
      <x:c r="AW280" t="n">
        <x:v>144</x:v>
      </x:c>
      <x:c r="AX280" t="n">
        <x:v>418</x:v>
      </x:c>
      <x:c r="AY280" t="n">
        <x:v>171</x:v>
      </x:c>
      <x:c r="AZ280" t="n">
        <x:v>192</x:v>
      </x:c>
      <x:c r="BA280" t="n">
        <x:v>3</x:v>
      </x:c>
      <x:c r="BB280" t="n">
        <x:v>4</x:v>
      </x:c>
      <x:c r="BC280" t="n">
        <x:v>3</x:v>
      </x:c>
      <x:c r="BD280" t="n">
        <x:v>3</x:v>
      </x:c>
      <x:c r="BE280" t="n">
        <x:v>3</x:v>
      </x:c>
      <x:c r="BF280" t="n">
        <x:v>3</x:v>
      </x:c>
    </x:row>
    <x:row r="281">
      <x:c r="A281" s="60" t="n">
        <x:v>46097.791666666664</x:v>
      </x:c>
      <x:c r="B281" t="n">
        <x:v>29</x:v>
      </x:c>
      <x:c r="C281" t="n">
        <x:v>235</x:v>
      </x:c>
      <x:c r="D281" t="n">
        <x:v>21</x:v>
      </x:c>
      <x:c r="E281" t="n">
        <x:v>91</x:v>
      </x:c>
      <x:c r="F281" t="n">
        <x:v>20</x:v>
      </x:c>
      <x:c r="G281" t="n">
        <x:v>4462</x:v>
      </x:c>
      <x:c r="H281" t="n">
        <x:v>446</x:v>
      </x:c>
      <x:c r="I281" t="n">
        <x:v>134</x:v>
      </x:c>
      <x:c r="J281" t="n">
        <x:v>79</x:v>
      </x:c>
      <x:c r="K281" t="n">
        <x:v>1046</x:v>
      </x:c>
      <x:c r="L281"/>
      <x:c r="M281"/>
      <x:c r="N281" t="n">
        <x:v>20</x:v>
      </x:c>
      <x:c r="O281" t="n">
        <x:v>20</x:v>
      </x:c>
      <x:c r="P281" t="n">
        <x:v>16588</x:v>
      </x:c>
      <x:c r="Q281" t="n">
        <x:v>20</x:v>
      </x:c>
      <x:c r="R281" t="n">
        <x:v>20</x:v>
      </x:c>
      <x:c r="S281" t="n">
        <x:v>21</x:v>
      </x:c>
      <x:c r="T281" t="n">
        <x:v>20</x:v>
      </x:c>
      <x:c r="U281" t="n">
        <x:v>21</x:v>
      </x:c>
      <x:c r="V281" t="n">
        <x:v>103</x:v>
      </x:c>
      <x:c r="W281" t="n">
        <x:v>60</x:v>
      </x:c>
      <x:c r="X281" t="n">
        <x:v>26</x:v>
      </x:c>
      <x:c r="Y281" t="n">
        <x:v>236</x:v>
      </x:c>
      <x:c r="Z281"/>
      <x:c r="AA281" t="n">
        <x:v>187</x:v>
      </x:c>
      <x:c r="AB281" t="n">
        <x:v>3643</x:v>
      </x:c>
      <x:c r="AC281" t="n">
        <x:v>428</x:v>
      </x:c>
      <x:c r="AD281" t="n">
        <x:v>79</x:v>
      </x:c>
      <x:c r="AE281" t="n">
        <x:v>693</x:v>
      </x:c>
      <x:c r="AF281" t="n">
        <x:v>20</x:v>
      </x:c>
      <x:c r="AG281" t="n">
        <x:v>20</x:v>
      </x:c>
      <x:c r="AH281" t="n">
        <x:v>20</x:v>
      </x:c>
      <x:c r="AI281" t="n">
        <x:v>20</x:v>
      </x:c>
      <x:c r="AJ281" t="n">
        <x:v>20</x:v>
      </x:c>
      <x:c r="AK281" t="n">
        <x:v>20</x:v>
      </x:c>
      <x:c r="AL281" t="n">
        <x:v>347</x:v>
      </x:c>
      <x:c r="AM281" t="n">
        <x:v>90</x:v>
      </x:c>
      <x:c r="AN281" t="n">
        <x:v>36</x:v>
      </x:c>
      <x:c r="AO281"/>
      <x:c r="AP281" t="n">
        <x:v>259</x:v>
      </x:c>
      <x:c r="AQ281" t="n">
        <x:v>235</x:v>
      </x:c>
      <x:c r="AR281" t="n">
        <x:v>211</x:v>
      </x:c>
      <x:c r="AS281" t="n">
        <x:v>68</x:v>
      </x:c>
      <x:c r="AT281" t="n">
        <x:v>181</x:v>
      </x:c>
      <x:c r="AU281" t="n">
        <x:v>20</x:v>
      </x:c>
      <x:c r="AV281" t="n">
        <x:v>30</x:v>
      </x:c>
      <x:c r="AW281" t="n">
        <x:v>91</x:v>
      </x:c>
      <x:c r="AX281" t="n">
        <x:v>451</x:v>
      </x:c>
      <x:c r="AY281" t="n">
        <x:v>131</x:v>
      </x:c>
      <x:c r="AZ281" t="n">
        <x:v>130</x:v>
      </x:c>
      <x:c r="BA281" t="n">
        <x:v>20</x:v>
      </x:c>
      <x:c r="BB281" t="n">
        <x:v>199</x:v>
      </x:c>
      <x:c r="BC281" t="n">
        <x:v>20</x:v>
      </x:c>
      <x:c r="BD281" t="n">
        <x:v>20</x:v>
      </x:c>
      <x:c r="BE281" t="n">
        <x:v>21</x:v>
      </x:c>
      <x:c r="BF281" t="n">
        <x:v>20</x:v>
      </x:c>
    </x:row>
    <x:row r="282">
      <x:c r="A282" s="60" t="n">
        <x:v>46098.041666666664</x:v>
      </x:c>
      <x:c r="B282" t="n">
        <x:v>0</x:v>
      </x:c>
      <x:c r="C282" t="n">
        <x:v>2</x:v>
      </x:c>
      <x:c r="D282" t="n">
        <x:v>0</x:v>
      </x:c>
      <x:c r="E282" t="n">
        <x:v>1</x:v>
      </x:c>
      <x:c r="F282" t="n">
        <x:v>0</x:v>
      </x:c>
      <x:c r="G282" t="n">
        <x:v>328</x:v>
      </x:c>
      <x:c r="H282" t="n">
        <x:v>30</x:v>
      </x:c>
      <x:c r="I282" t="n">
        <x:v>26</x:v>
      </x:c>
      <x:c r="J282" t="n">
        <x:v>23</x:v>
      </x:c>
      <x:c r="K282" t="n">
        <x:v>0</x:v>
      </x:c>
      <x:c r="L282"/>
      <x:c r="M282"/>
      <x:c r="N282" t="n">
        <x:v>0</x:v>
      </x:c>
      <x:c r="O282" t="n">
        <x:v>0</x:v>
      </x:c>
      <x:c r="P282" t="n">
        <x:v>199</x:v>
      </x:c>
      <x:c r="Q282" t="n">
        <x:v>0</x:v>
      </x:c>
      <x:c r="R282" t="n">
        <x:v>0</x:v>
      </x:c>
      <x:c r="S282" t="n">
        <x:v>0</x:v>
      </x:c>
      <x:c r="T282" t="n">
        <x:v>0</x:v>
      </x:c>
      <x:c r="U282" t="n">
        <x:v>0</x:v>
      </x:c>
      <x:c r="V282" t="n">
        <x:v>0</x:v>
      </x:c>
      <x:c r="W282" t="n">
        <x:v>0</x:v>
      </x:c>
      <x:c r="X282" t="n">
        <x:v>4</x:v>
      </x:c>
      <x:c r="Y282" t="n">
        <x:v>0</x:v>
      </x:c>
      <x:c r="Z282"/>
      <x:c r="AA282" t="n">
        <x:v>6</x:v>
      </x:c>
      <x:c r="AB282" t="n">
        <x:v>9</x:v>
      </x:c>
      <x:c r="AC282" t="n">
        <x:v>38</x:v>
      </x:c>
      <x:c r="AD282" t="n">
        <x:v>1</x:v>
      </x:c>
      <x:c r="AE282" t="n">
        <x:v>240</x:v>
      </x:c>
      <x:c r="AF282" t="n">
        <x:v>0</x:v>
      </x:c>
      <x:c r="AG282" t="n">
        <x:v>0</x:v>
      </x:c>
      <x:c r="AH282" t="n">
        <x:v>0</x:v>
      </x:c>
      <x:c r="AI282" t="n">
        <x:v>0</x:v>
      </x:c>
      <x:c r="AJ282" t="n">
        <x:v>0</x:v>
      </x:c>
      <x:c r="AK282" t="n">
        <x:v>0</x:v>
      </x:c>
      <x:c r="AL282" t="n">
        <x:v>24</x:v>
      </x:c>
      <x:c r="AM282" t="n">
        <x:v>5</x:v>
      </x:c>
      <x:c r="AN282" t="n">
        <x:v>10</x:v>
      </x:c>
      <x:c r="AO282"/>
      <x:c r="AP282" t="n">
        <x:v>2</x:v>
      </x:c>
      <x:c r="AQ282" t="n">
        <x:v>0</x:v>
      </x:c>
      <x:c r="AR282" t="n">
        <x:v>0</x:v>
      </x:c>
      <x:c r="AS282" t="n">
        <x:v>2</x:v>
      </x:c>
      <x:c r="AT282" t="n">
        <x:v>0</x:v>
      </x:c>
      <x:c r="AU282" t="n">
        <x:v>4</x:v>
      </x:c>
      <x:c r="AV282" t="n">
        <x:v>0</x:v>
      </x:c>
      <x:c r="AW282" t="n">
        <x:v>4</x:v>
      </x:c>
      <x:c r="AX282" t="n">
        <x:v>1</x:v>
      </x:c>
      <x:c r="AY282" t="n">
        <x:v>1</x:v>
      </x:c>
      <x:c r="AZ282" t="n">
        <x:v>0</x:v>
      </x:c>
      <x:c r="BA282" t="n">
        <x:v>0</x:v>
      </x:c>
      <x:c r="BB282" t="n">
        <x:v>0</x:v>
      </x:c>
      <x:c r="BC282" t="n">
        <x:v>0</x:v>
      </x:c>
      <x:c r="BD282" t="n">
        <x:v>2</x:v>
      </x:c>
      <x:c r="BE282" t="n">
        <x:v>0</x:v>
      </x:c>
      <x:c r="BF282" t="n">
        <x:v>0</x:v>
      </x:c>
    </x:row>
    <x:row r="283">
      <x:c r="A283" s="60" t="n">
        <x:v>46098.291666666664</x:v>
      </x:c>
      <x:c r="B283" t="n">
        <x:v>0</x:v>
      </x:c>
      <x:c r="C283" t="n">
        <x:v>0</x:v>
      </x:c>
      <x:c r="D283" t="n">
        <x:v>0</x:v>
      </x:c>
      <x:c r="E283" t="n">
        <x:v>0</x:v>
      </x:c>
      <x:c r="F283" t="n">
        <x:v>0</x:v>
      </x:c>
      <x:c r="G283" t="n">
        <x:v>4</x:v>
      </x:c>
      <x:c r="H283" t="n">
        <x:v>0</x:v>
      </x:c>
      <x:c r="I283" t="n">
        <x:v>0</x:v>
      </x:c>
      <x:c r="J283" t="n">
        <x:v>0</x:v>
      </x:c>
      <x:c r="K283" t="n">
        <x:v>2</x:v>
      </x:c>
      <x:c r="L283"/>
      <x:c r="M283"/>
      <x:c r="N283" t="n">
        <x:v>0</x:v>
      </x:c>
      <x:c r="O283" t="n">
        <x:v>0</x:v>
      </x:c>
      <x:c r="P283" t="n">
        <x:v>1</x:v>
      </x:c>
      <x:c r="Q283" t="n">
        <x:v>0</x:v>
      </x:c>
      <x:c r="R283" t="n">
        <x:v>0</x:v>
      </x:c>
      <x:c r="S283" t="n">
        <x:v>0</x:v>
      </x:c>
      <x:c r="T283" t="n">
        <x:v>0</x:v>
      </x:c>
      <x:c r="U283" t="n">
        <x:v>0</x:v>
      </x:c>
      <x:c r="V283" t="n">
        <x:v>0</x:v>
      </x:c>
      <x:c r="W283" t="n">
        <x:v>0</x:v>
      </x:c>
      <x:c r="X283" t="n">
        <x:v>0</x:v>
      </x:c>
      <x:c r="Y283" t="n">
        <x:v>0</x:v>
      </x:c>
      <x:c r="Z283"/>
      <x:c r="AA283" t="n">
        <x:v>0</x:v>
      </x:c>
      <x:c r="AB283" t="n">
        <x:v>3</x:v>
      </x:c>
      <x:c r="AC283" t="n">
        <x:v>0</x:v>
      </x:c>
      <x:c r="AD283" t="n">
        <x:v>0</x:v>
      </x:c>
      <x:c r="AE283" t="n">
        <x:v>0</x:v>
      </x:c>
      <x:c r="AF283" t="n">
        <x:v>0</x:v>
      </x:c>
      <x:c r="AG283" t="n">
        <x:v>0</x:v>
      </x:c>
      <x:c r="AH283" t="n">
        <x:v>4</x:v>
      </x:c>
      <x:c r="AI283" t="n">
        <x:v>0</x:v>
      </x:c>
      <x:c r="AJ283" t="n">
        <x:v>0</x:v>
      </x:c>
      <x:c r="AK283" t="n">
        <x:v>0</x:v>
      </x:c>
      <x:c r="AL283" t="n">
        <x:v>0</x:v>
      </x:c>
      <x:c r="AM283" t="n">
        <x:v>0</x:v>
      </x:c>
      <x:c r="AN283" t="n">
        <x:v>0</x:v>
      </x:c>
      <x:c r="AO283"/>
      <x:c r="AP283" t="n">
        <x:v>0</x:v>
      </x:c>
      <x:c r="AQ283" t="n">
        <x:v>0</x:v>
      </x:c>
      <x:c r="AR283" t="n">
        <x:v>0</x:v>
      </x:c>
      <x:c r="AS283" t="n">
        <x:v>0</x:v>
      </x:c>
      <x:c r="AT283" t="n">
        <x:v>0</x:v>
      </x:c>
      <x:c r="AU283" t="n">
        <x:v>0</x:v>
      </x:c>
      <x:c r="AV283" t="n">
        <x:v>0</x:v>
      </x:c>
      <x:c r="AW283" t="n">
        <x:v>0</x:v>
      </x:c>
      <x:c r="AX283" t="n">
        <x:v>1</x:v>
      </x:c>
      <x:c r="AY283" t="n">
        <x:v>4</x:v>
      </x:c>
      <x:c r="AZ283" t="n">
        <x:v>0</x:v>
      </x:c>
      <x:c r="BA283" t="n">
        <x:v>0</x:v>
      </x:c>
      <x:c r="BB283" t="n">
        <x:v>0</x:v>
      </x:c>
      <x:c r="BC283" t="n">
        <x:v>0</x:v>
      </x:c>
      <x:c r="BD283" t="n">
        <x:v>0</x:v>
      </x:c>
      <x:c r="BE283" t="n">
        <x:v>0</x:v>
      </x:c>
      <x:c r="BF283" t="n">
        <x:v>0</x:v>
      </x:c>
    </x:row>
    <x:row r="284">
      <x:c r="A284" s="60" t="n">
        <x:v>46098.541666666664</x:v>
      </x:c>
      <x:c r="B284" t="n">
        <x:v>16</x:v>
      </x:c>
      <x:c r="C284" t="n">
        <x:v>374</x:v>
      </x:c>
      <x:c r="D284" t="n">
        <x:v>13</x:v>
      </x:c>
      <x:c r="E284" t="n">
        <x:v>52</x:v>
      </x:c>
      <x:c r="F284" t="n">
        <x:v>9</x:v>
      </x:c>
      <x:c r="G284" t="n">
        <x:v>3042</x:v>
      </x:c>
      <x:c r="H284" t="n">
        <x:v>544</x:v>
      </x:c>
      <x:c r="I284" t="n">
        <x:v>276</x:v>
      </x:c>
      <x:c r="J284" t="n">
        <x:v>92</x:v>
      </x:c>
      <x:c r="K284" t="n">
        <x:v>790</x:v>
      </x:c>
      <x:c r="L284"/>
      <x:c r="M284"/>
      <x:c r="N284" t="n">
        <x:v>9</x:v>
      </x:c>
      <x:c r="O284" t="n">
        <x:v>11</x:v>
      </x:c>
      <x:c r="P284" t="n">
        <x:v>435</x:v>
      </x:c>
      <x:c r="Q284" t="n">
        <x:v>24</x:v>
      </x:c>
      <x:c r="R284" t="n">
        <x:v>15</x:v>
      </x:c>
      <x:c r="S284" t="n">
        <x:v>15</x:v>
      </x:c>
      <x:c r="T284" t="n">
        <x:v>15</x:v>
      </x:c>
      <x:c r="U284" t="n">
        <x:v>16</x:v>
      </x:c>
      <x:c r="V284" t="n">
        <x:v>108</x:v>
      </x:c>
      <x:c r="W284" t="n">
        <x:v>15</x:v>
      </x:c>
      <x:c r="X284" t="n">
        <x:v>10</x:v>
      </x:c>
      <x:c r="Y284" t="n">
        <x:v>92</x:v>
      </x:c>
      <x:c r="Z284"/>
      <x:c r="AA284" t="n">
        <x:v>291</x:v>
      </x:c>
      <x:c r="AB284" t="n">
        <x:v>2513</x:v>
      </x:c>
      <x:c r="AC284" t="n">
        <x:v>532</x:v>
      </x:c>
      <x:c r="AD284" t="n">
        <x:v>75</x:v>
      </x:c>
      <x:c r="AE284" t="n">
        <x:v>739</x:v>
      </x:c>
      <x:c r="AF284" t="n">
        <x:v>9</x:v>
      </x:c>
      <x:c r="AG284" t="n">
        <x:v>9</x:v>
      </x:c>
      <x:c r="AH284" t="n">
        <x:v>9</x:v>
      </x:c>
      <x:c r="AI284" t="n">
        <x:v>10</x:v>
      </x:c>
      <x:c r="AJ284" t="n">
        <x:v>9</x:v>
      </x:c>
      <x:c r="AK284" t="n">
        <x:v>11</x:v>
      </x:c>
      <x:c r="AL284" t="n">
        <x:v>732</x:v>
      </x:c>
      <x:c r="AM284" t="n">
        <x:v>206</x:v>
      </x:c>
      <x:c r="AN284" t="n">
        <x:v>10</x:v>
      </x:c>
      <x:c r="AO284"/>
      <x:c r="AP284" t="n">
        <x:v>780</x:v>
      </x:c>
      <x:c r="AQ284" t="n">
        <x:v>306</x:v>
      </x:c>
      <x:c r="AR284" t="n">
        <x:v>54</x:v>
      </x:c>
      <x:c r="AS284" t="n">
        <x:v>108</x:v>
      </x:c>
      <x:c r="AT284" t="n">
        <x:v>206</x:v>
      </x:c>
      <x:c r="AU284" t="n">
        <x:v>9</x:v>
      </x:c>
      <x:c r="AV284" t="n">
        <x:v>16</x:v>
      </x:c>
      <x:c r="AW284" t="n">
        <x:v>613</x:v>
      </x:c>
      <x:c r="AX284" t="n">
        <x:v>269</x:v>
      </x:c>
      <x:c r="AY284" t="n">
        <x:v>371</x:v>
      </x:c>
      <x:c r="AZ284" t="n">
        <x:v>367</x:v>
      </x:c>
      <x:c r="BA284" t="n">
        <x:v>9</x:v>
      </x:c>
      <x:c r="BB284" t="n">
        <x:v>12</x:v>
      </x:c>
      <x:c r="BC284" t="n">
        <x:v>9</x:v>
      </x:c>
      <x:c r="BD284" t="n">
        <x:v>9</x:v>
      </x:c>
      <x:c r="BE284" t="n">
        <x:v>9</x:v>
      </x:c>
      <x:c r="BF284" t="n">
        <x:v>9</x:v>
      </x:c>
    </x:row>
    <x:row r="285">
      <x:c r="A285" s="60" t="n">
        <x:v>46098.791666666664</x:v>
      </x:c>
      <x:c r="B285" t="n">
        <x:v>19</x:v>
      </x:c>
      <x:c r="C285" t="n">
        <x:v>142</x:v>
      </x:c>
      <x:c r="D285" t="n">
        <x:v>172</x:v>
      </x:c>
      <x:c r="E285" t="n">
        <x:v>85</x:v>
      </x:c>
      <x:c r="F285" t="n">
        <x:v>7</x:v>
      </x:c>
      <x:c r="G285" t="n">
        <x:v>6285</x:v>
      </x:c>
      <x:c r="H285" t="n">
        <x:v>1215</x:v>
      </x:c>
      <x:c r="I285" t="n">
        <x:v>406</x:v>
      </x:c>
      <x:c r="J285" t="n">
        <x:v>114</x:v>
      </x:c>
      <x:c r="K285" t="n">
        <x:v>1643</x:v>
      </x:c>
      <x:c r="L285"/>
      <x:c r="M285"/>
      <x:c r="N285" t="n">
        <x:v>8</x:v>
      </x:c>
      <x:c r="O285" t="n">
        <x:v>7</x:v>
      </x:c>
      <x:c r="P285" t="n">
        <x:v>1011</x:v>
      </x:c>
      <x:c r="Q285" t="n">
        <x:v>244</x:v>
      </x:c>
      <x:c r="R285" t="n">
        <x:v>7</x:v>
      </x:c>
      <x:c r="S285" t="n">
        <x:v>6</x:v>
      </x:c>
      <x:c r="T285" t="n">
        <x:v>6</x:v>
      </x:c>
      <x:c r="U285" t="n">
        <x:v>6</x:v>
      </x:c>
      <x:c r="V285" t="n">
        <x:v>79</x:v>
      </x:c>
      <x:c r="W285" t="n">
        <x:v>19</x:v>
      </x:c>
      <x:c r="X285" t="n">
        <x:v>6</x:v>
      </x:c>
      <x:c r="Y285" t="n">
        <x:v>143</x:v>
      </x:c>
      <x:c r="Z285"/>
      <x:c r="AA285" t="n">
        <x:v>253</x:v>
      </x:c>
      <x:c r="AB285" t="n">
        <x:v>4143</x:v>
      </x:c>
      <x:c r="AC285" t="n">
        <x:v>1322</x:v>
      </x:c>
      <x:c r="AD285" t="n">
        <x:v>24</x:v>
      </x:c>
      <x:c r="AE285" t="n">
        <x:v>1411</x:v>
      </x:c>
      <x:c r="AF285" t="n">
        <x:v>6</x:v>
      </x:c>
      <x:c r="AG285" t="n">
        <x:v>7</x:v>
      </x:c>
      <x:c r="AH285" t="n">
        <x:v>6</x:v>
      </x:c>
      <x:c r="AI285" t="n">
        <x:v>7</x:v>
      </x:c>
      <x:c r="AJ285" t="n">
        <x:v>6</x:v>
      </x:c>
      <x:c r="AK285" t="n">
        <x:v>6</x:v>
      </x:c>
      <x:c r="AL285" t="n">
        <x:v>1019</x:v>
      </x:c>
      <x:c r="AM285" t="n">
        <x:v>334</x:v>
      </x:c>
      <x:c r="AN285" t="n">
        <x:v>15</x:v>
      </x:c>
      <x:c r="AO285"/>
      <x:c r="AP285" t="n">
        <x:v>1026</x:v>
      </x:c>
      <x:c r="AQ285" t="n">
        <x:v>283</x:v>
      </x:c>
      <x:c r="AR285" t="n">
        <x:v>257</x:v>
      </x:c>
      <x:c r="AS285" t="n">
        <x:v>180</x:v>
      </x:c>
      <x:c r="AT285" t="n">
        <x:v>334</x:v>
      </x:c>
      <x:c r="AU285" t="n">
        <x:v>7</x:v>
      </x:c>
      <x:c r="AV285" t="n">
        <x:v>6</x:v>
      </x:c>
      <x:c r="AW285" t="n">
        <x:v>1119</x:v>
      </x:c>
      <x:c r="AX285" t="n">
        <x:v>675</x:v>
      </x:c>
      <x:c r="AY285" t="n">
        <x:v>121</x:v>
      </x:c>
      <x:c r="AZ285" t="n">
        <x:v>286</x:v>
      </x:c>
      <x:c r="BA285" t="n">
        <x:v>6</x:v>
      </x:c>
      <x:c r="BB285" t="n">
        <x:v>9</x:v>
      </x:c>
      <x:c r="BC285" t="n">
        <x:v>6</x:v>
      </x:c>
      <x:c r="BD285" t="n">
        <x:v>6</x:v>
      </x:c>
      <x:c r="BE285" t="n">
        <x:v>7</x:v>
      </x:c>
      <x:c r="BF285" t="n">
        <x:v>6</x:v>
      </x:c>
    </x:row>
    <x:row r="286">
      <x:c r="A286" s="60" t="n">
        <x:v>46099.041666666664</x:v>
      </x:c>
      <x:c r="B286" t="n">
        <x:v>18</x:v>
      </x:c>
      <x:c r="C286" t="n">
        <x:v>0</x:v>
      </x:c>
      <x:c r="D286" t="n">
        <x:v>0</x:v>
      </x:c>
      <x:c r="E286" t="n">
        <x:v>18</x:v>
      </x:c>
      <x:c r="F286" t="n">
        <x:v>0</x:v>
      </x:c>
      <x:c r="G286" t="n">
        <x:v>265</x:v>
      </x:c>
      <x:c r="H286" t="n">
        <x:v>282</x:v>
      </x:c>
      <x:c r="I286" t="n">
        <x:v>34</x:v>
      </x:c>
      <x:c r="J286" t="n">
        <x:v>0</x:v>
      </x:c>
      <x:c r="K286" t="n">
        <x:v>6</x:v>
      </x:c>
      <x:c r="L286"/>
      <x:c r="M286"/>
      <x:c r="N286" t="n">
        <x:v>0</x:v>
      </x:c>
      <x:c r="O286" t="n">
        <x:v>0</x:v>
      </x:c>
      <x:c r="P286" t="n">
        <x:v>38</x:v>
      </x:c>
      <x:c r="Q286" t="n">
        <x:v>1</x:v>
      </x:c>
      <x:c r="R286" t="n">
        <x:v>0</x:v>
      </x:c>
      <x:c r="S286" t="n">
        <x:v>0</x:v>
      </x:c>
      <x:c r="T286" t="n">
        <x:v>0</x:v>
      </x:c>
      <x:c r="U286" t="n">
        <x:v>0</x:v>
      </x:c>
      <x:c r="V286" t="n">
        <x:v>1</x:v>
      </x:c>
      <x:c r="W286" t="n">
        <x:v>0</x:v>
      </x:c>
      <x:c r="X286" t="n">
        <x:v>0</x:v>
      </x:c>
      <x:c r="Y286" t="n">
        <x:v>0</x:v>
      </x:c>
      <x:c r="Z286"/>
      <x:c r="AA286" t="n">
        <x:v>2</x:v>
      </x:c>
      <x:c r="AB286" t="n">
        <x:v>130</x:v>
      </x:c>
      <x:c r="AC286" t="n">
        <x:v>282</x:v>
      </x:c>
      <x:c r="AD286" t="n">
        <x:v>0</x:v>
      </x:c>
      <x:c r="AE286" t="n">
        <x:v>68</x:v>
      </x:c>
      <x:c r="AF286" t="n">
        <x:v>0</x:v>
      </x:c>
      <x:c r="AG286" t="n">
        <x:v>0</x:v>
      </x:c>
      <x:c r="AH286" t="n">
        <x:v>0</x:v>
      </x:c>
      <x:c r="AI286" t="n">
        <x:v>0</x:v>
      </x:c>
      <x:c r="AJ286" t="n">
        <x:v>0</x:v>
      </x:c>
      <x:c r="AK286" t="n">
        <x:v>0</x:v>
      </x:c>
      <x:c r="AL286" t="n">
        <x:v>41</x:v>
      </x:c>
      <x:c r="AM286" t="n">
        <x:v>20</x:v>
      </x:c>
      <x:c r="AN286" t="n">
        <x:v>1</x:v>
      </x:c>
      <x:c r="AO286"/>
      <x:c r="AP286" t="n">
        <x:v>0</x:v>
      </x:c>
      <x:c r="AQ286" t="n">
        <x:v>0</x:v>
      </x:c>
      <x:c r="AR286" t="n">
        <x:v>3</x:v>
      </x:c>
      <x:c r="AS286" t="n">
        <x:v>8</x:v>
      </x:c>
      <x:c r="AT286" t="n">
        <x:v>16</x:v>
      </x:c>
      <x:c r="AU286" t="n">
        <x:v>0</x:v>
      </x:c>
      <x:c r="AV286" t="n">
        <x:v>0</x:v>
      </x:c>
      <x:c r="AW286" t="n">
        <x:v>0</x:v>
      </x:c>
      <x:c r="AX286" t="n">
        <x:v>35</x:v>
      </x:c>
      <x:c r="AY286" t="n">
        <x:v>0</x:v>
      </x:c>
      <x:c r="AZ286" t="n">
        <x:v>0</x:v>
      </x:c>
      <x:c r="BA286" t="n">
        <x:v>0</x:v>
      </x:c>
      <x:c r="BB286" t="n">
        <x:v>0</x:v>
      </x:c>
      <x:c r="BC286" t="n">
        <x:v>2</x:v>
      </x:c>
      <x:c r="BD286" t="n">
        <x:v>0</x:v>
      </x:c>
      <x:c r="BE286" t="n">
        <x:v>0</x:v>
      </x:c>
      <x:c r="BF286" t="n">
        <x:v>0</x:v>
      </x:c>
    </x:row>
    <x:row r="287">
      <x:c r="A287" s="60" t="n">
        <x:v>46099.291666666664</x:v>
      </x:c>
      <x:c r="B287" t="n">
        <x:v>2</x:v>
      </x:c>
      <x:c r="C287" t="n">
        <x:v>2</x:v>
      </x:c>
      <x:c r="D287" t="n">
        <x:v>2</x:v>
      </x:c>
      <x:c r="E287" t="n">
        <x:v>2</x:v>
      </x:c>
      <x:c r="F287" t="n">
        <x:v>2</x:v>
      </x:c>
      <x:c r="G287" t="n">
        <x:v>6</x:v>
      </x:c>
      <x:c r="H287" t="n">
        <x:v>2</x:v>
      </x:c>
      <x:c r="I287" t="n">
        <x:v>2</x:v>
      </x:c>
      <x:c r="J287" t="n">
        <x:v>2</x:v>
      </x:c>
      <x:c r="K287" t="n">
        <x:v>4</x:v>
      </x:c>
      <x:c r="L287"/>
      <x:c r="M287"/>
      <x:c r="N287" t="n">
        <x:v>2</x:v>
      </x:c>
      <x:c r="O287" t="n">
        <x:v>2</x:v>
      </x:c>
      <x:c r="P287" t="n">
        <x:v>2</x:v>
      </x:c>
      <x:c r="Q287" t="n">
        <x:v>2</x:v>
      </x:c>
      <x:c r="R287" t="n">
        <x:v>2</x:v>
      </x:c>
      <x:c r="S287" t="n">
        <x:v>2</x:v>
      </x:c>
      <x:c r="T287" t="n">
        <x:v>2</x:v>
      </x:c>
      <x:c r="U287" t="n">
        <x:v>2</x:v>
      </x:c>
      <x:c r="V287" t="n">
        <x:v>2</x:v>
      </x:c>
      <x:c r="W287" t="n">
        <x:v>2</x:v>
      </x:c>
      <x:c r="X287" t="n">
        <x:v>2</x:v>
      </x:c>
      <x:c r="Y287" t="n">
        <x:v>2</x:v>
      </x:c>
      <x:c r="Z287"/>
      <x:c r="AA287" t="n">
        <x:v>2</x:v>
      </x:c>
      <x:c r="AB287" t="n">
        <x:v>6</x:v>
      </x:c>
      <x:c r="AC287" t="n">
        <x:v>2</x:v>
      </x:c>
      <x:c r="AD287" t="n">
        <x:v>2</x:v>
      </x:c>
      <x:c r="AE287" t="n">
        <x:v>2</x:v>
      </x:c>
      <x:c r="AF287" t="n">
        <x:v>2</x:v>
      </x:c>
      <x:c r="AG287" t="n">
        <x:v>2</x:v>
      </x:c>
      <x:c r="AH287" t="n">
        <x:v>6</x:v>
      </x:c>
      <x:c r="AI287" t="n">
        <x:v>2</x:v>
      </x:c>
      <x:c r="AJ287" t="n">
        <x:v>2</x:v>
      </x:c>
      <x:c r="AK287" t="n">
        <x:v>2</x:v>
      </x:c>
      <x:c r="AL287" t="n">
        <x:v>2</x:v>
      </x:c>
      <x:c r="AM287" t="n">
        <x:v>2</x:v>
      </x:c>
      <x:c r="AN287" t="n">
        <x:v>2</x:v>
      </x:c>
      <x:c r="AO287"/>
      <x:c r="AP287" t="n">
        <x:v>2</x:v>
      </x:c>
      <x:c r="AQ287" t="n">
        <x:v>2</x:v>
      </x:c>
      <x:c r="AR287" t="n">
        <x:v>2</x:v>
      </x:c>
      <x:c r="AS287" t="n">
        <x:v>2</x:v>
      </x:c>
      <x:c r="AT287" t="n">
        <x:v>2</x:v>
      </x:c>
      <x:c r="AU287" t="n">
        <x:v>2</x:v>
      </x:c>
      <x:c r="AV287" t="n">
        <x:v>2</x:v>
      </x:c>
      <x:c r="AW287" t="n">
        <x:v>2</x:v>
      </x:c>
      <x:c r="AX287" t="n">
        <x:v>2</x:v>
      </x:c>
      <x:c r="AY287" t="n">
        <x:v>6</x:v>
      </x:c>
      <x:c r="AZ287" t="n">
        <x:v>2</x:v>
      </x:c>
      <x:c r="BA287" t="n">
        <x:v>2</x:v>
      </x:c>
      <x:c r="BB287" t="n">
        <x:v>2</x:v>
      </x:c>
      <x:c r="BC287" t="n">
        <x:v>2</x:v>
      </x:c>
      <x:c r="BD287" t="n">
        <x:v>2</x:v>
      </x:c>
      <x:c r="BE287" t="n">
        <x:v>2</x:v>
      </x:c>
      <x:c r="BF287" t="n">
        <x:v>2</x:v>
      </x:c>
    </x:row>
    <x:row r="288">
      <x:c r="A288" s="60" t="n">
        <x:v>46099.541666666664</x:v>
      </x:c>
      <x:c r="B288" t="n">
        <x:v>47</x:v>
      </x:c>
      <x:c r="C288" t="n">
        <x:v>86</x:v>
      </x:c>
      <x:c r="D288" t="n">
        <x:v>41</x:v>
      </x:c>
      <x:c r="E288" t="n">
        <x:v>129</x:v>
      </x:c>
      <x:c r="F288" t="n">
        <x:v>67</x:v>
      </x:c>
      <x:c r="G288" t="n">
        <x:v>3855</x:v>
      </x:c>
      <x:c r="H288" t="n">
        <x:v>541</x:v>
      </x:c>
      <x:c r="I288" t="n">
        <x:v>201</x:v>
      </x:c>
      <x:c r="J288" t="n">
        <x:v>64</x:v>
      </x:c>
      <x:c r="K288" t="n">
        <x:v>1205</x:v>
      </x:c>
      <x:c r="L288"/>
      <x:c r="M288"/>
      <x:c r="N288" t="n">
        <x:v>33</x:v>
      </x:c>
      <x:c r="O288" t="n">
        <x:v>34</x:v>
      </x:c>
      <x:c r="P288" t="n">
        <x:v>1130</x:v>
      </x:c>
      <x:c r="Q288" t="n">
        <x:v>34</x:v>
      </x:c>
      <x:c r="R288" t="n">
        <x:v>34</x:v>
      </x:c>
      <x:c r="S288" t="n">
        <x:v>33</x:v>
      </x:c>
      <x:c r="T288" t="n">
        <x:v>33</x:v>
      </x:c>
      <x:c r="U288" t="n">
        <x:v>36</x:v>
      </x:c>
      <x:c r="V288" t="n">
        <x:v>97</x:v>
      </x:c>
      <x:c r="W288" t="n">
        <x:v>34</x:v>
      </x:c>
      <x:c r="X288" t="n">
        <x:v>33</x:v>
      </x:c>
      <x:c r="Y288" t="n">
        <x:v>100</x:v>
      </x:c>
      <x:c r="Z288"/>
      <x:c r="AA288" t="n">
        <x:v>185</x:v>
      </x:c>
      <x:c r="AB288" t="n">
        <x:v>3640</x:v>
      </x:c>
      <x:c r="AC288" t="n">
        <x:v>518</x:v>
      </x:c>
      <x:c r="AD288" t="n">
        <x:v>62</x:v>
      </x:c>
      <x:c r="AE288" t="n">
        <x:v>602</x:v>
      </x:c>
      <x:c r="AF288" t="n">
        <x:v>33</x:v>
      </x:c>
      <x:c r="AG288" t="n">
        <x:v>58</x:v>
      </x:c>
      <x:c r="AH288" t="n">
        <x:v>33</x:v>
      </x:c>
      <x:c r="AI288" t="n">
        <x:v>58</x:v>
      </x:c>
      <x:c r="AJ288" t="n">
        <x:v>58</x:v>
      </x:c>
      <x:c r="AK288" t="n">
        <x:v>33</x:v>
      </x:c>
      <x:c r="AL288" t="n">
        <x:v>713</x:v>
      </x:c>
      <x:c r="AM288" t="n">
        <x:v>311</x:v>
      </x:c>
      <x:c r="AN288" t="n">
        <x:v>38</x:v>
      </x:c>
      <x:c r="AO288"/>
      <x:c r="AP288" t="n">
        <x:v>396</x:v>
      </x:c>
      <x:c r="AQ288" t="n">
        <x:v>194</x:v>
      </x:c>
      <x:c r="AR288" t="n">
        <x:v>166</x:v>
      </x:c>
      <x:c r="AS288" t="n">
        <x:v>192</x:v>
      </x:c>
      <x:c r="AT288" t="n">
        <x:v>317</x:v>
      </x:c>
      <x:c r="AU288" t="n">
        <x:v>58</x:v>
      </x:c>
      <x:c r="AV288" t="n">
        <x:v>33</x:v>
      </x:c>
      <x:c r="AW288" t="n">
        <x:v>488</x:v>
      </x:c>
      <x:c r="AX288" t="n">
        <x:v>920</x:v>
      </x:c>
      <x:c r="AY288" t="n">
        <x:v>123</x:v>
      </x:c>
      <x:c r="AZ288" t="n">
        <x:v>130</x:v>
      </x:c>
      <x:c r="BA288" t="n">
        <x:v>58</x:v>
      </x:c>
      <x:c r="BB288" t="n">
        <x:v>58</x:v>
      </x:c>
      <x:c r="BC288" t="n">
        <x:v>58</x:v>
      </x:c>
      <x:c r="BD288" t="n">
        <x:v>33</x:v>
      </x:c>
      <x:c r="BE288" t="n">
        <x:v>58</x:v>
      </x:c>
      <x:c r="BF288" t="n">
        <x:v>33</x:v>
      </x:c>
    </x:row>
    <x:row r="289">
      <x:c r="A289" s="60" t="n">
        <x:v>46099.791666666664</x:v>
      </x:c>
      <x:c r="B289" t="n">
        <x:v>64</x:v>
      </x:c>
      <x:c r="C289" t="n">
        <x:v>168</x:v>
      </x:c>
      <x:c r="D289" t="n">
        <x:v>48</x:v>
      </x:c>
      <x:c r="E289" t="n">
        <x:v>124</x:v>
      </x:c>
      <x:c r="F289" t="n">
        <x:v>64</x:v>
      </x:c>
      <x:c r="G289" t="n">
        <x:v>1883</x:v>
      </x:c>
      <x:c r="H289" t="n">
        <x:v>393</x:v>
      </x:c>
      <x:c r="I289" t="n">
        <x:v>149</x:v>
      </x:c>
      <x:c r="J289" t="n">
        <x:v>176</x:v>
      </x:c>
      <x:c r="K289" t="n">
        <x:v>824</x:v>
      </x:c>
      <x:c r="L289"/>
      <x:c r="M289"/>
      <x:c r="N289" t="n">
        <x:v>48</x:v>
      </x:c>
      <x:c r="O289" t="n">
        <x:v>48</x:v>
      </x:c>
      <x:c r="P289" t="n">
        <x:v>604</x:v>
      </x:c>
      <x:c r="Q289" t="n">
        <x:v>62</x:v>
      </x:c>
      <x:c r="R289" t="n">
        <x:v>48</x:v>
      </x:c>
      <x:c r="S289" t="n">
        <x:v>48</x:v>
      </x:c>
      <x:c r="T289" t="n">
        <x:v>48</x:v>
      </x:c>
      <x:c r="U289" t="n">
        <x:v>48</x:v>
      </x:c>
      <x:c r="V289" t="n">
        <x:v>79</x:v>
      </x:c>
      <x:c r="W289" t="n">
        <x:v>68</x:v>
      </x:c>
      <x:c r="X289" t="n">
        <x:v>48</x:v>
      </x:c>
      <x:c r="Y289" t="n">
        <x:v>188</x:v>
      </x:c>
      <x:c r="Z289"/>
      <x:c r="AA289" t="n">
        <x:v>63</x:v>
      </x:c>
      <x:c r="AB289" t="n">
        <x:v>1740</x:v>
      </x:c>
      <x:c r="AC289" t="n">
        <x:v>421</x:v>
      </x:c>
      <x:c r="AD289" t="n">
        <x:v>211</x:v>
      </x:c>
      <x:c r="AE289" t="n">
        <x:v>1358</x:v>
      </x:c>
      <x:c r="AF289" t="n">
        <x:v>48</x:v>
      </x:c>
      <x:c r="AG289" t="n">
        <x:v>58</x:v>
      </x:c>
      <x:c r="AH289" t="n">
        <x:v>48</x:v>
      </x:c>
      <x:c r="AI289" t="n">
        <x:v>58</x:v>
      </x:c>
      <x:c r="AJ289" t="n">
        <x:v>58</x:v>
      </x:c>
      <x:c r="AK289" t="n">
        <x:v>49</x:v>
      </x:c>
      <x:c r="AL289" t="n">
        <x:v>802</x:v>
      </x:c>
      <x:c r="AM289" t="n">
        <x:v>346</x:v>
      </x:c>
      <x:c r="AN289" t="n">
        <x:v>63</x:v>
      </x:c>
      <x:c r="AO289"/>
      <x:c r="AP289" t="n">
        <x:v>803</x:v>
      </x:c>
      <x:c r="AQ289" t="n">
        <x:v>308</x:v>
      </x:c>
      <x:c r="AR289" t="n">
        <x:v>123</x:v>
      </x:c>
      <x:c r="AS289" t="n">
        <x:v>192</x:v>
      </x:c>
      <x:c r="AT289" t="n">
        <x:v>320</x:v>
      </x:c>
      <x:c r="AU289" t="n">
        <x:v>58</x:v>
      </x:c>
      <x:c r="AV289" t="n">
        <x:v>48</x:v>
      </x:c>
      <x:c r="AW289" t="n">
        <x:v>618</x:v>
      </x:c>
      <x:c r="AX289" t="n">
        <x:v>472</x:v>
      </x:c>
      <x:c r="AY289" t="n">
        <x:v>160</x:v>
      </x:c>
      <x:c r="AZ289" t="n">
        <x:v>127</x:v>
      </x:c>
      <x:c r="BA289" t="n">
        <x:v>58</x:v>
      </x:c>
      <x:c r="BB289" t="n">
        <x:v>58</x:v>
      </x:c>
      <x:c r="BC289" t="n">
        <x:v>58</x:v>
      </x:c>
      <x:c r="BD289" t="n">
        <x:v>48</x:v>
      </x:c>
      <x:c r="BE289" t="n">
        <x:v>58</x:v>
      </x:c>
      <x:c r="BF289" t="n">
        <x:v>48</x:v>
      </x:c>
    </x:row>
    <x:row r="290">
      <x:c r="A290" s="60" t="n">
        <x:v>46100.041666666664</x:v>
      </x:c>
      <x:c r="B290" t="n">
        <x:v>9</x:v>
      </x:c>
      <x:c r="C290" t="n">
        <x:v>9</x:v>
      </x:c>
      <x:c r="D290" t="n">
        <x:v>9</x:v>
      </x:c>
      <x:c r="E290" t="n">
        <x:v>9</x:v>
      </x:c>
      <x:c r="F290" t="n">
        <x:v>9</x:v>
      </x:c>
      <x:c r="G290" t="n">
        <x:v>436</x:v>
      </x:c>
      <x:c r="H290" t="n">
        <x:v>326</x:v>
      </x:c>
      <x:c r="I290" t="n">
        <x:v>114</x:v>
      </x:c>
      <x:c r="J290" t="n">
        <x:v>89</x:v>
      </x:c>
      <x:c r="K290" t="n">
        <x:v>14</x:v>
      </x:c>
      <x:c r="L290"/>
      <x:c r="M290"/>
      <x:c r="N290" t="n">
        <x:v>9</x:v>
      </x:c>
      <x:c r="O290" t="n">
        <x:v>9</x:v>
      </x:c>
      <x:c r="P290" t="n">
        <x:v>79</x:v>
      </x:c>
      <x:c r="Q290" t="n">
        <x:v>9</x:v>
      </x:c>
      <x:c r="R290" t="n">
        <x:v>9</x:v>
      </x:c>
      <x:c r="S290" t="n">
        <x:v>9</x:v>
      </x:c>
      <x:c r="T290" t="n">
        <x:v>9</x:v>
      </x:c>
      <x:c r="U290" t="n">
        <x:v>9</x:v>
      </x:c>
      <x:c r="V290" t="n">
        <x:v>9</x:v>
      </x:c>
      <x:c r="W290" t="n">
        <x:v>9</x:v>
      </x:c>
      <x:c r="X290" t="n">
        <x:v>9</x:v>
      </x:c>
      <x:c r="Y290" t="n">
        <x:v>9</x:v>
      </x:c>
      <x:c r="Z290"/>
      <x:c r="AA290" t="n">
        <x:v>10</x:v>
      </x:c>
      <x:c r="AB290" t="n">
        <x:v>251</x:v>
      </x:c>
      <x:c r="AC290" t="n">
        <x:v>288</x:v>
      </x:c>
      <x:c r="AD290" t="n">
        <x:v>45</x:v>
      </x:c>
      <x:c r="AE290" t="n">
        <x:v>80</x:v>
      </x:c>
      <x:c r="AF290" t="n">
        <x:v>9</x:v>
      </x:c>
      <x:c r="AG290" t="n">
        <x:v>9</x:v>
      </x:c>
      <x:c r="AH290" t="n">
        <x:v>9</x:v>
      </x:c>
      <x:c r="AI290" t="n">
        <x:v>9</x:v>
      </x:c>
      <x:c r="AJ290" t="n">
        <x:v>9</x:v>
      </x:c>
      <x:c r="AK290" t="n">
        <x:v>9</x:v>
      </x:c>
      <x:c r="AL290" t="n">
        <x:v>15</x:v>
      </x:c>
      <x:c r="AM290" t="n">
        <x:v>77</x:v>
      </x:c>
      <x:c r="AN290" t="n">
        <x:v>9</x:v>
      </x:c>
      <x:c r="AO290"/>
      <x:c r="AP290" t="n">
        <x:v>14</x:v>
      </x:c>
      <x:c r="AQ290" t="n">
        <x:v>9</x:v>
      </x:c>
      <x:c r="AR290" t="n">
        <x:v>9</x:v>
      </x:c>
      <x:c r="AS290" t="n">
        <x:v>106</x:v>
      </x:c>
      <x:c r="AT290" t="n">
        <x:v>77</x:v>
      </x:c>
      <x:c r="AU290" t="n">
        <x:v>9</x:v>
      </x:c>
      <x:c r="AV290" t="n">
        <x:v>11</x:v>
      </x:c>
      <x:c r="AW290" t="n">
        <x:v>18</x:v>
      </x:c>
      <x:c r="AX290" t="n">
        <x:v>77</x:v>
      </x:c>
      <x:c r="AY290" t="n">
        <x:v>9</x:v>
      </x:c>
      <x:c r="AZ290" t="n">
        <x:v>9</x:v>
      </x:c>
      <x:c r="BA290" t="n">
        <x:v>9</x:v>
      </x:c>
      <x:c r="BB290" t="n">
        <x:v>9</x:v>
      </x:c>
      <x:c r="BC290" t="n">
        <x:v>9</x:v>
      </x:c>
      <x:c r="BD290" t="n">
        <x:v>9</x:v>
      </x:c>
      <x:c r="BE290" t="n">
        <x:v>9</x:v>
      </x:c>
      <x:c r="BF290" t="n">
        <x:v>9</x:v>
      </x:c>
    </x:row>
    <x:row r="291">
      <x:c r="A291" s="60" t="n">
        <x:v>46100.291666666664</x:v>
      </x:c>
      <x:c r="B291" t="n">
        <x:v>0</x:v>
      </x:c>
      <x:c r="C291" t="n">
        <x:v>0</x:v>
      </x:c>
      <x:c r="D291" t="n">
        <x:v>0</x:v>
      </x:c>
      <x:c r="E291" t="n">
        <x:v>0</x:v>
      </x:c>
      <x:c r="F291" t="n">
        <x:v>0</x:v>
      </x:c>
      <x:c r="G291" t="n">
        <x:v>1</x:v>
      </x:c>
      <x:c r="H291" t="n">
        <x:v>0</x:v>
      </x:c>
      <x:c r="I291" t="n">
        <x:v>0</x:v>
      </x:c>
      <x:c r="J291" t="n">
        <x:v>0</x:v>
      </x:c>
      <x:c r="K291" t="n">
        <x:v>0</x:v>
      </x:c>
      <x:c r="L291"/>
      <x:c r="M291"/>
      <x:c r="N291" t="n">
        <x:v>0</x:v>
      </x:c>
      <x:c r="O291" t="n">
        <x:v>0</x:v>
      </x:c>
      <x:c r="P291" t="n">
        <x:v>2</x:v>
      </x:c>
      <x:c r="Q291" t="n">
        <x:v>0</x:v>
      </x:c>
      <x:c r="R291" t="n">
        <x:v>0</x:v>
      </x:c>
      <x:c r="S291" t="n">
        <x:v>0</x:v>
      </x:c>
      <x:c r="T291" t="n">
        <x:v>0</x:v>
      </x:c>
      <x:c r="U291" t="n">
        <x:v>0</x:v>
      </x:c>
      <x:c r="V291" t="n">
        <x:v>0</x:v>
      </x:c>
      <x:c r="W291" t="n">
        <x:v>0</x:v>
      </x:c>
      <x:c r="X291" t="n">
        <x:v>0</x:v>
      </x:c>
      <x:c r="Y291" t="n">
        <x:v>0</x:v>
      </x:c>
      <x:c r="Z291"/>
      <x:c r="AA291" t="n">
        <x:v>0</x:v>
      </x:c>
      <x:c r="AB291" t="n">
        <x:v>0</x:v>
      </x:c>
      <x:c r="AC291" t="n">
        <x:v>0</x:v>
      </x:c>
      <x:c r="AD291" t="n">
        <x:v>0</x:v>
      </x:c>
      <x:c r="AE291" t="n">
        <x:v>0</x:v>
      </x:c>
      <x:c r="AF291" t="n">
        <x:v>0</x:v>
      </x:c>
      <x:c r="AG291" t="n">
        <x:v>0</x:v>
      </x:c>
      <x:c r="AH291" t="n">
        <x:v>4</x:v>
      </x:c>
      <x:c r="AI291" t="n">
        <x:v>1</x:v>
      </x:c>
      <x:c r="AJ291" t="n">
        <x:v>0</x:v>
      </x:c>
      <x:c r="AK291" t="n">
        <x:v>0</x:v>
      </x:c>
      <x:c r="AL291" t="n">
        <x:v>0</x:v>
      </x:c>
      <x:c r="AM291" t="n">
        <x:v>0</x:v>
      </x:c>
      <x:c r="AN291" t="n">
        <x:v>0</x:v>
      </x:c>
      <x:c r="AO291"/>
      <x:c r="AP291" t="n">
        <x:v>0</x:v>
      </x:c>
      <x:c r="AQ291" t="n">
        <x:v>0</x:v>
      </x:c>
      <x:c r="AR291" t="n">
        <x:v>0</x:v>
      </x:c>
      <x:c r="AS291" t="n">
        <x:v>0</x:v>
      </x:c>
      <x:c r="AT291" t="n">
        <x:v>0</x:v>
      </x:c>
      <x:c r="AU291" t="n">
        <x:v>0</x:v>
      </x:c>
      <x:c r="AV291" t="n">
        <x:v>0</x:v>
      </x:c>
      <x:c r="AW291" t="n">
        <x:v>0</x:v>
      </x:c>
      <x:c r="AX291" t="n">
        <x:v>0</x:v>
      </x:c>
      <x:c r="AY291" t="n">
        <x:v>4</x:v>
      </x:c>
      <x:c r="AZ291" t="n">
        <x:v>0</x:v>
      </x:c>
      <x:c r="BA291" t="n">
        <x:v>0</x:v>
      </x:c>
      <x:c r="BB291" t="n">
        <x:v>0</x:v>
      </x:c>
      <x:c r="BC291" t="n">
        <x:v>0</x:v>
      </x:c>
      <x:c r="BD291" t="n">
        <x:v>0</x:v>
      </x:c>
      <x:c r="BE291" t="n">
        <x:v>0</x:v>
      </x:c>
      <x:c r="BF291" t="n">
        <x:v>0</x:v>
      </x:c>
    </x:row>
    <x:row r="292">
      <x:c r="A292" s="60" t="n">
        <x:v>46100.541666666664</x:v>
      </x:c>
      <x:c r="B292" t="n">
        <x:v>55</x:v>
      </x:c>
      <x:c r="C292" t="n">
        <x:v>335</x:v>
      </x:c>
      <x:c r="D292" t="n">
        <x:v>37</x:v>
      </x:c>
      <x:c r="E292" t="n">
        <x:v>327</x:v>
      </x:c>
      <x:c r="F292" t="n">
        <x:v>38</x:v>
      </x:c>
      <x:c r="G292" t="n">
        <x:v>3265</x:v>
      </x:c>
      <x:c r="H292" t="n">
        <x:v>555</x:v>
      </x:c>
      <x:c r="I292" t="n">
        <x:v>190</x:v>
      </x:c>
      <x:c r="J292" t="n">
        <x:v>115</x:v>
      </x:c>
      <x:c r="K292" t="n">
        <x:v>468</x:v>
      </x:c>
      <x:c r="L292"/>
      <x:c r="M292"/>
      <x:c r="N292" t="n">
        <x:v>37</x:v>
      </x:c>
      <x:c r="O292" t="n">
        <x:v>37</x:v>
      </x:c>
      <x:c r="P292" t="n">
        <x:v>863</x:v>
      </x:c>
      <x:c r="Q292" t="n">
        <x:v>37</x:v>
      </x:c>
      <x:c r="R292" t="n">
        <x:v>37</x:v>
      </x:c>
      <x:c r="S292" t="n">
        <x:v>37</x:v>
      </x:c>
      <x:c r="T292" t="n">
        <x:v>37</x:v>
      </x:c>
      <x:c r="U292" t="n">
        <x:v>37</x:v>
      </x:c>
      <x:c r="V292" t="n">
        <x:v>152</x:v>
      </x:c>
      <x:c r="W292" t="n">
        <x:v>113</x:v>
      </x:c>
      <x:c r="X292" t="n">
        <x:v>55</x:v>
      </x:c>
      <x:c r="Y292" t="n">
        <x:v>38</x:v>
      </x:c>
      <x:c r="Z292"/>
      <x:c r="AA292" t="n">
        <x:v>324</x:v>
      </x:c>
      <x:c r="AB292" t="n">
        <x:v>2670</x:v>
      </x:c>
      <x:c r="AC292" t="n">
        <x:v>508</x:v>
      </x:c>
      <x:c r="AD292" t="n">
        <x:v>118</x:v>
      </x:c>
      <x:c r="AE292" t="n">
        <x:v>492</x:v>
      </x:c>
      <x:c r="AF292" t="n">
        <x:v>37</x:v>
      </x:c>
      <x:c r="AG292" t="n">
        <x:v>38</x:v>
      </x:c>
      <x:c r="AH292" t="n">
        <x:v>37</x:v>
      </x:c>
      <x:c r="AI292" t="n">
        <x:v>42</x:v>
      </x:c>
      <x:c r="AJ292" t="n">
        <x:v>38</x:v>
      </x:c>
      <x:c r="AK292" t="n">
        <x:v>366</x:v>
      </x:c>
      <x:c r="AL292" t="n">
        <x:v>654</x:v>
      </x:c>
      <x:c r="AM292" t="n">
        <x:v>90</x:v>
      </x:c>
      <x:c r="AN292" t="n">
        <x:v>62</x:v>
      </x:c>
      <x:c r="AO292"/>
      <x:c r="AP292" t="n">
        <x:v>80</x:v>
      </x:c>
      <x:c r="AQ292" t="n">
        <x:v>61</x:v>
      </x:c>
      <x:c r="AR292" t="n">
        <x:v>109</x:v>
      </x:c>
      <x:c r="AS292" t="n">
        <x:v>75</x:v>
      </x:c>
      <x:c r="AT292" t="n">
        <x:v>93</x:v>
      </x:c>
      <x:c r="AU292" t="n">
        <x:v>38</x:v>
      </x:c>
      <x:c r="AV292" t="n">
        <x:v>37</x:v>
      </x:c>
      <x:c r="AW292" t="n">
        <x:v>322</x:v>
      </x:c>
      <x:c r="AX292" t="n">
        <x:v>457</x:v>
      </x:c>
      <x:c r="AY292" t="n">
        <x:v>422</x:v>
      </x:c>
      <x:c r="AZ292" t="n">
        <x:v>390</x:v>
      </x:c>
      <x:c r="BA292" t="n">
        <x:v>38</x:v>
      </x:c>
      <x:c r="BB292" t="n">
        <x:v>37</x:v>
      </x:c>
      <x:c r="BC292" t="n">
        <x:v>38</x:v>
      </x:c>
      <x:c r="BD292" t="n">
        <x:v>37</x:v>
      </x:c>
      <x:c r="BE292" t="n">
        <x:v>38</x:v>
      </x:c>
      <x:c r="BF292" t="n">
        <x:v>37</x:v>
      </x:c>
    </x:row>
    <x:row r="293">
      <x:c r="A293" s="60" t="n">
        <x:v>46100.791666666664</x:v>
      </x:c>
      <x:c r="B293" t="n">
        <x:v>36</x:v>
      </x:c>
      <x:c r="C293" t="n">
        <x:v>149</x:v>
      </x:c>
      <x:c r="D293" t="n">
        <x:v>51</x:v>
      </x:c>
      <x:c r="E293" t="n">
        <x:v>172</x:v>
      </x:c>
      <x:c r="F293" t="n">
        <x:v>48</x:v>
      </x:c>
      <x:c r="G293" t="n">
        <x:v>1995</x:v>
      </x:c>
      <x:c r="H293" t="n">
        <x:v>489</x:v>
      </x:c>
      <x:c r="I293" t="n">
        <x:v>204</x:v>
      </x:c>
      <x:c r="J293" t="n">
        <x:v>86</x:v>
      </x:c>
      <x:c r="K293" t="n">
        <x:v>407</x:v>
      </x:c>
      <x:c r="L293"/>
      <x:c r="M293"/>
      <x:c r="N293" t="n">
        <x:v>46</x:v>
      </x:c>
      <x:c r="O293" t="n">
        <x:v>47</x:v>
      </x:c>
      <x:c r="P293" t="n">
        <x:v>704</x:v>
      </x:c>
      <x:c r="Q293" t="n">
        <x:v>47</x:v>
      </x:c>
      <x:c r="R293" t="n">
        <x:v>47</x:v>
      </x:c>
      <x:c r="S293" t="n">
        <x:v>47</x:v>
      </x:c>
      <x:c r="T293" t="n">
        <x:v>47</x:v>
      </x:c>
      <x:c r="U293" t="n">
        <x:v>47</x:v>
      </x:c>
      <x:c r="V293" t="n">
        <x:v>127</x:v>
      </x:c>
      <x:c r="W293" t="n">
        <x:v>77</x:v>
      </x:c>
      <x:c r="X293" t="n">
        <x:v>119</x:v>
      </x:c>
      <x:c r="Y293" t="n">
        <x:v>48</x:v>
      </x:c>
      <x:c r="Z293"/>
      <x:c r="AA293" t="n">
        <x:v>90</x:v>
      </x:c>
      <x:c r="AB293" t="n">
        <x:v>1399</x:v>
      </x:c>
      <x:c r="AC293" t="n">
        <x:v>430</x:v>
      </x:c>
      <x:c r="AD293" t="n">
        <x:v>73</x:v>
      </x:c>
      <x:c r="AE293" t="n">
        <x:v>1060</x:v>
      </x:c>
      <x:c r="AF293" t="n">
        <x:v>47</x:v>
      </x:c>
      <x:c r="AG293" t="n">
        <x:v>48</x:v>
      </x:c>
      <x:c r="AH293" t="n">
        <x:v>83</x:v>
      </x:c>
      <x:c r="AI293" t="n">
        <x:v>48</x:v>
      </x:c>
      <x:c r="AJ293" t="n">
        <x:v>48</x:v>
      </x:c>
      <x:c r="AK293" t="n">
        <x:v>255</x:v>
      </x:c>
      <x:c r="AL293" t="n">
        <x:v>154</x:v>
      </x:c>
      <x:c r="AM293" t="n">
        <x:v>104</x:v>
      </x:c>
      <x:c r="AN293" t="n">
        <x:v>59</x:v>
      </x:c>
      <x:c r="AO293"/>
      <x:c r="AP293" t="n">
        <x:v>74</x:v>
      </x:c>
      <x:c r="AQ293" t="n">
        <x:v>48</x:v>
      </x:c>
      <x:c r="AR293" t="n">
        <x:v>170</x:v>
      </x:c>
      <x:c r="AS293" t="n">
        <x:v>248</x:v>
      </x:c>
      <x:c r="AT293" t="n">
        <x:v>111</x:v>
      </x:c>
      <x:c r="AU293" t="n">
        <x:v>48</x:v>
      </x:c>
      <x:c r="AV293" t="n">
        <x:v>49</x:v>
      </x:c>
      <x:c r="AW293" t="n">
        <x:v>234</x:v>
      </x:c>
      <x:c r="AX293" t="n">
        <x:v>297</x:v>
      </x:c>
      <x:c r="AY293" t="n">
        <x:v>143</x:v>
      </x:c>
      <x:c r="AZ293" t="n">
        <x:v>105</x:v>
      </x:c>
      <x:c r="BA293" t="n">
        <x:v>48</x:v>
      </x:c>
      <x:c r="BB293" t="n">
        <x:v>54</x:v>
      </x:c>
      <x:c r="BC293" t="n">
        <x:v>48</x:v>
      </x:c>
      <x:c r="BD293" t="n">
        <x:v>46</x:v>
      </x:c>
      <x:c r="BE293" t="n">
        <x:v>48</x:v>
      </x:c>
      <x:c r="BF293" t="n">
        <x:v>47</x:v>
      </x:c>
    </x:row>
    <x:row r="294">
      <x:c r="A294" s="60" t="n">
        <x:v>46101.041666666664</x:v>
      </x:c>
      <x:c r="B294" t="n">
        <x:v>3</x:v>
      </x:c>
      <x:c r="C294" t="n">
        <x:v>3</x:v>
      </x:c>
      <x:c r="D294" t="n">
        <x:v>3</x:v>
      </x:c>
      <x:c r="E294" t="n">
        <x:v>5</x:v>
      </x:c>
      <x:c r="F294" t="n">
        <x:v>3</x:v>
      </x:c>
      <x:c r="G294" t="n">
        <x:v>195</x:v>
      </x:c>
      <x:c r="H294" t="n">
        <x:v>75</x:v>
      </x:c>
      <x:c r="I294" t="n">
        <x:v>27</x:v>
      </x:c>
      <x:c r="J294" t="n">
        <x:v>9</x:v>
      </x:c>
      <x:c r="K294" t="n">
        <x:v>4</x:v>
      </x:c>
      <x:c r="L294"/>
      <x:c r="M294"/>
      <x:c r="N294" t="n">
        <x:v>3</x:v>
      </x:c>
      <x:c r="O294" t="n">
        <x:v>3</x:v>
      </x:c>
      <x:c r="P294" t="n">
        <x:v>9</x:v>
      </x:c>
      <x:c r="Q294" t="n">
        <x:v>3</x:v>
      </x:c>
      <x:c r="R294" t="n">
        <x:v>3</x:v>
      </x:c>
      <x:c r="S294" t="n">
        <x:v>3</x:v>
      </x:c>
      <x:c r="T294" t="n">
        <x:v>3</x:v>
      </x:c>
      <x:c r="U294" t="n">
        <x:v>3</x:v>
      </x:c>
      <x:c r="V294" t="n">
        <x:v>3</x:v>
      </x:c>
      <x:c r="W294" t="n">
        <x:v>3</x:v>
      </x:c>
      <x:c r="X294" t="n">
        <x:v>3</x:v>
      </x:c>
      <x:c r="Y294" t="n">
        <x:v>6</x:v>
      </x:c>
      <x:c r="Z294"/>
      <x:c r="AA294" t="n">
        <x:v>15</x:v>
      </x:c>
      <x:c r="AB294" t="n">
        <x:v>45</x:v>
      </x:c>
      <x:c r="AC294" t="n">
        <x:v>75</x:v>
      </x:c>
      <x:c r="AD294" t="n">
        <x:v>5</x:v>
      </x:c>
      <x:c r="AE294" t="n">
        <x:v>61</x:v>
      </x:c>
      <x:c r="AF294" t="n">
        <x:v>4</x:v>
      </x:c>
      <x:c r="AG294" t="n">
        <x:v>3</x:v>
      </x:c>
      <x:c r="AH294" t="n">
        <x:v>3</x:v>
      </x:c>
      <x:c r="AI294" t="n">
        <x:v>4</x:v>
      </x:c>
      <x:c r="AJ294" t="n">
        <x:v>3</x:v>
      </x:c>
      <x:c r="AK294" t="n">
        <x:v>3</x:v>
      </x:c>
      <x:c r="AL294" t="n">
        <x:v>29</x:v>
      </x:c>
      <x:c r="AM294" t="n">
        <x:v>7</x:v>
      </x:c>
      <x:c r="AN294" t="n">
        <x:v>13</x:v>
      </x:c>
      <x:c r="AO294"/>
      <x:c r="AP294" t="n">
        <x:v>6</x:v>
      </x:c>
      <x:c r="AQ294" t="n">
        <x:v>5</x:v>
      </x:c>
      <x:c r="AR294" t="n">
        <x:v>3</x:v>
      </x:c>
      <x:c r="AS294" t="n">
        <x:v>6</x:v>
      </x:c>
      <x:c r="AT294" t="n">
        <x:v>7</x:v>
      </x:c>
      <x:c r="AU294" t="n">
        <x:v>3</x:v>
      </x:c>
      <x:c r="AV294" t="n">
        <x:v>3</x:v>
      </x:c>
      <x:c r="AW294" t="n">
        <x:v>6</x:v>
      </x:c>
      <x:c r="AX294" t="n">
        <x:v>10</x:v>
      </x:c>
      <x:c r="AY294" t="n">
        <x:v>4</x:v>
      </x:c>
      <x:c r="AZ294" t="n">
        <x:v>3</x:v>
      </x:c>
      <x:c r="BA294" t="n">
        <x:v>3</x:v>
      </x:c>
      <x:c r="BB294" t="n">
        <x:v>3</x:v>
      </x:c>
      <x:c r="BC294" t="n">
        <x:v>3</x:v>
      </x:c>
      <x:c r="BD294" t="n">
        <x:v>3</x:v>
      </x:c>
      <x:c r="BE294" t="n">
        <x:v>3</x:v>
      </x:c>
      <x:c r="BF294" t="n">
        <x:v>3</x:v>
      </x:c>
    </x:row>
    <x:row r="295">
      <x:c r="A295" s="60" t="n">
        <x:v>46101.291666666664</x:v>
      </x:c>
      <x:c r="B295" t="n">
        <x:v>0</x:v>
      </x:c>
      <x:c r="C295" t="n">
        <x:v>0</x:v>
      </x:c>
      <x:c r="D295" t="n">
        <x:v>0</x:v>
      </x:c>
      <x:c r="E295" t="n">
        <x:v>0</x:v>
      </x:c>
      <x:c r="F295" t="n">
        <x:v>0</x:v>
      </x:c>
      <x:c r="G295" t="n">
        <x:v>0</x:v>
      </x:c>
      <x:c r="H295" t="n">
        <x:v>0</x:v>
      </x:c>
      <x:c r="I295" t="n">
        <x:v>0</x:v>
      </x:c>
      <x:c r="J295" t="n">
        <x:v>0</x:v>
      </x:c>
      <x:c r="K295" t="n">
        <x:v>0</x:v>
      </x:c>
      <x:c r="L295"/>
      <x:c r="M295"/>
      <x:c r="N295" t="n">
        <x:v>0</x:v>
      </x:c>
      <x:c r="O295" t="n">
        <x:v>0</x:v>
      </x:c>
      <x:c r="P295" t="n">
        <x:v>0</x:v>
      </x:c>
      <x:c r="Q295" t="n">
        <x:v>0</x:v>
      </x:c>
      <x:c r="R295" t="n">
        <x:v>0</x:v>
      </x:c>
      <x:c r="S295" t="n">
        <x:v>0</x:v>
      </x:c>
      <x:c r="T295" t="n">
        <x:v>0</x:v>
      </x:c>
      <x:c r="U295" t="n">
        <x:v>0</x:v>
      </x:c>
      <x:c r="V295" t="n">
        <x:v>0</x:v>
      </x:c>
      <x:c r="W295" t="n">
        <x:v>0</x:v>
      </x:c>
      <x:c r="X295" t="n">
        <x:v>0</x:v>
      </x:c>
      <x:c r="Y295" t="n">
        <x:v>0</x:v>
      </x:c>
      <x:c r="Z295"/>
      <x:c r="AA295" t="n">
        <x:v>0</x:v>
      </x:c>
      <x:c r="AB295" t="n">
        <x:v>0</x:v>
      </x:c>
      <x:c r="AC295" t="n">
        <x:v>0</x:v>
      </x:c>
      <x:c r="AD295" t="n">
        <x:v>0</x:v>
      </x:c>
      <x:c r="AE295" t="n">
        <x:v>5</x:v>
      </x:c>
      <x:c r="AF295" t="n">
        <x:v>0</x:v>
      </x:c>
      <x:c r="AG295" t="n">
        <x:v>0</x:v>
      </x:c>
      <x:c r="AH295" t="n">
        <x:v>12</x:v>
      </x:c>
      <x:c r="AI295" t="n">
        <x:v>0</x:v>
      </x:c>
      <x:c r="AJ295" t="n">
        <x:v>0</x:v>
      </x:c>
      <x:c r="AK295" t="n">
        <x:v>0</x:v>
      </x:c>
      <x:c r="AL295" t="n">
        <x:v>0</x:v>
      </x:c>
      <x:c r="AM295" t="n">
        <x:v>0</x:v>
      </x:c>
      <x:c r="AN295" t="n">
        <x:v>0</x:v>
      </x:c>
      <x:c r="AO295"/>
      <x:c r="AP295" t="n">
        <x:v>0</x:v>
      </x:c>
      <x:c r="AQ295" t="n">
        <x:v>0</x:v>
      </x:c>
      <x:c r="AR295" t="n">
        <x:v>0</x:v>
      </x:c>
      <x:c r="AS295" t="n">
        <x:v>0</x:v>
      </x:c>
      <x:c r="AT295" t="n">
        <x:v>0</x:v>
      </x:c>
      <x:c r="AU295" t="n">
        <x:v>0</x:v>
      </x:c>
      <x:c r="AV295" t="n">
        <x:v>0</x:v>
      </x:c>
      <x:c r="AW295" t="n">
        <x:v>0</x:v>
      </x:c>
      <x:c r="AX295" t="n">
        <x:v>0</x:v>
      </x:c>
      <x:c r="AY295" t="n">
        <x:v>12</x:v>
      </x:c>
      <x:c r="AZ295" t="n">
        <x:v>0</x:v>
      </x:c>
      <x:c r="BA295" t="n">
        <x:v>0</x:v>
      </x:c>
      <x:c r="BB295" t="n">
        <x:v>0</x:v>
      </x:c>
      <x:c r="BC295" t="n">
        <x:v>0</x:v>
      </x:c>
      <x:c r="BD295" t="n">
        <x:v>0</x:v>
      </x:c>
      <x:c r="BE295" t="n">
        <x:v>0</x:v>
      </x:c>
      <x:c r="BF295" t="n">
        <x:v>0</x:v>
      </x:c>
    </x:row>
    <x:row r="296">
      <x:c r="A296" s="60" t="n">
        <x:v>46101.541666666664</x:v>
      </x:c>
      <x:c r="B296" t="n">
        <x:v>44</x:v>
      </x:c>
      <x:c r="C296" t="n">
        <x:v>253</x:v>
      </x:c>
      <x:c r="D296" t="n">
        <x:v>20</x:v>
      </x:c>
      <x:c r="E296" t="n">
        <x:v>172</x:v>
      </x:c>
      <x:c r="F296" t="n">
        <x:v>19</x:v>
      </x:c>
      <x:c r="G296" t="n">
        <x:v>2333</x:v>
      </x:c>
      <x:c r="H296" t="n">
        <x:v>149</x:v>
      </x:c>
      <x:c r="I296" t="n">
        <x:v>72</x:v>
      </x:c>
      <x:c r="J296" t="n">
        <x:v>103</x:v>
      </x:c>
      <x:c r="K296" t="n">
        <x:v>510</x:v>
      </x:c>
      <x:c r="L296"/>
      <x:c r="M296"/>
      <x:c r="N296" t="n">
        <x:v>19</x:v>
      </x:c>
      <x:c r="O296" t="n">
        <x:v>19</x:v>
      </x:c>
      <x:c r="P296" t="n">
        <x:v>439</x:v>
      </x:c>
      <x:c r="Q296" t="n">
        <x:v>21</x:v>
      </x:c>
      <x:c r="R296" t="n">
        <x:v>19</x:v>
      </x:c>
      <x:c r="S296" t="n">
        <x:v>19</x:v>
      </x:c>
      <x:c r="T296" t="n">
        <x:v>19</x:v>
      </x:c>
      <x:c r="U296" t="n">
        <x:v>23</x:v>
      </x:c>
      <x:c r="V296" t="n">
        <x:v>19</x:v>
      </x:c>
      <x:c r="W296" t="n">
        <x:v>113</x:v>
      </x:c>
      <x:c r="X296" t="n">
        <x:v>19</x:v>
      </x:c>
      <x:c r="Y296" t="n">
        <x:v>20</x:v>
      </x:c>
      <x:c r="Z296"/>
      <x:c r="AA296" t="n">
        <x:v>82</x:v>
      </x:c>
      <x:c r="AB296" t="n">
        <x:v>1863</x:v>
      </x:c>
      <x:c r="AC296" t="n">
        <x:v>151</x:v>
      </x:c>
      <x:c r="AD296" t="n">
        <x:v>107</x:v>
      </x:c>
      <x:c r="AE296" t="n">
        <x:v>1039</x:v>
      </x:c>
      <x:c r="AF296" t="n">
        <x:v>19</x:v>
      </x:c>
      <x:c r="AG296" t="n">
        <x:v>19</x:v>
      </x:c>
      <x:c r="AH296" t="n">
        <x:v>24</x:v>
      </x:c>
      <x:c r="AI296" t="n">
        <x:v>22</x:v>
      </x:c>
      <x:c r="AJ296" t="n">
        <x:v>19</x:v>
      </x:c>
      <x:c r="AK296" t="n">
        <x:v>21</x:v>
      </x:c>
      <x:c r="AL296" t="n">
        <x:v>318</x:v>
      </x:c>
      <x:c r="AM296" t="n">
        <x:v>155</x:v>
      </x:c>
      <x:c r="AN296" t="n">
        <x:v>35</x:v>
      </x:c>
      <x:c r="AO296"/>
      <x:c r="AP296" t="n">
        <x:v>211</x:v>
      </x:c>
      <x:c r="AQ296" t="n">
        <x:v>19</x:v>
      </x:c>
      <x:c r="AR296" t="n">
        <x:v>23</x:v>
      </x:c>
      <x:c r="AS296" t="n">
        <x:v>99</x:v>
      </x:c>
      <x:c r="AT296" t="n">
        <x:v>143</x:v>
      </x:c>
      <x:c r="AU296" t="n">
        <x:v>19</x:v>
      </x:c>
      <x:c r="AV296" t="n">
        <x:v>19</x:v>
      </x:c>
      <x:c r="AW296" t="n">
        <x:v>311</x:v>
      </x:c>
      <x:c r="AX296" t="n">
        <x:v>395</x:v>
      </x:c>
      <x:c r="AY296" t="n">
        <x:v>77</x:v>
      </x:c>
      <x:c r="AZ296" t="n">
        <x:v>107</x:v>
      </x:c>
      <x:c r="BA296" t="n">
        <x:v>19</x:v>
      </x:c>
      <x:c r="BB296" t="n">
        <x:v>26</x:v>
      </x:c>
      <x:c r="BC296" t="n">
        <x:v>19</x:v>
      </x:c>
      <x:c r="BD296" t="n">
        <x:v>20</x:v>
      </x:c>
      <x:c r="BE296" t="n">
        <x:v>19</x:v>
      </x:c>
      <x:c r="BF296" t="n">
        <x:v>19</x:v>
      </x:c>
    </x:row>
    <x:row r="297">
      <x:c r="A297" s="60" t="n">
        <x:v>46101.791666666664</x:v>
      </x:c>
      <x:c r="B297" t="n">
        <x:v>26</x:v>
      </x:c>
      <x:c r="C297" t="n">
        <x:v>56</x:v>
      </x:c>
      <x:c r="D297" t="n">
        <x:v>4</x:v>
      </x:c>
      <x:c r="E297" t="n">
        <x:v>195</x:v>
      </x:c>
      <x:c r="F297" t="n">
        <x:v>4</x:v>
      </x:c>
      <x:c r="G297" t="n">
        <x:v>2318</x:v>
      </x:c>
      <x:c r="H297" t="n">
        <x:v>394</x:v>
      </x:c>
      <x:c r="I297" t="n">
        <x:v>174</x:v>
      </x:c>
      <x:c r="J297" t="n">
        <x:v>67</x:v>
      </x:c>
      <x:c r="K297" t="n">
        <x:v>673</x:v>
      </x:c>
      <x:c r="L297"/>
      <x:c r="M297"/>
      <x:c r="N297" t="n">
        <x:v>4</x:v>
      </x:c>
      <x:c r="O297" t="n">
        <x:v>4</x:v>
      </x:c>
      <x:c r="P297" t="n">
        <x:v>663</x:v>
      </x:c>
      <x:c r="Q297" t="n">
        <x:v>4</x:v>
      </x:c>
      <x:c r="R297" t="n">
        <x:v>4</x:v>
      </x:c>
      <x:c r="S297" t="n">
        <x:v>4</x:v>
      </x:c>
      <x:c r="T297" t="n">
        <x:v>4</x:v>
      </x:c>
      <x:c r="U297" t="n">
        <x:v>4</x:v>
      </x:c>
      <x:c r="V297" t="n">
        <x:v>5</x:v>
      </x:c>
      <x:c r="W297" t="n">
        <x:v>10</x:v>
      </x:c>
      <x:c r="X297" t="n">
        <x:v>9</x:v>
      </x:c>
      <x:c r="Y297" t="n">
        <x:v>4</x:v>
      </x:c>
      <x:c r="Z297"/>
      <x:c r="AA297" t="n">
        <x:v>20</x:v>
      </x:c>
      <x:c r="AB297" t="n">
        <x:v>1489</x:v>
      </x:c>
      <x:c r="AC297" t="n">
        <x:v>416</x:v>
      </x:c>
      <x:c r="AD297" t="n">
        <x:v>79</x:v>
      </x:c>
      <x:c r="AE297" t="n">
        <x:v>1831</x:v>
      </x:c>
      <x:c r="AF297" t="n">
        <x:v>4</x:v>
      </x:c>
      <x:c r="AG297" t="n">
        <x:v>4</x:v>
      </x:c>
      <x:c r="AH297" t="n">
        <x:v>8</x:v>
      </x:c>
      <x:c r="AI297" t="n">
        <x:v>5</x:v>
      </x:c>
      <x:c r="AJ297" t="n">
        <x:v>4</x:v>
      </x:c>
      <x:c r="AK297" t="n">
        <x:v>4</x:v>
      </x:c>
      <x:c r="AL297" t="n">
        <x:v>591</x:v>
      </x:c>
      <x:c r="AM297" t="n">
        <x:v>296</x:v>
      </x:c>
      <x:c r="AN297" t="n">
        <x:v>10</x:v>
      </x:c>
      <x:c r="AO297"/>
      <x:c r="AP297" t="n">
        <x:v>564</x:v>
      </x:c>
      <x:c r="AQ297" t="n">
        <x:v>4</x:v>
      </x:c>
      <x:c r="AR297" t="n">
        <x:v>35</x:v>
      </x:c>
      <x:c r="AS297" t="n">
        <x:v>179</x:v>
      </x:c>
      <x:c r="AT297" t="n">
        <x:v>292</x:v>
      </x:c>
      <x:c r="AU297" t="n">
        <x:v>8</x:v>
      </x:c>
      <x:c r="AV297" t="n">
        <x:v>4</x:v>
      </x:c>
      <x:c r="AW297" t="n">
        <x:v>701</x:v>
      </x:c>
      <x:c r="AX297" t="n">
        <x:v>384</x:v>
      </x:c>
      <x:c r="AY297" t="n">
        <x:v>217</x:v>
      </x:c>
      <x:c r="AZ297" t="n">
        <x:v>150</x:v>
      </x:c>
      <x:c r="BA297" t="n">
        <x:v>4</x:v>
      </x:c>
      <x:c r="BB297" t="n">
        <x:v>12</x:v>
      </x:c>
      <x:c r="BC297" t="n">
        <x:v>4</x:v>
      </x:c>
      <x:c r="BD297" t="n">
        <x:v>4</x:v>
      </x:c>
      <x:c r="BE297" t="n">
        <x:v>4</x:v>
      </x:c>
      <x:c r="BF297" t="n">
        <x:v>4</x:v>
      </x:c>
    </x:row>
    <x:row r="298">
      <x:c r="A298" s="60" t="n">
        <x:v>46102.041666666664</x:v>
      </x:c>
      <x:c r="B298" t="n">
        <x:v>11</x:v>
      </x:c>
      <x:c r="C298" t="n">
        <x:v>0</x:v>
      </x:c>
      <x:c r="D298" t="n">
        <x:v>0</x:v>
      </x:c>
      <x:c r="E298" t="n">
        <x:v>38</x:v>
      </x:c>
      <x:c r="F298" t="n">
        <x:v>0</x:v>
      </x:c>
      <x:c r="G298" t="n">
        <x:v>209</x:v>
      </x:c>
      <x:c r="H298" t="n">
        <x:v>157</x:v>
      </x:c>
      <x:c r="I298" t="n">
        <x:v>75</x:v>
      </x:c>
      <x:c r="J298" t="n">
        <x:v>0</x:v>
      </x:c>
      <x:c r="K298" t="n">
        <x:v>0</x:v>
      </x:c>
      <x:c r="L298"/>
      <x:c r="M298"/>
      <x:c r="N298" t="n">
        <x:v>0</x:v>
      </x:c>
      <x:c r="O298" t="n">
        <x:v>0</x:v>
      </x:c>
      <x:c r="P298" t="n">
        <x:v>63</x:v>
      </x:c>
      <x:c r="Q298" t="n">
        <x:v>0</x:v>
      </x:c>
      <x:c r="R298" t="n">
        <x:v>0</x:v>
      </x:c>
      <x:c r="S298" t="n">
        <x:v>0</x:v>
      </x:c>
      <x:c r="T298" t="n">
        <x:v>0</x:v>
      </x:c>
      <x:c r="U298" t="n">
        <x:v>0</x:v>
      </x:c>
      <x:c r="V298" t="n">
        <x:v>0</x:v>
      </x:c>
      <x:c r="W298" t="n">
        <x:v>0</x:v>
      </x:c>
      <x:c r="X298" t="n">
        <x:v>0</x:v>
      </x:c>
      <x:c r="Y298" t="n">
        <x:v>0</x:v>
      </x:c>
      <x:c r="Z298"/>
      <x:c r="AA298" t="n">
        <x:v>21</x:v>
      </x:c>
      <x:c r="AB298" t="n">
        <x:v>96</x:v>
      </x:c>
      <x:c r="AC298" t="n">
        <x:v>156</x:v>
      </x:c>
      <x:c r="AD298" t="n">
        <x:v>0</x:v>
      </x:c>
      <x:c r="AE298" t="n">
        <x:v>204</x:v>
      </x:c>
      <x:c r="AF298" t="n">
        <x:v>0</x:v>
      </x:c>
      <x:c r="AG298" t="n">
        <x:v>0</x:v>
      </x:c>
      <x:c r="AH298" t="n">
        <x:v>0</x:v>
      </x:c>
      <x:c r="AI298" t="n">
        <x:v>3</x:v>
      </x:c>
      <x:c r="AJ298" t="n">
        <x:v>0</x:v>
      </x:c>
      <x:c r="AK298" t="n">
        <x:v>0</x:v>
      </x:c>
      <x:c r="AL298" t="n">
        <x:v>9</x:v>
      </x:c>
      <x:c r="AM298" t="n">
        <x:v>25</x:v>
      </x:c>
      <x:c r="AN298" t="n">
        <x:v>0</x:v>
      </x:c>
      <x:c r="AO298"/>
      <x:c r="AP298" t="n">
        <x:v>0</x:v>
      </x:c>
      <x:c r="AQ298" t="n">
        <x:v>0</x:v>
      </x:c>
      <x:c r="AR298" t="n">
        <x:v>0</x:v>
      </x:c>
      <x:c r="AS298" t="n">
        <x:v>10</x:v>
      </x:c>
      <x:c r="AT298" t="n">
        <x:v>25</x:v>
      </x:c>
      <x:c r="AU298" t="n">
        <x:v>0</x:v>
      </x:c>
      <x:c r="AV298" t="n">
        <x:v>0</x:v>
      </x:c>
      <x:c r="AW298" t="n">
        <x:v>0</x:v>
      </x:c>
      <x:c r="AX298" t="n">
        <x:v>26</x:v>
      </x:c>
      <x:c r="AY298" t="n">
        <x:v>22</x:v>
      </x:c>
      <x:c r="AZ298" t="n">
        <x:v>0</x:v>
      </x:c>
      <x:c r="BA298" t="n">
        <x:v>0</x:v>
      </x:c>
      <x:c r="BB298" t="n">
        <x:v>0</x:v>
      </x:c>
      <x:c r="BC298" t="n">
        <x:v>0</x:v>
      </x:c>
      <x:c r="BD298" t="n">
        <x:v>0</x:v>
      </x:c>
      <x:c r="BE298" t="n">
        <x:v>0</x:v>
      </x:c>
      <x:c r="BF298" t="n">
        <x:v>0</x:v>
      </x:c>
    </x:row>
    <x:row r="299">
      <x:c r="A299" s="60" t="n">
        <x:v>46102.291666666664</x:v>
      </x:c>
      <x:c r="B299" t="n">
        <x:v>108</x:v>
      </x:c>
      <x:c r="C299" t="n">
        <x:v>108</x:v>
      </x:c>
      <x:c r="D299" t="n">
        <x:v>108</x:v>
      </x:c>
      <x:c r="E299" t="n">
        <x:v>108</x:v>
      </x:c>
      <x:c r="F299" t="n">
        <x:v>108</x:v>
      </x:c>
      <x:c r="G299" t="n">
        <x:v>140</x:v>
      </x:c>
      <x:c r="H299" t="n">
        <x:v>108</x:v>
      </x:c>
      <x:c r="I299" t="n">
        <x:v>108</x:v>
      </x:c>
      <x:c r="J299" t="n">
        <x:v>108</x:v>
      </x:c>
      <x:c r="K299" t="n">
        <x:v>108</x:v>
      </x:c>
      <x:c r="L299"/>
      <x:c r="M299"/>
      <x:c r="N299" t="n">
        <x:v>108</x:v>
      </x:c>
      <x:c r="O299" t="n">
        <x:v>108</x:v>
      </x:c>
      <x:c r="P299" t="n">
        <x:v>1097</x:v>
      </x:c>
      <x:c r="Q299" t="n">
        <x:v>108</x:v>
      </x:c>
      <x:c r="R299" t="n">
        <x:v>108</x:v>
      </x:c>
      <x:c r="S299" t="n">
        <x:v>108</x:v>
      </x:c>
      <x:c r="T299" t="n">
        <x:v>108</x:v>
      </x:c>
      <x:c r="U299" t="n">
        <x:v>108</x:v>
      </x:c>
      <x:c r="V299" t="n">
        <x:v>108</x:v>
      </x:c>
      <x:c r="W299" t="n">
        <x:v>108</x:v>
      </x:c>
      <x:c r="X299" t="n">
        <x:v>108</x:v>
      </x:c>
      <x:c r="Y299" t="n">
        <x:v>108</x:v>
      </x:c>
      <x:c r="Z299"/>
      <x:c r="AA299" t="n">
        <x:v>108</x:v>
      </x:c>
      <x:c r="AB299" t="n">
        <x:v>109</x:v>
      </x:c>
      <x:c r="AC299" t="n">
        <x:v>108</x:v>
      </x:c>
      <x:c r="AD299" t="n">
        <x:v>108</x:v>
      </x:c>
      <x:c r="AE299" t="n">
        <x:v>111</x:v>
      </x:c>
      <x:c r="AF299" t="n">
        <x:v>108</x:v>
      </x:c>
      <x:c r="AG299" t="n">
        <x:v>108</x:v>
      </x:c>
      <x:c r="AH299" t="n">
        <x:v>108</x:v>
      </x:c>
      <x:c r="AI299" t="n">
        <x:v>108</x:v>
      </x:c>
      <x:c r="AJ299" t="n">
        <x:v>108</x:v>
      </x:c>
      <x:c r="AK299" t="n">
        <x:v>108</x:v>
      </x:c>
      <x:c r="AL299" t="n">
        <x:v>110</x:v>
      </x:c>
      <x:c r="AM299" t="n">
        <x:v>108</x:v>
      </x:c>
      <x:c r="AN299" t="n">
        <x:v>108</x:v>
      </x:c>
      <x:c r="AO299"/>
      <x:c r="AP299" t="n">
        <x:v>108</x:v>
      </x:c>
      <x:c r="AQ299" t="n">
        <x:v>108</x:v>
      </x:c>
      <x:c r="AR299" t="n">
        <x:v>108</x:v>
      </x:c>
      <x:c r="AS299" t="n">
        <x:v>108</x:v>
      </x:c>
      <x:c r="AT299" t="n">
        <x:v>108</x:v>
      </x:c>
      <x:c r="AU299" t="n">
        <x:v>108</x:v>
      </x:c>
      <x:c r="AV299" t="n">
        <x:v>108</x:v>
      </x:c>
      <x:c r="AW299" t="n">
        <x:v>1165</x:v>
      </x:c>
      <x:c r="AX299" t="n">
        <x:v>108</x:v>
      </x:c>
      <x:c r="AY299" t="n">
        <x:v>108</x:v>
      </x:c>
      <x:c r="AZ299" t="n">
        <x:v>108</x:v>
      </x:c>
      <x:c r="BA299" t="n">
        <x:v>108</x:v>
      </x:c>
      <x:c r="BB299" t="n">
        <x:v>108</x:v>
      </x:c>
      <x:c r="BC299" t="n">
        <x:v>108</x:v>
      </x:c>
      <x:c r="BD299" t="n">
        <x:v>108</x:v>
      </x:c>
      <x:c r="BE299" t="n">
        <x:v>108</x:v>
      </x:c>
      <x:c r="BF299" t="n">
        <x:v>108</x:v>
      </x:c>
    </x:row>
    <x:row r="300">
      <x:c r="A300" s="60" t="n">
        <x:v>46102.541666666664</x:v>
      </x:c>
      <x:c r="B300" t="n">
        <x:v>1</x:v>
      </x:c>
      <x:c r="C300" t="n">
        <x:v>4</x:v>
      </x:c>
      <x:c r="D300" t="n">
        <x:v>4</x:v>
      </x:c>
      <x:c r="E300" t="n">
        <x:v>4</x:v>
      </x:c>
      <x:c r="F300" t="n">
        <x:v>1</x:v>
      </x:c>
      <x:c r="G300" t="n">
        <x:v>390</x:v>
      </x:c>
      <x:c r="H300" t="n">
        <x:v>41</x:v>
      </x:c>
      <x:c r="I300" t="n">
        <x:v>36</x:v>
      </x:c>
      <x:c r="J300" t="n">
        <x:v>36</x:v>
      </x:c>
      <x:c r="K300" t="n">
        <x:v>1</x:v>
      </x:c>
      <x:c r="L300"/>
      <x:c r="M300"/>
      <x:c r="N300" t="n">
        <x:v>1</x:v>
      </x:c>
      <x:c r="O300" t="n">
        <x:v>1</x:v>
      </x:c>
      <x:c r="P300" t="n">
        <x:v>1</x:v>
      </x:c>
      <x:c r="Q300" t="n">
        <x:v>1</x:v>
      </x:c>
      <x:c r="R300" t="n">
        <x:v>1</x:v>
      </x:c>
      <x:c r="S300" t="n">
        <x:v>1</x:v>
      </x:c>
      <x:c r="T300" t="n">
        <x:v>1</x:v>
      </x:c>
      <x:c r="U300" t="n">
        <x:v>1</x:v>
      </x:c>
      <x:c r="V300" t="n">
        <x:v>1</x:v>
      </x:c>
      <x:c r="W300" t="n">
        <x:v>1</x:v>
      </x:c>
      <x:c r="X300" t="n">
        <x:v>1</x:v>
      </x:c>
      <x:c r="Y300" t="n">
        <x:v>1</x:v>
      </x:c>
      <x:c r="Z300"/>
      <x:c r="AA300" t="n">
        <x:v>222</x:v>
      </x:c>
      <x:c r="AB300" t="n">
        <x:v>295</x:v>
      </x:c>
      <x:c r="AC300" t="n">
        <x:v>82</x:v>
      </x:c>
      <x:c r="AD300" t="n">
        <x:v>1</x:v>
      </x:c>
      <x:c r="AE300" t="n">
        <x:v>2</x:v>
      </x:c>
      <x:c r="AF300" t="n">
        <x:v>1</x:v>
      </x:c>
      <x:c r="AG300" t="n">
        <x:v>1</x:v>
      </x:c>
      <x:c r="AH300" t="n">
        <x:v>1</x:v>
      </x:c>
      <x:c r="AI300" t="n">
        <x:v>1</x:v>
      </x:c>
      <x:c r="AJ300" t="n">
        <x:v>1</x:v>
      </x:c>
      <x:c r="AK300" t="n">
        <x:v>1</x:v>
      </x:c>
      <x:c r="AL300" t="n">
        <x:v>72</x:v>
      </x:c>
      <x:c r="AM300" t="n">
        <x:v>1</x:v>
      </x:c>
      <x:c r="AN300" t="n">
        <x:v>1</x:v>
      </x:c>
      <x:c r="AO300"/>
      <x:c r="AP300" t="n">
        <x:v>1</x:v>
      </x:c>
      <x:c r="AQ300" t="n">
        <x:v>1</x:v>
      </x:c>
      <x:c r="AR300" t="n">
        <x:v>1</x:v>
      </x:c>
      <x:c r="AS300" t="n">
        <x:v>1</x:v>
      </x:c>
      <x:c r="AT300" t="n">
        <x:v>1</x:v>
      </x:c>
      <x:c r="AU300" t="n">
        <x:v>1</x:v>
      </x:c>
      <x:c r="AV300" t="n">
        <x:v>1</x:v>
      </x:c>
      <x:c r="AW300" t="n">
        <x:v>3</x:v>
      </x:c>
      <x:c r="AX300" t="n">
        <x:v>1</x:v>
      </x:c>
      <x:c r="AY300" t="n">
        <x:v>1</x:v>
      </x:c>
      <x:c r="AZ300" t="n">
        <x:v>1</x:v>
      </x:c>
      <x:c r="BA300" t="n">
        <x:v>1</x:v>
      </x:c>
      <x:c r="BB300" t="n">
        <x:v>1</x:v>
      </x:c>
      <x:c r="BC300" t="n">
        <x:v>1</x:v>
      </x:c>
      <x:c r="BD300" t="n">
        <x:v>1</x:v>
      </x:c>
      <x:c r="BE300" t="n">
        <x:v>1</x:v>
      </x:c>
      <x:c r="BF300" t="n">
        <x:v>1</x:v>
      </x:c>
    </x:row>
    <x:row r="301">
      <x:c r="A301" s="60" t="n">
        <x:v>46102.791666666664</x:v>
      </x:c>
      <x:c r="B301" t="n">
        <x:v>47</x:v>
      </x:c>
      <x:c r="C301" t="n">
        <x:v>18</x:v>
      </x:c>
      <x:c r="D301" t="n">
        <x:v>18</x:v>
      </x:c>
      <x:c r="E301" t="n">
        <x:v>60</x:v>
      </x:c>
      <x:c r="F301" t="n">
        <x:v>13</x:v>
      </x:c>
      <x:c r="G301" t="n">
        <x:v>609</x:v>
      </x:c>
      <x:c r="H301" t="n">
        <x:v>284</x:v>
      </x:c>
      <x:c r="I301" t="n">
        <x:v>226</x:v>
      </x:c>
      <x:c r="J301" t="n">
        <x:v>203</x:v>
      </x:c>
      <x:c r="K301" t="n">
        <x:v>13</x:v>
      </x:c>
      <x:c r="L301"/>
      <x:c r="M301"/>
      <x:c r="N301" t="n">
        <x:v>13</x:v>
      </x:c>
      <x:c r="O301" t="n">
        <x:v>13</x:v>
      </x:c>
      <x:c r="P301" t="n">
        <x:v>56</x:v>
      </x:c>
      <x:c r="Q301" t="n">
        <x:v>13</x:v>
      </x:c>
      <x:c r="R301" t="n">
        <x:v>13</x:v>
      </x:c>
      <x:c r="S301" t="n">
        <x:v>13</x:v>
      </x:c>
      <x:c r="T301" t="n">
        <x:v>13</x:v>
      </x:c>
      <x:c r="U301" t="n">
        <x:v>13</x:v>
      </x:c>
      <x:c r="V301" t="n">
        <x:v>13</x:v>
      </x:c>
      <x:c r="W301" t="n">
        <x:v>13</x:v>
      </x:c>
      <x:c r="X301" t="n">
        <x:v>13</x:v>
      </x:c>
      <x:c r="Y301" t="n">
        <x:v>13</x:v>
      </x:c>
      <x:c r="Z301"/>
      <x:c r="AA301" t="n">
        <x:v>296</x:v>
      </x:c>
      <x:c r="AB301" t="n">
        <x:v>309</x:v>
      </x:c>
      <x:c r="AC301" t="n">
        <x:v>450</x:v>
      </x:c>
      <x:c r="AD301" t="n">
        <x:v>39</x:v>
      </x:c>
      <x:c r="AE301" t="n">
        <x:v>283</x:v>
      </x:c>
      <x:c r="AF301" t="n">
        <x:v>13</x:v>
      </x:c>
      <x:c r="AG301" t="n">
        <x:v>13</x:v>
      </x:c>
      <x:c r="AH301" t="n">
        <x:v>13</x:v>
      </x:c>
      <x:c r="AI301" t="n">
        <x:v>13</x:v>
      </x:c>
      <x:c r="AJ301" t="n">
        <x:v>13</x:v>
      </x:c>
      <x:c r="AK301" t="n">
        <x:v>13</x:v>
      </x:c>
      <x:c r="AL301" t="n">
        <x:v>13</x:v>
      </x:c>
      <x:c r="AM301" t="n">
        <x:v>13</x:v>
      </x:c>
      <x:c r="AN301" t="n">
        <x:v>13</x:v>
      </x:c>
      <x:c r="AO301"/>
      <x:c r="AP301" t="n">
        <x:v>13</x:v>
      </x:c>
      <x:c r="AQ301" t="n">
        <x:v>13</x:v>
      </x:c>
      <x:c r="AR301" t="n">
        <x:v>13</x:v>
      </x:c>
      <x:c r="AS301" t="n">
        <x:v>13</x:v>
      </x:c>
      <x:c r="AT301" t="n">
        <x:v>13</x:v>
      </x:c>
      <x:c r="AU301" t="n">
        <x:v>13</x:v>
      </x:c>
      <x:c r="AV301" t="n">
        <x:v>13</x:v>
      </x:c>
      <x:c r="AW301" t="n">
        <x:v>18</x:v>
      </x:c>
      <x:c r="AX301" t="n">
        <x:v>21</x:v>
      </x:c>
      <x:c r="AY301" t="n">
        <x:v>15</x:v>
      </x:c>
      <x:c r="AZ301" t="n">
        <x:v>13</x:v>
      </x:c>
      <x:c r="BA301" t="n">
        <x:v>13</x:v>
      </x:c>
      <x:c r="BB301" t="n">
        <x:v>13</x:v>
      </x:c>
      <x:c r="BC301" t="n">
        <x:v>13</x:v>
      </x:c>
      <x:c r="BD301" t="n">
        <x:v>13</x:v>
      </x:c>
      <x:c r="BE301" t="n">
        <x:v>13</x:v>
      </x:c>
      <x:c r="BF301" t="n">
        <x:v>13</x:v>
      </x:c>
    </x:row>
    <x:row r="302">
      <x:c r="A302" s="60" t="n">
        <x:v>46103.041666666664</x:v>
      </x:c>
      <x:c r="B302" t="n">
        <x:v>13</x:v>
      </x:c>
      <x:c r="C302" t="n">
        <x:v>6</x:v>
      </x:c>
      <x:c r="D302" t="n">
        <x:v>6</x:v>
      </x:c>
      <x:c r="E302" t="n">
        <x:v>16</x:v>
      </x:c>
      <x:c r="F302" t="n">
        <x:v>3</x:v>
      </x:c>
      <x:c r="G302" t="n">
        <x:v>251</x:v>
      </x:c>
      <x:c r="H302" t="n">
        <x:v>138</x:v>
      </x:c>
      <x:c r="I302" t="n">
        <x:v>138</x:v>
      </x:c>
      <x:c r="J302" t="n">
        <x:v>138</x:v>
      </x:c>
      <x:c r="K302" t="n">
        <x:v>3</x:v>
      </x:c>
      <x:c r="L302"/>
      <x:c r="M302"/>
      <x:c r="N302" t="n">
        <x:v>3</x:v>
      </x:c>
      <x:c r="O302" t="n">
        <x:v>3</x:v>
      </x:c>
      <x:c r="P302" t="n">
        <x:v>13</x:v>
      </x:c>
      <x:c r="Q302" t="n">
        <x:v>3</x:v>
      </x:c>
      <x:c r="R302" t="n">
        <x:v>3</x:v>
      </x:c>
      <x:c r="S302" t="n">
        <x:v>3</x:v>
      </x:c>
      <x:c r="T302" t="n">
        <x:v>3</x:v>
      </x:c>
      <x:c r="U302" t="n">
        <x:v>3</x:v>
      </x:c>
      <x:c r="V302" t="n">
        <x:v>3</x:v>
      </x:c>
      <x:c r="W302" t="n">
        <x:v>3</x:v>
      </x:c>
      <x:c r="X302" t="n">
        <x:v>3</x:v>
      </x:c>
      <x:c r="Y302" t="n">
        <x:v>3</x:v>
      </x:c>
      <x:c r="Z302"/>
      <x:c r="AA302" t="n">
        <x:v>5</x:v>
      </x:c>
      <x:c r="AB302" t="n">
        <x:v>18</x:v>
      </x:c>
      <x:c r="AC302" t="n">
        <x:v>343</x:v>
      </x:c>
      <x:c r="AD302" t="n">
        <x:v>4</x:v>
      </x:c>
      <x:c r="AE302" t="n">
        <x:v>176</x:v>
      </x:c>
      <x:c r="AF302" t="n">
        <x:v>3</x:v>
      </x:c>
      <x:c r="AG302" t="n">
        <x:v>3</x:v>
      </x:c>
      <x:c r="AH302" t="n">
        <x:v>3</x:v>
      </x:c>
      <x:c r="AI302" t="n">
        <x:v>3</x:v>
      </x:c>
      <x:c r="AJ302" t="n">
        <x:v>3</x:v>
      </x:c>
      <x:c r="AK302" t="n">
        <x:v>3</x:v>
      </x:c>
      <x:c r="AL302" t="n">
        <x:v>3</x:v>
      </x:c>
      <x:c r="AM302" t="n">
        <x:v>3</x:v>
      </x:c>
      <x:c r="AN302" t="n">
        <x:v>5</x:v>
      </x:c>
      <x:c r="AO302"/>
      <x:c r="AP302" t="n">
        <x:v>3</x:v>
      </x:c>
      <x:c r="AQ302" t="n">
        <x:v>3</x:v>
      </x:c>
      <x:c r="AR302" t="n">
        <x:v>3</x:v>
      </x:c>
      <x:c r="AS302" t="n">
        <x:v>3</x:v>
      </x:c>
      <x:c r="AT302" t="n">
        <x:v>3</x:v>
      </x:c>
      <x:c r="AU302" t="n">
        <x:v>3</x:v>
      </x:c>
      <x:c r="AV302" t="n">
        <x:v>3</x:v>
      </x:c>
      <x:c r="AW302" t="n">
        <x:v>9</x:v>
      </x:c>
      <x:c r="AX302" t="n">
        <x:v>3</x:v>
      </x:c>
      <x:c r="AY302" t="n">
        <x:v>3</x:v>
      </x:c>
      <x:c r="AZ302" t="n">
        <x:v>3</x:v>
      </x:c>
      <x:c r="BA302" t="n">
        <x:v>3</x:v>
      </x:c>
      <x:c r="BB302" t="n">
        <x:v>3</x:v>
      </x:c>
      <x:c r="BC302" t="n">
        <x:v>3</x:v>
      </x:c>
      <x:c r="BD302" t="n">
        <x:v>3</x:v>
      </x:c>
      <x:c r="BE302" t="n">
        <x:v>3</x:v>
      </x:c>
      <x:c r="BF302" t="n">
        <x:v>3</x:v>
      </x:c>
    </x:row>
    <x:row r="303">
      <x:c r="A303" s="60" t="n">
        <x:v>46103.291666666664</x:v>
      </x:c>
      <x:c r="B303" t="n">
        <x:v>107</x:v>
      </x:c>
      <x:c r="C303" t="n">
        <x:v>107</x:v>
      </x:c>
      <x:c r="D303" t="n">
        <x:v>156</x:v>
      </x:c>
      <x:c r="E303" t="n">
        <x:v>247</x:v>
      </x:c>
      <x:c r="F303" t="n">
        <x:v>107</x:v>
      </x:c>
      <x:c r="G303" t="n">
        <x:v>752</x:v>
      </x:c>
      <x:c r="H303" t="n">
        <x:v>107</x:v>
      </x:c>
      <x:c r="I303" t="n">
        <x:v>107</x:v>
      </x:c>
      <x:c r="J303" t="n">
        <x:v>107</x:v>
      </x:c>
      <x:c r="K303" t="n">
        <x:v>107</x:v>
      </x:c>
      <x:c r="L303"/>
      <x:c r="M303"/>
      <x:c r="N303" t="n">
        <x:v>107</x:v>
      </x:c>
      <x:c r="O303" t="n">
        <x:v>107</x:v>
      </x:c>
      <x:c r="P303" t="n">
        <x:v>947</x:v>
      </x:c>
      <x:c r="Q303" t="n">
        <x:v>107</x:v>
      </x:c>
      <x:c r="R303" t="n">
        <x:v>107</x:v>
      </x:c>
      <x:c r="S303" t="n">
        <x:v>107</x:v>
      </x:c>
      <x:c r="T303" t="n">
        <x:v>111</x:v>
      </x:c>
      <x:c r="U303" t="n">
        <x:v>107</x:v>
      </x:c>
      <x:c r="V303" t="n">
        <x:v>107</x:v>
      </x:c>
      <x:c r="W303" t="n">
        <x:v>107</x:v>
      </x:c>
      <x:c r="X303" t="n">
        <x:v>107</x:v>
      </x:c>
      <x:c r="Y303" t="n">
        <x:v>107</x:v>
      </x:c>
      <x:c r="Z303"/>
      <x:c r="AA303" t="n">
        <x:v>724</x:v>
      </x:c>
      <x:c r="AB303" t="n">
        <x:v>725</x:v>
      </x:c>
      <x:c r="AC303" t="n">
        <x:v>107</x:v>
      </x:c>
      <x:c r="AD303" t="n">
        <x:v>107</x:v>
      </x:c>
      <x:c r="AE303" t="n">
        <x:v>107</x:v>
      </x:c>
      <x:c r="AF303" t="n">
        <x:v>107</x:v>
      </x:c>
      <x:c r="AG303" t="n">
        <x:v>107</x:v>
      </x:c>
      <x:c r="AH303" t="n">
        <x:v>111</x:v>
      </x:c>
      <x:c r="AI303" t="n">
        <x:v>107</x:v>
      </x:c>
      <x:c r="AJ303" t="n">
        <x:v>107</x:v>
      </x:c>
      <x:c r="AK303" t="n">
        <x:v>107</x:v>
      </x:c>
      <x:c r="AL303" t="n">
        <x:v>700</x:v>
      </x:c>
      <x:c r="AM303" t="n">
        <x:v>107</x:v>
      </x:c>
      <x:c r="AN303" t="n">
        <x:v>107</x:v>
      </x:c>
      <x:c r="AO303"/>
      <x:c r="AP303" t="n">
        <x:v>107</x:v>
      </x:c>
      <x:c r="AQ303" t="n">
        <x:v>107</x:v>
      </x:c>
      <x:c r="AR303" t="n">
        <x:v>107</x:v>
      </x:c>
      <x:c r="AS303" t="n">
        <x:v>107</x:v>
      </x:c>
      <x:c r="AT303" t="n">
        <x:v>107</x:v>
      </x:c>
      <x:c r="AU303" t="n">
        <x:v>107</x:v>
      </x:c>
      <x:c r="AV303" t="n">
        <x:v>107</x:v>
      </x:c>
      <x:c r="AW303" t="n">
        <x:v>1677</x:v>
      </x:c>
      <x:c r="AX303" t="n">
        <x:v>107</x:v>
      </x:c>
      <x:c r="AY303" t="n">
        <x:v>111</x:v>
      </x:c>
      <x:c r="AZ303" t="n">
        <x:v>107</x:v>
      </x:c>
      <x:c r="BA303" t="n">
        <x:v>107</x:v>
      </x:c>
      <x:c r="BB303" t="n">
        <x:v>107</x:v>
      </x:c>
      <x:c r="BC303" t="n">
        <x:v>107</x:v>
      </x:c>
      <x:c r="BD303" t="n">
        <x:v>107</x:v>
      </x:c>
      <x:c r="BE303" t="n">
        <x:v>107</x:v>
      </x:c>
      <x:c r="BF303" t="n">
        <x:v>107</x:v>
      </x:c>
    </x:row>
    <x:row r="304">
      <x:c r="A304" s="60" t="n">
        <x:v>46103.541666666664</x:v>
      </x:c>
      <x:c r="B304" t="n">
        <x:v>1</x:v>
      </x:c>
      <x:c r="C304" t="n">
        <x:v>1</x:v>
      </x:c>
      <x:c r="D304" t="n">
        <x:v>1</x:v>
      </x:c>
      <x:c r="E304" t="n">
        <x:v>1</x:v>
      </x:c>
      <x:c r="F304" t="n">
        <x:v>1</x:v>
      </x:c>
      <x:c r="G304" t="n">
        <x:v>190</x:v>
      </x:c>
      <x:c r="H304" t="n">
        <x:v>3</x:v>
      </x:c>
      <x:c r="I304" t="n">
        <x:v>1</x:v>
      </x:c>
      <x:c r="J304" t="n">
        <x:v>1</x:v>
      </x:c>
      <x:c r="K304" t="n">
        <x:v>1</x:v>
      </x:c>
      <x:c r="L304"/>
      <x:c r="M304"/>
      <x:c r="N304" t="n">
        <x:v>1</x:v>
      </x:c>
      <x:c r="O304" t="n">
        <x:v>1</x:v>
      </x:c>
      <x:c r="P304" t="n">
        <x:v>12</x:v>
      </x:c>
      <x:c r="Q304" t="n">
        <x:v>1</x:v>
      </x:c>
      <x:c r="R304" t="n">
        <x:v>1</x:v>
      </x:c>
      <x:c r="S304" t="n">
        <x:v>1</x:v>
      </x:c>
      <x:c r="T304" t="n">
        <x:v>1</x:v>
      </x:c>
      <x:c r="U304" t="n">
        <x:v>1</x:v>
      </x:c>
      <x:c r="V304" t="n">
        <x:v>1</x:v>
      </x:c>
      <x:c r="W304" t="n">
        <x:v>1</x:v>
      </x:c>
      <x:c r="X304" t="n">
        <x:v>1</x:v>
      </x:c>
      <x:c r="Y304" t="n">
        <x:v>1</x:v>
      </x:c>
      <x:c r="Z304"/>
      <x:c r="AA304" t="n">
        <x:v>58</x:v>
      </x:c>
      <x:c r="AB304" t="n">
        <x:v>129</x:v>
      </x:c>
      <x:c r="AC304" t="n">
        <x:v>1</x:v>
      </x:c>
      <x:c r="AD304" t="n">
        <x:v>1</x:v>
      </x:c>
      <x:c r="AE304" t="n">
        <x:v>18</x:v>
      </x:c>
      <x:c r="AF304" t="n">
        <x:v>1</x:v>
      </x:c>
      <x:c r="AG304" t="n">
        <x:v>1</x:v>
      </x:c>
      <x:c r="AH304" t="n">
        <x:v>1</x:v>
      </x:c>
      <x:c r="AI304" t="n">
        <x:v>1</x:v>
      </x:c>
      <x:c r="AJ304" t="n">
        <x:v>1</x:v>
      </x:c>
      <x:c r="AK304" t="n">
        <x:v>1</x:v>
      </x:c>
      <x:c r="AL304" t="n">
        <x:v>72</x:v>
      </x:c>
      <x:c r="AM304" t="n">
        <x:v>1</x:v>
      </x:c>
      <x:c r="AN304" t="n">
        <x:v>1</x:v>
      </x:c>
      <x:c r="AO304"/>
      <x:c r="AP304" t="n">
        <x:v>16</x:v>
      </x:c>
      <x:c r="AQ304" t="n">
        <x:v>16</x:v>
      </x:c>
      <x:c r="AR304" t="n">
        <x:v>1</x:v>
      </x:c>
      <x:c r="AS304" t="n">
        <x:v>1</x:v>
      </x:c>
      <x:c r="AT304" t="n">
        <x:v>1</x:v>
      </x:c>
      <x:c r="AU304" t="n">
        <x:v>1</x:v>
      </x:c>
      <x:c r="AV304" t="n">
        <x:v>1</x:v>
      </x:c>
      <x:c r="AW304" t="n">
        <x:v>5</x:v>
      </x:c>
      <x:c r="AX304" t="n">
        <x:v>1</x:v>
      </x:c>
      <x:c r="AY304" t="n">
        <x:v>1</x:v>
      </x:c>
      <x:c r="AZ304" t="n">
        <x:v>1</x:v>
      </x:c>
      <x:c r="BA304" t="n">
        <x:v>1</x:v>
      </x:c>
      <x:c r="BB304" t="n">
        <x:v>1</x:v>
      </x:c>
      <x:c r="BC304" t="n">
        <x:v>1</x:v>
      </x:c>
      <x:c r="BD304" t="n">
        <x:v>1</x:v>
      </x:c>
      <x:c r="BE304" t="n">
        <x:v>1</x:v>
      </x:c>
      <x:c r="BF304" t="n">
        <x:v>1</x:v>
      </x:c>
    </x:row>
    <x:row r="305">
      <x:c r="A305" s="60" t="n">
        <x:v>46103.791666666664</x:v>
      </x:c>
      <x:c r="B305" t="n">
        <x:v>11</x:v>
      </x:c>
      <x:c r="C305" t="n">
        <x:v>46</x:v>
      </x:c>
      <x:c r="D305" t="n">
        <x:v>42</x:v>
      </x:c>
      <x:c r="E305" t="n">
        <x:v>42</x:v>
      </x:c>
      <x:c r="F305" t="n">
        <x:v>11</x:v>
      </x:c>
      <x:c r="G305" t="n">
        <x:v>583</x:v>
      </x:c>
      <x:c r="H305" t="n">
        <x:v>27</x:v>
      </x:c>
      <x:c r="I305" t="n">
        <x:v>22</x:v>
      </x:c>
      <x:c r="J305" t="n">
        <x:v>23</x:v>
      </x:c>
      <x:c r="K305" t="n">
        <x:v>177</x:v>
      </x:c>
      <x:c r="L305"/>
      <x:c r="M305"/>
      <x:c r="N305" t="n">
        <x:v>11</x:v>
      </x:c>
      <x:c r="O305" t="n">
        <x:v>11</x:v>
      </x:c>
      <x:c r="P305" t="n">
        <x:v>59</x:v>
      </x:c>
      <x:c r="Q305" t="n">
        <x:v>11</x:v>
      </x:c>
      <x:c r="R305" t="n">
        <x:v>11</x:v>
      </x:c>
      <x:c r="S305" t="n">
        <x:v>11</x:v>
      </x:c>
      <x:c r="T305" t="n">
        <x:v>11</x:v>
      </x:c>
      <x:c r="U305" t="n">
        <x:v>11</x:v>
      </x:c>
      <x:c r="V305" t="n">
        <x:v>11</x:v>
      </x:c>
      <x:c r="W305" t="n">
        <x:v>11</x:v>
      </x:c>
      <x:c r="X305" t="n">
        <x:v>11</x:v>
      </x:c>
      <x:c r="Y305" t="n">
        <x:v>12</x:v>
      </x:c>
      <x:c r="Z305"/>
      <x:c r="AA305" t="n">
        <x:v>12</x:v>
      </x:c>
      <x:c r="AB305" t="n">
        <x:v>470</x:v>
      </x:c>
      <x:c r="AC305" t="n">
        <x:v>37</x:v>
      </x:c>
      <x:c r="AD305" t="n">
        <x:v>15</x:v>
      </x:c>
      <x:c r="AE305" t="n">
        <x:v>19</x:v>
      </x:c>
      <x:c r="AF305" t="n">
        <x:v>12</x:v>
      </x:c>
      <x:c r="AG305" t="n">
        <x:v>11</x:v>
      </x:c>
      <x:c r="AH305" t="n">
        <x:v>11</x:v>
      </x:c>
      <x:c r="AI305" t="n">
        <x:v>12</x:v>
      </x:c>
      <x:c r="AJ305" t="n">
        <x:v>11</x:v>
      </x:c>
      <x:c r="AK305" t="n">
        <x:v>11</x:v>
      </x:c>
      <x:c r="AL305" t="n">
        <x:v>11</x:v>
      </x:c>
      <x:c r="AM305" t="n">
        <x:v>11</x:v>
      </x:c>
      <x:c r="AN305" t="n">
        <x:v>12</x:v>
      </x:c>
      <x:c r="AO305"/>
      <x:c r="AP305" t="n">
        <x:v>22</x:v>
      </x:c>
      <x:c r="AQ305" t="n">
        <x:v>21</x:v>
      </x:c>
      <x:c r="AR305" t="n">
        <x:v>34</x:v>
      </x:c>
      <x:c r="AS305" t="n">
        <x:v>11</x:v>
      </x:c>
      <x:c r="AT305" t="n">
        <x:v>11</x:v>
      </x:c>
      <x:c r="AU305" t="n">
        <x:v>11</x:v>
      </x:c>
      <x:c r="AV305" t="n">
        <x:v>11</x:v>
      </x:c>
      <x:c r="AW305" t="n">
        <x:v>99</x:v>
      </x:c>
      <x:c r="AX305" t="n">
        <x:v>38</x:v>
      </x:c>
      <x:c r="AY305" t="n">
        <x:v>11</x:v>
      </x:c>
      <x:c r="AZ305" t="n">
        <x:v>11</x:v>
      </x:c>
      <x:c r="BA305" t="n">
        <x:v>11</x:v>
      </x:c>
      <x:c r="BB305" t="n">
        <x:v>13</x:v>
      </x:c>
      <x:c r="BC305" t="n">
        <x:v>11</x:v>
      </x:c>
      <x:c r="BD305" t="n">
        <x:v>11</x:v>
      </x:c>
      <x:c r="BE305" t="n">
        <x:v>11</x:v>
      </x:c>
      <x:c r="BF305" t="n">
        <x:v>11</x:v>
      </x:c>
    </x:row>
    <x:row r="306">
      <x:c r="A306" s="60" t="n">
        <x:v>46104.041666666664</x:v>
      </x:c>
      <x:c r="B306" t="n">
        <x:v>0</x:v>
      </x:c>
      <x:c r="C306" t="n">
        <x:v>0</x:v>
      </x:c>
      <x:c r="D306" t="n">
        <x:v>0</x:v>
      </x:c>
      <x:c r="E306" t="n">
        <x:v>2</x:v>
      </x:c>
      <x:c r="F306" t="n">
        <x:v>0</x:v>
      </x:c>
      <x:c r="G306" t="n">
        <x:v>381</x:v>
      </x:c>
      <x:c r="H306" t="n">
        <x:v>109</x:v>
      </x:c>
      <x:c r="I306" t="n">
        <x:v>37</x:v>
      </x:c>
      <x:c r="J306" t="n">
        <x:v>14</x:v>
      </x:c>
      <x:c r="K306" t="n">
        <x:v>19</x:v>
      </x:c>
      <x:c r="L306"/>
      <x:c r="M306"/>
      <x:c r="N306" t="n">
        <x:v>0</x:v>
      </x:c>
      <x:c r="O306" t="n">
        <x:v>2</x:v>
      </x:c>
      <x:c r="P306" t="n">
        <x:v>46</x:v>
      </x:c>
      <x:c r="Q306" t="n">
        <x:v>0</x:v>
      </x:c>
      <x:c r="R306" t="n">
        <x:v>0</x:v>
      </x:c>
      <x:c r="S306" t="n">
        <x:v>0</x:v>
      </x:c>
      <x:c r="T306" t="n">
        <x:v>0</x:v>
      </x:c>
      <x:c r="U306" t="n">
        <x:v>0</x:v>
      </x:c>
      <x:c r="V306" t="n">
        <x:v>0</x:v>
      </x:c>
      <x:c r="W306" t="n">
        <x:v>0</x:v>
      </x:c>
      <x:c r="X306" t="n">
        <x:v>1</x:v>
      </x:c>
      <x:c r="Y306" t="n">
        <x:v>15</x:v>
      </x:c>
      <x:c r="Z306"/>
      <x:c r="AA306" t="n">
        <x:v>1</x:v>
      </x:c>
      <x:c r="AB306" t="n">
        <x:v>180</x:v>
      </x:c>
      <x:c r="AC306" t="n">
        <x:v>107</x:v>
      </x:c>
      <x:c r="AD306" t="n">
        <x:v>6</x:v>
      </x:c>
      <x:c r="AE306" t="n">
        <x:v>9</x:v>
      </x:c>
      <x:c r="AF306" t="n">
        <x:v>0</x:v>
      </x:c>
      <x:c r="AG306" t="n">
        <x:v>0</x:v>
      </x:c>
      <x:c r="AH306" t="n">
        <x:v>0</x:v>
      </x:c>
      <x:c r="AI306" t="n">
        <x:v>0</x:v>
      </x:c>
      <x:c r="AJ306" t="n">
        <x:v>0</x:v>
      </x:c>
      <x:c r="AK306" t="n">
        <x:v>0</x:v>
      </x:c>
      <x:c r="AL306" t="n">
        <x:v>19</x:v>
      </x:c>
      <x:c r="AM306" t="n">
        <x:v>28</x:v>
      </x:c>
      <x:c r="AN306" t="n">
        <x:v>0</x:v>
      </x:c>
      <x:c r="AO306"/>
      <x:c r="AP306" t="n">
        <x:v>15</x:v>
      </x:c>
      <x:c r="AQ306" t="n">
        <x:v>15</x:v>
      </x:c>
      <x:c r="AR306" t="n">
        <x:v>5</x:v>
      </x:c>
      <x:c r="AS306" t="n">
        <x:v>2</x:v>
      </x:c>
      <x:c r="AT306" t="n">
        <x:v>28</x:v>
      </x:c>
      <x:c r="AU306" t="n">
        <x:v>0</x:v>
      </x:c>
      <x:c r="AV306" t="n">
        <x:v>0</x:v>
      </x:c>
      <x:c r="AW306" t="n">
        <x:v>115</x:v>
      </x:c>
      <x:c r="AX306" t="n">
        <x:v>35</x:v>
      </x:c>
      <x:c r="AY306" t="n">
        <x:v>0</x:v>
      </x:c>
      <x:c r="AZ306" t="n">
        <x:v>0</x:v>
      </x:c>
      <x:c r="BA306" t="n">
        <x:v>0</x:v>
      </x:c>
      <x:c r="BB306" t="n">
        <x:v>1</x:v>
      </x:c>
      <x:c r="BC306" t="n">
        <x:v>0</x:v>
      </x:c>
      <x:c r="BD306" t="n">
        <x:v>0</x:v>
      </x:c>
      <x:c r="BE306" t="n">
        <x:v>0</x:v>
      </x:c>
      <x:c r="BF306" t="n">
        <x:v>0</x:v>
      </x:c>
    </x:row>
    <x:row r="307">
      <x:c r="A307" s="60" t="n">
        <x:v>46104.291666666664</x:v>
      </x:c>
      <x:c r="B307" t="n">
        <x:v>107</x:v>
      </x:c>
      <x:c r="C307" t="n">
        <x:v>107</x:v>
      </x:c>
      <x:c r="D307" t="n">
        <x:v>146</x:v>
      </x:c>
      <x:c r="E307" t="n">
        <x:v>222</x:v>
      </x:c>
      <x:c r="F307" t="n">
        <x:v>107</x:v>
      </x:c>
      <x:c r="G307" t="n">
        <x:v>765</x:v>
      </x:c>
      <x:c r="H307" t="n">
        <x:v>107</x:v>
      </x:c>
      <x:c r="I307" t="n">
        <x:v>107</x:v>
      </x:c>
      <x:c r="J307" t="n">
        <x:v>107</x:v>
      </x:c>
      <x:c r="K307" t="n">
        <x:v>107</x:v>
      </x:c>
      <x:c r="L307"/>
      <x:c r="M307"/>
      <x:c r="N307" t="n">
        <x:v>107</x:v>
      </x:c>
      <x:c r="O307" t="n">
        <x:v>107</x:v>
      </x:c>
      <x:c r="P307" t="n">
        <x:v>944</x:v>
      </x:c>
      <x:c r="Q307" t="n">
        <x:v>107</x:v>
      </x:c>
      <x:c r="R307" t="n">
        <x:v>107</x:v>
      </x:c>
      <x:c r="S307" t="n">
        <x:v>107</x:v>
      </x:c>
      <x:c r="T307" t="n">
        <x:v>111</x:v>
      </x:c>
      <x:c r="U307" t="n">
        <x:v>107</x:v>
      </x:c>
      <x:c r="V307" t="n">
        <x:v>107</x:v>
      </x:c>
      <x:c r="W307" t="n">
        <x:v>107</x:v>
      </x:c>
      <x:c r="X307" t="n">
        <x:v>107</x:v>
      </x:c>
      <x:c r="Y307" t="n">
        <x:v>107</x:v>
      </x:c>
      <x:c r="Z307"/>
      <x:c r="AA307" t="n">
        <x:v>737</x:v>
      </x:c>
      <x:c r="AB307" t="n">
        <x:v>738</x:v>
      </x:c>
      <x:c r="AC307" t="n">
        <x:v>107</x:v>
      </x:c>
      <x:c r="AD307" t="n">
        <x:v>107</x:v>
      </x:c>
      <x:c r="AE307" t="n">
        <x:v>107</x:v>
      </x:c>
      <x:c r="AF307" t="n">
        <x:v>107</x:v>
      </x:c>
      <x:c r="AG307" t="n">
        <x:v>107</x:v>
      </x:c>
      <x:c r="AH307" t="n">
        <x:v>111</x:v>
      </x:c>
      <x:c r="AI307" t="n">
        <x:v>107</x:v>
      </x:c>
      <x:c r="AJ307" t="n">
        <x:v>107</x:v>
      </x:c>
      <x:c r="AK307" t="n">
        <x:v>107</x:v>
      </x:c>
      <x:c r="AL307" t="n">
        <x:v>716</x:v>
      </x:c>
      <x:c r="AM307" t="n">
        <x:v>107</x:v>
      </x:c>
      <x:c r="AN307" t="n">
        <x:v>107</x:v>
      </x:c>
      <x:c r="AO307"/>
      <x:c r="AP307" t="n">
        <x:v>107</x:v>
      </x:c>
      <x:c r="AQ307" t="n">
        <x:v>107</x:v>
      </x:c>
      <x:c r="AR307" t="n">
        <x:v>107</x:v>
      </x:c>
      <x:c r="AS307" t="n">
        <x:v>107</x:v>
      </x:c>
      <x:c r="AT307" t="n">
        <x:v>107</x:v>
      </x:c>
      <x:c r="AU307" t="n">
        <x:v>107</x:v>
      </x:c>
      <x:c r="AV307" t="n">
        <x:v>107</x:v>
      </x:c>
      <x:c r="AW307" t="n">
        <x:v>1678</x:v>
      </x:c>
      <x:c r="AX307" t="n">
        <x:v>107</x:v>
      </x:c>
      <x:c r="AY307" t="n">
        <x:v>111</x:v>
      </x:c>
      <x:c r="AZ307" t="n">
        <x:v>107</x:v>
      </x:c>
      <x:c r="BA307" t="n">
        <x:v>107</x:v>
      </x:c>
      <x:c r="BB307" t="n">
        <x:v>107</x:v>
      </x:c>
      <x:c r="BC307" t="n">
        <x:v>107</x:v>
      </x:c>
      <x:c r="BD307" t="n">
        <x:v>107</x:v>
      </x:c>
      <x:c r="BE307" t="n">
        <x:v>107</x:v>
      </x:c>
      <x:c r="BF307" t="n">
        <x:v>107</x:v>
      </x:c>
    </x:row>
    <x:row r="308">
      <x:c r="A308" s="60" t="n">
        <x:v>46104.541666666664</x:v>
      </x:c>
      <x:c r="B308" t="n">
        <x:v>30</x:v>
      </x:c>
      <x:c r="C308" t="n">
        <x:v>616</x:v>
      </x:c>
      <x:c r="D308" t="n">
        <x:v>18</x:v>
      </x:c>
      <x:c r="E308" t="n">
        <x:v>243</x:v>
      </x:c>
      <x:c r="F308" t="n">
        <x:v>46</x:v>
      </x:c>
      <x:c r="G308" t="n">
        <x:v>2725</x:v>
      </x:c>
      <x:c r="H308" t="n">
        <x:v>509</x:v>
      </x:c>
      <x:c r="I308" t="n">
        <x:v>79</x:v>
      </x:c>
      <x:c r="J308" t="n">
        <x:v>194</x:v>
      </x:c>
      <x:c r="K308" t="n">
        <x:v>293</x:v>
      </x:c>
      <x:c r="L308"/>
      <x:c r="M308"/>
      <x:c r="N308" t="n">
        <x:v>16</x:v>
      </x:c>
      <x:c r="O308" t="n">
        <x:v>17</x:v>
      </x:c>
      <x:c r="P308" t="n">
        <x:v>463</x:v>
      </x:c>
      <x:c r="Q308" t="n">
        <x:v>17</x:v>
      </x:c>
      <x:c r="R308" t="n">
        <x:v>16</x:v>
      </x:c>
      <x:c r="S308" t="n">
        <x:v>18</x:v>
      </x:c>
      <x:c r="T308" t="n">
        <x:v>16</x:v>
      </x:c>
      <x:c r="U308" t="n">
        <x:v>17</x:v>
      </x:c>
      <x:c r="V308" t="n">
        <x:v>180</x:v>
      </x:c>
      <x:c r="W308" t="n">
        <x:v>126</x:v>
      </x:c>
      <x:c r="X308" t="n">
        <x:v>19</x:v>
      </x:c>
      <x:c r="Y308" t="n">
        <x:v>504</x:v>
      </x:c>
      <x:c r="Z308"/>
      <x:c r="AA308" t="n">
        <x:v>213</x:v>
      </x:c>
      <x:c r="AB308" t="n">
        <x:v>2746</x:v>
      </x:c>
      <x:c r="AC308" t="n">
        <x:v>543</x:v>
      </x:c>
      <x:c r="AD308" t="n">
        <x:v>177</x:v>
      </x:c>
      <x:c r="AE308" t="n">
        <x:v>1072</x:v>
      </x:c>
      <x:c r="AF308" t="n">
        <x:v>16</x:v>
      </x:c>
      <x:c r="AG308" t="n">
        <x:v>46</x:v>
      </x:c>
      <x:c r="AH308" t="n">
        <x:v>16</x:v>
      </x:c>
      <x:c r="AI308" t="n">
        <x:v>46</x:v>
      </x:c>
      <x:c r="AJ308" t="n">
        <x:v>46</x:v>
      </x:c>
      <x:c r="AK308" t="n">
        <x:v>16</x:v>
      </x:c>
      <x:c r="AL308" t="n">
        <x:v>632</x:v>
      </x:c>
      <x:c r="AM308" t="n">
        <x:v>90</x:v>
      </x:c>
      <x:c r="AN308" t="n">
        <x:v>17</x:v>
      </x:c>
      <x:c r="AO308"/>
      <x:c r="AP308" t="n">
        <x:v>556</x:v>
      </x:c>
      <x:c r="AQ308" t="n">
        <x:v>521</x:v>
      </x:c>
      <x:c r="AR308" t="n">
        <x:v>27</x:v>
      </x:c>
      <x:c r="AS308" t="n">
        <x:v>129</x:v>
      </x:c>
      <x:c r="AT308" t="n">
        <x:v>62</x:v>
      </x:c>
      <x:c r="AU308" t="n">
        <x:v>46</x:v>
      </x:c>
      <x:c r="AV308" t="n">
        <x:v>16</x:v>
      </x:c>
      <x:c r="AW308" t="n">
        <x:v>151</x:v>
      </x:c>
      <x:c r="AX308" t="n">
        <x:v>354</x:v>
      </x:c>
      <x:c r="AY308" t="n">
        <x:v>441</x:v>
      </x:c>
      <x:c r="AZ308" t="n">
        <x:v>420</x:v>
      </x:c>
      <x:c r="BA308" t="n">
        <x:v>46</x:v>
      </x:c>
      <x:c r="BB308" t="n">
        <x:v>18</x:v>
      </x:c>
      <x:c r="BC308" t="n">
        <x:v>46</x:v>
      </x:c>
      <x:c r="BD308" t="n">
        <x:v>16</x:v>
      </x:c>
      <x:c r="BE308" t="n">
        <x:v>46</x:v>
      </x:c>
      <x:c r="BF308" t="n">
        <x:v>16</x:v>
      </x:c>
    </x:row>
    <x:row r="309">
      <x:c r="A309" s="60" t="n">
        <x:v>46104.791666666664</x:v>
      </x:c>
      <x:c r="B309" t="n">
        <x:v>8</x:v>
      </x:c>
      <x:c r="C309" t="n">
        <x:v>280</x:v>
      </x:c>
      <x:c r="D309" t="n">
        <x:v>91</x:v>
      </x:c>
      <x:c r="E309" t="n">
        <x:v>91</x:v>
      </x:c>
      <x:c r="F309" t="n">
        <x:v>27</x:v>
      </x:c>
      <x:c r="G309" t="n">
        <x:v>6810</x:v>
      </x:c>
      <x:c r="H309" t="n">
        <x:v>793</x:v>
      </x:c>
      <x:c r="I309" t="n">
        <x:v>181</x:v>
      </x:c>
      <x:c r="J309" t="n">
        <x:v>52</x:v>
      </x:c>
      <x:c r="K309" t="n">
        <x:v>2016</x:v>
      </x:c>
      <x:c r="L309"/>
      <x:c r="M309"/>
      <x:c r="N309" t="n">
        <x:v>3</x:v>
      </x:c>
      <x:c r="O309" t="n">
        <x:v>3</x:v>
      </x:c>
      <x:c r="P309" t="n">
        <x:v>1380</x:v>
      </x:c>
      <x:c r="Q309" t="n">
        <x:v>25</x:v>
      </x:c>
      <x:c r="R309" t="n">
        <x:v>3</x:v>
      </x:c>
      <x:c r="S309" t="n">
        <x:v>3</x:v>
      </x:c>
      <x:c r="T309" t="n">
        <x:v>3</x:v>
      </x:c>
      <x:c r="U309" t="n">
        <x:v>3</x:v>
      </x:c>
      <x:c r="V309" t="n">
        <x:v>45</x:v>
      </x:c>
      <x:c r="W309" t="n">
        <x:v>67</x:v>
      </x:c>
      <x:c r="X309" t="n">
        <x:v>6</x:v>
      </x:c>
      <x:c r="Y309" t="n">
        <x:v>507</x:v>
      </x:c>
      <x:c r="Z309"/>
      <x:c r="AA309" t="n">
        <x:v>179</x:v>
      </x:c>
      <x:c r="AB309" t="n">
        <x:v>5015</x:v>
      </x:c>
      <x:c r="AC309" t="n">
        <x:v>829</x:v>
      </x:c>
      <x:c r="AD309" t="n">
        <x:v>42</x:v>
      </x:c>
      <x:c r="AE309" t="n">
        <x:v>3240</x:v>
      </x:c>
      <x:c r="AF309" t="n">
        <x:v>3</x:v>
      </x:c>
      <x:c r="AG309" t="n">
        <x:v>27</x:v>
      </x:c>
      <x:c r="AH309" t="n">
        <x:v>3</x:v>
      </x:c>
      <x:c r="AI309" t="n">
        <x:v>27</x:v>
      </x:c>
      <x:c r="AJ309" t="n">
        <x:v>27</x:v>
      </x:c>
      <x:c r="AK309" t="n">
        <x:v>4</x:v>
      </x:c>
      <x:c r="AL309" t="n">
        <x:v>613</x:v>
      </x:c>
      <x:c r="AM309" t="n">
        <x:v>177</x:v>
      </x:c>
      <x:c r="AN309" t="n">
        <x:v>6</x:v>
      </x:c>
      <x:c r="AO309"/>
      <x:c r="AP309" t="n">
        <x:v>611</x:v>
      </x:c>
      <x:c r="AQ309" t="n">
        <x:v>538</x:v>
      </x:c>
      <x:c r="AR309" t="n">
        <x:v>236</x:v>
      </x:c>
      <x:c r="AS309" t="n">
        <x:v>247</x:v>
      </x:c>
      <x:c r="AT309" t="n">
        <x:v>169</x:v>
      </x:c>
      <x:c r="AU309" t="n">
        <x:v>27</x:v>
      </x:c>
      <x:c r="AV309" t="n">
        <x:v>3</x:v>
      </x:c>
      <x:c r="AW309" t="n">
        <x:v>243</x:v>
      </x:c>
      <x:c r="AX309" t="n">
        <x:v>623</x:v>
      </x:c>
      <x:c r="AY309" t="n">
        <x:v>104</x:v>
      </x:c>
      <x:c r="AZ309" t="n">
        <x:v>101</x:v>
      </x:c>
      <x:c r="BA309" t="n">
        <x:v>27</x:v>
      </x:c>
      <x:c r="BB309" t="n">
        <x:v>24</x:v>
      </x:c>
      <x:c r="BC309" t="n">
        <x:v>11</x:v>
      </x:c>
      <x:c r="BD309" t="n">
        <x:v>3</x:v>
      </x:c>
      <x:c r="BE309" t="n">
        <x:v>32</x:v>
      </x:c>
      <x:c r="BF309" t="n">
        <x:v>3</x:v>
      </x:c>
    </x:row>
    <x:row r="310">
      <x:c r="A310" s="60" t="n">
        <x:v>46105.041666666664</x:v>
      </x:c>
      <x:c r="B310" t="n">
        <x:v>0</x:v>
      </x:c>
      <x:c r="C310" t="n">
        <x:v>0</x:v>
      </x:c>
      <x:c r="D310" t="n">
        <x:v>0</x:v>
      </x:c>
      <x:c r="E310" t="n">
        <x:v>58</x:v>
      </x:c>
      <x:c r="F310" t="n">
        <x:v>0</x:v>
      </x:c>
      <x:c r="G310" t="n">
        <x:v>267</x:v>
      </x:c>
      <x:c r="H310" t="n">
        <x:v>51</x:v>
      </x:c>
      <x:c r="I310" t="n">
        <x:v>23</x:v>
      </x:c>
      <x:c r="J310" t="n">
        <x:v>24</x:v>
      </x:c>
      <x:c r="K310" t="n">
        <x:v>0</x:v>
      </x:c>
      <x:c r="L310"/>
      <x:c r="M310"/>
      <x:c r="N310" t="n">
        <x:v>0</x:v>
      </x:c>
      <x:c r="O310" t="n">
        <x:v>0</x:v>
      </x:c>
      <x:c r="P310" t="n">
        <x:v>67</x:v>
      </x:c>
      <x:c r="Q310" t="n">
        <x:v>0</x:v>
      </x:c>
      <x:c r="R310" t="n">
        <x:v>0</x:v>
      </x:c>
      <x:c r="S310" t="n">
        <x:v>0</x:v>
      </x:c>
      <x:c r="T310" t="n">
        <x:v>0</x:v>
      </x:c>
      <x:c r="U310" t="n">
        <x:v>0</x:v>
      </x:c>
      <x:c r="V310" t="n">
        <x:v>0</x:v>
      </x:c>
      <x:c r="W310" t="n">
        <x:v>0</x:v>
      </x:c>
      <x:c r="X310" t="n">
        <x:v>0</x:v>
      </x:c>
      <x:c r="Y310" t="n">
        <x:v>0</x:v>
      </x:c>
      <x:c r="Z310"/>
      <x:c r="AA310" t="n">
        <x:v>70</x:v>
      </x:c>
      <x:c r="AB310" t="n">
        <x:v>118</x:v>
      </x:c>
      <x:c r="AC310" t="n">
        <x:v>165</x:v>
      </x:c>
      <x:c r="AD310" t="n">
        <x:v>1</x:v>
      </x:c>
      <x:c r="AE310" t="n">
        <x:v>69</x:v>
      </x:c>
      <x:c r="AF310" t="n">
        <x:v>0</x:v>
      </x:c>
      <x:c r="AG310" t="n">
        <x:v>0</x:v>
      </x:c>
      <x:c r="AH310" t="n">
        <x:v>0</x:v>
      </x:c>
      <x:c r="AI310" t="n">
        <x:v>0</x:v>
      </x:c>
      <x:c r="AJ310" t="n">
        <x:v>0</x:v>
      </x:c>
      <x:c r="AK310" t="n">
        <x:v>0</x:v>
      </x:c>
      <x:c r="AL310" t="n">
        <x:v>53</x:v>
      </x:c>
      <x:c r="AM310" t="n">
        <x:v>9</x:v>
      </x:c>
      <x:c r="AN310" t="n">
        <x:v>0</x:v>
      </x:c>
      <x:c r="AO310"/>
      <x:c r="AP310" t="n">
        <x:v>9</x:v>
      </x:c>
      <x:c r="AQ310" t="n">
        <x:v>9</x:v>
      </x:c>
      <x:c r="AR310" t="n">
        <x:v>0</x:v>
      </x:c>
      <x:c r="AS310" t="n">
        <x:v>13</x:v>
      </x:c>
      <x:c r="AT310" t="n">
        <x:v>9</x:v>
      </x:c>
      <x:c r="AU310" t="n">
        <x:v>3</x:v>
      </x:c>
      <x:c r="AV310" t="n">
        <x:v>0</x:v>
      </x:c>
      <x:c r="AW310" t="n">
        <x:v>0</x:v>
      </x:c>
      <x:c r="AX310" t="n">
        <x:v>67</x:v>
      </x:c>
      <x:c r="AY310" t="n">
        <x:v>24</x:v>
      </x:c>
      <x:c r="AZ310" t="n">
        <x:v>0</x:v>
      </x:c>
      <x:c r="BA310" t="n">
        <x:v>0</x:v>
      </x:c>
      <x:c r="BB310" t="n">
        <x:v>0</x:v>
      </x:c>
      <x:c r="BC310" t="n">
        <x:v>0</x:v>
      </x:c>
      <x:c r="BD310" t="n">
        <x:v>0</x:v>
      </x:c>
      <x:c r="BE310" t="n">
        <x:v>0</x:v>
      </x:c>
      <x:c r="BF310" t="n">
        <x:v>0</x:v>
      </x:c>
    </x:row>
    <x:row r="311">
      <x:c r="A311" s="60" t="n">
        <x:v>46105.291666666664</x:v>
      </x:c>
      <x:c r="B311" t="n">
        <x:v>107</x:v>
      </x:c>
      <x:c r="C311" t="n">
        <x:v>107</x:v>
      </x:c>
      <x:c r="D311" t="n">
        <x:v>146</x:v>
      </x:c>
      <x:c r="E311" t="n">
        <x:v>222</x:v>
      </x:c>
      <x:c r="F311" t="n">
        <x:v>107</x:v>
      </x:c>
      <x:c r="G311" t="n">
        <x:v>862</x:v>
      </x:c>
      <x:c r="H311" t="n">
        <x:v>107</x:v>
      </x:c>
      <x:c r="I311" t="n">
        <x:v>107</x:v>
      </x:c>
      <x:c r="J311" t="n">
        <x:v>107</x:v>
      </x:c>
      <x:c r="K311" t="n">
        <x:v>107</x:v>
      </x:c>
      <x:c r="L311"/>
      <x:c r="M311"/>
      <x:c r="N311" t="n">
        <x:v>107</x:v>
      </x:c>
      <x:c r="O311" t="n">
        <x:v>107</x:v>
      </x:c>
      <x:c r="P311" t="n">
        <x:v>942</x:v>
      </x:c>
      <x:c r="Q311" t="n">
        <x:v>107</x:v>
      </x:c>
      <x:c r="R311" t="n">
        <x:v>107</x:v>
      </x:c>
      <x:c r="S311" t="n">
        <x:v>107</x:v>
      </x:c>
      <x:c r="T311" t="n">
        <x:v>111</x:v>
      </x:c>
      <x:c r="U311" t="n">
        <x:v>107</x:v>
      </x:c>
      <x:c r="V311" t="n">
        <x:v>107</x:v>
      </x:c>
      <x:c r="W311" t="n">
        <x:v>107</x:v>
      </x:c>
      <x:c r="X311" t="n">
        <x:v>107</x:v>
      </x:c>
      <x:c r="Y311" t="n">
        <x:v>107</x:v>
      </x:c>
      <x:c r="Z311"/>
      <x:c r="AA311" t="n">
        <x:v>834</x:v>
      </x:c>
      <x:c r="AB311" t="n">
        <x:v>835</x:v>
      </x:c>
      <x:c r="AC311" t="n">
        <x:v>107</x:v>
      </x:c>
      <x:c r="AD311" t="n">
        <x:v>107</x:v>
      </x:c>
      <x:c r="AE311" t="n">
        <x:v>134</x:v>
      </x:c>
      <x:c r="AF311" t="n">
        <x:v>107</x:v>
      </x:c>
      <x:c r="AG311" t="n">
        <x:v>107</x:v>
      </x:c>
      <x:c r="AH311" t="n">
        <x:v>111</x:v>
      </x:c>
      <x:c r="AI311" t="n">
        <x:v>107</x:v>
      </x:c>
      <x:c r="AJ311" t="n">
        <x:v>107</x:v>
      </x:c>
      <x:c r="AK311" t="n">
        <x:v>107</x:v>
      </x:c>
      <x:c r="AL311" t="n">
        <x:v>813</x:v>
      </x:c>
      <x:c r="AM311" t="n">
        <x:v>107</x:v>
      </x:c>
      <x:c r="AN311" t="n">
        <x:v>107</x:v>
      </x:c>
      <x:c r="AO311"/>
      <x:c r="AP311" t="n">
        <x:v>107</x:v>
      </x:c>
      <x:c r="AQ311" t="n">
        <x:v>107</x:v>
      </x:c>
      <x:c r="AR311" t="n">
        <x:v>107</x:v>
      </x:c>
      <x:c r="AS311" t="n">
        <x:v>107</x:v>
      </x:c>
      <x:c r="AT311" t="n">
        <x:v>107</x:v>
      </x:c>
      <x:c r="AU311" t="n">
        <x:v>107</x:v>
      </x:c>
      <x:c r="AV311" t="n">
        <x:v>107</x:v>
      </x:c>
      <x:c r="AW311" t="n">
        <x:v>1775</x:v>
      </x:c>
      <x:c r="AX311" t="n">
        <x:v>107</x:v>
      </x:c>
      <x:c r="AY311" t="n">
        <x:v>111</x:v>
      </x:c>
      <x:c r="AZ311" t="n">
        <x:v>107</x:v>
      </x:c>
      <x:c r="BA311" t="n">
        <x:v>107</x:v>
      </x:c>
      <x:c r="BB311" t="n">
        <x:v>107</x:v>
      </x:c>
      <x:c r="BC311" t="n">
        <x:v>107</x:v>
      </x:c>
      <x:c r="BD311" t="n">
        <x:v>107</x:v>
      </x:c>
      <x:c r="BE311" t="n">
        <x:v>107</x:v>
      </x:c>
      <x:c r="BF311" t="n">
        <x:v>107</x:v>
      </x:c>
    </x:row>
    <x:row r="312">
      <x:c r="A312" s="60" t="n">
        <x:v>46105.541666666664</x:v>
      </x:c>
      <x:c r="B312" t="n">
        <x:v>41</x:v>
      </x:c>
      <x:c r="C312" t="n">
        <x:v>148</x:v>
      </x:c>
      <x:c r="D312" t="n">
        <x:v>28</x:v>
      </x:c>
      <x:c r="E312" t="n">
        <x:v>68</x:v>
      </x:c>
      <x:c r="F312" t="n">
        <x:v>25</x:v>
      </x:c>
      <x:c r="G312" t="n">
        <x:v>2947</x:v>
      </x:c>
      <x:c r="H312" t="n">
        <x:v>338</x:v>
      </x:c>
      <x:c r="I312" t="n">
        <x:v>102</x:v>
      </x:c>
      <x:c r="J312" t="n">
        <x:v>53</x:v>
      </x:c>
      <x:c r="K312" t="n">
        <x:v>848</x:v>
      </x:c>
      <x:c r="L312"/>
      <x:c r="M312"/>
      <x:c r="N312" t="n">
        <x:v>25</x:v>
      </x:c>
      <x:c r="O312" t="n">
        <x:v>25</x:v>
      </x:c>
      <x:c r="P312" t="n">
        <x:v>478</x:v>
      </x:c>
      <x:c r="Q312" t="n">
        <x:v>27</x:v>
      </x:c>
      <x:c r="R312" t="n">
        <x:v>25</x:v>
      </x:c>
      <x:c r="S312" t="n">
        <x:v>25</x:v>
      </x:c>
      <x:c r="T312" t="n">
        <x:v>25</x:v>
      </x:c>
      <x:c r="U312" t="n">
        <x:v>25</x:v>
      </x:c>
      <x:c r="V312" t="n">
        <x:v>135</x:v>
      </x:c>
      <x:c r="W312" t="n">
        <x:v>42</x:v>
      </x:c>
      <x:c r="X312" t="n">
        <x:v>28</x:v>
      </x:c>
      <x:c r="Y312" t="n">
        <x:v>146</x:v>
      </x:c>
      <x:c r="Z312"/>
      <x:c r="AA312" t="n">
        <x:v>48</x:v>
      </x:c>
      <x:c r="AB312" t="n">
        <x:v>2405</x:v>
      </x:c>
      <x:c r="AC312" t="n">
        <x:v>336</x:v>
      </x:c>
      <x:c r="AD312" t="n">
        <x:v>42</x:v>
      </x:c>
      <x:c r="AE312" t="n">
        <x:v>1680</x:v>
      </x:c>
      <x:c r="AF312" t="n">
        <x:v>26</x:v>
      </x:c>
      <x:c r="AG312" t="n">
        <x:v>25</x:v>
      </x:c>
      <x:c r="AH312" t="n">
        <x:v>25</x:v>
      </x:c>
      <x:c r="AI312" t="n">
        <x:v>25</x:v>
      </x:c>
      <x:c r="AJ312" t="n">
        <x:v>38</x:v>
      </x:c>
      <x:c r="AK312" t="n">
        <x:v>26</x:v>
      </x:c>
      <x:c r="AL312" t="n">
        <x:v>509</x:v>
      </x:c>
      <x:c r="AM312" t="n">
        <x:v>167</x:v>
      </x:c>
      <x:c r="AN312" t="n">
        <x:v>27</x:v>
      </x:c>
      <x:c r="AO312"/>
      <x:c r="AP312" t="n">
        <x:v>415</x:v>
      </x:c>
      <x:c r="AQ312" t="n">
        <x:v>144</x:v>
      </x:c>
      <x:c r="AR312" t="n">
        <x:v>217</x:v>
      </x:c>
      <x:c r="AS312" t="n">
        <x:v>122</x:v>
      </x:c>
      <x:c r="AT312" t="n">
        <x:v>178</x:v>
      </x:c>
      <x:c r="AU312" t="n">
        <x:v>25</x:v>
      </x:c>
      <x:c r="AV312" t="n">
        <x:v>25</x:v>
      </x:c>
      <x:c r="AW312" t="n">
        <x:v>325</x:v>
      </x:c>
      <x:c r="AX312" t="n">
        <x:v>548</x:v>
      </x:c>
      <x:c r="AY312" t="n">
        <x:v>126</x:v>
      </x:c>
      <x:c r="AZ312" t="n">
        <x:v>127</x:v>
      </x:c>
      <x:c r="BA312" t="n">
        <x:v>25</x:v>
      </x:c>
      <x:c r="BB312" t="n">
        <x:v>27</x:v>
      </x:c>
      <x:c r="BC312" t="n">
        <x:v>28</x:v>
      </x:c>
      <x:c r="BD312" t="n">
        <x:v>26</x:v>
      </x:c>
      <x:c r="BE312" t="n">
        <x:v>16</x:v>
      </x:c>
      <x:c r="BF312" t="n">
        <x:v>25</x:v>
      </x:c>
    </x:row>
    <x:row r="313">
      <x:c r="A313" s="60" t="n">
        <x:v>46105.791666666664</x:v>
      </x:c>
      <x:c r="B313" t="n">
        <x:v>27</x:v>
      </x:c>
      <x:c r="C313" t="n">
        <x:v>52</x:v>
      </x:c>
      <x:c r="D313" t="n">
        <x:v>20</x:v>
      </x:c>
      <x:c r="E313" t="n">
        <x:v>64</x:v>
      </x:c>
      <x:c r="F313" t="n">
        <x:v>15</x:v>
      </x:c>
      <x:c r="G313" t="n">
        <x:v>4006</x:v>
      </x:c>
      <x:c r="H313" t="n">
        <x:v>659</x:v>
      </x:c>
      <x:c r="I313" t="n">
        <x:v>160</x:v>
      </x:c>
      <x:c r="J313" t="n">
        <x:v>50</x:v>
      </x:c>
      <x:c r="K313" t="n">
        <x:v>1163</x:v>
      </x:c>
      <x:c r="L313"/>
      <x:c r="M313"/>
      <x:c r="N313" t="n">
        <x:v>15</x:v>
      </x:c>
      <x:c r="O313" t="n">
        <x:v>15</x:v>
      </x:c>
      <x:c r="P313" t="n">
        <x:v>674</x:v>
      </x:c>
      <x:c r="Q313" t="n">
        <x:v>15</x:v>
      </x:c>
      <x:c r="R313" t="n">
        <x:v>15</x:v>
      </x:c>
      <x:c r="S313" t="n">
        <x:v>15</x:v>
      </x:c>
      <x:c r="T313" t="n">
        <x:v>15</x:v>
      </x:c>
      <x:c r="U313" t="n">
        <x:v>15</x:v>
      </x:c>
      <x:c r="V313" t="n">
        <x:v>286</x:v>
      </x:c>
      <x:c r="W313" t="n">
        <x:v>28</x:v>
      </x:c>
      <x:c r="X313" t="n">
        <x:v>17</x:v>
      </x:c>
      <x:c r="Y313" t="n">
        <x:v>299</x:v>
      </x:c>
      <x:c r="Z313"/>
      <x:c r="AA313" t="n">
        <x:v>138</x:v>
      </x:c>
      <x:c r="AB313" t="n">
        <x:v>3531</x:v>
      </x:c>
      <x:c r="AC313" t="n">
        <x:v>673</x:v>
      </x:c>
      <x:c r="AD313" t="n">
        <x:v>37</x:v>
      </x:c>
      <x:c r="AE313" t="n">
        <x:v>3074</x:v>
      </x:c>
      <x:c r="AF313" t="n">
        <x:v>16</x:v>
      </x:c>
      <x:c r="AG313" t="n">
        <x:v>16</x:v>
      </x:c>
      <x:c r="AH313" t="n">
        <x:v>16</x:v>
      </x:c>
      <x:c r="AI313" t="n">
        <x:v>15</x:v>
      </x:c>
      <x:c r="AJ313" t="n">
        <x:v>16</x:v>
      </x:c>
      <x:c r="AK313" t="n">
        <x:v>16</x:v>
      </x:c>
      <x:c r="AL313" t="n">
        <x:v>748</x:v>
      </x:c>
      <x:c r="AM313" t="n">
        <x:v>196</x:v>
      </x:c>
      <x:c r="AN313" t="n">
        <x:v>17</x:v>
      </x:c>
      <x:c r="AO313"/>
      <x:c r="AP313" t="n">
        <x:v>681</x:v>
      </x:c>
      <x:c r="AQ313" t="n">
        <x:v>324</x:v>
      </x:c>
      <x:c r="AR313" t="n">
        <x:v>420</x:v>
      </x:c>
      <x:c r="AS313" t="n">
        <x:v>97</x:v>
      </x:c>
      <x:c r="AT313" t="n">
        <x:v>176</x:v>
      </x:c>
      <x:c r="AU313" t="n">
        <x:v>15</x:v>
      </x:c>
      <x:c r="AV313" t="n">
        <x:v>15</x:v>
      </x:c>
      <x:c r="AW313" t="n">
        <x:v>697</x:v>
      </x:c>
      <x:c r="AX313" t="n">
        <x:v>935</x:v>
      </x:c>
      <x:c r="AY313" t="n">
        <x:v>44</x:v>
      </x:c>
      <x:c r="AZ313" t="n">
        <x:v>202</x:v>
      </x:c>
      <x:c r="BA313" t="n">
        <x:v>15</x:v>
      </x:c>
      <x:c r="BB313" t="n">
        <x:v>21</x:v>
      </x:c>
      <x:c r="BC313" t="n">
        <x:v>15</x:v>
      </x:c>
      <x:c r="BD313" t="n">
        <x:v>15</x:v>
      </x:c>
      <x:c r="BE313" t="n">
        <x:v>17</x:v>
      </x:c>
      <x:c r="BF313" t="n">
        <x:v>15</x:v>
      </x:c>
    </x:row>
    <x:row r="314">
      <x:c r="A314" s="60" t="n">
        <x:v>46106.041666666664</x:v>
      </x:c>
      <x:c r="B314" t="n">
        <x:v>0</x:v>
      </x:c>
      <x:c r="C314" t="n">
        <x:v>0</x:v>
      </x:c>
      <x:c r="D314" t="n">
        <x:v>0</x:v>
      </x:c>
      <x:c r="E314" t="n">
        <x:v>0</x:v>
      </x:c>
      <x:c r="F314" t="n">
        <x:v>0</x:v>
      </x:c>
      <x:c r="G314" t="n">
        <x:v>332</x:v>
      </x:c>
      <x:c r="H314" t="n">
        <x:v>24</x:v>
      </x:c>
      <x:c r="I314" t="n">
        <x:v>7</x:v>
      </x:c>
      <x:c r="J314" t="n">
        <x:v>2</x:v>
      </x:c>
      <x:c r="K314" t="n">
        <x:v>0</x:v>
      </x:c>
      <x:c r="L314"/>
      <x:c r="M314"/>
      <x:c r="N314" t="n">
        <x:v>0</x:v>
      </x:c>
      <x:c r="O314" t="n">
        <x:v>0</x:v>
      </x:c>
      <x:c r="P314" t="n">
        <x:v>15</x:v>
      </x:c>
      <x:c r="Q314" t="n">
        <x:v>0</x:v>
      </x:c>
      <x:c r="R314" t="n">
        <x:v>0</x:v>
      </x:c>
      <x:c r="S314" t="n">
        <x:v>0</x:v>
      </x:c>
      <x:c r="T314" t="n">
        <x:v>0</x:v>
      </x:c>
      <x:c r="U314" t="n">
        <x:v>0</x:v>
      </x:c>
      <x:c r="V314" t="n">
        <x:v>0</x:v>
      </x:c>
      <x:c r="W314" t="n">
        <x:v>0</x:v>
      </x:c>
      <x:c r="X314" t="n">
        <x:v>1</x:v>
      </x:c>
      <x:c r="Y314" t="n">
        <x:v>0</x:v>
      </x:c>
      <x:c r="Z314"/>
      <x:c r="AA314" t="n">
        <x:v>157</x:v>
      </x:c>
      <x:c r="AB314" t="n">
        <x:v>165</x:v>
      </x:c>
      <x:c r="AC314" t="n">
        <x:v>23</x:v>
      </x:c>
      <x:c r="AD314" t="n">
        <x:v>2</x:v>
      </x:c>
      <x:c r="AE314" t="n">
        <x:v>317</x:v>
      </x:c>
      <x:c r="AF314" t="n">
        <x:v>0</x:v>
      </x:c>
      <x:c r="AG314" t="n">
        <x:v>0</x:v>
      </x:c>
      <x:c r="AH314" t="n">
        <x:v>0</x:v>
      </x:c>
      <x:c r="AI314" t="n">
        <x:v>0</x:v>
      </x:c>
      <x:c r="AJ314" t="n">
        <x:v>0</x:v>
      </x:c>
      <x:c r="AK314" t="n">
        <x:v>0</x:v>
      </x:c>
      <x:c r="AL314" t="n">
        <x:v>18</x:v>
      </x:c>
      <x:c r="AM314" t="n">
        <x:v>0</x:v>
      </x:c>
      <x:c r="AN314" t="n">
        <x:v>0</x:v>
      </x:c>
      <x:c r="AO314"/>
      <x:c r="AP314" t="n">
        <x:v>0</x:v>
      </x:c>
      <x:c r="AQ314" t="n">
        <x:v>0</x:v>
      </x:c>
      <x:c r="AR314" t="n">
        <x:v>0</x:v>
      </x:c>
      <x:c r="AS314" t="n">
        <x:v>17</x:v>
      </x:c>
      <x:c r="AT314" t="n">
        <x:v>0</x:v>
      </x:c>
      <x:c r="AU314" t="n">
        <x:v>0</x:v>
      </x:c>
      <x:c r="AV314" t="n">
        <x:v>0</x:v>
      </x:c>
      <x:c r="AW314" t="n">
        <x:v>2</x:v>
      </x:c>
      <x:c r="AX314" t="n">
        <x:v>0</x:v>
      </x:c>
      <x:c r="AY314" t="n">
        <x:v>0</x:v>
      </x:c>
      <x:c r="AZ314" t="n">
        <x:v>0</x:v>
      </x:c>
      <x:c r="BA314" t="n">
        <x:v>0</x:v>
      </x:c>
      <x:c r="BB314" t="n">
        <x:v>0</x:v>
      </x:c>
      <x:c r="BC314" t="n">
        <x:v>0</x:v>
      </x:c>
      <x:c r="BD314" t="n">
        <x:v>0</x:v>
      </x:c>
      <x:c r="BE314" t="n">
        <x:v>0</x:v>
      </x:c>
      <x:c r="BF314" t="n">
        <x:v>0</x:v>
      </x:c>
    </x:row>
    <x:row r="315">
      <x:c r="A315" s="60" t="n">
        <x:v>46106.291666666664</x:v>
      </x:c>
      <x:c r="B315" t="n">
        <x:v>107</x:v>
      </x:c>
      <x:c r="C315" t="n">
        <x:v>107</x:v>
      </x:c>
      <x:c r="D315" t="n">
        <x:v>146</x:v>
      </x:c>
      <x:c r="E315" t="n">
        <x:v>222</x:v>
      </x:c>
      <x:c r="F315" t="n">
        <x:v>107</x:v>
      </x:c>
      <x:c r="G315" t="n">
        <x:v>771</x:v>
      </x:c>
      <x:c r="H315" t="n">
        <x:v>107</x:v>
      </x:c>
      <x:c r="I315" t="n">
        <x:v>107</x:v>
      </x:c>
      <x:c r="J315" t="n">
        <x:v>107</x:v>
      </x:c>
      <x:c r="K315" t="n">
        <x:v>107</x:v>
      </x:c>
      <x:c r="L315"/>
      <x:c r="M315"/>
      <x:c r="N315" t="n">
        <x:v>107</x:v>
      </x:c>
      <x:c r="O315" t="n">
        <x:v>107</x:v>
      </x:c>
      <x:c r="P315" t="n">
        <x:v>940</x:v>
      </x:c>
      <x:c r="Q315" t="n">
        <x:v>107</x:v>
      </x:c>
      <x:c r="R315" t="n">
        <x:v>107</x:v>
      </x:c>
      <x:c r="S315" t="n">
        <x:v>107</x:v>
      </x:c>
      <x:c r="T315" t="n">
        <x:v>111</x:v>
      </x:c>
      <x:c r="U315" t="n">
        <x:v>107</x:v>
      </x:c>
      <x:c r="V315" t="n">
        <x:v>107</x:v>
      </x:c>
      <x:c r="W315" t="n">
        <x:v>107</x:v>
      </x:c>
      <x:c r="X315" t="n">
        <x:v>107</x:v>
      </x:c>
      <x:c r="Y315" t="n">
        <x:v>107</x:v>
      </x:c>
      <x:c r="Z315"/>
      <x:c r="AA315" t="n">
        <x:v>743</x:v>
      </x:c>
      <x:c r="AB315" t="n">
        <x:v>744</x:v>
      </x:c>
      <x:c r="AC315" t="n">
        <x:v>107</x:v>
      </x:c>
      <x:c r="AD315" t="n">
        <x:v>107</x:v>
      </x:c>
      <x:c r="AE315" t="n">
        <x:v>108</x:v>
      </x:c>
      <x:c r="AF315" t="n">
        <x:v>107</x:v>
      </x:c>
      <x:c r="AG315" t="n">
        <x:v>107</x:v>
      </x:c>
      <x:c r="AH315" t="n">
        <x:v>119</x:v>
      </x:c>
      <x:c r="AI315" t="n">
        <x:v>107</x:v>
      </x:c>
      <x:c r="AJ315" t="n">
        <x:v>107</x:v>
      </x:c>
      <x:c r="AK315" t="n">
        <x:v>107</x:v>
      </x:c>
      <x:c r="AL315" t="n">
        <x:v>722</x:v>
      </x:c>
      <x:c r="AM315" t="n">
        <x:v>107</x:v>
      </x:c>
      <x:c r="AN315" t="n">
        <x:v>107</x:v>
      </x:c>
      <x:c r="AO315"/>
      <x:c r="AP315" t="n">
        <x:v>107</x:v>
      </x:c>
      <x:c r="AQ315" t="n">
        <x:v>107</x:v>
      </x:c>
      <x:c r="AR315" t="n">
        <x:v>107</x:v>
      </x:c>
      <x:c r="AS315" t="n">
        <x:v>107</x:v>
      </x:c>
      <x:c r="AT315" t="n">
        <x:v>107</x:v>
      </x:c>
      <x:c r="AU315" t="n">
        <x:v>107</x:v>
      </x:c>
      <x:c r="AV315" t="n">
        <x:v>107</x:v>
      </x:c>
      <x:c r="AW315" t="n">
        <x:v>1681</x:v>
      </x:c>
      <x:c r="AX315" t="n">
        <x:v>107</x:v>
      </x:c>
      <x:c r="AY315" t="n">
        <x:v>119</x:v>
      </x:c>
      <x:c r="AZ315" t="n">
        <x:v>107</x:v>
      </x:c>
      <x:c r="BA315" t="n">
        <x:v>106</x:v>
      </x:c>
      <x:c r="BB315" t="n">
        <x:v>107</x:v>
      </x:c>
      <x:c r="BC315" t="n">
        <x:v>107</x:v>
      </x:c>
      <x:c r="BD315" t="n">
        <x:v>107</x:v>
      </x:c>
      <x:c r="BE315" t="n">
        <x:v>107</x:v>
      </x:c>
      <x:c r="BF315" t="n">
        <x:v>107</x:v>
      </x:c>
    </x:row>
    <x:row r="316">
      <x:c r="A316" s="60" t="n">
        <x:v>46106.541666666664</x:v>
      </x:c>
      <x:c r="B316" t="n">
        <x:v>81</x:v>
      </x:c>
      <x:c r="C316" t="n">
        <x:v>457</x:v>
      </x:c>
      <x:c r="D316" t="n">
        <x:v>59</x:v>
      </x:c>
      <x:c r="E316" t="n">
        <x:v>258</x:v>
      </x:c>
      <x:c r="F316" t="n">
        <x:v>57</x:v>
      </x:c>
      <x:c r="G316" t="n">
        <x:v>4269</x:v>
      </x:c>
      <x:c r="H316" t="n">
        <x:v>991</x:v>
      </x:c>
      <x:c r="I316" t="n">
        <x:v>219</x:v>
      </x:c>
      <x:c r="J316" t="n">
        <x:v>80</x:v>
      </x:c>
      <x:c r="K316" t="n">
        <x:v>1107</x:v>
      </x:c>
      <x:c r="L316"/>
      <x:c r="M316"/>
      <x:c r="N316" t="n">
        <x:v>61</x:v>
      </x:c>
      <x:c r="O316" t="n">
        <x:v>59</x:v>
      </x:c>
      <x:c r="P316" t="n">
        <x:v>844</x:v>
      </x:c>
      <x:c r="Q316" t="n">
        <x:v>57</x:v>
      </x:c>
      <x:c r="R316" t="n">
        <x:v>57</x:v>
      </x:c>
      <x:c r="S316" t="n">
        <x:v>57</x:v>
      </x:c>
      <x:c r="T316" t="n">
        <x:v>57</x:v>
      </x:c>
      <x:c r="U316" t="n">
        <x:v>57</x:v>
      </x:c>
      <x:c r="V316" t="n">
        <x:v>111</x:v>
      </x:c>
      <x:c r="W316" t="n">
        <x:v>189</x:v>
      </x:c>
      <x:c r="X316" t="n">
        <x:v>57</x:v>
      </x:c>
      <x:c r="Y316" t="n">
        <x:v>779</x:v>
      </x:c>
      <x:c r="Z316"/>
      <x:c r="AA316" t="n">
        <x:v>166</x:v>
      </x:c>
      <x:c r="AB316" t="n">
        <x:v>4015</x:v>
      </x:c>
      <x:c r="AC316" t="n">
        <x:v>917</x:v>
      </x:c>
      <x:c r="AD316" t="n">
        <x:v>81</x:v>
      </x:c>
      <x:c r="AE316" t="n">
        <x:v>1163</x:v>
      </x:c>
      <x:c r="AF316" t="n">
        <x:v>57</x:v>
      </x:c>
      <x:c r="AG316" t="n">
        <x:v>57</x:v>
      </x:c>
      <x:c r="AH316" t="n">
        <x:v>57</x:v>
      </x:c>
      <x:c r="AI316" t="n">
        <x:v>57</x:v>
      </x:c>
      <x:c r="AJ316" t="n">
        <x:v>58</x:v>
      </x:c>
      <x:c r="AK316" t="n">
        <x:v>57</x:v>
      </x:c>
      <x:c r="AL316" t="n">
        <x:v>1212</x:v>
      </x:c>
      <x:c r="AM316" t="n">
        <x:v>385</x:v>
      </x:c>
      <x:c r="AN316" t="n">
        <x:v>61</x:v>
      </x:c>
      <x:c r="AO316"/>
      <x:c r="AP316" t="n">
        <x:v>1070</x:v>
      </x:c>
      <x:c r="AQ316" t="n">
        <x:v>814</x:v>
      </x:c>
      <x:c r="AR316" t="n">
        <x:v>116</x:v>
      </x:c>
      <x:c r="AS316" t="n">
        <x:v>193</x:v>
      </x:c>
      <x:c r="AT316" t="n">
        <x:v>390</x:v>
      </x:c>
      <x:c r="AU316" t="n">
        <x:v>57</x:v>
      </x:c>
      <x:c r="AV316" t="n">
        <x:v>57</x:v>
      </x:c>
      <x:c r="AW316" t="n">
        <x:v>447</x:v>
      </x:c>
      <x:c r="AX316" t="n">
        <x:v>796</x:v>
      </x:c>
      <x:c r="AY316" t="n">
        <x:v>203</x:v>
      </x:c>
      <x:c r="AZ316" t="n">
        <x:v>271</x:v>
      </x:c>
      <x:c r="BA316" t="n">
        <x:v>57</x:v>
      </x:c>
      <x:c r="BB316" t="n">
        <x:v>60</x:v>
      </x:c>
      <x:c r="BC316" t="n">
        <x:v>57</x:v>
      </x:c>
      <x:c r="BD316" t="n">
        <x:v>57</x:v>
      </x:c>
      <x:c r="BE316" t="n">
        <x:v>60</x:v>
      </x:c>
      <x:c r="BF316" t="n">
        <x:v>57</x:v>
      </x:c>
    </x:row>
    <x:row r="317">
      <x:c r="A317" s="60" t="n">
        <x:v>46106.791666666664</x:v>
      </x:c>
      <x:c r="B317" t="n">
        <x:v>53</x:v>
      </x:c>
      <x:c r="C317" t="n">
        <x:v>575</x:v>
      </x:c>
      <x:c r="D317" t="n">
        <x:v>44</x:v>
      </x:c>
      <x:c r="E317" t="n">
        <x:v>231</x:v>
      </x:c>
      <x:c r="F317" t="n">
        <x:v>41</x:v>
      </x:c>
      <x:c r="G317" t="n">
        <x:v>4187</x:v>
      </x:c>
      <x:c r="H317" t="n">
        <x:v>888</x:v>
      </x:c>
      <x:c r="I317" t="n">
        <x:v>543</x:v>
      </x:c>
      <x:c r="J317" t="n">
        <x:v>69</x:v>
      </x:c>
      <x:c r="K317" t="n">
        <x:v>798</x:v>
      </x:c>
      <x:c r="L317"/>
      <x:c r="M317"/>
      <x:c r="N317" t="n">
        <x:v>41</x:v>
      </x:c>
      <x:c r="O317" t="n">
        <x:v>41</x:v>
      </x:c>
      <x:c r="P317" t="n">
        <x:v>740</x:v>
      </x:c>
      <x:c r="Q317" t="n">
        <x:v>41</x:v>
      </x:c>
      <x:c r="R317" t="n">
        <x:v>42</x:v>
      </x:c>
      <x:c r="S317" t="n">
        <x:v>42</x:v>
      </x:c>
      <x:c r="T317" t="n">
        <x:v>42</x:v>
      </x:c>
      <x:c r="U317" t="n">
        <x:v>41</x:v>
      </x:c>
      <x:c r="V317" t="n">
        <x:v>187</x:v>
      </x:c>
      <x:c r="W317" t="n">
        <x:v>122</x:v>
      </x:c>
      <x:c r="X317" t="n">
        <x:v>52</x:v>
      </x:c>
      <x:c r="Y317" t="n">
        <x:v>217</x:v>
      </x:c>
      <x:c r="Z317"/>
      <x:c r="AA317" t="n">
        <x:v>238</x:v>
      </x:c>
      <x:c r="AB317" t="n">
        <x:v>2650</x:v>
      </x:c>
      <x:c r="AC317" t="n">
        <x:v>784</x:v>
      </x:c>
      <x:c r="AD317" t="n">
        <x:v>73</x:v>
      </x:c>
      <x:c r="AE317" t="n">
        <x:v>2120</x:v>
      </x:c>
      <x:c r="AF317" t="n">
        <x:v>41</x:v>
      </x:c>
      <x:c r="AG317" t="n">
        <x:v>41</x:v>
      </x:c>
      <x:c r="AH317" t="n">
        <x:v>41</x:v>
      </x:c>
      <x:c r="AI317" t="n">
        <x:v>41</x:v>
      </x:c>
      <x:c r="AJ317" t="n">
        <x:v>41</x:v>
      </x:c>
      <x:c r="AK317" t="n">
        <x:v>41</x:v>
      </x:c>
      <x:c r="AL317" t="n">
        <x:v>813</x:v>
      </x:c>
      <x:c r="AM317" t="n">
        <x:v>272</x:v>
      </x:c>
      <x:c r="AN317" t="n">
        <x:v>45</x:v>
      </x:c>
      <x:c r="AO317"/>
      <x:c r="AP317" t="n">
        <x:v>722</x:v>
      </x:c>
      <x:c r="AQ317" t="n">
        <x:v>207</x:v>
      </x:c>
      <x:c r="AR317" t="n">
        <x:v>117</x:v>
      </x:c>
      <x:c r="AS317" t="n">
        <x:v>176</x:v>
      </x:c>
      <x:c r="AT317" t="n">
        <x:v>266</x:v>
      </x:c>
      <x:c r="AU317" t="n">
        <x:v>41</x:v>
      </x:c>
      <x:c r="AV317" t="n">
        <x:v>45</x:v>
      </x:c>
      <x:c r="AW317" t="n">
        <x:v>714</x:v>
      </x:c>
      <x:c r="AX317" t="n">
        <x:v>527</x:v>
      </x:c>
      <x:c r="AY317" t="n">
        <x:v>380</x:v>
      </x:c>
      <x:c r="AZ317" t="n">
        <x:v>439</x:v>
      </x:c>
      <x:c r="BA317" t="n">
        <x:v>41</x:v>
      </x:c>
      <x:c r="BB317" t="n">
        <x:v>83</x:v>
      </x:c>
      <x:c r="BC317" t="n">
        <x:v>41</x:v>
      </x:c>
      <x:c r="BD317" t="n">
        <x:v>41</x:v>
      </x:c>
      <x:c r="BE317" t="n">
        <x:v>42</x:v>
      </x:c>
      <x:c r="BF317" t="n">
        <x:v>41</x:v>
      </x:c>
    </x:row>
    <x:row r="318">
      <x:c r="A318" s="60" t="n">
        <x:v>46107.041666666664</x:v>
      </x:c>
      <x:c r="B318" t="n">
        <x:v>1</x:v>
      </x:c>
      <x:c r="C318" t="n">
        <x:v>1</x:v>
      </x:c>
      <x:c r="D318" t="n">
        <x:v>1</x:v>
      </x:c>
      <x:c r="E318" t="n">
        <x:v>1</x:v>
      </x:c>
      <x:c r="F318" t="n">
        <x:v>1</x:v>
      </x:c>
      <x:c r="G318" t="n">
        <x:v>181</x:v>
      </x:c>
      <x:c r="H318" t="n">
        <x:v>123</x:v>
      </x:c>
      <x:c r="I318" t="n">
        <x:v>37</x:v>
      </x:c>
      <x:c r="J318" t="n">
        <x:v>17</x:v>
      </x:c>
      <x:c r="K318" t="n">
        <x:v>1</x:v>
      </x:c>
      <x:c r="L318"/>
      <x:c r="M318"/>
      <x:c r="N318" t="n">
        <x:v>1</x:v>
      </x:c>
      <x:c r="O318" t="n">
        <x:v>1</x:v>
      </x:c>
      <x:c r="P318" t="n">
        <x:v>38</x:v>
      </x:c>
      <x:c r="Q318" t="n">
        <x:v>1</x:v>
      </x:c>
      <x:c r="R318" t="n">
        <x:v>1</x:v>
      </x:c>
      <x:c r="S318" t="n">
        <x:v>1</x:v>
      </x:c>
      <x:c r="T318" t="n">
        <x:v>1</x:v>
      </x:c>
      <x:c r="U318" t="n">
        <x:v>1</x:v>
      </x:c>
      <x:c r="V318" t="n">
        <x:v>1</x:v>
      </x:c>
      <x:c r="W318" t="n">
        <x:v>1</x:v>
      </x:c>
      <x:c r="X318" t="n">
        <x:v>1</x:v>
      </x:c>
      <x:c r="Y318" t="n">
        <x:v>1</x:v>
      </x:c>
      <x:c r="Z318"/>
      <x:c r="AA318" t="n">
        <x:v>21</x:v>
      </x:c>
      <x:c r="AB318" t="n">
        <x:v>97</x:v>
      </x:c>
      <x:c r="AC318" t="n">
        <x:v>161</x:v>
      </x:c>
      <x:c r="AD318" t="n">
        <x:v>1</x:v>
      </x:c>
      <x:c r="AE318" t="n">
        <x:v>351</x:v>
      </x:c>
      <x:c r="AF318" t="n">
        <x:v>1</x:v>
      </x:c>
      <x:c r="AG318" t="n">
        <x:v>1</x:v>
      </x:c>
      <x:c r="AH318" t="n">
        <x:v>1</x:v>
      </x:c>
      <x:c r="AI318" t="n">
        <x:v>1</x:v>
      </x:c>
      <x:c r="AJ318" t="n">
        <x:v>1</x:v>
      </x:c>
      <x:c r="AK318" t="n">
        <x:v>1</x:v>
      </x:c>
      <x:c r="AL318" t="n">
        <x:v>13</x:v>
      </x:c>
      <x:c r="AM318" t="n">
        <x:v>23</x:v>
      </x:c>
      <x:c r="AN318" t="n">
        <x:v>2</x:v>
      </x:c>
      <x:c r="AO318"/>
      <x:c r="AP318" t="n">
        <x:v>22</x:v>
      </x:c>
      <x:c r="AQ318" t="n">
        <x:v>23</x:v>
      </x:c>
      <x:c r="AR318" t="n">
        <x:v>1</x:v>
      </x:c>
      <x:c r="AS318" t="n">
        <x:v>9</x:v>
      </x:c>
      <x:c r="AT318" t="n">
        <x:v>19</x:v>
      </x:c>
      <x:c r="AU318" t="n">
        <x:v>12</x:v>
      </x:c>
      <x:c r="AV318" t="n">
        <x:v>1</x:v>
      </x:c>
      <x:c r="AW318" t="n">
        <x:v>13</x:v>
      </x:c>
      <x:c r="AX318" t="n">
        <x:v>19</x:v>
      </x:c>
      <x:c r="AY318" t="n">
        <x:v>1</x:v>
      </x:c>
      <x:c r="AZ318" t="n">
        <x:v>3</x:v>
      </x:c>
      <x:c r="BA318" t="n">
        <x:v>1</x:v>
      </x:c>
      <x:c r="BB318" t="n">
        <x:v>1</x:v>
      </x:c>
      <x:c r="BC318" t="n">
        <x:v>1</x:v>
      </x:c>
      <x:c r="BD318" t="n">
        <x:v>1</x:v>
      </x:c>
      <x:c r="BE318" t="n">
        <x:v>1</x:v>
      </x:c>
      <x:c r="BF318" t="n">
        <x:v>1</x:v>
      </x:c>
    </x:row>
    <x:row r="319">
      <x:c r="A319" s="60" t="n">
        <x:v>46107.291666666664</x:v>
      </x:c>
      <x:c r="B319" t="n">
        <x:v>105</x:v>
      </x:c>
      <x:c r="C319" t="n">
        <x:v>105</x:v>
      </x:c>
      <x:c r="D319" t="n">
        <x:v>142</x:v>
      </x:c>
      <x:c r="E319" t="n">
        <x:v>221</x:v>
      </x:c>
      <x:c r="F319" t="n">
        <x:v>105</x:v>
      </x:c>
      <x:c r="G319" t="n">
        <x:v>937</x:v>
      </x:c>
      <x:c r="H319" t="n">
        <x:v>106</x:v>
      </x:c>
      <x:c r="I319" t="n">
        <x:v>105</x:v>
      </x:c>
      <x:c r="J319" t="n">
        <x:v>106</x:v>
      </x:c>
      <x:c r="K319" t="n">
        <x:v>105</x:v>
      </x:c>
      <x:c r="L319"/>
      <x:c r="M319"/>
      <x:c r="N319" t="n">
        <x:v>105</x:v>
      </x:c>
      <x:c r="O319" t="n">
        <x:v>105</x:v>
      </x:c>
      <x:c r="P319" t="n">
        <x:v>935</x:v>
      </x:c>
      <x:c r="Q319" t="n">
        <x:v>105</x:v>
      </x:c>
      <x:c r="R319" t="n">
        <x:v>105</x:v>
      </x:c>
      <x:c r="S319" t="n">
        <x:v>105</x:v>
      </x:c>
      <x:c r="T319" t="n">
        <x:v>109</x:v>
      </x:c>
      <x:c r="U319" t="n">
        <x:v>105</x:v>
      </x:c>
      <x:c r="V319" t="n">
        <x:v>105</x:v>
      </x:c>
      <x:c r="W319" t="n">
        <x:v>105</x:v>
      </x:c>
      <x:c r="X319" t="n">
        <x:v>105</x:v>
      </x:c>
      <x:c r="Y319" t="n">
        <x:v>105</x:v>
      </x:c>
      <x:c r="Z319"/>
      <x:c r="AA319" t="n">
        <x:v>909</x:v>
      </x:c>
      <x:c r="AB319" t="n">
        <x:v>910</x:v>
      </x:c>
      <x:c r="AC319" t="n">
        <x:v>106</x:v>
      </x:c>
      <x:c r="AD319" t="n">
        <x:v>106</x:v>
      </x:c>
      <x:c r="AE319" t="n">
        <x:v>105</x:v>
      </x:c>
      <x:c r="AF319" t="n">
        <x:v>105</x:v>
      </x:c>
      <x:c r="AG319" t="n">
        <x:v>105</x:v>
      </x:c>
      <x:c r="AH319" t="n">
        <x:v>117</x:v>
      </x:c>
      <x:c r="AI319" t="n">
        <x:v>105</x:v>
      </x:c>
      <x:c r="AJ319" t="n">
        <x:v>105</x:v>
      </x:c>
      <x:c r="AK319" t="n">
        <x:v>105</x:v>
      </x:c>
      <x:c r="AL319" t="n">
        <x:v>887</x:v>
      </x:c>
      <x:c r="AM319" t="n">
        <x:v>105</x:v>
      </x:c>
      <x:c r="AN319" t="n">
        <x:v>105</x:v>
      </x:c>
      <x:c r="AO319"/>
      <x:c r="AP319" t="n">
        <x:v>105</x:v>
      </x:c>
      <x:c r="AQ319" t="n">
        <x:v>105</x:v>
      </x:c>
      <x:c r="AR319" t="n">
        <x:v>105</x:v>
      </x:c>
      <x:c r="AS319" t="n">
        <x:v>105</x:v>
      </x:c>
      <x:c r="AT319" t="n">
        <x:v>105</x:v>
      </x:c>
      <x:c r="AU319" t="n">
        <x:v>105</x:v>
      </x:c>
      <x:c r="AV319" t="n">
        <x:v>105</x:v>
      </x:c>
      <x:c r="AW319" t="n">
        <x:v>1837</x:v>
      </x:c>
      <x:c r="AX319" t="n">
        <x:v>106</x:v>
      </x:c>
      <x:c r="AY319" t="n">
        <x:v>117</x:v>
      </x:c>
      <x:c r="AZ319" t="n">
        <x:v>105</x:v>
      </x:c>
      <x:c r="BA319" t="n">
        <x:v>105</x:v>
      </x:c>
      <x:c r="BB319" t="n">
        <x:v>105</x:v>
      </x:c>
      <x:c r="BC319" t="n">
        <x:v>105</x:v>
      </x:c>
      <x:c r="BD319" t="n">
        <x:v>105</x:v>
      </x:c>
      <x:c r="BE319" t="n">
        <x:v>105</x:v>
      </x:c>
      <x:c r="BF319" t="n">
        <x:v>105</x:v>
      </x:c>
    </x:row>
    <x:row r="320">
      <x:c r="A320" s="60" t="n">
        <x:v>46107.541666666664</x:v>
      </x:c>
      <x:c r="B320" t="n">
        <x:v>91</x:v>
      </x:c>
      <x:c r="C320" t="n">
        <x:v>337</x:v>
      </x:c>
      <x:c r="D320" t="n">
        <x:v>59</x:v>
      </x:c>
      <x:c r="E320" t="n">
        <x:v>326</x:v>
      </x:c>
      <x:c r="F320" t="n">
        <x:v>57</x:v>
      </x:c>
      <x:c r="G320" t="n">
        <x:v>2338</x:v>
      </x:c>
      <x:c r="H320" t="n">
        <x:v>493</x:v>
      </x:c>
      <x:c r="I320" t="n">
        <x:v>186</x:v>
      </x:c>
      <x:c r="J320" t="n">
        <x:v>216</x:v>
      </x:c>
      <x:c r="K320" t="n">
        <x:v>380</x:v>
      </x:c>
      <x:c r="L320"/>
      <x:c r="M320"/>
      <x:c r="N320" t="n">
        <x:v>57</x:v>
      </x:c>
      <x:c r="O320" t="n">
        <x:v>61</x:v>
      </x:c>
      <x:c r="P320" t="n">
        <x:v>629</x:v>
      </x:c>
      <x:c r="Q320" t="n">
        <x:v>58</x:v>
      </x:c>
      <x:c r="R320" t="n">
        <x:v>57</x:v>
      </x:c>
      <x:c r="S320" t="n">
        <x:v>57</x:v>
      </x:c>
      <x:c r="T320" t="n">
        <x:v>57</x:v>
      </x:c>
      <x:c r="U320" t="n">
        <x:v>58</x:v>
      </x:c>
      <x:c r="V320" t="n">
        <x:v>249</x:v>
      </x:c>
      <x:c r="W320" t="n">
        <x:v>149</x:v>
      </x:c>
      <x:c r="X320" t="n">
        <x:v>62</x:v>
      </x:c>
      <x:c r="Y320" t="n">
        <x:v>58</x:v>
      </x:c>
      <x:c r="Z320"/>
      <x:c r="AA320" t="n">
        <x:v>344</x:v>
      </x:c>
      <x:c r="AB320" t="n">
        <x:v>2433</x:v>
      </x:c>
      <x:c r="AC320" t="n">
        <x:v>557</x:v>
      </x:c>
      <x:c r="AD320" t="n">
        <x:v>187</x:v>
      </x:c>
      <x:c r="AE320" t="n">
        <x:v>101</x:v>
      </x:c>
      <x:c r="AF320" t="n">
        <x:v>57</x:v>
      </x:c>
      <x:c r="AG320" t="n">
        <x:v>57</x:v>
      </x:c>
      <x:c r="AH320" t="n">
        <x:v>58</x:v>
      </x:c>
      <x:c r="AI320" t="n">
        <x:v>57</x:v>
      </x:c>
      <x:c r="AJ320" t="n">
        <x:v>57</x:v>
      </x:c>
      <x:c r="AK320" t="n">
        <x:v>332</x:v>
      </x:c>
      <x:c r="AL320" t="n">
        <x:v>297</x:v>
      </x:c>
      <x:c r="AM320" t="n">
        <x:v>104</x:v>
      </x:c>
      <x:c r="AN320" t="n">
        <x:v>64</x:v>
      </x:c>
      <x:c r="AO320"/>
      <x:c r="AP320" t="n">
        <x:v>116</x:v>
      </x:c>
      <x:c r="AQ320" t="n">
        <x:v>119</x:v>
      </x:c>
      <x:c r="AR320" t="n">
        <x:v>125</x:v>
      </x:c>
      <x:c r="AS320" t="n">
        <x:v>93</x:v>
      </x:c>
      <x:c r="AT320" t="n">
        <x:v>104</x:v>
      </x:c>
      <x:c r="AU320" t="n">
        <x:v>57</x:v>
      </x:c>
      <x:c r="AV320" t="n">
        <x:v>58</x:v>
      </x:c>
      <x:c r="AW320" t="n">
        <x:v>330</x:v>
      </x:c>
      <x:c r="AX320" t="n">
        <x:v>356</x:v>
      </x:c>
      <x:c r="AY320" t="n">
        <x:v>215</x:v>
      </x:c>
      <x:c r="AZ320" t="n">
        <x:v>354</x:v>
      </x:c>
      <x:c r="BA320" t="n">
        <x:v>57</x:v>
      </x:c>
      <x:c r="BB320" t="n">
        <x:v>62</x:v>
      </x:c>
      <x:c r="BC320" t="n">
        <x:v>57</x:v>
      </x:c>
      <x:c r="BD320" t="n">
        <x:v>59</x:v>
      </x:c>
      <x:c r="BE320" t="n">
        <x:v>57</x:v>
      </x:c>
      <x:c r="BF320" t="n">
        <x:v>57</x:v>
      </x:c>
    </x:row>
    <x:row r="321">
      <x:c r="A321" s="60" t="n">
        <x:v>46107.791666666664</x:v>
      </x:c>
      <x:c r="B321" t="n">
        <x:v>42</x:v>
      </x:c>
      <x:c r="C321" t="n">
        <x:v>330</x:v>
      </x:c>
      <x:c r="D321" t="n">
        <x:v>39</x:v>
      </x:c>
      <x:c r="E321" t="n">
        <x:v>187</x:v>
      </x:c>
      <x:c r="F321" t="n">
        <x:v>30</x:v>
      </x:c>
      <x:c r="G321" t="n">
        <x:v>3423</x:v>
      </x:c>
      <x:c r="H321" t="n">
        <x:v>650</x:v>
      </x:c>
      <x:c r="I321" t="n">
        <x:v>599</x:v>
      </x:c>
      <x:c r="J321" t="n">
        <x:v>271</x:v>
      </x:c>
      <x:c r="K321" t="n">
        <x:v>908</x:v>
      </x:c>
      <x:c r="L321"/>
      <x:c r="M321"/>
      <x:c r="N321" t="n">
        <x:v>32</x:v>
      </x:c>
      <x:c r="O321" t="n">
        <x:v>30</x:v>
      </x:c>
      <x:c r="P321" t="n">
        <x:v>2129</x:v>
      </x:c>
      <x:c r="Q321" t="n">
        <x:v>31</x:v>
      </x:c>
      <x:c r="R321" t="n">
        <x:v>30</x:v>
      </x:c>
      <x:c r="S321" t="n">
        <x:v>30</x:v>
      </x:c>
      <x:c r="T321" t="n">
        <x:v>30</x:v>
      </x:c>
      <x:c r="U321" t="n">
        <x:v>30</x:v>
      </x:c>
      <x:c r="V321" t="n">
        <x:v>90</x:v>
      </x:c>
      <x:c r="W321" t="n">
        <x:v>116</x:v>
      </x:c>
      <x:c r="X321" t="n">
        <x:v>30</x:v>
      </x:c>
      <x:c r="Y321" t="n">
        <x:v>30</x:v>
      </x:c>
      <x:c r="Z321"/>
      <x:c r="AA321" t="n">
        <x:v>103</x:v>
      </x:c>
      <x:c r="AB321" t="n">
        <x:v>3165</x:v>
      </x:c>
      <x:c r="AC321" t="n">
        <x:v>776</x:v>
      </x:c>
      <x:c r="AD321" t="n">
        <x:v>47</x:v>
      </x:c>
      <x:c r="AE321" t="n">
        <x:v>1056</x:v>
      </x:c>
      <x:c r="AF321" t="n">
        <x:v>30</x:v>
      </x:c>
      <x:c r="AG321" t="n">
        <x:v>30</x:v>
      </x:c>
      <x:c r="AH321" t="n">
        <x:v>30</x:v>
      </x:c>
      <x:c r="AI321" t="n">
        <x:v>30</x:v>
      </x:c>
      <x:c r="AJ321" t="n">
        <x:v>30</x:v>
      </x:c>
      <x:c r="AK321" t="n">
        <x:v>260</x:v>
      </x:c>
      <x:c r="AL321" t="n">
        <x:v>117</x:v>
      </x:c>
      <x:c r="AM321" t="n">
        <x:v>129</x:v>
      </x:c>
      <x:c r="AN321" t="n">
        <x:v>32</x:v>
      </x:c>
      <x:c r="AO321"/>
      <x:c r="AP321" t="n">
        <x:v>68</x:v>
      </x:c>
      <x:c r="AQ321" t="n">
        <x:v>34</x:v>
      </x:c>
      <x:c r="AR321" t="n">
        <x:v>256</x:v>
      </x:c>
      <x:c r="AS321" t="n">
        <x:v>119</x:v>
      </x:c>
      <x:c r="AT321" t="n">
        <x:v>152</x:v>
      </x:c>
      <x:c r="AU321" t="n">
        <x:v>48</x:v>
      </x:c>
      <x:c r="AV321" t="n">
        <x:v>30</x:v>
      </x:c>
      <x:c r="AW321" t="n">
        <x:v>355</x:v>
      </x:c>
      <x:c r="AX321" t="n">
        <x:v>516</x:v>
      </x:c>
      <x:c r="AY321" t="n">
        <x:v>177</x:v>
      </x:c>
      <x:c r="AZ321" t="n">
        <x:v>315</x:v>
      </x:c>
      <x:c r="BA321" t="n">
        <x:v>30</x:v>
      </x:c>
      <x:c r="BB321" t="n">
        <x:v>30</x:v>
      </x:c>
      <x:c r="BC321" t="n">
        <x:v>30</x:v>
      </x:c>
      <x:c r="BD321" t="n">
        <x:v>30</x:v>
      </x:c>
      <x:c r="BE321" t="n">
        <x:v>38</x:v>
      </x:c>
      <x:c r="BF321" t="n">
        <x:v>30</x:v>
      </x:c>
    </x:row>
    <x:row r="322">
      <x:c r="A322" s="60" t="n">
        <x:v>46108.041666666664</x:v>
      </x:c>
      <x:c r="B322" t="n">
        <x:v>4</x:v>
      </x:c>
      <x:c r="C322" t="n">
        <x:v>6</x:v>
      </x:c>
      <x:c r="D322" t="n">
        <x:v>6</x:v>
      </x:c>
      <x:c r="E322" t="n">
        <x:v>10</x:v>
      </x:c>
      <x:c r="F322" t="n">
        <x:v>4</x:v>
      </x:c>
      <x:c r="G322" t="n">
        <x:v>334</x:v>
      </x:c>
      <x:c r="H322" t="n">
        <x:v>287</x:v>
      </x:c>
      <x:c r="I322" t="n">
        <x:v>227</x:v>
      </x:c>
      <x:c r="J322" t="n">
        <x:v>157</x:v>
      </x:c>
      <x:c r="K322" t="n">
        <x:v>5</x:v>
      </x:c>
      <x:c r="L322"/>
      <x:c r="M322"/>
      <x:c r="N322" t="n">
        <x:v>4</x:v>
      </x:c>
      <x:c r="O322" t="n">
        <x:v>4</x:v>
      </x:c>
      <x:c r="P322" t="n">
        <x:v>30</x:v>
      </x:c>
      <x:c r="Q322" t="n">
        <x:v>4</x:v>
      </x:c>
      <x:c r="R322" t="n">
        <x:v>4</x:v>
      </x:c>
      <x:c r="S322" t="n">
        <x:v>4</x:v>
      </x:c>
      <x:c r="T322" t="n">
        <x:v>4</x:v>
      </x:c>
      <x:c r="U322" t="n">
        <x:v>4</x:v>
      </x:c>
      <x:c r="V322" t="n">
        <x:v>4</x:v>
      </x:c>
      <x:c r="W322" t="n">
        <x:v>4</x:v>
      </x:c>
      <x:c r="X322" t="n">
        <x:v>4</x:v>
      </x:c>
      <x:c r="Y322" t="n">
        <x:v>4</x:v>
      </x:c>
      <x:c r="Z322"/>
      <x:c r="AA322" t="n">
        <x:v>20</x:v>
      </x:c>
      <x:c r="AB322" t="n">
        <x:v>267</x:v>
      </x:c>
      <x:c r="AC322" t="n">
        <x:v>403</x:v>
      </x:c>
      <x:c r="AD322" t="n">
        <x:v>106</x:v>
      </x:c>
      <x:c r="AE322" t="n">
        <x:v>589</x:v>
      </x:c>
      <x:c r="AF322" t="n">
        <x:v>4</x:v>
      </x:c>
      <x:c r="AG322" t="n">
        <x:v>4</x:v>
      </x:c>
      <x:c r="AH322" t="n">
        <x:v>4</x:v>
      </x:c>
      <x:c r="AI322" t="n">
        <x:v>4</x:v>
      </x:c>
      <x:c r="AJ322" t="n">
        <x:v>4</x:v>
      </x:c>
      <x:c r="AK322" t="n">
        <x:v>4</x:v>
      </x:c>
      <x:c r="AL322" t="n">
        <x:v>86</x:v>
      </x:c>
      <x:c r="AM322" t="n">
        <x:v>47</x:v>
      </x:c>
      <x:c r="AN322" t="n">
        <x:v>4</x:v>
      </x:c>
      <x:c r="AO322"/>
      <x:c r="AP322" t="n">
        <x:v>5</x:v>
      </x:c>
      <x:c r="AQ322" t="n">
        <x:v>4</x:v>
      </x:c>
      <x:c r="AR322" t="n">
        <x:v>4</x:v>
      </x:c>
      <x:c r="AS322" t="n">
        <x:v>194</x:v>
      </x:c>
      <x:c r="AT322" t="n">
        <x:v>23</x:v>
      </x:c>
      <x:c r="AU322" t="n">
        <x:v>12</x:v>
      </x:c>
      <x:c r="AV322" t="n">
        <x:v>4</x:v>
      </x:c>
      <x:c r="AW322" t="n">
        <x:v>37</x:v>
      </x:c>
      <x:c r="AX322" t="n">
        <x:v>27</x:v>
      </x:c>
      <x:c r="AY322" t="n">
        <x:v>4</x:v>
      </x:c>
      <x:c r="AZ322" t="n">
        <x:v>4</x:v>
      </x:c>
      <x:c r="BA322" t="n">
        <x:v>4</x:v>
      </x:c>
      <x:c r="BB322" t="n">
        <x:v>4</x:v>
      </x:c>
      <x:c r="BC322" t="n">
        <x:v>4</x:v>
      </x:c>
      <x:c r="BD322" t="n">
        <x:v>4</x:v>
      </x:c>
      <x:c r="BE322" t="n">
        <x:v>4</x:v>
      </x:c>
      <x:c r="BF322" t="n">
        <x:v>4</x:v>
      </x:c>
    </x:row>
    <x:row r="323">
      <x:c r="A323" s="60" t="n">
        <x:v>46108.291666666664</x:v>
      </x:c>
      <x:c r="B323" t="n">
        <x:v>105</x:v>
      </x:c>
      <x:c r="C323" t="n">
        <x:v>105</x:v>
      </x:c>
      <x:c r="D323" t="n">
        <x:v>142</x:v>
      </x:c>
      <x:c r="E323" t="n">
        <x:v>220</x:v>
      </x:c>
      <x:c r="F323" t="n">
        <x:v>105</x:v>
      </x:c>
      <x:c r="G323" t="n">
        <x:v>965</x:v>
      </x:c>
      <x:c r="H323" t="n">
        <x:v>105</x:v>
      </x:c>
      <x:c r="I323" t="n">
        <x:v>105</x:v>
      </x:c>
      <x:c r="J323" t="n">
        <x:v>105</x:v>
      </x:c>
      <x:c r="K323" t="n">
        <x:v>105</x:v>
      </x:c>
      <x:c r="L323"/>
      <x:c r="M323"/>
      <x:c r="N323" t="n">
        <x:v>105</x:v>
      </x:c>
      <x:c r="O323" t="n">
        <x:v>105</x:v>
      </x:c>
      <x:c r="P323" t="n">
        <x:v>955</x:v>
      </x:c>
      <x:c r="Q323" t="n">
        <x:v>105</x:v>
      </x:c>
      <x:c r="R323" t="n">
        <x:v>105</x:v>
      </x:c>
      <x:c r="S323" t="n">
        <x:v>105</x:v>
      </x:c>
      <x:c r="T323" t="n">
        <x:v>109</x:v>
      </x:c>
      <x:c r="U323" t="n">
        <x:v>105</x:v>
      </x:c>
      <x:c r="V323" t="n">
        <x:v>105</x:v>
      </x:c>
      <x:c r="W323" t="n">
        <x:v>105</x:v>
      </x:c>
      <x:c r="X323" t="n">
        <x:v>105</x:v>
      </x:c>
      <x:c r="Y323" t="n">
        <x:v>105</x:v>
      </x:c>
      <x:c r="Z323"/>
      <x:c r="AA323" t="n">
        <x:v>909</x:v>
      </x:c>
      <x:c r="AB323" t="n">
        <x:v>910</x:v>
      </x:c>
      <x:c r="AC323" t="n">
        <x:v>105</x:v>
      </x:c>
      <x:c r="AD323" t="n">
        <x:v>105</x:v>
      </x:c>
      <x:c r="AE323" t="n">
        <x:v>688</x:v>
      </x:c>
      <x:c r="AF323" t="n">
        <x:v>105</x:v>
      </x:c>
      <x:c r="AG323" t="n">
        <x:v>105</x:v>
      </x:c>
      <x:c r="AH323" t="n">
        <x:v>113</x:v>
      </x:c>
      <x:c r="AI323" t="n">
        <x:v>105</x:v>
      </x:c>
      <x:c r="AJ323" t="n">
        <x:v>105</x:v>
      </x:c>
      <x:c r="AK323" t="n">
        <x:v>105</x:v>
      </x:c>
      <x:c r="AL323" t="n">
        <x:v>888</x:v>
      </x:c>
      <x:c r="AM323" t="n">
        <x:v>105</x:v>
      </x:c>
      <x:c r="AN323" t="n">
        <x:v>105</x:v>
      </x:c>
      <x:c r="AO323"/>
      <x:c r="AP323" t="n">
        <x:v>105</x:v>
      </x:c>
      <x:c r="AQ323" t="n">
        <x:v>105</x:v>
      </x:c>
      <x:c r="AR323" t="n">
        <x:v>105</x:v>
      </x:c>
      <x:c r="AS323" t="n">
        <x:v>105</x:v>
      </x:c>
      <x:c r="AT323" t="n">
        <x:v>105</x:v>
      </x:c>
      <x:c r="AU323" t="n">
        <x:v>105</x:v>
      </x:c>
      <x:c r="AV323" t="n">
        <x:v>105</x:v>
      </x:c>
      <x:c r="AW323" t="n">
        <x:v>1860</x:v>
      </x:c>
      <x:c r="AX323" t="n">
        <x:v>105</x:v>
      </x:c>
      <x:c r="AY323" t="n">
        <x:v>113</x:v>
      </x:c>
      <x:c r="AZ323" t="n">
        <x:v>105</x:v>
      </x:c>
      <x:c r="BA323" t="n">
        <x:v>105</x:v>
      </x:c>
      <x:c r="BB323" t="n">
        <x:v>105</x:v>
      </x:c>
      <x:c r="BC323" t="n">
        <x:v>105</x:v>
      </x:c>
      <x:c r="BD323" t="n">
        <x:v>105</x:v>
      </x:c>
      <x:c r="BE323" t="n">
        <x:v>105</x:v>
      </x:c>
      <x:c r="BF323" t="n">
        <x:v>105</x:v>
      </x:c>
    </x:row>
    <x:row r="324">
      <x:c r="A324" s="60" t="n">
        <x:v>46108.541666666664</x:v>
      </x:c>
      <x:c r="B324" t="n">
        <x:v>40</x:v>
      </x:c>
      <x:c r="C324" t="n">
        <x:v>660</x:v>
      </x:c>
      <x:c r="D324" t="n">
        <x:v>16</x:v>
      </x:c>
      <x:c r="E324" t="n">
        <x:v>348</x:v>
      </x:c>
      <x:c r="F324" t="n">
        <x:v>8</x:v>
      </x:c>
      <x:c r="G324" t="n">
        <x:v>2362</x:v>
      </x:c>
      <x:c r="H324" t="n">
        <x:v>499</x:v>
      </x:c>
      <x:c r="I324" t="n">
        <x:v>320</x:v>
      </x:c>
      <x:c r="J324" t="n">
        <x:v>178</x:v>
      </x:c>
      <x:c r="K324" t="n">
        <x:v>540</x:v>
      </x:c>
      <x:c r="L324"/>
      <x:c r="M324"/>
      <x:c r="N324" t="n">
        <x:v>8</x:v>
      </x:c>
      <x:c r="O324" t="n">
        <x:v>8</x:v>
      </x:c>
      <x:c r="P324" t="n">
        <x:v>791</x:v>
      </x:c>
      <x:c r="Q324" t="n">
        <x:v>10</x:v>
      </x:c>
      <x:c r="R324" t="n">
        <x:v>9</x:v>
      </x:c>
      <x:c r="S324" t="n">
        <x:v>9</x:v>
      </x:c>
      <x:c r="T324" t="n">
        <x:v>10</x:v>
      </x:c>
      <x:c r="U324" t="n">
        <x:v>9</x:v>
      </x:c>
      <x:c r="V324" t="n">
        <x:v>12</x:v>
      </x:c>
      <x:c r="W324" t="n">
        <x:v>265</x:v>
      </x:c>
      <x:c r="X324" t="n">
        <x:v>8</x:v>
      </x:c>
      <x:c r="Y324" t="n">
        <x:v>8</x:v>
      </x:c>
      <x:c r="Z324"/>
      <x:c r="AA324" t="n">
        <x:v>17</x:v>
      </x:c>
      <x:c r="AB324" t="n">
        <x:v>2105</x:v>
      </x:c>
      <x:c r="AC324" t="n">
        <x:v>718</x:v>
      </x:c>
      <x:c r="AD324" t="n">
        <x:v>23</x:v>
      </x:c>
      <x:c r="AE324" t="n">
        <x:v>635</x:v>
      </x:c>
      <x:c r="AF324" t="n">
        <x:v>8</x:v>
      </x:c>
      <x:c r="AG324" t="n">
        <x:v>9</x:v>
      </x:c>
      <x:c r="AH324" t="n">
        <x:v>9</x:v>
      </x:c>
      <x:c r="AI324" t="n">
        <x:v>8</x:v>
      </x:c>
      <x:c r="AJ324" t="n">
        <x:v>9</x:v>
      </x:c>
      <x:c r="AK324" t="n">
        <x:v>9</x:v>
      </x:c>
      <x:c r="AL324" t="n">
        <x:v>679</x:v>
      </x:c>
      <x:c r="AM324" t="n">
        <x:v>210</x:v>
      </x:c>
      <x:c r="AN324" t="n">
        <x:v>12</x:v>
      </x:c>
      <x:c r="AO324"/>
      <x:c r="AP324" t="n">
        <x:v>412</x:v>
      </x:c>
      <x:c r="AQ324" t="n">
        <x:v>30</x:v>
      </x:c>
      <x:c r="AR324" t="n">
        <x:v>53</x:v>
      </x:c>
      <x:c r="AS324" t="n">
        <x:v>137</x:v>
      </x:c>
      <x:c r="AT324" t="n">
        <x:v>200</x:v>
      </x:c>
      <x:c r="AU324" t="n">
        <x:v>8</x:v>
      </x:c>
      <x:c r="AV324" t="n">
        <x:v>9</x:v>
      </x:c>
      <x:c r="AW324" t="n">
        <x:v>676</x:v>
      </x:c>
      <x:c r="AX324" t="n">
        <x:v>515</x:v>
      </x:c>
      <x:c r="AY324" t="n">
        <x:v>619</x:v>
      </x:c>
      <x:c r="AZ324" t="n">
        <x:v>647</x:v>
      </x:c>
      <x:c r="BA324" t="n">
        <x:v>8</x:v>
      </x:c>
      <x:c r="BB324" t="n">
        <x:v>11</x:v>
      </x:c>
      <x:c r="BC324" t="n">
        <x:v>8</x:v>
      </x:c>
      <x:c r="BD324" t="n">
        <x:v>8</x:v>
      </x:c>
      <x:c r="BE324" t="n">
        <x:v>8</x:v>
      </x:c>
      <x:c r="BF324" t="n">
        <x:v>8</x:v>
      </x:c>
    </x:row>
    <x:row r="325">
      <x:c r="A325" s="60" t="n">
        <x:v>46108.791666666664</x:v>
      </x:c>
      <x:c r="B325" t="n">
        <x:v>36</x:v>
      </x:c>
      <x:c r="C325" t="n">
        <x:v>121</x:v>
      </x:c>
      <x:c r="D325" t="n">
        <x:v>23</x:v>
      </x:c>
      <x:c r="E325" t="n">
        <x:v>43</x:v>
      </x:c>
      <x:c r="F325" t="n">
        <x:v>26</x:v>
      </x:c>
      <x:c r="G325" t="n">
        <x:v>1956</x:v>
      </x:c>
      <x:c r="H325" t="n">
        <x:v>346</x:v>
      </x:c>
      <x:c r="I325" t="n">
        <x:v>109</x:v>
      </x:c>
      <x:c r="J325" t="n">
        <x:v>49</x:v>
      </x:c>
      <x:c r="K325" t="n">
        <x:v>811</x:v>
      </x:c>
      <x:c r="L325"/>
      <x:c r="M325"/>
      <x:c r="N325" t="n">
        <x:v>26</x:v>
      </x:c>
      <x:c r="O325" t="n">
        <x:v>26</x:v>
      </x:c>
      <x:c r="P325" t="n">
        <x:v>681</x:v>
      </x:c>
      <x:c r="Q325" t="n">
        <x:v>23</x:v>
      </x:c>
      <x:c r="R325" t="n">
        <x:v>23</x:v>
      </x:c>
      <x:c r="S325" t="n">
        <x:v>23</x:v>
      </x:c>
      <x:c r="T325" t="n">
        <x:v>26</x:v>
      </x:c>
      <x:c r="U325" t="n">
        <x:v>23</x:v>
      </x:c>
      <x:c r="V325" t="n">
        <x:v>46</x:v>
      </x:c>
      <x:c r="W325" t="n">
        <x:v>29</x:v>
      </x:c>
      <x:c r="X325" t="n">
        <x:v>28</x:v>
      </x:c>
      <x:c r="Y325" t="n">
        <x:v>27</x:v>
      </x:c>
      <x:c r="Z325"/>
      <x:c r="AA325" t="n">
        <x:v>47</x:v>
      </x:c>
      <x:c r="AB325" t="n">
        <x:v>1531</x:v>
      </x:c>
      <x:c r="AC325" t="n">
        <x:v>592</x:v>
      </x:c>
      <x:c r="AD325" t="n">
        <x:v>32</x:v>
      </x:c>
      <x:c r="AE325" t="n">
        <x:v>1252</x:v>
      </x:c>
      <x:c r="AF325" t="n">
        <x:v>24</x:v>
      </x:c>
      <x:c r="AG325" t="n">
        <x:v>23</x:v>
      </x:c>
      <x:c r="AH325" t="n">
        <x:v>23</x:v>
      </x:c>
      <x:c r="AI325" t="n">
        <x:v>24</x:v>
      </x:c>
      <x:c r="AJ325" t="n">
        <x:v>23</x:v>
      </x:c>
      <x:c r="AK325" t="n">
        <x:v>23</x:v>
      </x:c>
      <x:c r="AL325" t="n">
        <x:v>718</x:v>
      </x:c>
      <x:c r="AM325" t="n">
        <x:v>275</x:v>
      </x:c>
      <x:c r="AN325" t="n">
        <x:v>32</x:v>
      </x:c>
      <x:c r="AO325"/>
      <x:c r="AP325" t="n">
        <x:v>761</x:v>
      </x:c>
      <x:c r="AQ325" t="n">
        <x:v>130</x:v>
      </x:c>
      <x:c r="AR325" t="n">
        <x:v>88</x:v>
      </x:c>
      <x:c r="AS325" t="n">
        <x:v>161</x:v>
      </x:c>
      <x:c r="AT325" t="n">
        <x:v>272</x:v>
      </x:c>
      <x:c r="AU325" t="n">
        <x:v>22</x:v>
      </x:c>
      <x:c r="AV325" t="n">
        <x:v>23</x:v>
      </x:c>
      <x:c r="AW325" t="n">
        <x:v>1539</x:v>
      </x:c>
      <x:c r="AX325" t="n">
        <x:v>361</x:v>
      </x:c>
      <x:c r="AY325" t="n">
        <x:v>127</x:v>
      </x:c>
      <x:c r="AZ325" t="n">
        <x:v>279</x:v>
      </x:c>
      <x:c r="BA325" t="n">
        <x:v>22</x:v>
      </x:c>
      <x:c r="BB325" t="n">
        <x:v>23</x:v>
      </x:c>
      <x:c r="BC325" t="n">
        <x:v>22</x:v>
      </x:c>
      <x:c r="BD325" t="n">
        <x:v>28</x:v>
      </x:c>
      <x:c r="BE325" t="n">
        <x:v>22</x:v>
      </x:c>
      <x:c r="BF325" t="n">
        <x:v>26</x:v>
      </x:c>
    </x:row>
    <x:row r="326">
      <x:c r="A326" s="60" t="n">
        <x:v>46109.041666666664</x:v>
      </x:c>
      <x:c r="B326" t="n">
        <x:v>0</x:v>
      </x:c>
      <x:c r="C326" t="n">
        <x:v>0</x:v>
      </x:c>
      <x:c r="D326" t="n">
        <x:v>0</x:v>
      </x:c>
      <x:c r="E326" t="n">
        <x:v>6</x:v>
      </x:c>
      <x:c r="F326" t="n">
        <x:v>0</x:v>
      </x:c>
      <x:c r="G326" t="n">
        <x:v>129</x:v>
      </x:c>
      <x:c r="H326" t="n">
        <x:v>25</x:v>
      </x:c>
      <x:c r="I326" t="n">
        <x:v>10</x:v>
      </x:c>
      <x:c r="J326" t="n">
        <x:v>10</x:v>
      </x:c>
      <x:c r="K326" t="n">
        <x:v>1</x:v>
      </x:c>
      <x:c r="L326"/>
      <x:c r="M326"/>
      <x:c r="N326" t="n">
        <x:v>0</x:v>
      </x:c>
      <x:c r="O326" t="n">
        <x:v>0</x:v>
      </x:c>
      <x:c r="P326" t="n">
        <x:v>28</x:v>
      </x:c>
      <x:c r="Q326" t="n">
        <x:v>0</x:v>
      </x:c>
      <x:c r="R326" t="n">
        <x:v>0</x:v>
      </x:c>
      <x:c r="S326" t="n">
        <x:v>0</x:v>
      </x:c>
      <x:c r="T326" t="n">
        <x:v>0</x:v>
      </x:c>
      <x:c r="U326" t="n">
        <x:v>0</x:v>
      </x:c>
      <x:c r="V326" t="n">
        <x:v>0</x:v>
      </x:c>
      <x:c r="W326" t="n">
        <x:v>0</x:v>
      </x:c>
      <x:c r="X326" t="n">
        <x:v>1</x:v>
      </x:c>
      <x:c r="Y326" t="n">
        <x:v>0</x:v>
      </x:c>
      <x:c r="Z326"/>
      <x:c r="AA326" t="n">
        <x:v>11</x:v>
      </x:c>
      <x:c r="AB326" t="n">
        <x:v>46</x:v>
      </x:c>
      <x:c r="AC326" t="n">
        <x:v>46</x:v>
      </x:c>
      <x:c r="AD326" t="n">
        <x:v>0</x:v>
      </x:c>
      <x:c r="AE326" t="n">
        <x:v>325</x:v>
      </x:c>
      <x:c r="AF326" t="n">
        <x:v>0</x:v>
      </x:c>
      <x:c r="AG326" t="n">
        <x:v>0</x:v>
      </x:c>
      <x:c r="AH326" t="n">
        <x:v>0</x:v>
      </x:c>
      <x:c r="AI326" t="n">
        <x:v>1</x:v>
      </x:c>
      <x:c r="AJ326" t="n">
        <x:v>0</x:v>
      </x:c>
      <x:c r="AK326" t="n">
        <x:v>0</x:v>
      </x:c>
      <x:c r="AL326" t="n">
        <x:v>27</x:v>
      </x:c>
      <x:c r="AM326" t="n">
        <x:v>0</x:v>
      </x:c>
      <x:c r="AN326" t="n">
        <x:v>1</x:v>
      </x:c>
      <x:c r="AO326"/>
      <x:c r="AP326" t="n">
        <x:v>0</x:v>
      </x:c>
      <x:c r="AQ326" t="n">
        <x:v>0</x:v>
      </x:c>
      <x:c r="AR326" t="n">
        <x:v>0</x:v>
      </x:c>
      <x:c r="AS326" t="n">
        <x:v>0</x:v>
      </x:c>
      <x:c r="AT326" t="n">
        <x:v>0</x:v>
      </x:c>
      <x:c r="AU326" t="n">
        <x:v>7</x:v>
      </x:c>
      <x:c r="AV326" t="n">
        <x:v>22</x:v>
      </x:c>
      <x:c r="AW326" t="n">
        <x:v>25</x:v>
      </x:c>
      <x:c r="AX326" t="n">
        <x:v>6</x:v>
      </x:c>
      <x:c r="AY326" t="n">
        <x:v>9</x:v>
      </x:c>
      <x:c r="AZ326" t="n">
        <x:v>0</x:v>
      </x:c>
      <x:c r="BA326" t="n">
        <x:v>0</x:v>
      </x:c>
      <x:c r="BB326" t="n">
        <x:v>0</x:v>
      </x:c>
      <x:c r="BC326" t="n">
        <x:v>0</x:v>
      </x:c>
      <x:c r="BD326" t="n">
        <x:v>0</x:v>
      </x:c>
      <x:c r="BE326" t="n">
        <x:v>0</x:v>
      </x:c>
      <x:c r="BF326" t="n">
        <x:v>0</x:v>
      </x:c>
    </x:row>
    <x:row r="327">
      <x:c r="A327" s="60" t="n">
        <x:v>46109.291666666664</x:v>
      </x:c>
      <x:c r="B327" t="n">
        <x:v>105</x:v>
      </x:c>
      <x:c r="C327" t="n">
        <x:v>105</x:v>
      </x:c>
      <x:c r="D327" t="n">
        <x:v>142</x:v>
      </x:c>
      <x:c r="E327" t="n">
        <x:v>220</x:v>
      </x:c>
      <x:c r="F327" t="n">
        <x:v>105</x:v>
      </x:c>
      <x:c r="G327" t="n">
        <x:v>590</x:v>
      </x:c>
      <x:c r="H327" t="n">
        <x:v>105</x:v>
      </x:c>
      <x:c r="I327" t="n">
        <x:v>105</x:v>
      </x:c>
      <x:c r="J327" t="n">
        <x:v>105</x:v>
      </x:c>
      <x:c r="K327" t="n">
        <x:v>105</x:v>
      </x:c>
      <x:c r="L327"/>
      <x:c r="M327"/>
      <x:c r="N327" t="n">
        <x:v>105</x:v>
      </x:c>
      <x:c r="O327" t="n">
        <x:v>105</x:v>
      </x:c>
      <x:c r="P327" t="n">
        <x:v>925</x:v>
      </x:c>
      <x:c r="Q327" t="n">
        <x:v>105</x:v>
      </x:c>
      <x:c r="R327" t="n">
        <x:v>105</x:v>
      </x:c>
      <x:c r="S327" t="n">
        <x:v>105</x:v>
      </x:c>
      <x:c r="T327" t="n">
        <x:v>109</x:v>
      </x:c>
      <x:c r="U327" t="n">
        <x:v>105</x:v>
      </x:c>
      <x:c r="V327" t="n">
        <x:v>105</x:v>
      </x:c>
      <x:c r="W327" t="n">
        <x:v>105</x:v>
      </x:c>
      <x:c r="X327" t="n">
        <x:v>105</x:v>
      </x:c>
      <x:c r="Y327" t="n">
        <x:v>105</x:v>
      </x:c>
      <x:c r="Z327"/>
      <x:c r="AA327" t="n">
        <x:v>555</x:v>
      </x:c>
      <x:c r="AB327" t="n">
        <x:v>556</x:v>
      </x:c>
      <x:c r="AC327" t="n">
        <x:v>105</x:v>
      </x:c>
      <x:c r="AD327" t="n">
        <x:v>105</x:v>
      </x:c>
      <x:c r="AE327" t="n">
        <x:v>357</x:v>
      </x:c>
      <x:c r="AF327" t="n">
        <x:v>105</x:v>
      </x:c>
      <x:c r="AG327" t="n">
        <x:v>105</x:v>
      </x:c>
      <x:c r="AH327" t="n">
        <x:v>105</x:v>
      </x:c>
      <x:c r="AI327" t="n">
        <x:v>105</x:v>
      </x:c>
      <x:c r="AJ327" t="n">
        <x:v>105</x:v>
      </x:c>
      <x:c r="AK327" t="n">
        <x:v>105</x:v>
      </x:c>
      <x:c r="AL327" t="n">
        <x:v>540</x:v>
      </x:c>
      <x:c r="AM327" t="n">
        <x:v>105</x:v>
      </x:c>
      <x:c r="AN327" t="n">
        <x:v>105</x:v>
      </x:c>
      <x:c r="AO327"/>
      <x:c r="AP327" t="n">
        <x:v>105</x:v>
      </x:c>
      <x:c r="AQ327" t="n">
        <x:v>105</x:v>
      </x:c>
      <x:c r="AR327" t="n">
        <x:v>105</x:v>
      </x:c>
      <x:c r="AS327" t="n">
        <x:v>105</x:v>
      </x:c>
      <x:c r="AT327" t="n">
        <x:v>105</x:v>
      </x:c>
      <x:c r="AU327" t="n">
        <x:v>105</x:v>
      </x:c>
      <x:c r="AV327" t="n">
        <x:v>105</x:v>
      </x:c>
      <x:c r="AW327" t="n">
        <x:v>1477</x:v>
      </x:c>
      <x:c r="AX327" t="n">
        <x:v>105</x:v>
      </x:c>
      <x:c r="AY327" t="n">
        <x:v>105</x:v>
      </x:c>
      <x:c r="AZ327" t="n">
        <x:v>105</x:v>
      </x:c>
      <x:c r="BA327" t="n">
        <x:v>105</x:v>
      </x:c>
      <x:c r="BB327" t="n">
        <x:v>105</x:v>
      </x:c>
      <x:c r="BC327" t="n">
        <x:v>105</x:v>
      </x:c>
      <x:c r="BD327" t="n">
        <x:v>105</x:v>
      </x:c>
      <x:c r="BE327" t="n">
        <x:v>105</x:v>
      </x:c>
      <x:c r="BF327" t="n">
        <x:v>105</x:v>
      </x:c>
    </x:row>
    <x:row r="328">
      <x:c r="A328" s="60" t="n">
        <x:v>46109.541666666664</x:v>
      </x:c>
      <x:c r="B328" t="n">
        <x:v>0</x:v>
      </x:c>
      <x:c r="C328" t="n">
        <x:v>0</x:v>
      </x:c>
      <x:c r="D328" t="n">
        <x:v>0</x:v>
      </x:c>
      <x:c r="E328" t="n">
        <x:v>0</x:v>
      </x:c>
      <x:c r="F328" t="n">
        <x:v>0</x:v>
      </x:c>
      <x:c r="G328" t="n">
        <x:v>114</x:v>
      </x:c>
      <x:c r="H328" t="n">
        <x:v>46</x:v>
      </x:c>
      <x:c r="I328" t="n">
        <x:v>2</x:v>
      </x:c>
      <x:c r="J328" t="n">
        <x:v>26</x:v>
      </x:c>
      <x:c r="K328" t="n">
        <x:v>0</x:v>
      </x:c>
      <x:c r="L328"/>
      <x:c r="M328"/>
      <x:c r="N328" t="n">
        <x:v>0</x:v>
      </x:c>
      <x:c r="O328" t="n">
        <x:v>0</x:v>
      </x:c>
      <x:c r="P328" t="n">
        <x:v>2</x:v>
      </x:c>
      <x:c r="Q328" t="n">
        <x:v>0</x:v>
      </x:c>
      <x:c r="R328" t="n">
        <x:v>0</x:v>
      </x:c>
      <x:c r="S328" t="n">
        <x:v>0</x:v>
      </x:c>
      <x:c r="T328" t="n">
        <x:v>0</x:v>
      </x:c>
      <x:c r="U328" t="n">
        <x:v>0</x:v>
      </x:c>
      <x:c r="V328" t="n">
        <x:v>0</x:v>
      </x:c>
      <x:c r="W328" t="n">
        <x:v>0</x:v>
      </x:c>
      <x:c r="X328" t="n">
        <x:v>0</x:v>
      </x:c>
      <x:c r="Y328" t="n">
        <x:v>0</x:v>
      </x:c>
      <x:c r="Z328"/>
      <x:c r="AA328" t="n">
        <x:v>28</x:v>
      </x:c>
      <x:c r="AB328" t="n">
        <x:v>44</x:v>
      </x:c>
      <x:c r="AC328" t="n">
        <x:v>46</x:v>
      </x:c>
      <x:c r="AD328" t="n">
        <x:v>26</x:v>
      </x:c>
      <x:c r="AE328" t="n">
        <x:v>554</x:v>
      </x:c>
      <x:c r="AF328" t="n">
        <x:v>0</x:v>
      </x:c>
      <x:c r="AG328" t="n">
        <x:v>0</x:v>
      </x:c>
      <x:c r="AH328" t="n">
        <x:v>0</x:v>
      </x:c>
      <x:c r="AI328" t="n">
        <x:v>0</x:v>
      </x:c>
      <x:c r="AJ328" t="n">
        <x:v>0</x:v>
      </x:c>
      <x:c r="AK328" t="n">
        <x:v>0</x:v>
      </x:c>
      <x:c r="AL328" t="n">
        <x:v>81</x:v>
      </x:c>
      <x:c r="AM328" t="n">
        <x:v>22</x:v>
      </x:c>
      <x:c r="AN328" t="n">
        <x:v>0</x:v>
      </x:c>
      <x:c r="AO328"/>
      <x:c r="AP328" t="n">
        <x:v>0</x:v>
      </x:c>
      <x:c r="AQ328" t="n">
        <x:v>0</x:v>
      </x:c>
      <x:c r="AR328" t="n">
        <x:v>0</x:v>
      </x:c>
      <x:c r="AS328" t="n">
        <x:v>0</x:v>
      </x:c>
      <x:c r="AT328" t="n">
        <x:v>0</x:v>
      </x:c>
      <x:c r="AU328" t="n">
        <x:v>0</x:v>
      </x:c>
      <x:c r="AV328" t="n">
        <x:v>0</x:v>
      </x:c>
      <x:c r="AW328" t="n">
        <x:v>9</x:v>
      </x:c>
      <x:c r="AX328" t="n">
        <x:v>26</x:v>
      </x:c>
      <x:c r="AY328" t="n">
        <x:v>0</x:v>
      </x:c>
      <x:c r="AZ328" t="n">
        <x:v>0</x:v>
      </x:c>
      <x:c r="BA328" t="n">
        <x:v>0</x:v>
      </x:c>
      <x:c r="BB328" t="n">
        <x:v>0</x:v>
      </x:c>
      <x:c r="BC328" t="n">
        <x:v>0</x:v>
      </x:c>
      <x:c r="BD328" t="n">
        <x:v>0</x:v>
      </x:c>
      <x:c r="BE328" t="n">
        <x:v>0</x:v>
      </x:c>
      <x:c r="BF328" t="n">
        <x:v>0</x:v>
      </x:c>
    </x:row>
    <x:row r="329">
      <x:c r="A329" s="60" t="n">
        <x:v>46109.791666666664</x:v>
      </x:c>
      <x:c r="B329" t="n">
        <x:v>24</x:v>
      </x:c>
      <x:c r="C329" t="n">
        <x:v>6</x:v>
      </x:c>
      <x:c r="D329" t="n">
        <x:v>6</x:v>
      </x:c>
      <x:c r="E329" t="n">
        <x:v>30</x:v>
      </x:c>
      <x:c r="F329"/>
      <x:c r="G329" t="n">
        <x:v>158</x:v>
      </x:c>
      <x:c r="H329" t="n">
        <x:v>105</x:v>
      </x:c>
      <x:c r="I329" t="n">
        <x:v>104</x:v>
      </x:c>
      <x:c r="J329" t="n">
        <x:v>103</x:v>
      </x:c>
      <x:c r="K329"/>
      <x:c r="L329"/>
      <x:c r="M329"/>
      <x:c r="N329"/>
      <x:c r="O329"/>
      <x:c r="P329" t="n">
        <x:v>27</x:v>
      </x:c>
      <x:c r="Q329"/>
      <x:c r="R329"/>
      <x:c r="S329"/>
      <x:c r="T329"/>
      <x:c r="U329"/>
      <x:c r="V329"/>
      <x:c r="W329"/>
      <x:c r="X329"/>
      <x:c r="Y329"/>
      <x:c r="Z329"/>
      <x:c r="AA329" t="n">
        <x:v>1</x:v>
      </x:c>
      <x:c r="AB329" t="n">
        <x:v>25</x:v>
      </x:c>
      <x:c r="AC329" t="n">
        <x:v>219</x:v>
      </x:c>
      <x:c r="AD329" t="n">
        <x:v>5</x:v>
      </x:c>
      <x:c r="AE329" t="n">
        <x:v>523</x:v>
      </x:c>
      <x:c r="AF329"/>
      <x:c r="AG329"/>
      <x:c r="AH329"/>
      <x:c r="AI329"/>
      <x:c r="AJ329"/>
      <x:c r="AK329"/>
      <x:c r="AL329" t="n">
        <x:v>67</x:v>
      </x:c>
      <x:c r="AM329" t="n">
        <x:v>14</x:v>
      </x:c>
      <x:c r="AN329"/>
      <x:c r="AO329"/>
      <x:c r="AP329"/>
      <x:c r="AQ329"/>
      <x:c r="AR329"/>
      <x:c r="AS329"/>
      <x:c r="AT329"/>
      <x:c r="AU329" t="n">
        <x:v>2</x:v>
      </x:c>
      <x:c r="AV329"/>
      <x:c r="AW329" t="n">
        <x:v>13</x:v>
      </x:c>
      <x:c r="AX329" t="n">
        <x:v>0</x:v>
      </x:c>
      <x:c r="AY329"/>
      <x:c r="AZ329"/>
      <x:c r="BA329"/>
      <x:c r="BB329"/>
      <x:c r="BC329"/>
      <x:c r="BD329"/>
      <x:c r="BE329"/>
      <x:c r="BF329"/>
    </x:row>
    <x:row r="330">
      <x:c r="A330" s="60" t="n">
        <x:v>46110.041666666664</x:v>
      </x:c>
      <x:c r="B330" t="n">
        <x:v>1</x:v>
      </x:c>
      <x:c r="C330" t="n">
        <x:v>1</x:v>
      </x:c>
      <x:c r="D330" t="n">
        <x:v>1</x:v>
      </x:c>
      <x:c r="E330" t="n">
        <x:v>1</x:v>
      </x:c>
      <x:c r="F330" t="n">
        <x:v>1</x:v>
      </x:c>
      <x:c r="G330" t="n">
        <x:v>173</x:v>
      </x:c>
      <x:c r="H330" t="n">
        <x:v>24</x:v>
      </x:c>
      <x:c r="I330" t="n">
        <x:v>21</x:v>
      </x:c>
      <x:c r="J330" t="n">
        <x:v>21</x:v>
      </x:c>
      <x:c r="K330" t="n">
        <x:v>1</x:v>
      </x:c>
      <x:c r="L330"/>
      <x:c r="M330"/>
      <x:c r="N330" t="n">
        <x:v>1</x:v>
      </x:c>
      <x:c r="O330" t="n">
        <x:v>1</x:v>
      </x:c>
      <x:c r="P330" t="n">
        <x:v>2</x:v>
      </x:c>
      <x:c r="Q330" t="n">
        <x:v>1</x:v>
      </x:c>
      <x:c r="R330" t="n">
        <x:v>1</x:v>
      </x:c>
      <x:c r="S330" t="n">
        <x:v>1</x:v>
      </x:c>
      <x:c r="T330" t="n">
        <x:v>1</x:v>
      </x:c>
      <x:c r="U330" t="n">
        <x:v>1</x:v>
      </x:c>
      <x:c r="V330" t="n">
        <x:v>1</x:v>
      </x:c>
      <x:c r="W330" t="n">
        <x:v>1</x:v>
      </x:c>
      <x:c r="X330" t="n">
        <x:v>1</x:v>
      </x:c>
      <x:c r="Y330" t="n">
        <x:v>1</x:v>
      </x:c>
      <x:c r="Z330"/>
      <x:c r="AA330" t="n">
        <x:v>1</x:v>
      </x:c>
      <x:c r="AB330" t="n">
        <x:v>34</x:v>
      </x:c>
      <x:c r="AC330" t="n">
        <x:v>78</x:v>
      </x:c>
      <x:c r="AD330" t="n">
        <x:v>1</x:v>
      </x:c>
      <x:c r="AE330" t="n">
        <x:v>981</x:v>
      </x:c>
      <x:c r="AF330" t="n">
        <x:v>1</x:v>
      </x:c>
      <x:c r="AG330" t="n">
        <x:v>1</x:v>
      </x:c>
      <x:c r="AH330" t="n">
        <x:v>1</x:v>
      </x:c>
      <x:c r="AI330" t="n">
        <x:v>1</x:v>
      </x:c>
      <x:c r="AJ330" t="n">
        <x:v>1</x:v>
      </x:c>
      <x:c r="AK330" t="n">
        <x:v>1</x:v>
      </x:c>
      <x:c r="AL330" t="n">
        <x:v>20</x:v>
      </x:c>
      <x:c r="AM330" t="n">
        <x:v>1</x:v>
      </x:c>
      <x:c r="AN330" t="n">
        <x:v>1</x:v>
      </x:c>
      <x:c r="AO330"/>
      <x:c r="AP330" t="n">
        <x:v>1</x:v>
      </x:c>
      <x:c r="AQ330" t="n">
        <x:v>1</x:v>
      </x:c>
      <x:c r="AR330" t="n">
        <x:v>1</x:v>
      </x:c>
      <x:c r="AS330" t="n">
        <x:v>1</x:v>
      </x:c>
      <x:c r="AT330" t="n">
        <x:v>1</x:v>
      </x:c>
      <x:c r="AU330" t="n">
        <x:v>1</x:v>
      </x:c>
      <x:c r="AV330" t="n">
        <x:v>1</x:v>
      </x:c>
      <x:c r="AW330" t="n">
        <x:v>21</x:v>
      </x:c>
      <x:c r="AX330" t="n">
        <x:v>1</x:v>
      </x:c>
      <x:c r="AY330" t="n">
        <x:v>1</x:v>
      </x:c>
      <x:c r="AZ330" t="n">
        <x:v>1</x:v>
      </x:c>
      <x:c r="BA330" t="n">
        <x:v>1</x:v>
      </x:c>
      <x:c r="BB330" t="n">
        <x:v>1</x:v>
      </x:c>
      <x:c r="BC330" t="n">
        <x:v>1</x:v>
      </x:c>
      <x:c r="BD330" t="n">
        <x:v>1</x:v>
      </x:c>
      <x:c r="BE330" t="n">
        <x:v>1</x:v>
      </x:c>
      <x:c r="BF330" t="n">
        <x:v>1</x:v>
      </x:c>
    </x:row>
    <x:row r="331">
      <x:c r="A331" s="60" t="n">
        <x:v>46110.333333333336</x:v>
      </x:c>
      <x:c r="B331" t="n">
        <x:v>104</x:v>
      </x:c>
      <x:c r="C331" t="n">
        <x:v>104</x:v>
      </x:c>
      <x:c r="D331" t="n">
        <x:v>140</x:v>
      </x:c>
      <x:c r="E331" t="n">
        <x:v>219</x:v>
      </x:c>
      <x:c r="F331" t="n">
        <x:v>104</x:v>
      </x:c>
      <x:c r="G331" t="n">
        <x:v>817</x:v>
      </x:c>
      <x:c r="H331" t="n">
        <x:v>104</x:v>
      </x:c>
      <x:c r="I331" t="n">
        <x:v>104</x:v>
      </x:c>
      <x:c r="J331" t="n">
        <x:v>104</x:v>
      </x:c>
      <x:c r="K331" t="n">
        <x:v>104</x:v>
      </x:c>
      <x:c r="L331"/>
      <x:c r="M331"/>
      <x:c r="N331" t="n">
        <x:v>104</x:v>
      </x:c>
      <x:c r="O331" t="n">
        <x:v>104</x:v>
      </x:c>
      <x:c r="P331" t="n">
        <x:v>759</x:v>
      </x:c>
      <x:c r="Q331" t="n">
        <x:v>104</x:v>
      </x:c>
      <x:c r="R331" t="n">
        <x:v>104</x:v>
      </x:c>
      <x:c r="S331" t="n">
        <x:v>104</x:v>
      </x:c>
      <x:c r="T331" t="n">
        <x:v>108</x:v>
      </x:c>
      <x:c r="U331" t="n">
        <x:v>104</x:v>
      </x:c>
      <x:c r="V331" t="n">
        <x:v>104</x:v>
      </x:c>
      <x:c r="W331" t="n">
        <x:v>104</x:v>
      </x:c>
      <x:c r="X331" t="n">
        <x:v>104</x:v>
      </x:c>
      <x:c r="Y331" t="n">
        <x:v>104</x:v>
      </x:c>
      <x:c r="Z331"/>
      <x:c r="AA331" t="n">
        <x:v>789</x:v>
      </x:c>
      <x:c r="AB331" t="n">
        <x:v>790</x:v>
      </x:c>
      <x:c r="AC331" t="n">
        <x:v>104</x:v>
      </x:c>
      <x:c r="AD331" t="n">
        <x:v>104</x:v>
      </x:c>
      <x:c r="AE331" t="n">
        <x:v>994</x:v>
      </x:c>
      <x:c r="AF331" t="n">
        <x:v>104</x:v>
      </x:c>
      <x:c r="AG331" t="n">
        <x:v>104</x:v>
      </x:c>
      <x:c r="AH331" t="n">
        <x:v>104</x:v>
      </x:c>
      <x:c r="AI331" t="n">
        <x:v>104</x:v>
      </x:c>
      <x:c r="AJ331" t="n">
        <x:v>104</x:v>
      </x:c>
      <x:c r="AK331" t="n">
        <x:v>104</x:v>
      </x:c>
      <x:c r="AL331" t="n">
        <x:v>768</x:v>
      </x:c>
      <x:c r="AM331" t="n">
        <x:v>104</x:v>
      </x:c>
      <x:c r="AN331" t="n">
        <x:v>105</x:v>
      </x:c>
      <x:c r="AO331"/>
      <x:c r="AP331" t="n">
        <x:v>104</x:v>
      </x:c>
      <x:c r="AQ331" t="n">
        <x:v>104</x:v>
      </x:c>
      <x:c r="AR331" t="n">
        <x:v>104</x:v>
      </x:c>
      <x:c r="AS331" t="n">
        <x:v>104</x:v>
      </x:c>
      <x:c r="AT331" t="n">
        <x:v>104</x:v>
      </x:c>
      <x:c r="AU331" t="n">
        <x:v>104</x:v>
      </x:c>
      <x:c r="AV331" t="n">
        <x:v>104</x:v>
      </x:c>
      <x:c r="AW331" t="n">
        <x:v>1539</x:v>
      </x:c>
      <x:c r="AX331" t="n">
        <x:v>104</x:v>
      </x:c>
      <x:c r="AY331" t="n">
        <x:v>104</x:v>
      </x:c>
      <x:c r="AZ331" t="n">
        <x:v>104</x:v>
      </x:c>
      <x:c r="BA331" t="n">
        <x:v>104</x:v>
      </x:c>
      <x:c r="BB331" t="n">
        <x:v>104</x:v>
      </x:c>
      <x:c r="BC331" t="n">
        <x:v>104</x:v>
      </x:c>
      <x:c r="BD331" t="n">
        <x:v>104</x:v>
      </x:c>
      <x:c r="BE331" t="n">
        <x:v>104</x:v>
      </x:c>
      <x:c r="BF331" t="n">
        <x:v>104</x:v>
      </x:c>
    </x:row>
    <x:row r="332">
      <x:c r="A332" s="60" t="n">
        <x:v>46110.583333333336</x:v>
      </x:c>
      <x:c r="B332" t="n">
        <x:v>5</x:v>
      </x:c>
      <x:c r="C332" t="n">
        <x:v>5</x:v>
      </x:c>
      <x:c r="D332" t="n">
        <x:v>5</x:v>
      </x:c>
      <x:c r="E332" t="n">
        <x:v>5</x:v>
      </x:c>
      <x:c r="F332" t="n">
        <x:v>5</x:v>
      </x:c>
      <x:c r="G332" t="n">
        <x:v>279</x:v>
      </x:c>
      <x:c r="H332" t="n">
        <x:v>144</x:v>
      </x:c>
      <x:c r="I332" t="n">
        <x:v>61</x:v>
      </x:c>
      <x:c r="J332" t="n">
        <x:v>42</x:v>
      </x:c>
      <x:c r="K332" t="n">
        <x:v>5</x:v>
      </x:c>
      <x:c r="L332"/>
      <x:c r="M332"/>
      <x:c r="N332" t="n">
        <x:v>5</x:v>
      </x:c>
      <x:c r="O332" t="n">
        <x:v>5</x:v>
      </x:c>
      <x:c r="P332" t="n">
        <x:v>43</x:v>
      </x:c>
      <x:c r="Q332" t="n">
        <x:v>5</x:v>
      </x:c>
      <x:c r="R332" t="n">
        <x:v>5</x:v>
      </x:c>
      <x:c r="S332" t="n">
        <x:v>5</x:v>
      </x:c>
      <x:c r="T332" t="n">
        <x:v>5</x:v>
      </x:c>
      <x:c r="U332" t="n">
        <x:v>5</x:v>
      </x:c>
      <x:c r="V332" t="n">
        <x:v>5</x:v>
      </x:c>
      <x:c r="W332" t="n">
        <x:v>5</x:v>
      </x:c>
      <x:c r="X332" t="n">
        <x:v>5</x:v>
      </x:c>
      <x:c r="Y332" t="n">
        <x:v>5</x:v>
      </x:c>
      <x:c r="Z332"/>
      <x:c r="AA332" t="n">
        <x:v>5</x:v>
      </x:c>
      <x:c r="AB332" t="n">
        <x:v>107</x:v>
      </x:c>
      <x:c r="AC332" t="n">
        <x:v>153</x:v>
      </x:c>
      <x:c r="AD332" t="n">
        <x:v>25</x:v>
      </x:c>
      <x:c r="AE332" t="n">
        <x:v>863</x:v>
      </x:c>
      <x:c r="AF332" t="n">
        <x:v>5</x:v>
      </x:c>
      <x:c r="AG332" t="n">
        <x:v>5</x:v>
      </x:c>
      <x:c r="AH332" t="n">
        <x:v>5</x:v>
      </x:c>
      <x:c r="AI332" t="n">
        <x:v>5</x:v>
      </x:c>
      <x:c r="AJ332" t="n">
        <x:v>5</x:v>
      </x:c>
      <x:c r="AK332" t="n">
        <x:v>5</x:v>
      </x:c>
      <x:c r="AL332" t="n">
        <x:v>42</x:v>
      </x:c>
      <x:c r="AM332" t="n">
        <x:v>43</x:v>
      </x:c>
      <x:c r="AN332" t="n">
        <x:v>5</x:v>
      </x:c>
      <x:c r="AO332"/>
      <x:c r="AP332" t="n">
        <x:v>60</x:v>
      </x:c>
      <x:c r="AQ332" t="n">
        <x:v>75</x:v>
      </x:c>
      <x:c r="AR332" t="n">
        <x:v>5</x:v>
      </x:c>
      <x:c r="AS332" t="n">
        <x:v>40</x:v>
      </x:c>
      <x:c r="AT332" t="n">
        <x:v>43</x:v>
      </x:c>
      <x:c r="AU332" t="n">
        <x:v>5</x:v>
      </x:c>
      <x:c r="AV332" t="n">
        <x:v>5</x:v>
      </x:c>
      <x:c r="AW332" t="n">
        <x:v>170</x:v>
      </x:c>
      <x:c r="AX332" t="n">
        <x:v>43</x:v>
      </x:c>
      <x:c r="AY332" t="n">
        <x:v>5</x:v>
      </x:c>
      <x:c r="AZ332" t="n">
        <x:v>5</x:v>
      </x:c>
      <x:c r="BA332" t="n">
        <x:v>5</x:v>
      </x:c>
      <x:c r="BB332" t="n">
        <x:v>5</x:v>
      </x:c>
      <x:c r="BC332" t="n">
        <x:v>5</x:v>
      </x:c>
      <x:c r="BD332" t="n">
        <x:v>5</x:v>
      </x:c>
      <x:c r="BE332" t="n">
        <x:v>5</x:v>
      </x:c>
      <x:c r="BF332" t="n">
        <x:v>5</x:v>
      </x:c>
    </x:row>
    <x:row r="333">
      <x:c r="A333" s="60" t="n">
        <x:v>46110.833333333336</x:v>
      </x:c>
      <x:c r="B333" t="n">
        <x:v>19</x:v>
      </x:c>
      <x:c r="C333" t="n">
        <x:v>3</x:v>
      </x:c>
      <x:c r="D333" t="n">
        <x:v>3</x:v>
      </x:c>
      <x:c r="E333" t="n">
        <x:v>19</x:v>
      </x:c>
      <x:c r="F333" t="n">
        <x:v>3</x:v>
      </x:c>
      <x:c r="G333" t="n">
        <x:v>1425</x:v>
      </x:c>
      <x:c r="H333" t="n">
        <x:v>132</x:v>
      </x:c>
      <x:c r="I333" t="n">
        <x:v>53</x:v>
      </x:c>
      <x:c r="J333" t="n">
        <x:v>46</x:v>
      </x:c>
      <x:c r="K333" t="n">
        <x:v>610</x:v>
      </x:c>
      <x:c r="L333"/>
      <x:c r="M333"/>
      <x:c r="N333" t="n">
        <x:v>3</x:v>
      </x:c>
      <x:c r="O333" t="n">
        <x:v>3</x:v>
      </x:c>
      <x:c r="P333" t="n">
        <x:v>188</x:v>
      </x:c>
      <x:c r="Q333" t="n">
        <x:v>3</x:v>
      </x:c>
      <x:c r="R333" t="n">
        <x:v>3</x:v>
      </x:c>
      <x:c r="S333" t="n">
        <x:v>3</x:v>
      </x:c>
      <x:c r="T333" t="n">
        <x:v>4</x:v>
      </x:c>
      <x:c r="U333" t="n">
        <x:v>3</x:v>
      </x:c>
      <x:c r="V333" t="n">
        <x:v>3</x:v>
      </x:c>
      <x:c r="W333" t="n">
        <x:v>3</x:v>
      </x:c>
      <x:c r="X333" t="n">
        <x:v>3</x:v>
      </x:c>
      <x:c r="Y333" t="n">
        <x:v>4</x:v>
      </x:c>
      <x:c r="Z333"/>
      <x:c r="AA333" t="n">
        <x:v>33</x:v>
      </x:c>
      <x:c r="AB333" t="n">
        <x:v>1272</x:v>
      </x:c>
      <x:c r="AC333" t="n">
        <x:v>241</x:v>
      </x:c>
      <x:c r="AD333" t="n">
        <x:v>6</x:v>
      </x:c>
      <x:c r="AE333" t="n">
        <x:v>429</x:v>
      </x:c>
      <x:c r="AF333" t="n">
        <x:v>4</x:v>
      </x:c>
      <x:c r="AG333" t="n">
        <x:v>4</x:v>
      </x:c>
      <x:c r="AH333" t="n">
        <x:v>3</x:v>
      </x:c>
      <x:c r="AI333" t="n">
        <x:v>4</x:v>
      </x:c>
      <x:c r="AJ333" t="n">
        <x:v>3</x:v>
      </x:c>
      <x:c r="AK333" t="n">
        <x:v>3</x:v>
      </x:c>
      <x:c r="AL333" t="n">
        <x:v>3</x:v>
      </x:c>
      <x:c r="AM333" t="n">
        <x:v>17</x:v>
      </x:c>
      <x:c r="AN333" t="n">
        <x:v>4</x:v>
      </x:c>
      <x:c r="AO333"/>
      <x:c r="AP333" t="n">
        <x:v>97</x:v>
      </x:c>
      <x:c r="AQ333" t="n">
        <x:v>101</x:v>
      </x:c>
      <x:c r="AR333" t="n">
        <x:v>100</x:v>
      </x:c>
      <x:c r="AS333" t="n">
        <x:v>9</x:v>
      </x:c>
      <x:c r="AT333" t="n">
        <x:v>17</x:v>
      </x:c>
      <x:c r="AU333" t="n">
        <x:v>3</x:v>
      </x:c>
      <x:c r="AV333" t="n">
        <x:v>5</x:v>
      </x:c>
      <x:c r="AW333" t="n">
        <x:v>14</x:v>
      </x:c>
      <x:c r="AX333" t="n">
        <x:v>135</x:v>
      </x:c>
      <x:c r="AY333" t="n">
        <x:v>3</x:v>
      </x:c>
      <x:c r="AZ333" t="n">
        <x:v>3</x:v>
      </x:c>
      <x:c r="BA333" t="n">
        <x:v>3</x:v>
      </x:c>
      <x:c r="BB333" t="n">
        <x:v>3</x:v>
      </x:c>
      <x:c r="BC333" t="n">
        <x:v>3</x:v>
      </x:c>
      <x:c r="BD333" t="n">
        <x:v>3</x:v>
      </x:c>
      <x:c r="BE333" t="n">
        <x:v>3</x:v>
      </x:c>
      <x:c r="BF333" t="n">
        <x:v>3</x:v>
      </x:c>
    </x:row>
    <x:row r="334">
      <x:c r="A334" s="60" t="n">
        <x:v>46111.083333333336</x:v>
      </x:c>
      <x:c r="B334" t="n">
        <x:v>107</x:v>
      </x:c>
      <x:c r="C334" t="n">
        <x:v>107</x:v>
      </x:c>
      <x:c r="D334" t="n">
        <x:v>107</x:v>
      </x:c>
      <x:c r="E334" t="n">
        <x:v>107</x:v>
      </x:c>
      <x:c r="F334" t="n">
        <x:v>107</x:v>
      </x:c>
      <x:c r="G334" t="n">
        <x:v>374</x:v>
      </x:c>
      <x:c r="H334" t="n">
        <x:v>208</x:v>
      </x:c>
      <x:c r="I334" t="n">
        <x:v>179</x:v>
      </x:c>
      <x:c r="J334" t="n">
        <x:v>148</x:v>
      </x:c>
      <x:c r="K334" t="n">
        <x:v>107</x:v>
      </x:c>
      <x:c r="L334"/>
      <x:c r="M334"/>
      <x:c r="N334" t="n">
        <x:v>107</x:v>
      </x:c>
      <x:c r="O334" t="n">
        <x:v>107</x:v>
      </x:c>
      <x:c r="P334" t="n">
        <x:v>646</x:v>
      </x:c>
      <x:c r="Q334" t="n">
        <x:v>107</x:v>
      </x:c>
      <x:c r="R334" t="n">
        <x:v>107</x:v>
      </x:c>
      <x:c r="S334" t="n">
        <x:v>107</x:v>
      </x:c>
      <x:c r="T334" t="n">
        <x:v>107</x:v>
      </x:c>
      <x:c r="U334" t="n">
        <x:v>107</x:v>
      </x:c>
      <x:c r="V334" t="n">
        <x:v>122</x:v>
      </x:c>
      <x:c r="W334" t="n">
        <x:v>107</x:v>
      </x:c>
      <x:c r="X334" t="n">
        <x:v>107</x:v>
      </x:c>
      <x:c r="Y334" t="n">
        <x:v>107</x:v>
      </x:c>
      <x:c r="Z334"/>
      <x:c r="AA334" t="n">
        <x:v>152</x:v>
      </x:c>
      <x:c r="AB334" t="n">
        <x:v>183</x:v>
      </x:c>
      <x:c r="AC334" t="n">
        <x:v>242</x:v>
      </x:c>
      <x:c r="AD334" t="n">
        <x:v>110</x:v>
      </x:c>
      <x:c r="AE334" t="n">
        <x:v>442</x:v>
      </x:c>
      <x:c r="AF334" t="n">
        <x:v>107</x:v>
      </x:c>
      <x:c r="AG334" t="n">
        <x:v>107</x:v>
      </x:c>
      <x:c r="AH334" t="n">
        <x:v>107</x:v>
      </x:c>
      <x:c r="AI334" t="n">
        <x:v>107</x:v>
      </x:c>
      <x:c r="AJ334" t="n">
        <x:v>107</x:v>
      </x:c>
      <x:c r="AK334" t="n">
        <x:v>107</x:v>
      </x:c>
      <x:c r="AL334" t="n">
        <x:v>109</x:v>
      </x:c>
      <x:c r="AM334" t="n">
        <x:v>122</x:v>
      </x:c>
      <x:c r="AN334" t="n">
        <x:v>107</x:v>
      </x:c>
      <x:c r="AO334"/>
      <x:c r="AP334" t="n">
        <x:v>107</x:v>
      </x:c>
      <x:c r="AQ334" t="n">
        <x:v>107</x:v>
      </x:c>
      <x:c r="AR334" t="n">
        <x:v>107</x:v>
      </x:c>
      <x:c r="AS334" t="n">
        <x:v>112</x:v>
      </x:c>
      <x:c r="AT334" t="n">
        <x:v>122</x:v>
      </x:c>
      <x:c r="AU334" t="n">
        <x:v>107</x:v>
      </x:c>
      <x:c r="AV334" t="n">
        <x:v>107</x:v>
      </x:c>
      <x:c r="AW334" t="n">
        <x:v>661</x:v>
      </x:c>
      <x:c r="AX334" t="n">
        <x:v>123</x:v>
      </x:c>
      <x:c r="AY334" t="n">
        <x:v>107</x:v>
      </x:c>
      <x:c r="AZ334" t="n">
        <x:v>107</x:v>
      </x:c>
      <x:c r="BA334" t="n">
        <x:v>107</x:v>
      </x:c>
      <x:c r="BB334" t="n">
        <x:v>107</x:v>
      </x:c>
      <x:c r="BC334" t="n">
        <x:v>107</x:v>
      </x:c>
      <x:c r="BD334" t="n">
        <x:v>107</x:v>
      </x:c>
      <x:c r="BE334" t="n">
        <x:v>107</x:v>
      </x:c>
      <x:c r="BF334" t="n">
        <x:v>107</x:v>
      </x:c>
    </x:row>
    <x:row r="335">
      <x:c r="A335" s="60" t="n">
        <x:v>46111.333333333336</x:v>
      </x:c>
      <x:c r="B335" t="n">
        <x:v>0</x:v>
      </x:c>
      <x:c r="C335" t="n">
        <x:v>0</x:v>
      </x:c>
      <x:c r="D335" t="n">
        <x:v>36</x:v>
      </x:c>
      <x:c r="E335" t="n">
        <x:v>115</x:v>
      </x:c>
      <x:c r="F335" t="n">
        <x:v>0</x:v>
      </x:c>
      <x:c r="G335" t="n">
        <x:v>855</x:v>
      </x:c>
      <x:c r="H335" t="n">
        <x:v>88</x:v>
      </x:c>
      <x:c r="I335" t="n">
        <x:v>0</x:v>
      </x:c>
      <x:c r="J335" t="n">
        <x:v>0</x:v>
      </x:c>
      <x:c r="K335" t="n">
        <x:v>0</x:v>
      </x:c>
      <x:c r="L335"/>
      <x:c r="M335"/>
      <x:c r="N335" t="n">
        <x:v>0</x:v>
      </x:c>
      <x:c r="O335" t="n">
        <x:v>0</x:v>
      </x:c>
      <x:c r="P335" t="n">
        <x:v>80</x:v>
      </x:c>
      <x:c r="Q335" t="n">
        <x:v>2</x:v>
      </x:c>
      <x:c r="R335" t="n">
        <x:v>0</x:v>
      </x:c>
      <x:c r="S335" t="n">
        <x:v>0</x:v>
      </x:c>
      <x:c r="T335" t="n">
        <x:v>4</x:v>
      </x:c>
      <x:c r="U335" t="n">
        <x:v>0</x:v>
      </x:c>
      <x:c r="V335" t="n">
        <x:v>0</x:v>
      </x:c>
      <x:c r="W335" t="n">
        <x:v>2</x:v>
      </x:c>
      <x:c r="X335" t="n">
        <x:v>0</x:v>
      </x:c>
      <x:c r="Y335" t="n">
        <x:v>0</x:v>
      </x:c>
      <x:c r="Z335"/>
      <x:c r="AA335" t="n">
        <x:v>795</x:v>
      </x:c>
      <x:c r="AB335" t="n">
        <x:v>799</x:v>
      </x:c>
      <x:c r="AC335" t="n">
        <x:v>88</x:v>
      </x:c>
      <x:c r="AD335" t="n">
        <x:v>0</x:v>
      </x:c>
      <x:c r="AE335" t="n">
        <x:v>0</x:v>
      </x:c>
      <x:c r="AF335" t="n">
        <x:v>0</x:v>
      </x:c>
      <x:c r="AG335" t="n">
        <x:v>0</x:v>
      </x:c>
      <x:c r="AH335" t="n">
        <x:v>8</x:v>
      </x:c>
      <x:c r="AI335" t="n">
        <x:v>0</x:v>
      </x:c>
      <x:c r="AJ335" t="n">
        <x:v>0</x:v>
      </x:c>
      <x:c r="AK335" t="n">
        <x:v>0</x:v>
      </x:c>
      <x:c r="AL335" t="n">
        <x:v>773</x:v>
      </x:c>
      <x:c r="AM335" t="n">
        <x:v>0</x:v>
      </x:c>
      <x:c r="AN335" t="n">
        <x:v>0</x:v>
      </x:c>
      <x:c r="AO335"/>
      <x:c r="AP335" t="n">
        <x:v>0</x:v>
      </x:c>
      <x:c r="AQ335" t="n">
        <x:v>0</x:v>
      </x:c>
      <x:c r="AR335" t="n">
        <x:v>0</x:v>
      </x:c>
      <x:c r="AS335" t="n">
        <x:v>0</x:v>
      </x:c>
      <x:c r="AT335" t="n">
        <x:v>0</x:v>
      </x:c>
      <x:c r="AU335" t="n">
        <x:v>0</x:v>
      </x:c>
      <x:c r="AV335" t="n">
        <x:v>0</x:v>
      </x:c>
      <x:c r="AW335" t="n">
        <x:v>918</x:v>
      </x:c>
      <x:c r="AX335" t="n">
        <x:v>0</x:v>
      </x:c>
      <x:c r="AY335" t="n">
        <x:v>8</x:v>
      </x:c>
      <x:c r="AZ335" t="n">
        <x:v>0</x:v>
      </x:c>
      <x:c r="BA335" t="n">
        <x:v>0</x:v>
      </x:c>
      <x:c r="BB335" t="n">
        <x:v>0</x:v>
      </x:c>
      <x:c r="BC335" t="n">
        <x:v>0</x:v>
      </x:c>
      <x:c r="BD335" t="n">
        <x:v>0</x:v>
      </x:c>
      <x:c r="BE335" t="n">
        <x:v>0</x:v>
      </x:c>
      <x:c r="BF335" t="n">
        <x:v>0</x:v>
      </x:c>
    </x:row>
    <x:row r="336">
      <x:c r="A336" s="60" t="n">
        <x:v>46111.583333333336</x:v>
      </x:c>
      <x:c r="B336" t="n">
        <x:v>40</x:v>
      </x:c>
      <x:c r="C336" t="n">
        <x:v>52</x:v>
      </x:c>
      <x:c r="D336" t="n">
        <x:v>24</x:v>
      </x:c>
      <x:c r="E336" t="n">
        <x:v>78</x:v>
      </x:c>
      <x:c r="F336" t="n">
        <x:v>15</x:v>
      </x:c>
      <x:c r="G336" t="n">
        <x:v>4854</x:v>
      </x:c>
      <x:c r="H336" t="n">
        <x:v>521</x:v>
      </x:c>
      <x:c r="I336" t="n">
        <x:v>145</x:v>
      </x:c>
      <x:c r="J336" t="n">
        <x:v>171</x:v>
      </x:c>
      <x:c r="K336" t="n">
        <x:v>1099</x:v>
      </x:c>
      <x:c r="L336"/>
      <x:c r="M336"/>
      <x:c r="N336" t="n">
        <x:v>14</x:v>
      </x:c>
      <x:c r="O336" t="n">
        <x:v>12</x:v>
      </x:c>
      <x:c r="P336" t="n">
        <x:v>832</x:v>
      </x:c>
      <x:c r="Q336" t="n">
        <x:v>17</x:v>
      </x:c>
      <x:c r="R336" t="n">
        <x:v>12</x:v>
      </x:c>
      <x:c r="S336" t="n">
        <x:v>12</x:v>
      </x:c>
      <x:c r="T336" t="n">
        <x:v>12</x:v>
      </x:c>
      <x:c r="U336" t="n">
        <x:v>13</x:v>
      </x:c>
      <x:c r="V336" t="n">
        <x:v>96</x:v>
      </x:c>
      <x:c r="W336" t="n">
        <x:v>17</x:v>
      </x:c>
      <x:c r="X336" t="n">
        <x:v>12</x:v>
      </x:c>
      <x:c r="Y336" t="n">
        <x:v>61</x:v>
      </x:c>
      <x:c r="Z336"/>
      <x:c r="AA336" t="n">
        <x:v>378</x:v>
      </x:c>
      <x:c r="AB336" t="n">
        <x:v>4466</x:v>
      </x:c>
      <x:c r="AC336" t="n">
        <x:v>631</x:v>
      </x:c>
      <x:c r="AD336" t="n">
        <x:v>85</x:v>
      </x:c>
      <x:c r="AE336" t="n">
        <x:v>3145</x:v>
      </x:c>
      <x:c r="AF336" t="n">
        <x:v>12</x:v>
      </x:c>
      <x:c r="AG336" t="n">
        <x:v>15</x:v>
      </x:c>
      <x:c r="AH336" t="n">
        <x:v>12</x:v>
      </x:c>
      <x:c r="AI336" t="n">
        <x:v>15</x:v>
      </x:c>
      <x:c r="AJ336" t="n">
        <x:v>15</x:v>
      </x:c>
      <x:c r="AK336" t="n">
        <x:v>13</x:v>
      </x:c>
      <x:c r="AL336" t="n">
        <x:v>324</x:v>
      </x:c>
      <x:c r="AM336" t="n">
        <x:v>51</x:v>
      </x:c>
      <x:c r="AN336" t="n">
        <x:v>12</x:v>
      </x:c>
      <x:c r="AO336"/>
      <x:c r="AP336" t="n">
        <x:v>187</x:v>
      </x:c>
      <x:c r="AQ336" t="n">
        <x:v>107</x:v>
      </x:c>
      <x:c r="AR336" t="n">
        <x:v>152</x:v>
      </x:c>
      <x:c r="AS336" t="n">
        <x:v>102</x:v>
      </x:c>
      <x:c r="AT336" t="n">
        <x:v>60</x:v>
      </x:c>
      <x:c r="AU336" t="n">
        <x:v>15</x:v>
      </x:c>
      <x:c r="AV336" t="n">
        <x:v>15</x:v>
      </x:c>
      <x:c r="AW336" t="n">
        <x:v>128</x:v>
      </x:c>
      <x:c r="AX336" t="n">
        <x:v>401</x:v>
      </x:c>
      <x:c r="AY336" t="n">
        <x:v>56</x:v>
      </x:c>
      <x:c r="AZ336" t="n">
        <x:v>51</x:v>
      </x:c>
      <x:c r="BA336" t="n">
        <x:v>15</x:v>
      </x:c>
      <x:c r="BB336" t="n">
        <x:v>15</x:v>
      </x:c>
      <x:c r="BC336" t="n">
        <x:v>15</x:v>
      </x:c>
      <x:c r="BD336" t="n">
        <x:v>12</x:v>
      </x:c>
      <x:c r="BE336" t="n">
        <x:v>15</x:v>
      </x:c>
      <x:c r="BF336" t="n">
        <x:v>12</x:v>
      </x:c>
    </x:row>
    <x:row r="337">
      <x:c r="A337" s="60" t="n">
        <x:v>46111.833333333336</x:v>
      </x:c>
      <x:c r="B337" t="n">
        <x:v>42</x:v>
      </x:c>
      <x:c r="C337" t="n">
        <x:v>41</x:v>
      </x:c>
      <x:c r="D337" t="n">
        <x:v>83</x:v>
      </x:c>
      <x:c r="E337" t="n">
        <x:v>57</x:v>
      </x:c>
      <x:c r="F337" t="n">
        <x:v>18</x:v>
      </x:c>
      <x:c r="G337" t="n">
        <x:v>1978</x:v>
      </x:c>
      <x:c r="H337" t="n">
        <x:v>226</x:v>
      </x:c>
      <x:c r="I337" t="n">
        <x:v>57</x:v>
      </x:c>
      <x:c r="J337" t="n">
        <x:v>29</x:v>
      </x:c>
      <x:c r="K337" t="n">
        <x:v>285</x:v>
      </x:c>
      <x:c r="L337"/>
      <x:c r="M337"/>
      <x:c r="N337" t="n">
        <x:v>18</x:v>
      </x:c>
      <x:c r="O337" t="n">
        <x:v>18</x:v>
      </x:c>
      <x:c r="P337" t="n">
        <x:v>242</x:v>
      </x:c>
      <x:c r="Q337" t="n">
        <x:v>18</x:v>
      </x:c>
      <x:c r="R337" t="n">
        <x:v>18</x:v>
      </x:c>
      <x:c r="S337" t="n">
        <x:v>18</x:v>
      </x:c>
      <x:c r="T337" t="n">
        <x:v>19</x:v>
      </x:c>
      <x:c r="U337" t="n">
        <x:v>19</x:v>
      </x:c>
      <x:c r="V337" t="n">
        <x:v>72</x:v>
      </x:c>
      <x:c r="W337" t="n">
        <x:v>22</x:v>
      </x:c>
      <x:c r="X337" t="n">
        <x:v>18</x:v>
      </x:c>
      <x:c r="Y337" t="n">
        <x:v>25</x:v>
      </x:c>
      <x:c r="Z337"/>
      <x:c r="AA337" t="n">
        <x:v>115</x:v>
      </x:c>
      <x:c r="AB337" t="n">
        <x:v>810</x:v>
      </x:c>
      <x:c r="AC337" t="n">
        <x:v>232</x:v>
      </x:c>
      <x:c r="AD337" t="n">
        <x:v>29</x:v>
      </x:c>
      <x:c r="AE337" t="n">
        <x:v>1977</x:v>
      </x:c>
      <x:c r="AF337" t="n">
        <x:v>19</x:v>
      </x:c>
      <x:c r="AG337" t="n">
        <x:v>18</x:v>
      </x:c>
      <x:c r="AH337" t="n">
        <x:v>18</x:v>
      </x:c>
      <x:c r="AI337" t="n">
        <x:v>18</x:v>
      </x:c>
      <x:c r="AJ337" t="n">
        <x:v>26</x:v>
      </x:c>
      <x:c r="AK337" t="n">
        <x:v>20</x:v>
      </x:c>
      <x:c r="AL337" t="n">
        <x:v>197</x:v>
      </x:c>
      <x:c r="AM337" t="n">
        <x:v>115</x:v>
      </x:c>
      <x:c r="AN337" t="n">
        <x:v>22</x:v>
      </x:c>
      <x:c r="AO337"/>
      <x:c r="AP337" t="n">
        <x:v>193</x:v>
      </x:c>
      <x:c r="AQ337" t="n">
        <x:v>58</x:v>
      </x:c>
      <x:c r="AR337" t="n">
        <x:v>34</x:v>
      </x:c>
      <x:c r="AS337" t="n">
        <x:v>164</x:v>
      </x:c>
      <x:c r="AT337" t="n">
        <x:v>115</x:v>
      </x:c>
      <x:c r="AU337" t="n">
        <x:v>22</x:v>
      </x:c>
      <x:c r="AV337" t="n">
        <x:v>18</x:v>
      </x:c>
      <x:c r="AW337" t="n">
        <x:v>208</x:v>
      </x:c>
      <x:c r="AX337" t="n">
        <x:v>187</x:v>
      </x:c>
      <x:c r="AY337" t="n">
        <x:v>36</x:v>
      </x:c>
      <x:c r="AZ337" t="n">
        <x:v>31</x:v>
      </x:c>
      <x:c r="BA337" t="n">
        <x:v>18</x:v>
      </x:c>
      <x:c r="BB337" t="n">
        <x:v>19</x:v>
      </x:c>
      <x:c r="BC337" t="n">
        <x:v>18</x:v>
      </x:c>
      <x:c r="BD337" t="n">
        <x:v>19</x:v>
      </x:c>
      <x:c r="BE337" t="n">
        <x:v>18</x:v>
      </x:c>
      <x:c r="BF337" t="n">
        <x:v>18</x:v>
      </x:c>
    </x:row>
    <x:row r="338">
      <x:c r="A338" s="60" t="n">
        <x:v>46112.083333333336</x:v>
      </x:c>
      <x:c r="B338" t="n">
        <x:v>102</x:v>
      </x:c>
      <x:c r="C338" t="n">
        <x:v>101</x:v>
      </x:c>
      <x:c r="D338" t="n">
        <x:v>102</x:v>
      </x:c>
      <x:c r="E338" t="n">
        <x:v>104</x:v>
      </x:c>
      <x:c r="F338" t="n">
        <x:v>101</x:v>
      </x:c>
      <x:c r="G338" t="n">
        <x:v>402</x:v>
      </x:c>
      <x:c r="H338" t="n">
        <x:v>113</x:v>
      </x:c>
      <x:c r="I338" t="n">
        <x:v>108</x:v>
      </x:c>
      <x:c r="J338" t="n">
        <x:v>116</x:v>
      </x:c>
      <x:c r="K338" t="n">
        <x:v>111</x:v>
      </x:c>
      <x:c r="L338" t="n">
        <x:v>103</x:v>
      </x:c>
      <x:c r="M338" t="n">
        <x:v>103</x:v>
      </x:c>
      <x:c r="N338" t="n">
        <x:v>101</x:v>
      </x:c>
      <x:c r="O338" t="n">
        <x:v>101</x:v>
      </x:c>
      <x:c r="P338" t="n">
        <x:v>365</x:v>
      </x:c>
      <x:c r="Q338" t="n">
        <x:v>102</x:v>
      </x:c>
      <x:c r="R338" t="n">
        <x:v>101</x:v>
      </x:c>
      <x:c r="S338" t="n">
        <x:v>101</x:v>
      </x:c>
      <x:c r="T338" t="n">
        <x:v>101</x:v>
      </x:c>
      <x:c r="U338" t="n">
        <x:v>102</x:v>
      </x:c>
      <x:c r="V338" t="n">
        <x:v>101</x:v>
      </x:c>
      <x:c r="W338" t="n">
        <x:v>101</x:v>
      </x:c>
      <x:c r="X338" t="n">
        <x:v>101</x:v>
      </x:c>
      <x:c r="Y338" t="n">
        <x:v>102</x:v>
      </x:c>
      <x:c r="Z338"/>
      <x:c r="AA338" t="n">
        <x:v>101</x:v>
      </x:c>
      <x:c r="AB338" t="n">
        <x:v>141</x:v>
      </x:c>
      <x:c r="AC338" t="n">
        <x:v>105</x:v>
      </x:c>
      <x:c r="AD338" t="n">
        <x:v>116</x:v>
      </x:c>
      <x:c r="AE338" t="n">
        <x:v>112</x:v>
      </x:c>
      <x:c r="AF338" t="n">
        <x:v>101</x:v>
      </x:c>
      <x:c r="AG338" t="n">
        <x:v>101</x:v>
      </x:c>
      <x:c r="AH338" t="n">
        <x:v>102</x:v>
      </x:c>
      <x:c r="AI338" t="n">
        <x:v>101</x:v>
      </x:c>
      <x:c r="AJ338" t="n">
        <x:v>101</x:v>
      </x:c>
      <x:c r="AK338" t="n">
        <x:v>102</x:v>
      </x:c>
      <x:c r="AL338" t="n">
        <x:v>127</x:v>
      </x:c>
      <x:c r="AM338" t="n">
        <x:v>116</x:v>
      </x:c>
      <x:c r="AN338" t="n">
        <x:v>101</x:v>
      </x:c>
      <x:c r="AO338"/>
      <x:c r="AP338" t="n">
        <x:v>111</x:v>
      </x:c>
      <x:c r="AQ338" t="n">
        <x:v>101</x:v>
      </x:c>
      <x:c r="AR338" t="n">
        <x:v>101</x:v>
      </x:c>
      <x:c r="AS338" t="n">
        <x:v>101</x:v>
      </x:c>
      <x:c r="AT338" t="n">
        <x:v>116</x:v>
      </x:c>
      <x:c r="AU338" t="n">
        <x:v>101</x:v>
      </x:c>
      <x:c r="AV338" t="n">
        <x:v>101</x:v>
      </x:c>
      <x:c r="AW338" t="n">
        <x:v>467</x:v>
      </x:c>
      <x:c r="AX338" t="n">
        <x:v>116</x:v>
      </x:c>
      <x:c r="AY338" t="n">
        <x:v>101</x:v>
      </x:c>
      <x:c r="AZ338" t="n">
        <x:v>101</x:v>
      </x:c>
      <x:c r="BA338" t="n">
        <x:v>101</x:v>
      </x:c>
      <x:c r="BB338" t="n">
        <x:v>101</x:v>
      </x:c>
      <x:c r="BC338" t="n">
        <x:v>101</x:v>
      </x:c>
      <x:c r="BD338" t="n">
        <x:v>102</x:v>
      </x:c>
      <x:c r="BE338" t="n">
        <x:v>101</x:v>
      </x:c>
      <x:c r="BF338" t="n">
        <x:v>101</x:v>
      </x:c>
    </x:row>
    <x:row r="339">
      <x:c r="A339" s="60" t="n">
        <x:v>46112.333333333336</x:v>
      </x:c>
      <x:c r="B339" t="n">
        <x:v>2</x:v>
      </x:c>
      <x:c r="C339" t="n">
        <x:v>2</x:v>
      </x:c>
      <x:c r="D339" t="n">
        <x:v>38</x:v>
      </x:c>
      <x:c r="E339" t="n">
        <x:v>117</x:v>
      </x:c>
      <x:c r="F339" t="n">
        <x:v>2</x:v>
      </x:c>
      <x:c r="G339" t="n">
        <x:v>590</x:v>
      </x:c>
      <x:c r="H339" t="n">
        <x:v>2</x:v>
      </x:c>
      <x:c r="I339" t="n">
        <x:v>2</x:v>
      </x:c>
      <x:c r="J339" t="n">
        <x:v>2</x:v>
      </x:c>
      <x:c r="K339" t="n">
        <x:v>2</x:v>
      </x:c>
      <x:c r="L339" t="n">
        <x:v>2</x:v>
      </x:c>
      <x:c r="M339" t="n">
        <x:v>2</x:v>
      </x:c>
      <x:c r="N339" t="n">
        <x:v>2</x:v>
      </x:c>
      <x:c r="O339" t="n">
        <x:v>2</x:v>
      </x:c>
      <x:c r="P339" t="n">
        <x:v>293</x:v>
      </x:c>
      <x:c r="Q339" t="n">
        <x:v>2</x:v>
      </x:c>
      <x:c r="R339" t="n">
        <x:v>2</x:v>
      </x:c>
      <x:c r="S339" t="n">
        <x:v>2</x:v>
      </x:c>
      <x:c r="T339" t="n">
        <x:v>6</x:v>
      </x:c>
      <x:c r="U339" t="n">
        <x:v>2</x:v>
      </x:c>
      <x:c r="V339" t="n">
        <x:v>2</x:v>
      </x:c>
      <x:c r="W339" t="n">
        <x:v>2</x:v>
      </x:c>
      <x:c r="X339" t="n">
        <x:v>2</x:v>
      </x:c>
      <x:c r="Y339" t="n">
        <x:v>2</x:v>
      </x:c>
      <x:c r="Z339"/>
      <x:c r="AA339" t="n">
        <x:v>579</x:v>
      </x:c>
      <x:c r="AB339" t="n">
        <x:v>594</x:v>
      </x:c>
      <x:c r="AC339" t="n">
        <x:v>2</x:v>
      </x:c>
      <x:c r="AD339" t="n">
        <x:v>2</x:v>
      </x:c>
      <x:c r="AE339" t="n">
        <x:v>4</x:v>
      </x:c>
      <x:c r="AF339" t="n">
        <x:v>2</x:v>
      </x:c>
      <x:c r="AG339" t="n">
        <x:v>2</x:v>
      </x:c>
      <x:c r="AH339" t="n">
        <x:v>6</x:v>
      </x:c>
      <x:c r="AI339" t="n">
        <x:v>2</x:v>
      </x:c>
      <x:c r="AJ339" t="n">
        <x:v>2</x:v>
      </x:c>
      <x:c r="AK339" t="n">
        <x:v>2</x:v>
      </x:c>
      <x:c r="AL339" t="n">
        <x:v>557</x:v>
      </x:c>
      <x:c r="AM339" t="n">
        <x:v>2</x:v>
      </x:c>
      <x:c r="AN339" t="n">
        <x:v>2</x:v>
      </x:c>
      <x:c r="AO339"/>
      <x:c r="AP339" t="n">
        <x:v>2</x:v>
      </x:c>
      <x:c r="AQ339" t="n">
        <x:v>2</x:v>
      </x:c>
      <x:c r="AR339" t="n">
        <x:v>2</x:v>
      </x:c>
      <x:c r="AS339" t="n">
        <x:v>2</x:v>
      </x:c>
      <x:c r="AT339" t="n">
        <x:v>2</x:v>
      </x:c>
      <x:c r="AU339" t="n">
        <x:v>2</x:v>
      </x:c>
      <x:c r="AV339" t="n">
        <x:v>2</x:v>
      </x:c>
      <x:c r="AW339" t="n">
        <x:v>912</x:v>
      </x:c>
      <x:c r="AX339" t="n">
        <x:v>2</x:v>
      </x:c>
      <x:c r="AY339" t="n">
        <x:v>6</x:v>
      </x:c>
      <x:c r="AZ339" t="n">
        <x:v>2</x:v>
      </x:c>
      <x:c r="BA339" t="n">
        <x:v>2</x:v>
      </x:c>
      <x:c r="BB339" t="n">
        <x:v>2</x:v>
      </x:c>
      <x:c r="BC339" t="n">
        <x:v>2</x:v>
      </x:c>
      <x:c r="BD339" t="n">
        <x:v>2</x:v>
      </x:c>
      <x:c r="BE339" t="n">
        <x:v>2</x:v>
      </x:c>
      <x:c r="BF339" t="n">
        <x:v>2</x:v>
      </x:c>
    </x:row>
    <x:row r="340">
      <x:c r="A340" s="60" t="n">
        <x:v>46112.583333333336</x:v>
      </x:c>
      <x:c r="B340" t="n">
        <x:v>86</x:v>
      </x:c>
      <x:c r="C340" t="n">
        <x:v>191</x:v>
      </x:c>
      <x:c r="D340" t="n">
        <x:v>97</x:v>
      </x:c>
      <x:c r="E340" t="n">
        <x:v>148</x:v>
      </x:c>
      <x:c r="F340" t="n">
        <x:v>101</x:v>
      </x:c>
      <x:c r="G340" t="n">
        <x:v>5556</x:v>
      </x:c>
      <x:c r="H340" t="n">
        <x:v>749</x:v>
      </x:c>
      <x:c r="I340" t="n">
        <x:v>212</x:v>
      </x:c>
      <x:c r="J340" t="n">
        <x:v>165</x:v>
      </x:c>
      <x:c r="K340" t="n">
        <x:v>1879</x:v>
      </x:c>
      <x:c r="L340" t="n">
        <x:v>73</x:v>
      </x:c>
      <x:c r="M340" t="n">
        <x:v>76</x:v>
      </x:c>
      <x:c r="N340" t="n">
        <x:v>88</x:v>
      </x:c>
      <x:c r="O340" t="n">
        <x:v>87</x:v>
      </x:c>
      <x:c r="P340" t="n">
        <x:v>991</x:v>
      </x:c>
      <x:c r="Q340" t="n">
        <x:v>90</x:v>
      </x:c>
      <x:c r="R340" t="n">
        <x:v>90</x:v>
      </x:c>
      <x:c r="S340" t="n">
        <x:v>89</x:v>
      </x:c>
      <x:c r="T340" t="n">
        <x:v>90</x:v>
      </x:c>
      <x:c r="U340" t="n">
        <x:v>89</x:v>
      </x:c>
      <x:c r="V340" t="n">
        <x:v>240</x:v>
      </x:c>
      <x:c r="W340" t="n">
        <x:v>120</x:v>
      </x:c>
      <x:c r="X340" t="n">
        <x:v>90</x:v>
      </x:c>
      <x:c r="Y340" t="n">
        <x:v>97</x:v>
      </x:c>
      <x:c r="Z340"/>
      <x:c r="AA340" t="n">
        <x:v>260</x:v>
      </x:c>
      <x:c r="AB340" t="n">
        <x:v>4208</x:v>
      </x:c>
      <x:c r="AC340" t="n">
        <x:v>764</x:v>
      </x:c>
      <x:c r="AD340" t="n">
        <x:v>133</x:v>
      </x:c>
      <x:c r="AE340" t="n">
        <x:v>1969</x:v>
      </x:c>
      <x:c r="AF340" t="n">
        <x:v>87</x:v>
      </x:c>
      <x:c r="AG340" t="n">
        <x:v>95</x:v>
      </x:c>
      <x:c r="AH340" t="n">
        <x:v>87</x:v>
      </x:c>
      <x:c r="AI340" t="n">
        <x:v>95</x:v>
      </x:c>
      <x:c r="AJ340" t="n">
        <x:v>97</x:v>
      </x:c>
      <x:c r="AK340" t="n">
        <x:v>89</x:v>
      </x:c>
      <x:c r="AL340" t="n">
        <x:v>813</x:v>
      </x:c>
      <x:c r="AM340" t="n">
        <x:v>386</x:v>
      </x:c>
      <x:c r="AN340" t="n">
        <x:v>72</x:v>
      </x:c>
      <x:c r="AO340"/>
      <x:c r="AP340" t="n">
        <x:v>546</x:v>
      </x:c>
      <x:c r="AQ340" t="n">
        <x:v>113</x:v>
      </x:c>
      <x:c r="AR340" t="n">
        <x:v>258</x:v>
      </x:c>
      <x:c r="AS340" t="n">
        <x:v>225</x:v>
      </x:c>
      <x:c r="AT340" t="n">
        <x:v>384</x:v>
      </x:c>
      <x:c r="AU340" t="n">
        <x:v>95</x:v>
      </x:c>
      <x:c r="AV340" t="n">
        <x:v>87</x:v>
      </x:c>
      <x:c r="AW340" t="n">
        <x:v>994</x:v>
      </x:c>
      <x:c r="AX340" t="n">
        <x:v>641</x:v>
      </x:c>
      <x:c r="AY340" t="n">
        <x:v>146</x:v>
      </x:c>
      <x:c r="AZ340" t="n">
        <x:v>187</x:v>
      </x:c>
      <x:c r="BA340" t="n">
        <x:v>98</x:v>
      </x:c>
      <x:c r="BB340" t="n">
        <x:v>100</x:v>
      </x:c>
      <x:c r="BC340" t="n">
        <x:v>100</x:v>
      </x:c>
      <x:c r="BD340" t="n">
        <x:v>89</x:v>
      </x:c>
      <x:c r="BE340" t="n">
        <x:v>96</x:v>
      </x:c>
      <x:c r="BF340" t="n">
        <x:v>87</x:v>
      </x:c>
    </x:row>
    <x:row r="341">
      <x:c r="A341" s="60" t="n">
        <x:v>46112.833333333336</x:v>
      </x:c>
      <x:c r="B341" t="n">
        <x:v>56</x:v>
      </x:c>
      <x:c r="C341" t="n">
        <x:v>122</x:v>
      </x:c>
      <x:c r="D341" t="n">
        <x:v>60</x:v>
      </x:c>
      <x:c r="E341" t="n">
        <x:v>68</x:v>
      </x:c>
      <x:c r="F341" t="n">
        <x:v>64</x:v>
      </x:c>
      <x:c r="G341" t="n">
        <x:v>2280</x:v>
      </x:c>
      <x:c r="H341" t="n">
        <x:v>495</x:v>
      </x:c>
      <x:c r="I341" t="n">
        <x:v>231</x:v>
      </x:c>
      <x:c r="J341" t="n">
        <x:v>151</x:v>
      </x:c>
      <x:c r="K341" t="n">
        <x:v>833</x:v>
      </x:c>
      <x:c r="L341" t="n">
        <x:v>56</x:v>
      </x:c>
      <x:c r="M341" t="n">
        <x:v>56</x:v>
      </x:c>
      <x:c r="N341" t="n">
        <x:v>55</x:v>
      </x:c>
      <x:c r="O341" t="n">
        <x:v>55</x:v>
      </x:c>
      <x:c r="P341" t="n">
        <x:v>607</x:v>
      </x:c>
      <x:c r="Q341" t="n">
        <x:v>60</x:v>
      </x:c>
      <x:c r="R341" t="n">
        <x:v>56</x:v>
      </x:c>
      <x:c r="S341" t="n">
        <x:v>55</x:v>
      </x:c>
      <x:c r="T341" t="n">
        <x:v>55</x:v>
      </x:c>
      <x:c r="U341" t="n">
        <x:v>56</x:v>
      </x:c>
      <x:c r="V341" t="n">
        <x:v>172</x:v>
      </x:c>
      <x:c r="W341" t="n">
        <x:v>64</x:v>
      </x:c>
      <x:c r="X341" t="n">
        <x:v>56</x:v>
      </x:c>
      <x:c r="Y341" t="n">
        <x:v>56</x:v>
      </x:c>
      <x:c r="Z341"/>
      <x:c r="AA341" t="n">
        <x:v>133</x:v>
      </x:c>
      <x:c r="AB341" t="n">
        <x:v>1558</x:v>
      </x:c>
      <x:c r="AC341" t="n">
        <x:v>486</x:v>
      </x:c>
      <x:c r="AD341" t="n">
        <x:v>109</x:v>
      </x:c>
      <x:c r="AE341" t="n">
        <x:v>2125</x:v>
      </x:c>
      <x:c r="AF341" t="n">
        <x:v>55</x:v>
      </x:c>
      <x:c r="AG341" t="n">
        <x:v>56</x:v>
      </x:c>
      <x:c r="AH341" t="n">
        <x:v>56</x:v>
      </x:c>
      <x:c r="AI341" t="n">
        <x:v>56</x:v>
      </x:c>
      <x:c r="AJ341" t="n">
        <x:v>552</x:v>
      </x:c>
      <x:c r="AK341" t="n">
        <x:v>99</x:v>
      </x:c>
      <x:c r="AL341" t="n">
        <x:v>670</x:v>
      </x:c>
      <x:c r="AM341" t="n">
        <x:v>299</x:v>
      </x:c>
      <x:c r="AN341" t="n">
        <x:v>62</x:v>
      </x:c>
      <x:c r="AO341"/>
      <x:c r="AP341" t="n">
        <x:v>614</x:v>
      </x:c>
      <x:c r="AQ341" t="n">
        <x:v>107</x:v>
      </x:c>
      <x:c r="AR341" t="n">
        <x:v>161</x:v>
      </x:c>
      <x:c r="AS341" t="n">
        <x:v>262</x:v>
      </x:c>
      <x:c r="AT341" t="n">
        <x:v>299</x:v>
      </x:c>
      <x:c r="AU341" t="n">
        <x:v>56</x:v>
      </x:c>
      <x:c r="AV341" t="n">
        <x:v>56</x:v>
      </x:c>
      <x:c r="AW341" t="n">
        <x:v>796</x:v>
      </x:c>
      <x:c r="AX341" t="n">
        <x:v>433</x:v>
      </x:c>
      <x:c r="AY341" t="n">
        <x:v>106</x:v>
      </x:c>
      <x:c r="AZ341" t="n">
        <x:v>230</x:v>
      </x:c>
      <x:c r="BA341" t="n">
        <x:v>56</x:v>
      </x:c>
      <x:c r="BB341" t="n">
        <x:v>57</x:v>
      </x:c>
      <x:c r="BC341" t="n">
        <x:v>56</x:v>
      </x:c>
      <x:c r="BD341" t="n">
        <x:v>56</x:v>
      </x:c>
      <x:c r="BE341" t="n">
        <x:v>63</x:v>
      </x:c>
      <x:c r="BF341" t="n">
        <x:v>55</x:v>
      </x:c>
    </x:row>
    <x:row r="342">
      <x:c r="A342" s="60" t="n">
        <x:v>46113.083333333336</x:v>
      </x:c>
      <x:c r="B342" t="n">
        <x:v>117</x:v>
      </x:c>
      <x:c r="C342" t="n">
        <x:v>117</x:v>
      </x:c>
      <x:c r="D342" t="n">
        <x:v>105</x:v>
      </x:c>
      <x:c r="E342" t="n">
        <x:v>106</x:v>
      </x:c>
      <x:c r="F342" t="n">
        <x:v>117</x:v>
      </x:c>
      <x:c r="G342" t="n">
        <x:v>279</x:v>
      </x:c>
      <x:c r="H342" t="n">
        <x:v>121</x:v>
      </x:c>
      <x:c r="I342" t="n">
        <x:v>119</x:v>
      </x:c>
      <x:c r="J342" t="n">
        <x:v>119</x:v>
      </x:c>
      <x:c r="K342" t="n">
        <x:v>105</x:v>
      </x:c>
      <x:c r="L342" t="n">
        <x:v>118</x:v>
      </x:c>
      <x:c r="M342" t="n">
        <x:v>107</x:v>
      </x:c>
      <x:c r="N342" t="n">
        <x:v>117</x:v>
      </x:c>
      <x:c r="O342" t="n">
        <x:v>117</x:v>
      </x:c>
      <x:c r="P342" t="n">
        <x:v>165</x:v>
      </x:c>
      <x:c r="Q342" t="n">
        <x:v>117</x:v>
      </x:c>
      <x:c r="R342" t="n">
        <x:v>117</x:v>
      </x:c>
      <x:c r="S342" t="n">
        <x:v>117</x:v>
      </x:c>
      <x:c r="T342" t="n">
        <x:v>117</x:v>
      </x:c>
      <x:c r="U342" t="n">
        <x:v>117</x:v>
      </x:c>
      <x:c r="V342" t="n">
        <x:v>119</x:v>
      </x:c>
      <x:c r="W342" t="n">
        <x:v>117</x:v>
      </x:c>
      <x:c r="X342" t="n">
        <x:v>117</x:v>
      </x:c>
      <x:c r="Y342" t="n">
        <x:v>117</x:v>
      </x:c>
      <x:c r="Z342"/>
      <x:c r="AA342" t="n">
        <x:v>118</x:v>
      </x:c>
      <x:c r="AB342" t="n">
        <x:v>119</x:v>
      </x:c>
      <x:c r="AC342" t="n">
        <x:v>119</x:v>
      </x:c>
      <x:c r="AD342" t="n">
        <x:v>117</x:v>
      </x:c>
      <x:c r="AE342" t="n">
        <x:v>326</x:v>
      </x:c>
      <x:c r="AF342" t="n">
        <x:v>105</x:v>
      </x:c>
      <x:c r="AG342" t="n">
        <x:v>105</x:v>
      </x:c>
      <x:c r="AH342" t="n">
        <x:v>105</x:v>
      </x:c>
      <x:c r="AI342" t="n">
        <x:v>105</x:v>
      </x:c>
      <x:c r="AJ342" t="n">
        <x:v>117</x:v>
      </x:c>
      <x:c r="AK342" t="n">
        <x:v>105</x:v>
      </x:c>
      <x:c r="AL342" t="n">
        <x:v>106</x:v>
      </x:c>
      <x:c r="AM342" t="n">
        <x:v>105</x:v>
      </x:c>
      <x:c r="AN342" t="n">
        <x:v>106</x:v>
      </x:c>
      <x:c r="AO342"/>
      <x:c r="AP342" t="n">
        <x:v>117</x:v>
      </x:c>
      <x:c r="AQ342" t="n">
        <x:v>105</x:v>
      </x:c>
      <x:c r="AR342" t="n">
        <x:v>117</x:v>
      </x:c>
      <x:c r="AS342" t="n">
        <x:v>117</x:v>
      </x:c>
      <x:c r="AT342" t="n">
        <x:v>105</x:v>
      </x:c>
      <x:c r="AU342" t="n">
        <x:v>117</x:v>
      </x:c>
      <x:c r="AV342" t="n">
        <x:v>105</x:v>
      </x:c>
      <x:c r="AW342" t="n">
        <x:v>194</x:v>
      </x:c>
      <x:c r="AX342" t="n">
        <x:v>106</x:v>
      </x:c>
      <x:c r="AY342" t="n">
        <x:v>106</x:v>
      </x:c>
      <x:c r="AZ342" t="n">
        <x:v>105</x:v>
      </x:c>
      <x:c r="BA342" t="n">
        <x:v>105</x:v>
      </x:c>
      <x:c r="BB342" t="n">
        <x:v>105</x:v>
      </x:c>
      <x:c r="BC342" t="n">
        <x:v>105</x:v>
      </x:c>
      <x:c r="BD342" t="n">
        <x:v>117</x:v>
      </x:c>
      <x:c r="BE342" t="n">
        <x:v>105</x:v>
      </x:c>
      <x:c r="BF342" t="n">
        <x:v>117</x:v>
      </x:c>
    </x:row>
    <x:row r="343">
      <x:c r="A343" s="60" t="n">
        <x:v>46113.333333333336</x:v>
      </x:c>
      <x:c r="B343" t="n">
        <x:v>0</x:v>
      </x:c>
      <x:c r="C343" t="n">
        <x:v>0</x:v>
      </x:c>
      <x:c r="D343" t="n">
        <x:v>36</x:v>
      </x:c>
      <x:c r="E343" t="n">
        <x:v>115</x:v>
      </x:c>
      <x:c r="F343" t="n">
        <x:v>0</x:v>
      </x:c>
      <x:c r="G343" t="n">
        <x:v>384</x:v>
      </x:c>
      <x:c r="H343" t="n">
        <x:v>0</x:v>
      </x:c>
      <x:c r="I343" t="n">
        <x:v>0</x:v>
      </x:c>
      <x:c r="J343" t="n">
        <x:v>0</x:v>
      </x:c>
      <x:c r="K343" t="n">
        <x:v>0</x:v>
      </x:c>
      <x:c r="L343" t="n">
        <x:v>0</x:v>
      </x:c>
      <x:c r="M343" t="n">
        <x:v>0</x:v>
      </x:c>
      <x:c r="N343" t="n">
        <x:v>0</x:v>
      </x:c>
      <x:c r="O343" t="n">
        <x:v>0</x:v>
      </x:c>
      <x:c r="P343" t="n">
        <x:v>437</x:v>
      </x:c>
      <x:c r="Q343" t="n">
        <x:v>0</x:v>
      </x:c>
      <x:c r="R343" t="n">
        <x:v>0</x:v>
      </x:c>
      <x:c r="S343" t="n">
        <x:v>0</x:v>
      </x:c>
      <x:c r="T343" t="n">
        <x:v>4</x:v>
      </x:c>
      <x:c r="U343" t="n">
        <x:v>0</x:v>
      </x:c>
      <x:c r="V343" t="n">
        <x:v>0</x:v>
      </x:c>
      <x:c r="W343" t="n">
        <x:v>4</x:v>
      </x:c>
      <x:c r="X343" t="n">
        <x:v>0</x:v>
      </x:c>
      <x:c r="Y343" t="n">
        <x:v>0</x:v>
      </x:c>
      <x:c r="Z343"/>
      <x:c r="AA343" t="n">
        <x:v>383</x:v>
      </x:c>
      <x:c r="AB343" t="n">
        <x:v>383</x:v>
      </x:c>
      <x:c r="AC343" t="n">
        <x:v>0</x:v>
      </x:c>
      <x:c r="AD343" t="n">
        <x:v>0</x:v>
      </x:c>
      <x:c r="AE343" t="n">
        <x:v>6</x:v>
      </x:c>
      <x:c r="AF343" t="n">
        <x:v>0</x:v>
      </x:c>
      <x:c r="AG343" t="n">
        <x:v>0</x:v>
      </x:c>
      <x:c r="AH343" t="n">
        <x:v>8</x:v>
      </x:c>
      <x:c r="AI343" t="n">
        <x:v>0</x:v>
      </x:c>
      <x:c r="AJ343" t="n">
        <x:v>0</x:v>
      </x:c>
      <x:c r="AK343" t="n">
        <x:v>0</x:v>
      </x:c>
      <x:c r="AL343" t="n">
        <x:v>361</x:v>
      </x:c>
      <x:c r="AM343" t="n">
        <x:v>0</x:v>
      </x:c>
      <x:c r="AN343" t="n">
        <x:v>0</x:v>
      </x:c>
      <x:c r="AO343"/>
      <x:c r="AP343" t="n">
        <x:v>0</x:v>
      </x:c>
      <x:c r="AQ343" t="n">
        <x:v>0</x:v>
      </x:c>
      <x:c r="AR343" t="n">
        <x:v>0</x:v>
      </x:c>
      <x:c r="AS343" t="n">
        <x:v>0</x:v>
      </x:c>
      <x:c r="AT343" t="n">
        <x:v>0</x:v>
      </x:c>
      <x:c r="AU343" t="n">
        <x:v>0</x:v>
      </x:c>
      <x:c r="AV343" t="n">
        <x:v>0</x:v>
      </x:c>
      <x:c r="AW343" t="n">
        <x:v>863</x:v>
      </x:c>
      <x:c r="AX343" t="n">
        <x:v>0</x:v>
      </x:c>
      <x:c r="AY343" t="n">
        <x:v>8</x:v>
      </x:c>
      <x:c r="AZ343" t="n">
        <x:v>0</x:v>
      </x:c>
      <x:c r="BA343" t="n">
        <x:v>0</x:v>
      </x:c>
      <x:c r="BB343" t="n">
        <x:v>0</x:v>
      </x:c>
      <x:c r="BC343" t="n">
        <x:v>0</x:v>
      </x:c>
      <x:c r="BD343" t="n">
        <x:v>0</x:v>
      </x:c>
      <x:c r="BE343" t="n">
        <x:v>0</x:v>
      </x:c>
      <x:c r="BF343" t="n">
        <x:v>0</x:v>
      </x:c>
    </x:row>
    <x:row r="344">
      <x:c r="A344" s="60" t="n">
        <x:v>46113.583333333336</x:v>
      </x:c>
      <x:c r="B344" t="n">
        <x:v>70</x:v>
      </x:c>
      <x:c r="C344" t="n">
        <x:v>151</x:v>
      </x:c>
      <x:c r="D344" t="n">
        <x:v>94</x:v>
      </x:c>
      <x:c r="E344" t="n">
        <x:v>115</x:v>
      </x:c>
      <x:c r="F344" t="n">
        <x:v>70</x:v>
      </x:c>
      <x:c r="G344" t="n">
        <x:v>4888</x:v>
      </x:c>
      <x:c r="H344" t="n">
        <x:v>865</x:v>
      </x:c>
      <x:c r="I344" t="n">
        <x:v>302</x:v>
      </x:c>
      <x:c r="J344" t="n">
        <x:v>157</x:v>
      </x:c>
      <x:c r="K344" t="n">
        <x:v>1592</x:v>
      </x:c>
      <x:c r="L344" t="n">
        <x:v>70</x:v>
      </x:c>
      <x:c r="M344" t="n">
        <x:v>70</x:v>
      </x:c>
      <x:c r="N344" t="n">
        <x:v>70</x:v>
      </x:c>
      <x:c r="O344" t="n">
        <x:v>70</x:v>
      </x:c>
      <x:c r="P344" t="n">
        <x:v>15034</x:v>
      </x:c>
      <x:c r="Q344" t="n">
        <x:v>78</x:v>
      </x:c>
      <x:c r="R344" t="n">
        <x:v>78</x:v>
      </x:c>
      <x:c r="S344" t="n">
        <x:v>79</x:v>
      </x:c>
      <x:c r="T344" t="n">
        <x:v>79</x:v>
      </x:c>
      <x:c r="U344" t="n">
        <x:v>80</x:v>
      </x:c>
      <x:c r="V344" t="n">
        <x:v>97</x:v>
      </x:c>
      <x:c r="W344" t="n">
        <x:v>78</x:v>
      </x:c>
      <x:c r="X344" t="n">
        <x:v>70</x:v>
      </x:c>
      <x:c r="Y344" t="n">
        <x:v>628</x:v>
      </x:c>
      <x:c r="Z344"/>
      <x:c r="AA344" t="n">
        <x:v>280</x:v>
      </x:c>
      <x:c r="AB344" t="n">
        <x:v>4509</x:v>
      </x:c>
      <x:c r="AC344" t="n">
        <x:v>899</x:v>
      </x:c>
      <x:c r="AD344" t="n">
        <x:v>197</x:v>
      </x:c>
      <x:c r="AE344" t="n">
        <x:v>1329</x:v>
      </x:c>
      <x:c r="AF344" t="n">
        <x:v>78</x:v>
      </x:c>
      <x:c r="AG344" t="n">
        <x:v>79</x:v>
      </x:c>
      <x:c r="AH344" t="n">
        <x:v>78</x:v>
      </x:c>
      <x:c r="AI344" t="n">
        <x:v>70</x:v>
      </x:c>
      <x:c r="AJ344" t="n">
        <x:v>78</x:v>
      </x:c>
      <x:c r="AK344" t="n">
        <x:v>78</x:v>
      </x:c>
      <x:c r="AL344" t="n">
        <x:v>1614</x:v>
      </x:c>
      <x:c r="AM344" t="n">
        <x:v>411</x:v>
      </x:c>
      <x:c r="AN344" t="n">
        <x:v>75</x:v>
      </x:c>
      <x:c r="AO344"/>
      <x:c r="AP344" t="n">
        <x:v>1475</x:v>
      </x:c>
      <x:c r="AQ344" t="n">
        <x:v>758</x:v>
      </x:c>
      <x:c r="AR344" t="n">
        <x:v>211</x:v>
      </x:c>
      <x:c r="AS344" t="n">
        <x:v>295</x:v>
      </x:c>
      <x:c r="AT344" t="n">
        <x:v>417</x:v>
      </x:c>
      <x:c r="AU344" t="n">
        <x:v>70</x:v>
      </x:c>
      <x:c r="AV344" t="n">
        <x:v>70</x:v>
      </x:c>
      <x:c r="AW344" t="n">
        <x:v>1015</x:v>
      </x:c>
      <x:c r="AX344" t="n">
        <x:v>593</x:v>
      </x:c>
      <x:c r="AY344" t="n">
        <x:v>168</x:v>
      </x:c>
      <x:c r="AZ344" t="n">
        <x:v>283</x:v>
      </x:c>
      <x:c r="BA344" t="n">
        <x:v>78</x:v>
      </x:c>
      <x:c r="BB344" t="n">
        <x:v>79</x:v>
      </x:c>
      <x:c r="BC344" t="n">
        <x:v>78</x:v>
      </x:c>
      <x:c r="BD344" t="n">
        <x:v>70</x:v>
      </x:c>
      <x:c r="BE344" t="n">
        <x:v>70</x:v>
      </x:c>
      <x:c r="BF344" t="n">
        <x:v>70</x:v>
      </x:c>
    </x:row>
    <x:row r="345">
      <x:c r="A345" s="60" t="n">
        <x:v>46113.833333333336</x:v>
      </x:c>
      <x:c r="B345" t="n">
        <x:v>21</x:v>
      </x:c>
      <x:c r="C345" t="n">
        <x:v>58</x:v>
      </x:c>
      <x:c r="D345" t="n">
        <x:v>33</x:v>
      </x:c>
      <x:c r="E345" t="n">
        <x:v>38</x:v>
      </x:c>
      <x:c r="F345" t="n">
        <x:v>21</x:v>
      </x:c>
      <x:c r="G345" t="n">
        <x:v>2936</x:v>
      </x:c>
      <x:c r="H345" t="n">
        <x:v>747</x:v>
      </x:c>
      <x:c r="I345" t="n">
        <x:v>370</x:v>
      </x:c>
      <x:c r="J345" t="n">
        <x:v>138</x:v>
      </x:c>
      <x:c r="K345" t="n">
        <x:v>680</x:v>
      </x:c>
      <x:c r="L345" t="n">
        <x:v>21</x:v>
      </x:c>
      <x:c r="M345" t="n">
        <x:v>21</x:v>
      </x:c>
      <x:c r="N345" t="n">
        <x:v>21</x:v>
      </x:c>
      <x:c r="O345" t="n">
        <x:v>21</x:v>
      </x:c>
      <x:c r="P345" t="n">
        <x:v>3272</x:v>
      </x:c>
      <x:c r="Q345" t="n">
        <x:v>36</x:v>
      </x:c>
      <x:c r="R345" t="n">
        <x:v>33</x:v>
      </x:c>
      <x:c r="S345" t="n">
        <x:v>32</x:v>
      </x:c>
      <x:c r="T345" t="n">
        <x:v>32</x:v>
      </x:c>
      <x:c r="U345" t="n">
        <x:v>32</x:v>
      </x:c>
      <x:c r="V345" t="n">
        <x:v>45</x:v>
      </x:c>
      <x:c r="W345" t="n">
        <x:v>39</x:v>
      </x:c>
      <x:c r="X345" t="n">
        <x:v>23</x:v>
      </x:c>
      <x:c r="Y345" t="n">
        <x:v>980</x:v>
      </x:c>
      <x:c r="Z345"/>
      <x:c r="AA345" t="n">
        <x:v>34</x:v>
      </x:c>
      <x:c r="AB345" t="n">
        <x:v>2409</x:v>
      </x:c>
      <x:c r="AC345" t="n">
        <x:v>745</x:v>
      </x:c>
      <x:c r="AD345" t="n">
        <x:v>124</x:v>
      </x:c>
      <x:c r="AE345" t="n">
        <x:v>2629</x:v>
      </x:c>
      <x:c r="AF345" t="n">
        <x:v>33</x:v>
      </x:c>
      <x:c r="AG345" t="n">
        <x:v>34</x:v>
      </x:c>
      <x:c r="AH345" t="n">
        <x:v>33</x:v>
      </x:c>
      <x:c r="AI345" t="n">
        <x:v>21</x:v>
      </x:c>
      <x:c r="AJ345" t="n">
        <x:v>33</x:v>
      </x:c>
      <x:c r="AK345" t="n">
        <x:v>33</x:v>
      </x:c>
      <x:c r="AL345" t="n">
        <x:v>1545</x:v>
      </x:c>
      <x:c r="AM345" t="n">
        <x:v>429</x:v>
      </x:c>
      <x:c r="AN345" t="n">
        <x:v>22</x:v>
      </x:c>
      <x:c r="AO345"/>
      <x:c r="AP345" t="n">
        <x:v>1389</x:v>
      </x:c>
      <x:c r="AQ345" t="n">
        <x:v>975</x:v>
      </x:c>
      <x:c r="AR345" t="n">
        <x:v>105</x:v>
      </x:c>
      <x:c r="AS345" t="n">
        <x:v>190</x:v>
      </x:c>
      <x:c r="AT345" t="n">
        <x:v>400</x:v>
      </x:c>
      <x:c r="AU345" t="n">
        <x:v>34</x:v>
      </x:c>
      <x:c r="AV345" t="n">
        <x:v>36</x:v>
      </x:c>
      <x:c r="AW345" t="n">
        <x:v>511</x:v>
      </x:c>
      <x:c r="AX345" t="n">
        <x:v>626</x:v>
      </x:c>
      <x:c r="AY345" t="n">
        <x:v>71</x:v>
      </x:c>
      <x:c r="AZ345" t="n">
        <x:v>73</x:v>
      </x:c>
      <x:c r="BA345" t="n">
        <x:v>33</x:v>
      </x:c>
      <x:c r="BB345" t="n">
        <x:v>33</x:v>
      </x:c>
      <x:c r="BC345" t="n">
        <x:v>33</x:v>
      </x:c>
      <x:c r="BD345" t="n">
        <x:v>21</x:v>
      </x:c>
      <x:c r="BE345" t="n">
        <x:v>22</x:v>
      </x:c>
      <x:c r="BF345" t="n">
        <x:v>21</x:v>
      </x:c>
    </x:row>
    <x:row r="346">
      <x:c r="A346" s="60" t="n">
        <x:v>46114.083333333336</x:v>
      </x:c>
      <x:c r="B346" t="n">
        <x:v>105</x:v>
      </x:c>
      <x:c r="C346" t="n">
        <x:v>105</x:v>
      </x:c>
      <x:c r="D346" t="n">
        <x:v>105</x:v>
      </x:c>
      <x:c r="E346" t="n">
        <x:v>106</x:v>
      </x:c>
      <x:c r="F346" t="n">
        <x:v>105</x:v>
      </x:c>
      <x:c r="G346" t="n">
        <x:v>411</x:v>
      </x:c>
      <x:c r="H346" t="n">
        <x:v>248</x:v>
      </x:c>
      <x:c r="I346" t="n">
        <x:v>215</x:v>
      </x:c>
      <x:c r="J346" t="n">
        <x:v>137</x:v>
      </x:c>
      <x:c r="K346" t="n">
        <x:v>122</x:v>
      </x:c>
      <x:c r="L346" t="n">
        <x:v>105</x:v>
      </x:c>
      <x:c r="M346" t="n">
        <x:v>105</x:v>
      </x:c>
      <x:c r="N346" t="n">
        <x:v>105</x:v>
      </x:c>
      <x:c r="O346" t="n">
        <x:v>105</x:v>
      </x:c>
      <x:c r="P346" t="n">
        <x:v>375</x:v>
      </x:c>
      <x:c r="Q346" t="n">
        <x:v>105</x:v>
      </x:c>
      <x:c r="R346" t="n">
        <x:v>105</x:v>
      </x:c>
      <x:c r="S346" t="n">
        <x:v>105</x:v>
      </x:c>
      <x:c r="T346" t="n">
        <x:v>105</x:v>
      </x:c>
      <x:c r="U346" t="n">
        <x:v>105</x:v>
      </x:c>
      <x:c r="V346" t="n">
        <x:v>105</x:v>
      </x:c>
      <x:c r="W346" t="n">
        <x:v>105</x:v>
      </x:c>
      <x:c r="X346" t="n">
        <x:v>105</x:v>
      </x:c>
      <x:c r="Y346" t="n">
        <x:v>105</x:v>
      </x:c>
      <x:c r="Z346"/>
      <x:c r="AA346" t="n">
        <x:v>106</x:v>
      </x:c>
      <x:c r="AB346" t="n">
        <x:v>186</x:v>
      </x:c>
      <x:c r="AC346" t="n">
        <x:v>260</x:v>
      </x:c>
      <x:c r="AD346" t="n">
        <x:v>120</x:v>
      </x:c>
      <x:c r="AE346" t="n">
        <x:v>554</x:v>
      </x:c>
      <x:c r="AF346" t="n">
        <x:v>105</x:v>
      </x:c>
      <x:c r="AG346" t="n">
        <x:v>105</x:v>
      </x:c>
      <x:c r="AH346" t="n">
        <x:v>105</x:v>
      </x:c>
      <x:c r="AI346" t="n">
        <x:v>105</x:v>
      </x:c>
      <x:c r="AJ346" t="n">
        <x:v>105</x:v>
      </x:c>
      <x:c r="AK346" t="n">
        <x:v>105</x:v>
      </x:c>
      <x:c r="AL346" t="n">
        <x:v>123</x:v>
      </x:c>
      <x:c r="AM346" t="n">
        <x:v>192</x:v>
      </x:c>
      <x:c r="AN346" t="n">
        <x:v>105</x:v>
      </x:c>
      <x:c r="AO346"/>
      <x:c r="AP346" t="n">
        <x:v>122</x:v>
      </x:c>
      <x:c r="AQ346" t="n">
        <x:v>105</x:v>
      </x:c>
      <x:c r="AR346" t="n">
        <x:v>105</x:v>
      </x:c>
      <x:c r="AS346" t="n">
        <x:v>138</x:v>
      </x:c>
      <x:c r="AT346" t="n">
        <x:v>192</x:v>
      </x:c>
      <x:c r="AU346" t="n">
        <x:v>105</x:v>
      </x:c>
      <x:c r="AV346" t="n">
        <x:v>110</x:v>
      </x:c>
      <x:c r="AW346" t="n">
        <x:v>303</x:v>
      </x:c>
      <x:c r="AX346" t="n">
        <x:v>236</x:v>
      </x:c>
      <x:c r="AY346" t="n">
        <x:v>106</x:v>
      </x:c>
      <x:c r="AZ346" t="n">
        <x:v>105</x:v>
      </x:c>
      <x:c r="BA346" t="n">
        <x:v>105</x:v>
      </x:c>
      <x:c r="BB346" t="n">
        <x:v>105</x:v>
      </x:c>
      <x:c r="BC346" t="n">
        <x:v>105</x:v>
      </x:c>
      <x:c r="BD346" t="n">
        <x:v>105</x:v>
      </x:c>
      <x:c r="BE346" t="n">
        <x:v>105</x:v>
      </x:c>
      <x:c r="BF346" t="n">
        <x:v>105</x:v>
      </x:c>
    </x:row>
    <x:row r="347">
      <x:c r="A347" s="60" t="n">
        <x:v>46114.333333333336</x:v>
      </x:c>
      <x:c r="B347" t="n">
        <x:v>0</x:v>
      </x:c>
      <x:c r="C347" t="n">
        <x:v>0</x:v>
      </x:c>
      <x:c r="D347" t="n">
        <x:v>5</x:v>
      </x:c>
      <x:c r="E347" t="n">
        <x:v>11</x:v>
      </x:c>
      <x:c r="F347" t="n">
        <x:v>0</x:v>
      </x:c>
      <x:c r="G347" t="n">
        <x:v>606</x:v>
      </x:c>
      <x:c r="H347" t="n">
        <x:v>0</x:v>
      </x:c>
      <x:c r="I347" t="n">
        <x:v>0</x:v>
      </x:c>
      <x:c r="J347" t="n">
        <x:v>0</x:v>
      </x:c>
      <x:c r="K347" t="n">
        <x:v>0</x:v>
      </x:c>
      <x:c r="L347" t="n">
        <x:v>0</x:v>
      </x:c>
      <x:c r="M347" t="n">
        <x:v>0</x:v>
      </x:c>
      <x:c r="N347" t="n">
        <x:v>0</x:v>
      </x:c>
      <x:c r="O347" t="n">
        <x:v>0</x:v>
      </x:c>
      <x:c r="P347" t="n">
        <x:v>284</x:v>
      </x:c>
      <x:c r="Q347" t="n">
        <x:v>0</x:v>
      </x:c>
      <x:c r="R347" t="n">
        <x:v>0</x:v>
      </x:c>
      <x:c r="S347" t="n">
        <x:v>0</x:v>
      </x:c>
      <x:c r="T347" t="n">
        <x:v>4</x:v>
      </x:c>
      <x:c r="U347" t="n">
        <x:v>0</x:v>
      </x:c>
      <x:c r="V347" t="n">
        <x:v>0</x:v>
      </x:c>
      <x:c r="W347" t="n">
        <x:v>0</x:v>
      </x:c>
      <x:c r="X347" t="n">
        <x:v>0</x:v>
      </x:c>
      <x:c r="Y347" t="n">
        <x:v>0</x:v>
      </x:c>
      <x:c r="Z347"/>
      <x:c r="AA347" t="n">
        <x:v>606</x:v>
      </x:c>
      <x:c r="AB347" t="n">
        <x:v>606</x:v>
      </x:c>
      <x:c r="AC347" t="n">
        <x:v>0</x:v>
      </x:c>
      <x:c r="AD347" t="n">
        <x:v>0</x:v>
      </x:c>
      <x:c r="AE347" t="n">
        <x:v>10</x:v>
      </x:c>
      <x:c r="AF347" t="n">
        <x:v>0</x:v>
      </x:c>
      <x:c r="AG347" t="n">
        <x:v>0</x:v>
      </x:c>
      <x:c r="AH347" t="n">
        <x:v>0</x:v>
      </x:c>
      <x:c r="AI347" t="n">
        <x:v>0</x:v>
      </x:c>
      <x:c r="AJ347" t="n">
        <x:v>0</x:v>
      </x:c>
      <x:c r="AK347" t="n">
        <x:v>0</x:v>
      </x:c>
      <x:c r="AL347" t="n">
        <x:v>584</x:v>
      </x:c>
      <x:c r="AM347" t="n">
        <x:v>0</x:v>
      </x:c>
      <x:c r="AN347" t="n">
        <x:v>0</x:v>
      </x:c>
      <x:c r="AO347"/>
      <x:c r="AP347" t="n">
        <x:v>0</x:v>
      </x:c>
      <x:c r="AQ347" t="n">
        <x:v>0</x:v>
      </x:c>
      <x:c r="AR347" t="n">
        <x:v>0</x:v>
      </x:c>
      <x:c r="AS347" t="n">
        <x:v>0</x:v>
      </x:c>
      <x:c r="AT347" t="n">
        <x:v>0</x:v>
      </x:c>
      <x:c r="AU347" t="n">
        <x:v>0</x:v>
      </x:c>
      <x:c r="AV347" t="n">
        <x:v>0</x:v>
      </x:c>
      <x:c r="AW347" t="n">
        <x:v>891</x:v>
      </x:c>
      <x:c r="AX347" t="n">
        <x:v>0</x:v>
      </x:c>
      <x:c r="AY347" t="n">
        <x:v>0</x:v>
      </x:c>
      <x:c r="AZ347" t="n">
        <x:v>0</x:v>
      </x:c>
      <x:c r="BA347" t="n">
        <x:v>0</x:v>
      </x:c>
      <x:c r="BB347" t="n">
        <x:v>0</x:v>
      </x:c>
      <x:c r="BC347" t="n">
        <x:v>0</x:v>
      </x:c>
      <x:c r="BD347" t="n">
        <x:v>0</x:v>
      </x:c>
      <x:c r="BE347" t="n">
        <x:v>0</x:v>
      </x:c>
      <x:c r="BF347" t="n">
        <x:v>0</x:v>
      </x:c>
    </x:row>
    <x:row r="348">
      <x:c r="A348" s="60" t="n">
        <x:v>46114.583333333336</x:v>
      </x:c>
      <x:c r="B348" t="n">
        <x:v>33</x:v>
      </x:c>
      <x:c r="C348" t="n">
        <x:v>220</x:v>
      </x:c>
      <x:c r="D348" t="n">
        <x:v>37</x:v>
      </x:c>
      <x:c r="E348" t="n">
        <x:v>150</x:v>
      </x:c>
      <x:c r="F348" t="n">
        <x:v>30</x:v>
      </x:c>
      <x:c r="G348" t="n">
        <x:v>1995</x:v>
      </x:c>
      <x:c r="H348" t="n">
        <x:v>327</x:v>
      </x:c>
      <x:c r="I348" t="n">
        <x:v>243</x:v>
      </x:c>
      <x:c r="J348" t="n">
        <x:v>251</x:v>
      </x:c>
      <x:c r="K348" t="n">
        <x:v>181</x:v>
      </x:c>
      <x:c r="L348" t="n">
        <x:v>22</x:v>
      </x:c>
      <x:c r="M348" t="n">
        <x:v>22</x:v>
      </x:c>
      <x:c r="N348" t="n">
        <x:v>29</x:v>
      </x:c>
      <x:c r="O348" t="n">
        <x:v>29</x:v>
      </x:c>
      <x:c r="P348" t="n">
        <x:v>478</x:v>
      </x:c>
      <x:c r="Q348" t="n">
        <x:v>39</x:v>
      </x:c>
      <x:c r="R348" t="n">
        <x:v>35</x:v>
      </x:c>
      <x:c r="S348" t="n">
        <x:v>35</x:v>
      </x:c>
      <x:c r="T348" t="n">
        <x:v>35</x:v>
      </x:c>
      <x:c r="U348" t="n">
        <x:v>35</x:v>
      </x:c>
      <x:c r="V348" t="n">
        <x:v>112</x:v>
      </x:c>
      <x:c r="W348" t="n">
        <x:v>71</x:v>
      </x:c>
      <x:c r="X348" t="n">
        <x:v>41</x:v>
      </x:c>
      <x:c r="Y348" t="n">
        <x:v>30</x:v>
      </x:c>
      <x:c r="Z348"/>
      <x:c r="AA348" t="n">
        <x:v>203</x:v>
      </x:c>
      <x:c r="AB348" t="n">
        <x:v>1949</x:v>
      </x:c>
      <x:c r="AC348" t="n">
        <x:v>348</x:v>
      </x:c>
      <x:c r="AD348" t="n">
        <x:v>261</x:v>
      </x:c>
      <x:c r="AE348" t="n">
        <x:v>92</x:v>
      </x:c>
      <x:c r="AF348" t="n">
        <x:v>35</x:v>
      </x:c>
      <x:c r="AG348" t="n">
        <x:v>36</x:v>
      </x:c>
      <x:c r="AH348" t="n">
        <x:v>55</x:v>
      </x:c>
      <x:c r="AI348" t="n">
        <x:v>29</x:v>
      </x:c>
      <x:c r="AJ348" t="n">
        <x:v>35</x:v>
      </x:c>
      <x:c r="AK348" t="n">
        <x:v>469</x:v>
      </x:c>
      <x:c r="AL348" t="n">
        <x:v>179</x:v>
      </x:c>
      <x:c r="AM348" t="n">
        <x:v>222</x:v>
      </x:c>
      <x:c r="AN348" t="n">
        <x:v>23</x:v>
      </x:c>
      <x:c r="AO348"/>
      <x:c r="AP348" t="n">
        <x:v>88</x:v>
      </x:c>
      <x:c r="AQ348" t="n">
        <x:v>60</x:v>
      </x:c>
      <x:c r="AR348" t="n">
        <x:v>111</x:v>
      </x:c>
      <x:c r="AS348" t="n">
        <x:v>183</x:v>
      </x:c>
      <x:c r="AT348" t="n">
        <x:v>227</x:v>
      </x:c>
      <x:c r="AU348" t="n">
        <x:v>33</x:v>
      </x:c>
      <x:c r="AV348" t="n">
        <x:v>31</x:v>
      </x:c>
      <x:c r="AW348" t="n">
        <x:v>238</x:v>
      </x:c>
      <x:c r="AX348" t="n">
        <x:v>318</x:v>
      </x:c>
      <x:c r="AY348" t="n">
        <x:v>225</x:v>
      </x:c>
      <x:c r="AZ348" t="n">
        <x:v>285</x:v>
      </x:c>
      <x:c r="BA348" t="n">
        <x:v>35</x:v>
      </x:c>
      <x:c r="BB348" t="n">
        <x:v>38</x:v>
      </x:c>
      <x:c r="BC348" t="n">
        <x:v>35</x:v>
      </x:c>
      <x:c r="BD348" t="n">
        <x:v>29</x:v>
      </x:c>
      <x:c r="BE348" t="n">
        <x:v>29</x:v>
      </x:c>
      <x:c r="BF348" t="n">
        <x:v>29</x:v>
      </x:c>
    </x:row>
    <x:row r="349">
      <x:c r="A349" s="60" t="n">
        <x:v>46114.833333333336</x:v>
      </x:c>
      <x:c r="B349" t="n">
        <x:v>10</x:v>
      </x:c>
      <x:c r="C349" t="n">
        <x:v>149</x:v>
      </x:c>
      <x:c r="D349" t="n">
        <x:v>8</x:v>
      </x:c>
      <x:c r="E349" t="n">
        <x:v>77</x:v>
      </x:c>
      <x:c r="F349" t="n">
        <x:v>8</x:v>
      </x:c>
      <x:c r="G349" t="n">
        <x:v>2087</x:v>
      </x:c>
      <x:c r="H349" t="n">
        <x:v>438</x:v>
      </x:c>
      <x:c r="I349" t="n">
        <x:v>164</x:v>
      </x:c>
      <x:c r="J349" t="n">
        <x:v>153</x:v>
      </x:c>
      <x:c r="K349" t="n">
        <x:v>254</x:v>
      </x:c>
      <x:c r="L349" t="n">
        <x:v>8</x:v>
      </x:c>
      <x:c r="M349" t="n">
        <x:v>9</x:v>
      </x:c>
      <x:c r="N349" t="n">
        <x:v>7</x:v>
      </x:c>
      <x:c r="O349" t="n">
        <x:v>8</x:v>
      </x:c>
      <x:c r="P349" t="n">
        <x:v>515</x:v>
      </x:c>
      <x:c r="Q349" t="n">
        <x:v>9</x:v>
      </x:c>
      <x:c r="R349" t="n">
        <x:v>8</x:v>
      </x:c>
      <x:c r="S349" t="n">
        <x:v>8</x:v>
      </x:c>
      <x:c r="T349" t="n">
        <x:v>9</x:v>
      </x:c>
      <x:c r="U349" t="n">
        <x:v>8</x:v>
      </x:c>
      <x:c r="V349" t="n">
        <x:v>83</x:v>
      </x:c>
      <x:c r="W349" t="n">
        <x:v>34</x:v>
      </x:c>
      <x:c r="X349" t="n">
        <x:v>9</x:v>
      </x:c>
      <x:c r="Y349" t="n">
        <x:v>7</x:v>
      </x:c>
      <x:c r="Z349"/>
      <x:c r="AA349" t="n">
        <x:v>156</x:v>
      </x:c>
      <x:c r="AB349" t="n">
        <x:v>1527</x:v>
      </x:c>
      <x:c r="AC349" t="n">
        <x:v>460</x:v>
      </x:c>
      <x:c r="AD349" t="n">
        <x:v>179</x:v>
      </x:c>
      <x:c r="AE349" t="n">
        <x:v>330</x:v>
      </x:c>
      <x:c r="AF349" t="n">
        <x:v>8</x:v>
      </x:c>
      <x:c r="AG349" t="n">
        <x:v>8</x:v>
      </x:c>
      <x:c r="AH349" t="n">
        <x:v>28</x:v>
      </x:c>
      <x:c r="AI349" t="n">
        <x:v>7</x:v>
      </x:c>
      <x:c r="AJ349" t="n">
        <x:v>8</x:v>
      </x:c>
      <x:c r="AK349" t="n">
        <x:v>116</x:v>
      </x:c>
      <x:c r="AL349" t="n">
        <x:v>84</x:v>
      </x:c>
      <x:c r="AM349" t="n">
        <x:v>177</x:v>
      </x:c>
      <x:c r="AN349" t="n">
        <x:v>8</x:v>
      </x:c>
      <x:c r="AO349"/>
      <x:c r="AP349" t="n">
        <x:v>37</x:v>
      </x:c>
      <x:c r="AQ349" t="n">
        <x:v>8</x:v>
      </x:c>
      <x:c r="AR349" t="n">
        <x:v>132</x:v>
      </x:c>
      <x:c r="AS349" t="n">
        <x:v>81</x:v>
      </x:c>
      <x:c r="AT349" t="n">
        <x:v>177</x:v>
      </x:c>
      <x:c r="AU349" t="n">
        <x:v>7</x:v>
      </x:c>
      <x:c r="AV349" t="n">
        <x:v>9</x:v>
      </x:c>
      <x:c r="AW349" t="n">
        <x:v>179</x:v>
      </x:c>
      <x:c r="AX349" t="n">
        <x:v>273</x:v>
      </x:c>
      <x:c r="AY349" t="n">
        <x:v>198</x:v>
      </x:c>
      <x:c r="AZ349" t="n">
        <x:v>220</x:v>
      </x:c>
      <x:c r="BA349" t="n">
        <x:v>8</x:v>
      </x:c>
      <x:c r="BB349" t="n">
        <x:v>10</x:v>
      </x:c>
      <x:c r="BC349" t="n">
        <x:v>8</x:v>
      </x:c>
      <x:c r="BD349" t="n">
        <x:v>7</x:v>
      </x:c>
      <x:c r="BE349" t="n">
        <x:v>7</x:v>
      </x:c>
      <x:c r="BF349" t="n">
        <x:v>9</x:v>
      </x:c>
    </x:row>
    <x:row r="350">
      <x:c r="A350" s="60" t="n">
        <x:v>46115.083333333336</x:v>
      </x:c>
      <x:c r="B350" t="n">
        <x:v>101</x:v>
      </x:c>
      <x:c r="C350" t="n">
        <x:v>101</x:v>
      </x:c>
      <x:c r="D350" t="n">
        <x:v>101</x:v>
      </x:c>
      <x:c r="E350" t="n">
        <x:v>101</x:v>
      </x:c>
      <x:c r="F350" t="n">
        <x:v>101</x:v>
      </x:c>
      <x:c r="G350" t="n">
        <x:v>560</x:v>
      </x:c>
      <x:c r="H350" t="n">
        <x:v>252</x:v>
      </x:c>
      <x:c r="I350" t="n">
        <x:v>130</x:v>
      </x:c>
      <x:c r="J350" t="n">
        <x:v>156</x:v>
      </x:c>
      <x:c r="K350" t="n">
        <x:v>101</x:v>
      </x:c>
      <x:c r="L350" t="n">
        <x:v>101</x:v>
      </x:c>
      <x:c r="M350" t="n">
        <x:v>101</x:v>
      </x:c>
      <x:c r="N350" t="n">
        <x:v>102</x:v>
      </x:c>
      <x:c r="O350" t="n">
        <x:v>101</x:v>
      </x:c>
      <x:c r="P350" t="n">
        <x:v>515</x:v>
      </x:c>
      <x:c r="Q350" t="n">
        <x:v>101</x:v>
      </x:c>
      <x:c r="R350" t="n">
        <x:v>101</x:v>
      </x:c>
      <x:c r="S350" t="n">
        <x:v>101</x:v>
      </x:c>
      <x:c r="T350" t="n">
        <x:v>101</x:v>
      </x:c>
      <x:c r="U350" t="n">
        <x:v>101</x:v>
      </x:c>
      <x:c r="V350" t="n">
        <x:v>101</x:v>
      </x:c>
      <x:c r="W350" t="n">
        <x:v>101</x:v>
      </x:c>
      <x:c r="X350" t="n">
        <x:v>101</x:v>
      </x:c>
      <x:c r="Y350" t="n">
        <x:v>101</x:v>
      </x:c>
      <x:c r="Z350"/>
      <x:c r="AA350" t="n">
        <x:v>148</x:v>
      </x:c>
      <x:c r="AB350" t="n">
        <x:v>347</x:v>
      </x:c>
      <x:c r="AC350" t="n">
        <x:v>285</x:v>
      </x:c>
      <x:c r="AD350" t="n">
        <x:v>138</x:v>
      </x:c>
      <x:c r="AE350" t="n">
        <x:v>176</x:v>
      </x:c>
      <x:c r="AF350" t="n">
        <x:v>101</x:v>
      </x:c>
      <x:c r="AG350" t="n">
        <x:v>101</x:v>
      </x:c>
      <x:c r="AH350" t="n">
        <x:v>101</x:v>
      </x:c>
      <x:c r="AI350" t="n">
        <x:v>101</x:v>
      </x:c>
      <x:c r="AJ350" t="n">
        <x:v>101</x:v>
      </x:c>
      <x:c r="AK350" t="n">
        <x:v>101</x:v>
      </x:c>
      <x:c r="AL350" t="n">
        <x:v>102</x:v>
      </x:c>
      <x:c r="AM350" t="n">
        <x:v>114</x:v>
      </x:c>
      <x:c r="AN350" t="n">
        <x:v>101</x:v>
      </x:c>
      <x:c r="AO350"/>
      <x:c r="AP350" t="n">
        <x:v>101</x:v>
      </x:c>
      <x:c r="AQ350" t="n">
        <x:v>101</x:v>
      </x:c>
      <x:c r="AR350" t="n">
        <x:v>101</x:v>
      </x:c>
      <x:c r="AS350" t="n">
        <x:v>386</x:v>
      </x:c>
      <x:c r="AT350" t="n">
        <x:v>114</x:v>
      </x:c>
      <x:c r="AU350" t="n">
        <x:v>101</x:v>
      </x:c>
      <x:c r="AV350" t="n">
        <x:v>103</x:v>
      </x:c>
      <x:c r="AW350" t="n">
        <x:v>537</x:v>
      </x:c>
      <x:c r="AX350" t="n">
        <x:v>114</x:v>
      </x:c>
      <x:c r="AY350" t="n">
        <x:v>101</x:v>
      </x:c>
      <x:c r="AZ350" t="n">
        <x:v>101</x:v>
      </x:c>
      <x:c r="BA350" t="n">
        <x:v>101</x:v>
      </x:c>
      <x:c r="BB350" t="n">
        <x:v>101</x:v>
      </x:c>
      <x:c r="BC350" t="n">
        <x:v>101</x:v>
      </x:c>
      <x:c r="BD350" t="n">
        <x:v>101</x:v>
      </x:c>
      <x:c r="BE350" t="n">
        <x:v>101</x:v>
      </x:c>
      <x:c r="BF350" t="n">
        <x:v>101</x:v>
      </x:c>
    </x:row>
    <x:row r="351">
      <x:c r="A351" s="60" t="n">
        <x:v>46115.333333333336</x:v>
      </x:c>
      <x:c r="B351" t="n">
        <x:v>0</x:v>
      </x:c>
      <x:c r="C351" t="n">
        <x:v>0</x:v>
      </x:c>
      <x:c r="D351" t="n">
        <x:v>36</x:v>
      </x:c>
      <x:c r="E351" t="n">
        <x:v>116</x:v>
      </x:c>
      <x:c r="F351" t="n">
        <x:v>0</x:v>
      </x:c>
      <x:c r="G351" t="n">
        <x:v>950</x:v>
      </x:c>
      <x:c r="H351" t="n">
        <x:v>170</x:v>
      </x:c>
      <x:c r="I351" t="n">
        <x:v>0</x:v>
      </x:c>
      <x:c r="J351" t="n">
        <x:v>0</x:v>
      </x:c>
      <x:c r="K351" t="n">
        <x:v>0</x:v>
      </x:c>
      <x:c r="L351" t="n">
        <x:v>0</x:v>
      </x:c>
      <x:c r="M351" t="n">
        <x:v>0</x:v>
      </x:c>
      <x:c r="N351" t="n">
        <x:v>0</x:v>
      </x:c>
      <x:c r="O351" t="n">
        <x:v>0</x:v>
      </x:c>
      <x:c r="P351" t="n">
        <x:v>51</x:v>
      </x:c>
      <x:c r="Q351" t="n">
        <x:v>0</x:v>
      </x:c>
      <x:c r="R351" t="n">
        <x:v>0</x:v>
      </x:c>
      <x:c r="S351" t="n">
        <x:v>0</x:v>
      </x:c>
      <x:c r="T351" t="n">
        <x:v>4</x:v>
      </x:c>
      <x:c r="U351" t="n">
        <x:v>0</x:v>
      </x:c>
      <x:c r="V351" t="n">
        <x:v>0</x:v>
      </x:c>
      <x:c r="W351" t="n">
        <x:v>0</x:v>
      </x:c>
      <x:c r="X351" t="n">
        <x:v>0</x:v>
      </x:c>
      <x:c r="Y351" t="n">
        <x:v>0</x:v>
      </x:c>
      <x:c r="Z351"/>
      <x:c r="AA351" t="n">
        <x:v>772</x:v>
      </x:c>
      <x:c r="AB351" t="n">
        <x:v>899</x:v>
      </x:c>
      <x:c r="AC351" t="n">
        <x:v>170</x:v>
      </x:c>
      <x:c r="AD351" t="n">
        <x:v>0</x:v>
      </x:c>
      <x:c r="AE351" t="n">
        <x:v>5</x:v>
      </x:c>
      <x:c r="AF351" t="n">
        <x:v>0</x:v>
      </x:c>
      <x:c r="AG351" t="n">
        <x:v>0</x:v>
      </x:c>
      <x:c r="AH351" t="n">
        <x:v>4</x:v>
      </x:c>
      <x:c r="AI351" t="n">
        <x:v>0</x:v>
      </x:c>
      <x:c r="AJ351" t="n">
        <x:v>0</x:v>
      </x:c>
      <x:c r="AK351" t="n">
        <x:v>0</x:v>
      </x:c>
      <x:c r="AL351" t="n">
        <x:v>750</x:v>
      </x:c>
      <x:c r="AM351" t="n">
        <x:v>0</x:v>
      </x:c>
      <x:c r="AN351" t="n">
        <x:v>0</x:v>
      </x:c>
      <x:c r="AO351"/>
      <x:c r="AP351" t="n">
        <x:v>0</x:v>
      </x:c>
      <x:c r="AQ351" t="n">
        <x:v>0</x:v>
      </x:c>
      <x:c r="AR351" t="n">
        <x:v>0</x:v>
      </x:c>
      <x:c r="AS351" t="n">
        <x:v>0</x:v>
      </x:c>
      <x:c r="AT351" t="n">
        <x:v>0</x:v>
      </x:c>
      <x:c r="AU351" t="n">
        <x:v>0</x:v>
      </x:c>
      <x:c r="AV351" t="n">
        <x:v>0</x:v>
      </x:c>
      <x:c r="AW351" t="n">
        <x:v>863</x:v>
      </x:c>
      <x:c r="AX351" t="n">
        <x:v>0</x:v>
      </x:c>
      <x:c r="AY351" t="n">
        <x:v>4</x:v>
      </x:c>
      <x:c r="AZ351" t="n">
        <x:v>0</x:v>
      </x:c>
      <x:c r="BA351" t="n">
        <x:v>0</x:v>
      </x:c>
      <x:c r="BB351" t="n">
        <x:v>0</x:v>
      </x:c>
      <x:c r="BC351" t="n">
        <x:v>0</x:v>
      </x:c>
      <x:c r="BD351" t="n">
        <x:v>0</x:v>
      </x:c>
      <x:c r="BE351" t="n">
        <x:v>0</x:v>
      </x:c>
      <x:c r="BF351" t="n">
        <x:v>0</x:v>
      </x:c>
    </x:row>
    <x:row r="352">
      <x:c r="A352" s="60" t="n">
        <x:v>46115.583333333336</x:v>
      </x:c>
      <x:c r="B352" t="n">
        <x:v>25</x:v>
      </x:c>
      <x:c r="C352" t="n">
        <x:v>31</x:v>
      </x:c>
      <x:c r="D352" t="n">
        <x:v>5</x:v>
      </x:c>
      <x:c r="E352" t="n">
        <x:v>36</x:v>
      </x:c>
      <x:c r="F352" t="n">
        <x:v>8</x:v>
      </x:c>
      <x:c r="G352" t="n">
        <x:v>675</x:v>
      </x:c>
      <x:c r="H352" t="n">
        <x:v>350</x:v>
      </x:c>
      <x:c r="I352" t="n">
        <x:v>352</x:v>
      </x:c>
      <x:c r="J352" t="n">
        <x:v>33</x:v>
      </x:c>
      <x:c r="K352" t="n">
        <x:v>418</x:v>
      </x:c>
      <x:c r="L352" t="n">
        <x:v>5</x:v>
      </x:c>
      <x:c r="M352" t="n">
        <x:v>5</x:v>
      </x:c>
      <x:c r="N352" t="n">
        <x:v>5</x:v>
      </x:c>
      <x:c r="O352" t="n">
        <x:v>5</x:v>
      </x:c>
      <x:c r="P352" t="n">
        <x:v>538</x:v>
      </x:c>
      <x:c r="Q352" t="n">
        <x:v>5</x:v>
      </x:c>
      <x:c r="R352" t="n">
        <x:v>5</x:v>
      </x:c>
      <x:c r="S352" t="n">
        <x:v>5</x:v>
      </x:c>
      <x:c r="T352" t="n">
        <x:v>5</x:v>
      </x:c>
      <x:c r="U352" t="n">
        <x:v>5</x:v>
      </x:c>
      <x:c r="V352" t="n">
        <x:v>5</x:v>
      </x:c>
      <x:c r="W352" t="n">
        <x:v>11</x:v>
      </x:c>
      <x:c r="X352" t="n">
        <x:v>5</x:v>
      </x:c>
      <x:c r="Y352" t="n">
        <x:v>13</x:v>
      </x:c>
      <x:c r="Z352"/>
      <x:c r="AA352" t="n">
        <x:v>7</x:v>
      </x:c>
      <x:c r="AB352" t="n">
        <x:v>952</x:v>
      </x:c>
      <x:c r="AC352" t="n">
        <x:v>353</x:v>
      </x:c>
      <x:c r="AD352" t="n">
        <x:v>17</x:v>
      </x:c>
      <x:c r="AE352" t="n">
        <x:v>229419</x:v>
      </x:c>
      <x:c r="AF352" t="n">
        <x:v>5</x:v>
      </x:c>
      <x:c r="AG352" t="n">
        <x:v>5</x:v>
      </x:c>
      <x:c r="AH352" t="n">
        <x:v>13</x:v>
      </x:c>
      <x:c r="AI352" t="n">
        <x:v>5</x:v>
      </x:c>
      <x:c r="AJ352" t="n">
        <x:v>5</x:v>
      </x:c>
      <x:c r="AK352" t="n">
        <x:v>5</x:v>
      </x:c>
      <x:c r="AL352" t="n">
        <x:v>539</x:v>
      </x:c>
      <x:c r="AM352" t="n">
        <x:v>294</x:v>
      </x:c>
      <x:c r="AN352" t="n">
        <x:v>5</x:v>
      </x:c>
      <x:c r="AO352"/>
      <x:c r="AP352" t="n">
        <x:v>466</x:v>
      </x:c>
      <x:c r="AQ352" t="n">
        <x:v>31</x:v>
      </x:c>
      <x:c r="AR352" t="n">
        <x:v>8</x:v>
      </x:c>
      <x:c r="AS352" t="n">
        <x:v>137</x:v>
      </x:c>
      <x:c r="AT352" t="n">
        <x:v>293</x:v>
      </x:c>
      <x:c r="AU352" t="n">
        <x:v>5</x:v>
      </x:c>
      <x:c r="AV352" t="n">
        <x:v>5</x:v>
      </x:c>
      <x:c r="AW352" t="n">
        <x:v>695</x:v>
      </x:c>
      <x:c r="AX352" t="n">
        <x:v>298</x:v>
      </x:c>
      <x:c r="AY352" t="n">
        <x:v>35</x:v>
      </x:c>
      <x:c r="AZ352" t="n">
        <x:v>92</x:v>
      </x:c>
      <x:c r="BA352" t="n">
        <x:v>5</x:v>
      </x:c>
      <x:c r="BB352" t="n">
        <x:v>5</x:v>
      </x:c>
      <x:c r="BC352" t="n">
        <x:v>5</x:v>
      </x:c>
      <x:c r="BD352" t="n">
        <x:v>5</x:v>
      </x:c>
      <x:c r="BE352" t="n">
        <x:v>5</x:v>
      </x:c>
      <x:c r="BF352" t="n">
        <x:v>5</x:v>
      </x:c>
    </x:row>
    <x:row r="353">
      <x:c r="A353" s="60" t="n">
        <x:v>46115.833333333336</x:v>
      </x:c>
      <x:c r="B353" t="n">
        <x:v>21</x:v>
      </x:c>
      <x:c r="C353" t="n">
        <x:v>92</x:v>
      </x:c>
      <x:c r="D353" t="n">
        <x:v>14</x:v>
      </x:c>
      <x:c r="E353" t="n">
        <x:v>31</x:v>
      </x:c>
      <x:c r="F353" t="n">
        <x:v>13</x:v>
      </x:c>
      <x:c r="G353" t="n">
        <x:v>1847</x:v>
      </x:c>
      <x:c r="H353" t="n">
        <x:v>241</x:v>
      </x:c>
      <x:c r="I353" t="n">
        <x:v>205</x:v>
      </x:c>
      <x:c r="J353" t="n">
        <x:v>146</x:v>
      </x:c>
      <x:c r="K353" t="n">
        <x:v>397</x:v>
      </x:c>
      <x:c r="L353" t="n">
        <x:v>13</x:v>
      </x:c>
      <x:c r="M353" t="n">
        <x:v>13</x:v>
      </x:c>
      <x:c r="N353" t="n">
        <x:v>13</x:v>
      </x:c>
      <x:c r="O353" t="n">
        <x:v>13</x:v>
      </x:c>
      <x:c r="P353" t="n">
        <x:v>250</x:v>
      </x:c>
      <x:c r="Q353" t="n">
        <x:v>15</x:v>
      </x:c>
      <x:c r="R353" t="n">
        <x:v>13</x:v>
      </x:c>
      <x:c r="S353" t="n">
        <x:v>13</x:v>
      </x:c>
      <x:c r="T353" t="n">
        <x:v>13</x:v>
      </x:c>
      <x:c r="U353" t="n">
        <x:v>13</x:v>
      </x:c>
      <x:c r="V353" t="n">
        <x:v>60</x:v>
      </x:c>
      <x:c r="W353" t="n">
        <x:v>18</x:v>
      </x:c>
      <x:c r="X353" t="n">
        <x:v>15</x:v>
      </x:c>
      <x:c r="Y353" t="n">
        <x:v>25</x:v>
      </x:c>
      <x:c r="Z353"/>
      <x:c r="AA353" t="n">
        <x:v>17</x:v>
      </x:c>
      <x:c r="AB353" t="n">
        <x:v>519</x:v>
      </x:c>
      <x:c r="AC353" t="n">
        <x:v>192</x:v>
      </x:c>
      <x:c r="AD353" t="n">
        <x:v>146</x:v>
      </x:c>
      <x:c r="AE353" t="n">
        <x:v>536738</x:v>
      </x:c>
      <x:c r="AF353" t="n">
        <x:v>13</x:v>
      </x:c>
      <x:c r="AG353" t="n">
        <x:v>13</x:v>
      </x:c>
      <x:c r="AH353" t="n">
        <x:v>13</x:v>
      </x:c>
      <x:c r="AI353" t="n">
        <x:v>15</x:v>
      </x:c>
      <x:c r="AJ353" t="n">
        <x:v>13</x:v>
      </x:c>
      <x:c r="AK353" t="n">
        <x:v>16</x:v>
      </x:c>
      <x:c r="AL353" t="n">
        <x:v>459</x:v>
      </x:c>
      <x:c r="AM353" t="n">
        <x:v>175</x:v>
      </x:c>
      <x:c r="AN353" t="n">
        <x:v>13</x:v>
      </x:c>
      <x:c r="AO353"/>
      <x:c r="AP353" t="n">
        <x:v>457</x:v>
      </x:c>
      <x:c r="AQ353" t="n">
        <x:v>60</x:v>
      </x:c>
      <x:c r="AR353" t="n">
        <x:v>26</x:v>
      </x:c>
      <x:c r="AS353" t="n">
        <x:v>143</x:v>
      </x:c>
      <x:c r="AT353" t="n">
        <x:v>175</x:v>
      </x:c>
      <x:c r="AU353" t="n">
        <x:v>13</x:v>
      </x:c>
      <x:c r="AV353" t="n">
        <x:v>13</x:v>
      </x:c>
      <x:c r="AW353" t="n">
        <x:v>518</x:v>
      </x:c>
      <x:c r="AX353" t="n">
        <x:v>212</x:v>
      </x:c>
      <x:c r="AY353" t="n">
        <x:v>96</x:v>
      </x:c>
      <x:c r="AZ353" t="n">
        <x:v>157</x:v>
      </x:c>
      <x:c r="BA353" t="n">
        <x:v>13</x:v>
      </x:c>
      <x:c r="BB353" t="n">
        <x:v>20</x:v>
      </x:c>
      <x:c r="BC353" t="n">
        <x:v>13</x:v>
      </x:c>
      <x:c r="BD353" t="n">
        <x:v>13</x:v>
      </x:c>
      <x:c r="BE353" t="n">
        <x:v>13</x:v>
      </x:c>
      <x:c r="BF353" t="n">
        <x:v>13</x:v>
      </x:c>
    </x:row>
    <x:row r="354">
      <x:c r="A354" s="60" t="n">
        <x:v>46116.083333333336</x:v>
      </x:c>
      <x:c r="B354" t="n">
        <x:v>109</x:v>
      </x:c>
      <x:c r="C354" t="n">
        <x:v>109</x:v>
      </x:c>
      <x:c r="D354" t="n">
        <x:v>109</x:v>
      </x:c>
      <x:c r="E354" t="n">
        <x:v>110</x:v>
      </x:c>
      <x:c r="F354" t="n">
        <x:v>109</x:v>
      </x:c>
      <x:c r="G354" t="n">
        <x:v>322</x:v>
      </x:c>
      <x:c r="H354" t="n">
        <x:v>252</x:v>
      </x:c>
      <x:c r="I354" t="n">
        <x:v>126</x:v>
      </x:c>
      <x:c r="J354" t="n">
        <x:v>119</x:v>
      </x:c>
      <x:c r="K354" t="n">
        <x:v>123</x:v>
      </x:c>
      <x:c r="L354" t="n">
        <x:v>109</x:v>
      </x:c>
      <x:c r="M354" t="n">
        <x:v>109</x:v>
      </x:c>
      <x:c r="N354" t="n">
        <x:v>109</x:v>
      </x:c>
      <x:c r="O354" t="n">
        <x:v>109</x:v>
      </x:c>
      <x:c r="P354" t="n">
        <x:v>532</x:v>
      </x:c>
      <x:c r="Q354" t="n">
        <x:v>109</x:v>
      </x:c>
      <x:c r="R354" t="n">
        <x:v>109</x:v>
      </x:c>
      <x:c r="S354" t="n">
        <x:v>109</x:v>
      </x:c>
      <x:c r="T354" t="n">
        <x:v>109</x:v>
      </x:c>
      <x:c r="U354" t="n">
        <x:v>110</x:v>
      </x:c>
      <x:c r="V354" t="n">
        <x:v>109</x:v>
      </x:c>
      <x:c r="W354" t="n">
        <x:v>109</x:v>
      </x:c>
      <x:c r="X354" t="n">
        <x:v>109</x:v>
      </x:c>
      <x:c r="Y354" t="n">
        <x:v>120</x:v>
      </x:c>
      <x:c r="Z354"/>
      <x:c r="AA354" t="n">
        <x:v>120</x:v>
      </x:c>
      <x:c r="AB354" t="n">
        <x:v>229</x:v>
      </x:c>
      <x:c r="AC354" t="n">
        <x:v>313</x:v>
      </x:c>
      <x:c r="AD354" t="n">
        <x:v>119</x:v>
      </x:c>
      <x:c r="AE354" t="n">
        <x:v>529768</x:v>
      </x:c>
      <x:c r="AF354" t="n">
        <x:v>120</x:v>
      </x:c>
      <x:c r="AG354" t="n">
        <x:v>109</x:v>
      </x:c>
      <x:c r="AH354" t="n">
        <x:v>109</x:v>
      </x:c>
      <x:c r="AI354" t="n">
        <x:v>120</x:v>
      </x:c>
      <x:c r="AJ354" t="n">
        <x:v>109</x:v>
      </x:c>
      <x:c r="AK354" t="n">
        <x:v>109</x:v>
      </x:c>
      <x:c r="AL354" t="n">
        <x:v>113</x:v>
      </x:c>
      <x:c r="AM354" t="n">
        <x:v>133</x:v>
      </x:c>
      <x:c r="AN354" t="n">
        <x:v>120</x:v>
      </x:c>
      <x:c r="AO354"/>
      <x:c r="AP354" t="n">
        <x:v>123</x:v>
      </x:c>
      <x:c r="AQ354" t="n">
        <x:v>109</x:v>
      </x:c>
      <x:c r="AR354" t="n">
        <x:v>109</x:v>
      </x:c>
      <x:c r="AS354" t="n">
        <x:v>140</x:v>
      </x:c>
      <x:c r="AT354" t="n">
        <x:v>134</x:v>
      </x:c>
      <x:c r="AU354" t="n">
        <x:v>114</x:v>
      </x:c>
      <x:c r="AV354" t="n">
        <x:v>109</x:v>
      </x:c>
      <x:c r="AW354" t="n">
        <x:v>558</x:v>
      </x:c>
      <x:c r="AX354" t="n">
        <x:v>133</x:v>
      </x:c>
      <x:c r="AY354" t="n">
        <x:v>109</x:v>
      </x:c>
      <x:c r="AZ354" t="n">
        <x:v>109</x:v>
      </x:c>
      <x:c r="BA354" t="n">
        <x:v>109</x:v>
      </x:c>
      <x:c r="BB354" t="n">
        <x:v>109</x:v>
      </x:c>
      <x:c r="BC354" t="n">
        <x:v>109</x:v>
      </x:c>
      <x:c r="BD354" t="n">
        <x:v>109</x:v>
      </x:c>
      <x:c r="BE354" t="n">
        <x:v>109</x:v>
      </x:c>
      <x:c r="BF354" t="n">
        <x:v>109</x:v>
      </x:c>
    </x:row>
    <x:row r="355">
      <x:c r="A355" s="60" t="n">
        <x:v>46116.333333333336</x:v>
      </x:c>
      <x:c r="B355" t="n">
        <x:v>0</x:v>
      </x:c>
      <x:c r="C355" t="n">
        <x:v>0</x:v>
      </x:c>
      <x:c r="D355" t="n">
        <x:v>33</x:v>
      </x:c>
      <x:c r="E355" t="n">
        <x:v>115</x:v>
      </x:c>
      <x:c r="F355" t="n">
        <x:v>0</x:v>
      </x:c>
      <x:c r="G355" t="n">
        <x:v>821</x:v>
      </x:c>
      <x:c r="H355" t="n">
        <x:v>91</x:v>
      </x:c>
      <x:c r="I355" t="n">
        <x:v>0</x:v>
      </x:c>
      <x:c r="J355" t="n">
        <x:v>0</x:v>
      </x:c>
      <x:c r="K355" t="n">
        <x:v>0</x:v>
      </x:c>
      <x:c r="L355" t="n">
        <x:v>0</x:v>
      </x:c>
      <x:c r="M355" t="n">
        <x:v>0</x:v>
      </x:c>
      <x:c r="N355" t="n">
        <x:v>0</x:v>
      </x:c>
      <x:c r="O355" t="n">
        <x:v>0</x:v>
      </x:c>
      <x:c r="P355" t="n">
        <x:v>51</x:v>
      </x:c>
      <x:c r="Q355" t="n">
        <x:v>0</x:v>
      </x:c>
      <x:c r="R355" t="n">
        <x:v>0</x:v>
      </x:c>
      <x:c r="S355" t="n">
        <x:v>0</x:v>
      </x:c>
      <x:c r="T355" t="n">
        <x:v>4</x:v>
      </x:c>
      <x:c r="U355" t="n">
        <x:v>0</x:v>
      </x:c>
      <x:c r="V355" t="n">
        <x:v>0</x:v>
      </x:c>
      <x:c r="W355" t="n">
        <x:v>0</x:v>
      </x:c>
      <x:c r="X355" t="n">
        <x:v>0</x:v>
      </x:c>
      <x:c r="Y355" t="n">
        <x:v>0</x:v>
      </x:c>
      <x:c r="Z355"/>
      <x:c r="AA355" t="n">
        <x:v>770</x:v>
      </x:c>
      <x:c r="AB355" t="n">
        <x:v>770</x:v>
      </x:c>
      <x:c r="AC355" t="n">
        <x:v>91</x:v>
      </x:c>
      <x:c r="AD355" t="n">
        <x:v>0</x:v>
      </x:c>
      <x:c r="AE355" t="n">
        <x:v>217947</x:v>
      </x:c>
      <x:c r="AF355" t="n">
        <x:v>0</x:v>
      </x:c>
      <x:c r="AG355" t="n">
        <x:v>0</x:v>
      </x:c>
      <x:c r="AH355" t="n">
        <x:v>0</x:v>
      </x:c>
      <x:c r="AI355" t="n">
        <x:v>0</x:v>
      </x:c>
      <x:c r="AJ355" t="n">
        <x:v>0</x:v>
      </x:c>
      <x:c r="AK355" t="n">
        <x:v>0</x:v>
      </x:c>
      <x:c r="AL355" t="n">
        <x:v>748</x:v>
      </x:c>
      <x:c r="AM355" t="n">
        <x:v>0</x:v>
      </x:c>
      <x:c r="AN355" t="n">
        <x:v>0</x:v>
      </x:c>
      <x:c r="AO355"/>
      <x:c r="AP355" t="n">
        <x:v>0</x:v>
      </x:c>
      <x:c r="AQ355" t="n">
        <x:v>0</x:v>
      </x:c>
      <x:c r="AR355" t="n">
        <x:v>0</x:v>
      </x:c>
      <x:c r="AS355" t="n">
        <x:v>0</x:v>
      </x:c>
      <x:c r="AT355" t="n">
        <x:v>0</x:v>
      </x:c>
      <x:c r="AU355" t="n">
        <x:v>0</x:v>
      </x:c>
      <x:c r="AV355" t="n">
        <x:v>0</x:v>
      </x:c>
      <x:c r="AW355" t="n">
        <x:v>858</x:v>
      </x:c>
      <x:c r="AX355" t="n">
        <x:v>0</x:v>
      </x:c>
      <x:c r="AY355" t="n">
        <x:v>0</x:v>
      </x:c>
      <x:c r="AZ355" t="n">
        <x:v>0</x:v>
      </x:c>
      <x:c r="BA355" t="n">
        <x:v>0</x:v>
      </x:c>
      <x:c r="BB355" t="n">
        <x:v>0</x:v>
      </x:c>
      <x:c r="BC355" t="n">
        <x:v>0</x:v>
      </x:c>
      <x:c r="BD355" t="n">
        <x:v>0</x:v>
      </x:c>
      <x:c r="BE355" t="n">
        <x:v>0</x:v>
      </x:c>
      <x:c r="BF355" t="n">
        <x:v>0</x:v>
      </x:c>
    </x:row>
    <x:row r="356">
      <x:c r="A356" s="60" t="n">
        <x:v>46116.583333333336</x:v>
      </x:c>
      <x:c r="B356" t="n">
        <x:v>2</x:v>
      </x:c>
      <x:c r="C356" t="n">
        <x:v>2</x:v>
      </x:c>
      <x:c r="D356" t="n">
        <x:v>2</x:v>
      </x:c>
      <x:c r="E356" t="n">
        <x:v>3</x:v>
      </x:c>
      <x:c r="F356" t="n">
        <x:v>3</x:v>
      </x:c>
      <x:c r="G356" t="n">
        <x:v>96</x:v>
      </x:c>
      <x:c r="H356" t="n">
        <x:v>1</x:v>
      </x:c>
      <x:c r="I356" t="n">
        <x:v>2</x:v>
      </x:c>
      <x:c r="J356" t="n">
        <x:v>2</x:v>
      </x:c>
      <x:c r="K356" t="n">
        <x:v>2</x:v>
      </x:c>
      <x:c r="L356" t="n">
        <x:v>0</x:v>
      </x:c>
      <x:c r="M356" t="n">
        <x:v>0</x:v>
      </x:c>
      <x:c r="N356" t="n">
        <x:v>2</x:v>
      </x:c>
      <x:c r="O356" t="n">
        <x:v>2</x:v>
      </x:c>
      <x:c r="P356" t="n">
        <x:v>12</x:v>
      </x:c>
      <x:c r="Q356" t="n">
        <x:v>2</x:v>
      </x:c>
      <x:c r="R356" t="n">
        <x:v>2</x:v>
      </x:c>
      <x:c r="S356" t="n">
        <x:v>2</x:v>
      </x:c>
      <x:c r="T356" t="n">
        <x:v>2</x:v>
      </x:c>
      <x:c r="U356" t="n">
        <x:v>2</x:v>
      </x:c>
      <x:c r="V356" t="n">
        <x:v>2</x:v>
      </x:c>
      <x:c r="W356" t="n">
        <x:v>2</x:v>
      </x:c>
      <x:c r="X356" t="n">
        <x:v>2</x:v>
      </x:c>
      <x:c r="Y356" t="n">
        <x:v>2</x:v>
      </x:c>
      <x:c r="Z356"/>
      <x:c r="AA356" t="n">
        <x:v>3</x:v>
      </x:c>
      <x:c r="AB356" t="n">
        <x:v>86</x:v>
      </x:c>
      <x:c r="AC356" t="n">
        <x:v>2</x:v>
      </x:c>
      <x:c r="AD356" t="n">
        <x:v>2</x:v>
      </x:c>
      <x:c r="AE356" t="n">
        <x:v>26</x:v>
      </x:c>
      <x:c r="AF356" t="n">
        <x:v>2</x:v>
      </x:c>
      <x:c r="AG356" t="n">
        <x:v>2</x:v>
      </x:c>
      <x:c r="AH356" t="n">
        <x:v>2</x:v>
      </x:c>
      <x:c r="AI356" t="n">
        <x:v>2</x:v>
      </x:c>
      <x:c r="AJ356" t="n">
        <x:v>2</x:v>
      </x:c>
      <x:c r="AK356" t="n">
        <x:v>2</x:v>
      </x:c>
      <x:c r="AL356" t="n">
        <x:v>82</x:v>
      </x:c>
      <x:c r="AM356" t="n">
        <x:v>2</x:v>
      </x:c>
      <x:c r="AN356" t="n">
        <x:v>2</x:v>
      </x:c>
      <x:c r="AO356"/>
      <x:c r="AP356" t="n">
        <x:v>2</x:v>
      </x:c>
      <x:c r="AQ356" t="n">
        <x:v>2</x:v>
      </x:c>
      <x:c r="AR356" t="n">
        <x:v>2</x:v>
      </x:c>
      <x:c r="AS356" t="n">
        <x:v>2</x:v>
      </x:c>
      <x:c r="AT356" t="n">
        <x:v>2</x:v>
      </x:c>
      <x:c r="AU356" t="n">
        <x:v>2</x:v>
      </x:c>
      <x:c r="AV356" t="n">
        <x:v>2</x:v>
      </x:c>
      <x:c r="AW356" t="n">
        <x:v>11</x:v>
      </x:c>
      <x:c r="AX356" t="n">
        <x:v>5</x:v>
      </x:c>
      <x:c r="AY356" t="n">
        <x:v>3</x:v>
      </x:c>
      <x:c r="AZ356" t="n">
        <x:v>6</x:v>
      </x:c>
      <x:c r="BA356" t="n">
        <x:v>2</x:v>
      </x:c>
      <x:c r="BB356" t="n">
        <x:v>2</x:v>
      </x:c>
      <x:c r="BC356" t="n">
        <x:v>2</x:v>
      </x:c>
      <x:c r="BD356" t="n">
        <x:v>2</x:v>
      </x:c>
      <x:c r="BE356" t="n">
        <x:v>2</x:v>
      </x:c>
      <x:c r="BF356" t="n">
        <x:v>2</x:v>
      </x:c>
    </x:row>
    <x:row r="357">
      <x:c r="A357" s="60" t="n">
        <x:v>46116.833333333336</x:v>
      </x:c>
      <x:c r="B357" t="n">
        <x:v>27</x:v>
      </x:c>
      <x:c r="C357" t="n">
        <x:v>3</x:v>
      </x:c>
      <x:c r="D357" t="n">
        <x:v>3</x:v>
      </x:c>
      <x:c r="E357" t="n">
        <x:v>39</x:v>
      </x:c>
      <x:c r="F357" t="n">
        <x:v>3</x:v>
      </x:c>
      <x:c r="G357" t="n">
        <x:v>208</x:v>
      </x:c>
      <x:c r="H357" t="n">
        <x:v>55</x:v>
      </x:c>
      <x:c r="I357" t="n">
        <x:v>22</x:v>
      </x:c>
      <x:c r="J357" t="n">
        <x:v>20</x:v>
      </x:c>
      <x:c r="K357" t="n">
        <x:v>3</x:v>
      </x:c>
      <x:c r="L357" t="n">
        <x:v>3</x:v>
      </x:c>
      <x:c r="M357" t="n">
        <x:v>3</x:v>
      </x:c>
      <x:c r="N357" t="n">
        <x:v>3</x:v>
      </x:c>
      <x:c r="O357" t="n">
        <x:v>3</x:v>
      </x:c>
      <x:c r="P357" t="n">
        <x:v>39</x:v>
      </x:c>
      <x:c r="Q357" t="n">
        <x:v>3</x:v>
      </x:c>
      <x:c r="R357" t="n">
        <x:v>3</x:v>
      </x:c>
      <x:c r="S357" t="n">
        <x:v>3</x:v>
      </x:c>
      <x:c r="T357" t="n">
        <x:v>3</x:v>
      </x:c>
      <x:c r="U357" t="n">
        <x:v>3</x:v>
      </x:c>
      <x:c r="V357" t="n">
        <x:v>3</x:v>
      </x:c>
      <x:c r="W357" t="n">
        <x:v>3</x:v>
      </x:c>
      <x:c r="X357" t="n">
        <x:v>6</x:v>
      </x:c>
      <x:c r="Y357" t="n">
        <x:v>3</x:v>
      </x:c>
      <x:c r="Z357"/>
      <x:c r="AA357" t="n">
        <x:v>42</x:v>
      </x:c>
      <x:c r="AB357" t="n">
        <x:v>57</x:v>
      </x:c>
      <x:c r="AC357" t="n">
        <x:v>42</x:v>
      </x:c>
      <x:c r="AD357" t="n">
        <x:v>14</x:v>
      </x:c>
      <x:c r="AE357" t="n">
        <x:v>261</x:v>
      </x:c>
      <x:c r="AF357" t="n">
        <x:v>3</x:v>
      </x:c>
      <x:c r="AG357" t="n">
        <x:v>3</x:v>
      </x:c>
      <x:c r="AH357" t="n">
        <x:v>3</x:v>
      </x:c>
      <x:c r="AI357" t="n">
        <x:v>3</x:v>
      </x:c>
      <x:c r="AJ357" t="n">
        <x:v>3</x:v>
      </x:c>
      <x:c r="AK357" t="n">
        <x:v>3</x:v>
      </x:c>
      <x:c r="AL357" t="n">
        <x:v>66</x:v>
      </x:c>
      <x:c r="AM357" t="n">
        <x:v>5</x:v>
      </x:c>
      <x:c r="AN357" t="n">
        <x:v>3</x:v>
      </x:c>
      <x:c r="AO357"/>
      <x:c r="AP357" t="n">
        <x:v>35</x:v>
      </x:c>
      <x:c r="AQ357" t="n">
        <x:v>35</x:v>
      </x:c>
      <x:c r="AR357" t="n">
        <x:v>3</x:v>
      </x:c>
      <x:c r="AS357" t="n">
        <x:v>3</x:v>
      </x:c>
      <x:c r="AT357" t="n">
        <x:v>3</x:v>
      </x:c>
      <x:c r="AU357" t="n">
        <x:v>3</x:v>
      </x:c>
      <x:c r="AV357" t="n">
        <x:v>3</x:v>
      </x:c>
      <x:c r="AW357" t="n">
        <x:v>3</x:v>
      </x:c>
      <x:c r="AX357" t="n">
        <x:v>15</x:v>
      </x:c>
      <x:c r="AY357" t="n">
        <x:v>7</x:v>
      </x:c>
      <x:c r="AZ357" t="n">
        <x:v>3</x:v>
      </x:c>
      <x:c r="BA357" t="n">
        <x:v>3</x:v>
      </x:c>
      <x:c r="BB357" t="n">
        <x:v>4</x:v>
      </x:c>
      <x:c r="BC357" t="n">
        <x:v>3</x:v>
      </x:c>
      <x:c r="BD357" t="n">
        <x:v>3</x:v>
      </x:c>
      <x:c r="BE357" t="n">
        <x:v>3</x:v>
      </x:c>
      <x:c r="BF357" t="n">
        <x:v>12</x:v>
      </x:c>
    </x:row>
    <x:row r="358">
      <x:c r="A358" s="60" t="n">
        <x:v>46117.083333333336</x:v>
      </x:c>
      <x:c r="B358" t="n">
        <x:v>105</x:v>
      </x:c>
      <x:c r="C358" t="n">
        <x:v>98</x:v>
      </x:c>
      <x:c r="D358" t="n">
        <x:v>130</x:v>
      </x:c>
      <x:c r="E358" t="n">
        <x:v>220</x:v>
      </x:c>
      <x:c r="F358" t="n">
        <x:v>98</x:v>
      </x:c>
      <x:c r="G358" t="n">
        <x:v>167</x:v>
      </x:c>
      <x:c r="H358" t="n">
        <x:v>98</x:v>
      </x:c>
      <x:c r="I358" t="n">
        <x:v>98</x:v>
      </x:c>
      <x:c r="J358" t="n">
        <x:v>98</x:v>
      </x:c>
      <x:c r="K358" t="n">
        <x:v>98</x:v>
      </x:c>
      <x:c r="L358" t="n">
        <x:v>98</x:v>
      </x:c>
      <x:c r="M358" t="n">
        <x:v>98</x:v>
      </x:c>
      <x:c r="N358" t="n">
        <x:v>98</x:v>
      </x:c>
      <x:c r="O358" t="n">
        <x:v>98</x:v>
      </x:c>
      <x:c r="P358" t="n">
        <x:v>485</x:v>
      </x:c>
      <x:c r="Q358" t="n">
        <x:v>98</x:v>
      </x:c>
      <x:c r="R358" t="n">
        <x:v>98</x:v>
      </x:c>
      <x:c r="S358" t="n">
        <x:v>98</x:v>
      </x:c>
      <x:c r="T358" t="n">
        <x:v>102</x:v>
      </x:c>
      <x:c r="U358" t="n">
        <x:v>98</x:v>
      </x:c>
      <x:c r="V358" t="n">
        <x:v>98</x:v>
      </x:c>
      <x:c r="W358" t="n">
        <x:v>98</x:v>
      </x:c>
      <x:c r="X358" t="n">
        <x:v>98</x:v>
      </x:c>
      <x:c r="Y358" t="n">
        <x:v>98</x:v>
      </x:c>
      <x:c r="Z358"/>
      <x:c r="AA358" t="n">
        <x:v>108</x:v>
      </x:c>
      <x:c r="AB358" t="n">
        <x:v>109</x:v>
      </x:c>
      <x:c r="AC358" t="n">
        <x:v>98</x:v>
      </x:c>
      <x:c r="AD358" t="n">
        <x:v>98</x:v>
      </x:c>
      <x:c r="AE358" t="n">
        <x:v>98</x:v>
      </x:c>
      <x:c r="AF358" t="n">
        <x:v>98</x:v>
      </x:c>
      <x:c r="AG358" t="n">
        <x:v>98</x:v>
      </x:c>
      <x:c r="AH358" t="n">
        <x:v>98</x:v>
      </x:c>
      <x:c r="AI358" t="n">
        <x:v>98</x:v>
      </x:c>
      <x:c r="AJ358" t="n">
        <x:v>98</x:v>
      </x:c>
      <x:c r="AK358" t="n">
        <x:v>98</x:v>
      </x:c>
      <x:c r="AL358" t="n">
        <x:v>99</x:v>
      </x:c>
      <x:c r="AM358" t="n">
        <x:v>98</x:v>
      </x:c>
      <x:c r="AN358" t="n">
        <x:v>98</x:v>
      </x:c>
      <x:c r="AO358"/>
      <x:c r="AP358" t="n">
        <x:v>98</x:v>
      </x:c>
      <x:c r="AQ358" t="n">
        <x:v>98</x:v>
      </x:c>
      <x:c r="AR358" t="n">
        <x:v>98</x:v>
      </x:c>
      <x:c r="AS358" t="n">
        <x:v>98</x:v>
      </x:c>
      <x:c r="AT358" t="n">
        <x:v>98</x:v>
      </x:c>
      <x:c r="AU358" t="n">
        <x:v>98</x:v>
      </x:c>
      <x:c r="AV358" t="n">
        <x:v>98</x:v>
      </x:c>
      <x:c r="AW358" t="n">
        <x:v>556</x:v>
      </x:c>
      <x:c r="AX358" t="n">
        <x:v>98</x:v>
      </x:c>
      <x:c r="AY358" t="n">
        <x:v>98</x:v>
      </x:c>
      <x:c r="AZ358" t="n">
        <x:v>98</x:v>
      </x:c>
      <x:c r="BA358" t="n">
        <x:v>98</x:v>
      </x:c>
      <x:c r="BB358" t="n">
        <x:v>98</x:v>
      </x:c>
      <x:c r="BC358" t="n">
        <x:v>98</x:v>
      </x:c>
      <x:c r="BD358" t="n">
        <x:v>98</x:v>
      </x:c>
      <x:c r="BE358" t="n">
        <x:v>98</x:v>
      </x:c>
      <x:c r="BF358" t="n">
        <x:v>98</x:v>
      </x:c>
    </x:row>
    <x:row r="359">
      <x:c r="A359" s="60" t="n">
        <x:v>46117.333333333336</x:v>
      </x:c>
      <x:c r="B359" t="n">
        <x:v>0</x:v>
      </x:c>
      <x:c r="C359" t="n">
        <x:v>0</x:v>
      </x:c>
      <x:c r="D359" t="n">
        <x:v>0</x:v>
      </x:c>
      <x:c r="E359" t="n">
        <x:v>0</x:v>
      </x:c>
      <x:c r="F359" t="n">
        <x:v>0</x:v>
      </x:c>
      <x:c r="G359" t="n">
        <x:v>989</x:v>
      </x:c>
      <x:c r="H359" t="n">
        <x:v>158</x:v>
      </x:c>
      <x:c r="I359" t="n">
        <x:v>0</x:v>
      </x:c>
      <x:c r="J359" t="n">
        <x:v>0</x:v>
      </x:c>
      <x:c r="K359" t="n">
        <x:v>0</x:v>
      </x:c>
      <x:c r="L359" t="n">
        <x:v>0</x:v>
      </x:c>
      <x:c r="M359" t="n">
        <x:v>0</x:v>
      </x:c>
      <x:c r="N359" t="n">
        <x:v>0</x:v>
      </x:c>
      <x:c r="O359" t="n">
        <x:v>0</x:v>
      </x:c>
      <x:c r="P359" t="n">
        <x:v>51</x:v>
      </x:c>
      <x:c r="Q359" t="n">
        <x:v>0</x:v>
      </x:c>
      <x:c r="R359" t="n">
        <x:v>0</x:v>
      </x:c>
      <x:c r="S359" t="n">
        <x:v>0</x:v>
      </x:c>
      <x:c r="T359" t="n">
        <x:v>0</x:v>
      </x:c>
      <x:c r="U359" t="n">
        <x:v>0</x:v>
      </x:c>
      <x:c r="V359" t="n">
        <x:v>0</x:v>
      </x:c>
      <x:c r="W359" t="n">
        <x:v>0</x:v>
      </x:c>
      <x:c r="X359" t="n">
        <x:v>0</x:v>
      </x:c>
      <x:c r="Y359" t="n">
        <x:v>0</x:v>
      </x:c>
      <x:c r="Z359"/>
      <x:c r="AA359" t="n">
        <x:v>759</x:v>
      </x:c>
      <x:c r="AB359" t="n">
        <x:v>937</x:v>
      </x:c>
      <x:c r="AC359" t="n">
        <x:v>158</x:v>
      </x:c>
      <x:c r="AD359" t="n">
        <x:v>0</x:v>
      </x:c>
      <x:c r="AE359" t="n">
        <x:v>17</x:v>
      </x:c>
      <x:c r="AF359" t="n">
        <x:v>0</x:v>
      </x:c>
      <x:c r="AG359" t="n">
        <x:v>0</x:v>
      </x:c>
      <x:c r="AH359" t="n">
        <x:v>0</x:v>
      </x:c>
      <x:c r="AI359" t="n">
        <x:v>0</x:v>
      </x:c>
      <x:c r="AJ359" t="n">
        <x:v>0</x:v>
      </x:c>
      <x:c r="AK359" t="n">
        <x:v>0</x:v>
      </x:c>
      <x:c r="AL359" t="n">
        <x:v>747</x:v>
      </x:c>
      <x:c r="AM359" t="n">
        <x:v>0</x:v>
      </x:c>
      <x:c r="AN359" t="n">
        <x:v>0</x:v>
      </x:c>
      <x:c r="AO359"/>
      <x:c r="AP359" t="n">
        <x:v>0</x:v>
      </x:c>
      <x:c r="AQ359" t="n">
        <x:v>0</x:v>
      </x:c>
      <x:c r="AR359" t="n">
        <x:v>0</x:v>
      </x:c>
      <x:c r="AS359" t="n">
        <x:v>0</x:v>
      </x:c>
      <x:c r="AT359" t="n">
        <x:v>0</x:v>
      </x:c>
      <x:c r="AU359" t="n">
        <x:v>0</x:v>
      </x:c>
      <x:c r="AV359" t="n">
        <x:v>0</x:v>
      </x:c>
      <x:c r="AW359" t="n">
        <x:v>810</x:v>
      </x:c>
      <x:c r="AX359" t="n">
        <x:v>0</x:v>
      </x:c>
      <x:c r="AY359" t="n">
        <x:v>0</x:v>
      </x:c>
      <x:c r="AZ359" t="n">
        <x:v>0</x:v>
      </x:c>
      <x:c r="BA359" t="n">
        <x:v>0</x:v>
      </x:c>
      <x:c r="BB359" t="n">
        <x:v>0</x:v>
      </x:c>
      <x:c r="BC359" t="n">
        <x:v>0</x:v>
      </x:c>
      <x:c r="BD359" t="n">
        <x:v>0</x:v>
      </x:c>
      <x:c r="BE359" t="n">
        <x:v>0</x:v>
      </x:c>
      <x:c r="BF359" t="n">
        <x:v>0</x:v>
      </x:c>
    </x:row>
    <x:row r="360">
      <x:c r="A360" s="60" t="n">
        <x:v>46117.583333333336</x:v>
      </x:c>
      <x:c r="B360" t="n">
        <x:v>18</x:v>
      </x:c>
      <x:c r="C360" t="n">
        <x:v>20</x:v>
      </x:c>
      <x:c r="D360" t="n">
        <x:v>18</x:v>
      </x:c>
      <x:c r="E360" t="n">
        <x:v>18</x:v>
      </x:c>
      <x:c r="F360" t="n">
        <x:v>18</x:v>
      </x:c>
      <x:c r="G360" t="n">
        <x:v>176</x:v>
      </x:c>
      <x:c r="H360" t="n">
        <x:v>65</x:v>
      </x:c>
      <x:c r="I360" t="n">
        <x:v>22</x:v>
      </x:c>
      <x:c r="J360" t="n">
        <x:v>50</x:v>
      </x:c>
      <x:c r="K360" t="n">
        <x:v>18</x:v>
      </x:c>
      <x:c r="L360" t="n">
        <x:v>18</x:v>
      </x:c>
      <x:c r="M360" t="n">
        <x:v>18</x:v>
      </x:c>
      <x:c r="N360" t="n">
        <x:v>18</x:v>
      </x:c>
      <x:c r="O360" t="n">
        <x:v>18</x:v>
      </x:c>
      <x:c r="P360" t="n">
        <x:v>28</x:v>
      </x:c>
      <x:c r="Q360" t="n">
        <x:v>18</x:v>
      </x:c>
      <x:c r="R360" t="n">
        <x:v>18</x:v>
      </x:c>
      <x:c r="S360" t="n">
        <x:v>18</x:v>
      </x:c>
      <x:c r="T360" t="n">
        <x:v>18</x:v>
      </x:c>
      <x:c r="U360" t="n">
        <x:v>18</x:v>
      </x:c>
      <x:c r="V360" t="n">
        <x:v>18</x:v>
      </x:c>
      <x:c r="W360" t="n">
        <x:v>18</x:v>
      </x:c>
      <x:c r="X360" t="n">
        <x:v>20</x:v>
      </x:c>
      <x:c r="Y360" t="n">
        <x:v>18</x:v>
      </x:c>
      <x:c r="Z360"/>
      <x:c r="AA360" t="n">
        <x:v>148</x:v>
      </x:c>
      <x:c r="AB360" t="n">
        <x:v>178</x:v>
      </x:c>
      <x:c r="AC360" t="n">
        <x:v>63</x:v>
      </x:c>
      <x:c r="AD360" t="n">
        <x:v>48</x:v>
      </x:c>
      <x:c r="AE360" t="n">
        <x:v>119</x:v>
      </x:c>
      <x:c r="AF360" t="n">
        <x:v>18</x:v>
      </x:c>
      <x:c r="AG360" t="n">
        <x:v>18</x:v>
      </x:c>
      <x:c r="AH360" t="n">
        <x:v>18</x:v>
      </x:c>
      <x:c r="AI360" t="n">
        <x:v>18</x:v>
      </x:c>
      <x:c r="AJ360" t="n">
        <x:v>18</x:v>
      </x:c>
      <x:c r="AK360" t="n">
        <x:v>18</x:v>
      </x:c>
      <x:c r="AL360" t="n">
        <x:v>49</x:v>
      </x:c>
      <x:c r="AM360" t="n">
        <x:v>20</x:v>
      </x:c>
      <x:c r="AN360" t="n">
        <x:v>20</x:v>
      </x:c>
      <x:c r="AO360"/>
      <x:c r="AP360" t="n">
        <x:v>33</x:v>
      </x:c>
      <x:c r="AQ360" t="n">
        <x:v>33</x:v>
      </x:c>
      <x:c r="AR360" t="n">
        <x:v>18</x:v>
      </x:c>
      <x:c r="AS360" t="n">
        <x:v>19</x:v>
      </x:c>
      <x:c r="AT360" t="n">
        <x:v>18</x:v>
      </x:c>
      <x:c r="AU360" t="n">
        <x:v>18</x:v>
      </x:c>
      <x:c r="AV360" t="n">
        <x:v>18</x:v>
      </x:c>
      <x:c r="AW360" t="n">
        <x:v>25</x:v>
      </x:c>
      <x:c r="AX360" t="n">
        <x:v>18</x:v>
      </x:c>
      <x:c r="AY360" t="n">
        <x:v>18</x:v>
      </x:c>
      <x:c r="AZ360" t="n">
        <x:v>18</x:v>
      </x:c>
      <x:c r="BA360" t="n">
        <x:v>18</x:v>
      </x:c>
      <x:c r="BB360" t="n">
        <x:v>18</x:v>
      </x:c>
      <x:c r="BC360" t="n">
        <x:v>18</x:v>
      </x:c>
      <x:c r="BD360" t="n">
        <x:v>18</x:v>
      </x:c>
      <x:c r="BE360" t="n">
        <x:v>18</x:v>
      </x:c>
      <x:c r="BF360" t="n">
        <x:v>18</x:v>
      </x:c>
    </x:row>
    <x:row r="361">
      <x:c r="A361" s="60" t="n">
        <x:v>46117.833333333336</x:v>
      </x:c>
      <x:c r="B361" t="n">
        <x:v>20</x:v>
      </x:c>
      <x:c r="C361" t="n">
        <x:v>1</x:v>
      </x:c>
      <x:c r="D361" t="n">
        <x:v>1</x:v>
      </x:c>
      <x:c r="E361" t="n">
        <x:v>73</x:v>
      </x:c>
      <x:c r="F361" t="n">
        <x:v>2</x:v>
      </x:c>
      <x:c r="G361" t="n">
        <x:v>452</x:v>
      </x:c>
      <x:c r="H361" t="n">
        <x:v>281</x:v>
      </x:c>
      <x:c r="I361" t="n">
        <x:v>65</x:v>
      </x:c>
      <x:c r="J361" t="n">
        <x:v>237</x:v>
      </x:c>
      <x:c r="K361" t="n">
        <x:v>1</x:v>
      </x:c>
      <x:c r="L361" t="n">
        <x:v>1</x:v>
      </x:c>
      <x:c r="M361" t="n">
        <x:v>2</x:v>
      </x:c>
      <x:c r="N361" t="n">
        <x:v>1</x:v>
      </x:c>
      <x:c r="O361" t="n">
        <x:v>1</x:v>
      </x:c>
      <x:c r="P361" t="n">
        <x:v>73</x:v>
      </x:c>
      <x:c r="Q361" t="n">
        <x:v>1</x:v>
      </x:c>
      <x:c r="R361" t="n">
        <x:v>1</x:v>
      </x:c>
      <x:c r="S361" t="n">
        <x:v>1</x:v>
      </x:c>
      <x:c r="T361" t="n">
        <x:v>1</x:v>
      </x:c>
      <x:c r="U361" t="n">
        <x:v>1</x:v>
      </x:c>
      <x:c r="V361" t="n">
        <x:v>1</x:v>
      </x:c>
      <x:c r="W361" t="n">
        <x:v>1</x:v>
      </x:c>
      <x:c r="X361" t="n">
        <x:v>1</x:v>
      </x:c>
      <x:c r="Y361" t="n">
        <x:v>1</x:v>
      </x:c>
      <x:c r="Z361"/>
      <x:c r="AA361" t="n">
        <x:v>256</x:v>
      </x:c>
      <x:c r="AB361" t="n">
        <x:v>315</x:v>
      </x:c>
      <x:c r="AC361" t="n">
        <x:v>321</x:v>
      </x:c>
      <x:c r="AD361" t="n">
        <x:v>186</x:v>
      </x:c>
      <x:c r="AE361" t="n">
        <x:v>45</x:v>
      </x:c>
      <x:c r="AF361" t="n">
        <x:v>1</x:v>
      </x:c>
      <x:c r="AG361" t="n">
        <x:v>1</x:v>
      </x:c>
      <x:c r="AH361" t="n">
        <x:v>1</x:v>
      </x:c>
      <x:c r="AI361" t="n">
        <x:v>1</x:v>
      </x:c>
      <x:c r="AJ361" t="n">
        <x:v>1</x:v>
      </x:c>
      <x:c r="AK361" t="n">
        <x:v>1</x:v>
      </x:c>
      <x:c r="AL361" t="n">
        <x:v>1</x:v>
      </x:c>
      <x:c r="AM361" t="n">
        <x:v>1</x:v>
      </x:c>
      <x:c r="AN361" t="n">
        <x:v>1</x:v>
      </x:c>
      <x:c r="AO361"/>
      <x:c r="AP361" t="n">
        <x:v>1</x:v>
      </x:c>
      <x:c r="AQ361" t="n">
        <x:v>1</x:v>
      </x:c>
      <x:c r="AR361" t="n">
        <x:v>1</x:v>
      </x:c>
      <x:c r="AS361" t="n">
        <x:v>1</x:v>
      </x:c>
      <x:c r="AT361" t="n">
        <x:v>1</x:v>
      </x:c>
      <x:c r="AU361" t="n">
        <x:v>1</x:v>
      </x:c>
      <x:c r="AV361" t="n">
        <x:v>1</x:v>
      </x:c>
      <x:c r="AW361" t="n">
        <x:v>1</x:v>
      </x:c>
      <x:c r="AX361" t="n">
        <x:v>1</x:v>
      </x:c>
      <x:c r="AY361" t="n">
        <x:v>21</x:v>
      </x:c>
      <x:c r="AZ361" t="n">
        <x:v>1</x:v>
      </x:c>
      <x:c r="BA361" t="n">
        <x:v>1</x:v>
      </x:c>
      <x:c r="BB361" t="n">
        <x:v>1</x:v>
      </x:c>
      <x:c r="BC361" t="n">
        <x:v>1</x:v>
      </x:c>
      <x:c r="BD361" t="n">
        <x:v>1</x:v>
      </x:c>
      <x:c r="BE361" t="n">
        <x:v>1</x:v>
      </x:c>
      <x:c r="BF361" t="n">
        <x:v>1</x:v>
      </x:c>
    </x:row>
    <x:row r="362">
      <x:c r="A362" s="60" t="n">
        <x:v>46118.083333333336</x:v>
      </x:c>
      <x:c r="B362" t="n">
        <x:v>111</x:v>
      </x:c>
      <x:c r="C362" t="n">
        <x:v>101</x:v>
      </x:c>
      <x:c r="D362" t="n">
        <x:v>101</x:v>
      </x:c>
      <x:c r="E362" t="n">
        <x:v>111</x:v>
      </x:c>
      <x:c r="F362" t="n">
        <x:v>101</x:v>
      </x:c>
      <x:c r="G362" t="n">
        <x:v>214</x:v>
      </x:c>
      <x:c r="H362" t="n">
        <x:v>109</x:v>
      </x:c>
      <x:c r="I362" t="n">
        <x:v>109</x:v>
      </x:c>
      <x:c r="J362" t="n">
        <x:v>109</x:v>
      </x:c>
      <x:c r="K362" t="n">
        <x:v>101</x:v>
      </x:c>
      <x:c r="L362" t="n">
        <x:v>101</x:v>
      </x:c>
      <x:c r="M362" t="n">
        <x:v>102</x:v>
      </x:c>
      <x:c r="N362" t="n">
        <x:v>101</x:v>
      </x:c>
      <x:c r="O362" t="n">
        <x:v>101</x:v>
      </x:c>
      <x:c r="P362" t="n">
        <x:v>493</x:v>
      </x:c>
      <x:c r="Q362" t="n">
        <x:v>101</x:v>
      </x:c>
      <x:c r="R362" t="n">
        <x:v>101</x:v>
      </x:c>
      <x:c r="S362" t="n">
        <x:v>101</x:v>
      </x:c>
      <x:c r="T362" t="n">
        <x:v>101</x:v>
      </x:c>
      <x:c r="U362" t="n">
        <x:v>101</x:v>
      </x:c>
      <x:c r="V362" t="n">
        <x:v>101</x:v>
      </x:c>
      <x:c r="W362" t="n">
        <x:v>101</x:v>
      </x:c>
      <x:c r="X362" t="n">
        <x:v>101</x:v>
      </x:c>
      <x:c r="Y362" t="n">
        <x:v>101</x:v>
      </x:c>
      <x:c r="Z362"/>
      <x:c r="AA362" t="n">
        <x:v>101</x:v>
      </x:c>
      <x:c r="AB362" t="n">
        <x:v>110</x:v>
      </x:c>
      <x:c r="AC362" t="n">
        <x:v>136</x:v>
      </x:c>
      <x:c r="AD362" t="n">
        <x:v>101</x:v>
      </x:c>
      <x:c r="AE362" t="n">
        <x:v>108</x:v>
      </x:c>
      <x:c r="AF362" t="n">
        <x:v>101</x:v>
      </x:c>
      <x:c r="AG362" t="n">
        <x:v>101</x:v>
      </x:c>
      <x:c r="AH362" t="n">
        <x:v>101</x:v>
      </x:c>
      <x:c r="AI362" t="n">
        <x:v>101</x:v>
      </x:c>
      <x:c r="AJ362" t="n">
        <x:v>101</x:v>
      </x:c>
      <x:c r="AK362" t="n">
        <x:v>101</x:v>
      </x:c>
      <x:c r="AL362" t="n">
        <x:v>102</x:v>
      </x:c>
      <x:c r="AM362" t="n">
        <x:v>101</x:v>
      </x:c>
      <x:c r="AN362" t="n">
        <x:v>101</x:v>
      </x:c>
      <x:c r="AO362"/>
      <x:c r="AP362" t="n">
        <x:v>101</x:v>
      </x:c>
      <x:c r="AQ362" t="n">
        <x:v>101</x:v>
      </x:c>
      <x:c r="AR362" t="n">
        <x:v>108</x:v>
      </x:c>
      <x:c r="AS362" t="n">
        <x:v>101</x:v>
      </x:c>
      <x:c r="AT362" t="n">
        <x:v>101</x:v>
      </x:c>
      <x:c r="AU362" t="n">
        <x:v>101</x:v>
      </x:c>
      <x:c r="AV362" t="n">
        <x:v>101</x:v>
      </x:c>
      <x:c r="AW362" t="n">
        <x:v>511</x:v>
      </x:c>
      <x:c r="AX362" t="n">
        <x:v>101</x:v>
      </x:c>
      <x:c r="AY362" t="n">
        <x:v>101</x:v>
      </x:c>
      <x:c r="AZ362" t="n">
        <x:v>106</x:v>
      </x:c>
      <x:c r="BA362" t="n">
        <x:v>101</x:v>
      </x:c>
      <x:c r="BB362" t="n">
        <x:v>101</x:v>
      </x:c>
      <x:c r="BC362" t="n">
        <x:v>101</x:v>
      </x:c>
      <x:c r="BD362" t="n">
        <x:v>101</x:v>
      </x:c>
      <x:c r="BE362" t="n">
        <x:v>101</x:v>
      </x:c>
      <x:c r="BF362" t="n">
        <x:v>101</x:v>
      </x:c>
    </x:row>
    <x:row r="363">
      <x:c r="A363" s="60" t="n">
        <x:v>46118.333333333336</x:v>
      </x:c>
      <x:c r="B363" t="n">
        <x:v>0</x:v>
      </x:c>
      <x:c r="C363" t="n">
        <x:v>0</x:v>
      </x:c>
      <x:c r="D363" t="n">
        <x:v>32</x:v>
      </x:c>
      <x:c r="E363" t="n">
        <x:v>115</x:v>
      </x:c>
      <x:c r="F363" t="n">
        <x:v>0</x:v>
      </x:c>
      <x:c r="G363" t="n">
        <x:v>1062</x:v>
      </x:c>
      <x:c r="H363" t="n">
        <x:v>156</x:v>
      </x:c>
      <x:c r="I363" t="n">
        <x:v>0</x:v>
      </x:c>
      <x:c r="J363" t="n">
        <x:v>0</x:v>
      </x:c>
      <x:c r="K363" t="n">
        <x:v>0</x:v>
      </x:c>
      <x:c r="L363" t="n">
        <x:v>0</x:v>
      </x:c>
      <x:c r="M363" t="n">
        <x:v>0</x:v>
      </x:c>
      <x:c r="N363" t="n">
        <x:v>0</x:v>
      </x:c>
      <x:c r="O363" t="n">
        <x:v>0</x:v>
      </x:c>
      <x:c r="P363" t="n">
        <x:v>50</x:v>
      </x:c>
      <x:c r="Q363" t="n">
        <x:v>0</x:v>
      </x:c>
      <x:c r="R363" t="n">
        <x:v>0</x:v>
      </x:c>
      <x:c r="S363" t="n">
        <x:v>0</x:v>
      </x:c>
      <x:c r="T363" t="n">
        <x:v>4</x:v>
      </x:c>
      <x:c r="U363" t="n">
        <x:v>0</x:v>
      </x:c>
      <x:c r="V363" t="n">
        <x:v>0</x:v>
      </x:c>
      <x:c r="W363" t="n">
        <x:v>0</x:v>
      </x:c>
      <x:c r="X363" t="n">
        <x:v>0</x:v>
      </x:c>
      <x:c r="Y363" t="n">
        <x:v>0</x:v>
      </x:c>
      <x:c r="Z363"/>
      <x:c r="AA363" t="n">
        <x:v>766</x:v>
      </x:c>
      <x:c r="AB363" t="n">
        <x:v>934</x:v>
      </x:c>
      <x:c r="AC363" t="n">
        <x:v>156</x:v>
      </x:c>
      <x:c r="AD363" t="n">
        <x:v>0</x:v>
      </x:c>
      <x:c r="AE363" t="n">
        <x:v>39</x:v>
      </x:c>
      <x:c r="AF363" t="n">
        <x:v>0</x:v>
      </x:c>
      <x:c r="AG363" t="n">
        <x:v>0</x:v>
      </x:c>
      <x:c r="AH363" t="n">
        <x:v>0</x:v>
      </x:c>
      <x:c r="AI363" t="n">
        <x:v>0</x:v>
      </x:c>
      <x:c r="AJ363" t="n">
        <x:v>0</x:v>
      </x:c>
      <x:c r="AK363" t="n">
        <x:v>0</x:v>
      </x:c>
      <x:c r="AL363" t="n">
        <x:v>745</x:v>
      </x:c>
      <x:c r="AM363" t="n">
        <x:v>0</x:v>
      </x:c>
      <x:c r="AN363" t="n">
        <x:v>0</x:v>
      </x:c>
      <x:c r="AO363"/>
      <x:c r="AP363" t="n">
        <x:v>0</x:v>
      </x:c>
      <x:c r="AQ363" t="n">
        <x:v>0</x:v>
      </x:c>
      <x:c r="AR363" t="n">
        <x:v>0</x:v>
      </x:c>
      <x:c r="AS363" t="n">
        <x:v>0</x:v>
      </x:c>
      <x:c r="AT363" t="n">
        <x:v>0</x:v>
      </x:c>
      <x:c r="AU363" t="n">
        <x:v>0</x:v>
      </x:c>
      <x:c r="AV363" t="n">
        <x:v>0</x:v>
      </x:c>
      <x:c r="AW363" t="n">
        <x:v>852</x:v>
      </x:c>
      <x:c r="AX363" t="n">
        <x:v>0</x:v>
      </x:c>
      <x:c r="AY363" t="n">
        <x:v>0</x:v>
      </x:c>
      <x:c r="AZ363" t="n">
        <x:v>0</x:v>
      </x:c>
      <x:c r="BA363" t="n">
        <x:v>0</x:v>
      </x:c>
      <x:c r="BB363" t="n">
        <x:v>0</x:v>
      </x:c>
      <x:c r="BC363" t="n">
        <x:v>0</x:v>
      </x:c>
      <x:c r="BD363" t="n">
        <x:v>0</x:v>
      </x:c>
      <x:c r="BE363" t="n">
        <x:v>0</x:v>
      </x:c>
      <x:c r="BF363" t="n">
        <x:v>0</x:v>
      </x:c>
    </x:row>
    <x:row r="364">
      <x:c r="A364" s="60" t="n">
        <x:v>46118.583333333336</x:v>
      </x:c>
      <x:c r="B364" t="n">
        <x:v>45</x:v>
      </x:c>
      <x:c r="C364" t="n">
        <x:v>27</x:v>
      </x:c>
      <x:c r="D364" t="n">
        <x:v>35</x:v>
      </x:c>
      <x:c r="E364" t="n">
        <x:v>45</x:v>
      </x:c>
      <x:c r="F364" t="n">
        <x:v>35</x:v>
      </x:c>
      <x:c r="G364" t="n">
        <x:v>863</x:v>
      </x:c>
      <x:c r="H364" t="n">
        <x:v>51</x:v>
      </x:c>
      <x:c r="I364" t="n">
        <x:v>50</x:v>
      </x:c>
      <x:c r="J364" t="n">
        <x:v>42</x:v>
      </x:c>
      <x:c r="K364" t="n">
        <x:v>35</x:v>
      </x:c>
      <x:c r="L364" t="n">
        <x:v>33</x:v>
      </x:c>
      <x:c r="M364" t="n">
        <x:v>33</x:v>
      </x:c>
      <x:c r="N364" t="n">
        <x:v>35</x:v>
      </x:c>
      <x:c r="O364" t="n">
        <x:v>27</x:v>
      </x:c>
      <x:c r="P364" t="n">
        <x:v>53</x:v>
      </x:c>
      <x:c r="Q364" t="n">
        <x:v>35</x:v>
      </x:c>
      <x:c r="R364" t="n">
        <x:v>35</x:v>
      </x:c>
      <x:c r="S364" t="n">
        <x:v>35</x:v>
      </x:c>
      <x:c r="T364" t="n">
        <x:v>35</x:v>
      </x:c>
      <x:c r="U364" t="n">
        <x:v>35</x:v>
      </x:c>
      <x:c r="V364" t="n">
        <x:v>35</x:v>
      </x:c>
      <x:c r="W364" t="n">
        <x:v>35</x:v>
      </x:c>
      <x:c r="X364" t="n">
        <x:v>27</x:v>
      </x:c>
      <x:c r="Y364" t="n">
        <x:v>38</x:v>
      </x:c>
      <x:c r="Z364"/>
      <x:c r="AA364" t="n">
        <x:v>34</x:v>
      </x:c>
      <x:c r="AB364" t="n">
        <x:v>70</x:v>
      </x:c>
      <x:c r="AC364" t="n">
        <x:v>42</x:v>
      </x:c>
      <x:c r="AD364" t="n">
        <x:v>41</x:v>
      </x:c>
      <x:c r="AE364" t="n">
        <x:v>69</x:v>
      </x:c>
      <x:c r="AF364" t="n">
        <x:v>35</x:v>
      </x:c>
      <x:c r="AG364" t="n">
        <x:v>35</x:v>
      </x:c>
      <x:c r="AH364" t="n">
        <x:v>35</x:v>
      </x:c>
      <x:c r="AI364" t="n">
        <x:v>35</x:v>
      </x:c>
      <x:c r="AJ364" t="n">
        <x:v>35</x:v>
      </x:c>
      <x:c r="AK364" t="n">
        <x:v>35</x:v>
      </x:c>
      <x:c r="AL364" t="n">
        <x:v>38</x:v>
      </x:c>
      <x:c r="AM364" t="n">
        <x:v>35</x:v>
      </x:c>
      <x:c r="AN364" t="n">
        <x:v>35</x:v>
      </x:c>
      <x:c r="AO364"/>
      <x:c r="AP364" t="n">
        <x:v>60</x:v>
      </x:c>
      <x:c r="AQ364" t="n">
        <x:v>60</x:v>
      </x:c>
      <x:c r="AR364" t="n">
        <x:v>37</x:v>
      </x:c>
      <x:c r="AS364" t="n">
        <x:v>35</x:v>
      </x:c>
      <x:c r="AT364" t="n">
        <x:v>35</x:v>
      </x:c>
      <x:c r="AU364" t="n">
        <x:v>35</x:v>
      </x:c>
      <x:c r="AV364" t="n">
        <x:v>35</x:v>
      </x:c>
      <x:c r="AW364" t="n">
        <x:v>39</x:v>
      </x:c>
      <x:c r="AX364" t="n">
        <x:v>35</x:v>
      </x:c>
      <x:c r="AY364" t="n">
        <x:v>35</x:v>
      </x:c>
      <x:c r="AZ364" t="n">
        <x:v>35</x:v>
      </x:c>
      <x:c r="BA364" t="n">
        <x:v>35</x:v>
      </x:c>
      <x:c r="BB364" t="n">
        <x:v>35</x:v>
      </x:c>
      <x:c r="BC364" t="n">
        <x:v>35</x:v>
      </x:c>
      <x:c r="BD364" t="n">
        <x:v>27</x:v>
      </x:c>
      <x:c r="BE364" t="n">
        <x:v>35</x:v>
      </x:c>
      <x:c r="BF364" t="n">
        <x:v>36</x:v>
      </x:c>
    </x:row>
    <x:row r="365">
      <x:c r="A365" s="60" t="n">
        <x:v>46118.833333333336</x:v>
      </x:c>
      <x:c r="B365" t="n">
        <x:v>37</x:v>
      </x:c>
      <x:c r="C365" t="n">
        <x:v>32</x:v>
      </x:c>
      <x:c r="D365" t="n">
        <x:v>35</x:v>
      </x:c>
      <x:c r="E365" t="n">
        <x:v>37</x:v>
      </x:c>
      <x:c r="F365" t="n">
        <x:v>35</x:v>
      </x:c>
      <x:c r="G365" t="n">
        <x:v>229</x:v>
      </x:c>
      <x:c r="H365" t="n">
        <x:v>67</x:v>
      </x:c>
      <x:c r="I365" t="n">
        <x:v>48</x:v>
      </x:c>
      <x:c r="J365" t="n">
        <x:v>60</x:v>
      </x:c>
      <x:c r="K365" t="n">
        <x:v>39</x:v>
      </x:c>
      <x:c r="L365" t="n">
        <x:v>35</x:v>
      </x:c>
      <x:c r="M365" t="n">
        <x:v>35</x:v>
      </x:c>
      <x:c r="N365" t="n">
        <x:v>38</x:v>
      </x:c>
      <x:c r="O365" t="n">
        <x:v>32</x:v>
      </x:c>
      <x:c r="P365" t="n">
        <x:v>37</x:v>
      </x:c>
      <x:c r="Q365" t="n">
        <x:v>35</x:v>
      </x:c>
      <x:c r="R365" t="n">
        <x:v>35</x:v>
      </x:c>
      <x:c r="S365" t="n">
        <x:v>38</x:v>
      </x:c>
      <x:c r="T365" t="n">
        <x:v>35</x:v>
      </x:c>
      <x:c r="U365" t="n">
        <x:v>35</x:v>
      </x:c>
      <x:c r="V365" t="n">
        <x:v>35</x:v>
      </x:c>
      <x:c r="W365" t="n">
        <x:v>35</x:v>
      </x:c>
      <x:c r="X365" t="n">
        <x:v>32</x:v>
      </x:c>
      <x:c r="Y365" t="n">
        <x:v>35</x:v>
      </x:c>
      <x:c r="Z365"/>
      <x:c r="AA365" t="n">
        <x:v>60</x:v>
      </x:c>
      <x:c r="AB365" t="n">
        <x:v>65</x:v>
      </x:c>
      <x:c r="AC365" t="n">
        <x:v>100</x:v>
      </x:c>
      <x:c r="AD365" t="n">
        <x:v>55</x:v>
      </x:c>
      <x:c r="AE365" t="n">
        <x:v>205</x:v>
      </x:c>
      <x:c r="AF365" t="n">
        <x:v>36</x:v>
      </x:c>
      <x:c r="AG365" t="n">
        <x:v>35</x:v>
      </x:c>
      <x:c r="AH365" t="n">
        <x:v>35</x:v>
      </x:c>
      <x:c r="AI365" t="n">
        <x:v>35</x:v>
      </x:c>
      <x:c r="AJ365" t="n">
        <x:v>35</x:v>
      </x:c>
      <x:c r="AK365" t="n">
        <x:v>35</x:v>
      </x:c>
      <x:c r="AL365" t="n">
        <x:v>35</x:v>
      </x:c>
      <x:c r="AM365" t="n">
        <x:v>35</x:v>
      </x:c>
      <x:c r="AN365" t="n">
        <x:v>35</x:v>
      </x:c>
      <x:c r="AO365"/>
      <x:c r="AP365" t="n">
        <x:v>35</x:v>
      </x:c>
      <x:c r="AQ365" t="n">
        <x:v>35</x:v>
      </x:c>
      <x:c r="AR365" t="n">
        <x:v>37</x:v>
      </x:c>
      <x:c r="AS365" t="n">
        <x:v>35</x:v>
      </x:c>
      <x:c r="AT365" t="n">
        <x:v>35</x:v>
      </x:c>
      <x:c r="AU365" t="n">
        <x:v>35</x:v>
      </x:c>
      <x:c r="AV365" t="n">
        <x:v>35</x:v>
      </x:c>
      <x:c r="AW365" t="n">
        <x:v>36</x:v>
      </x:c>
      <x:c r="AX365" t="n">
        <x:v>35</x:v>
      </x:c>
      <x:c r="AY365" t="n">
        <x:v>35</x:v>
      </x:c>
      <x:c r="AZ365" t="n">
        <x:v>35</x:v>
      </x:c>
      <x:c r="BA365" t="n">
        <x:v>35</x:v>
      </x:c>
      <x:c r="BB365" t="n">
        <x:v>35</x:v>
      </x:c>
      <x:c r="BC365" t="n">
        <x:v>35</x:v>
      </x:c>
      <x:c r="BD365" t="n">
        <x:v>32</x:v>
      </x:c>
      <x:c r="BE365" t="n">
        <x:v>35</x:v>
      </x:c>
      <x:c r="BF365" t="n">
        <x:v>35</x:v>
      </x:c>
    </x:row>
    <x:row r="366">
      <x:c r="A366" s="60" t="n">
        <x:v>46119.083333333336</x:v>
      </x:c>
      <x:c r="B366" t="n">
        <x:v>124</x:v>
      </x:c>
      <x:c r="C366" t="n">
        <x:v>124</x:v>
      </x:c>
      <x:c r="D366" t="n">
        <x:v>156</x:v>
      </x:c>
      <x:c r="E366" t="n">
        <x:v>239</x:v>
      </x:c>
      <x:c r="F366" t="n">
        <x:v>124</x:v>
      </x:c>
      <x:c r="G366" t="n">
        <x:v>319</x:v>
      </x:c>
      <x:c r="H366" t="n">
        <x:v>329</x:v>
      </x:c>
      <x:c r="I366" t="n">
        <x:v>297</x:v>
      </x:c>
      <x:c r="J366" t="n">
        <x:v>133</x:v>
      </x:c>
      <x:c r="K366" t="n">
        <x:v>124</x:v>
      </x:c>
      <x:c r="L366" t="n">
        <x:v>124</x:v>
      </x:c>
      <x:c r="M366" t="n">
        <x:v>124</x:v>
      </x:c>
      <x:c r="N366" t="n">
        <x:v>124</x:v>
      </x:c>
      <x:c r="O366" t="n">
        <x:v>124</x:v>
      </x:c>
      <x:c r="P366" t="n">
        <x:v>552</x:v>
      </x:c>
      <x:c r="Q366" t="n">
        <x:v>124</x:v>
      </x:c>
      <x:c r="R366" t="n">
        <x:v>124</x:v>
      </x:c>
      <x:c r="S366" t="n">
        <x:v>124</x:v>
      </x:c>
      <x:c r="T366" t="n">
        <x:v>128</x:v>
      </x:c>
      <x:c r="U366" t="n">
        <x:v>124</x:v>
      </x:c>
      <x:c r="V366" t="n">
        <x:v>124</x:v>
      </x:c>
      <x:c r="W366" t="n">
        <x:v>124</x:v>
      </x:c>
      <x:c r="X366" t="n">
        <x:v>124</x:v>
      </x:c>
      <x:c r="Y366" t="n">
        <x:v>124</x:v>
      </x:c>
      <x:c r="Z366"/>
      <x:c r="AA366" t="n">
        <x:v>217</x:v>
      </x:c>
      <x:c r="AB366" t="n">
        <x:v>281</x:v>
      </x:c>
      <x:c r="AC366" t="n">
        <x:v>322</x:v>
      </x:c>
      <x:c r="AD366" t="n">
        <x:v>126</x:v>
      </x:c>
      <x:c r="AE366" t="n">
        <x:v>131</x:v>
      </x:c>
      <x:c r="AF366" t="n">
        <x:v>124</x:v>
      </x:c>
      <x:c r="AG366" t="n">
        <x:v>124</x:v>
      </x:c>
      <x:c r="AH366" t="n">
        <x:v>124</x:v>
      </x:c>
      <x:c r="AI366" t="n">
        <x:v>124</x:v>
      </x:c>
      <x:c r="AJ366" t="n">
        <x:v>124</x:v>
      </x:c>
      <x:c r="AK366" t="n">
        <x:v>124</x:v>
      </x:c>
      <x:c r="AL366" t="n">
        <x:v>127</x:v>
      </x:c>
      <x:c r="AM366" t="n">
        <x:v>174</x:v>
      </x:c>
      <x:c r="AN366" t="n">
        <x:v>124</x:v>
      </x:c>
      <x:c r="AO366"/>
      <x:c r="AP366" t="n">
        <x:v>124</x:v>
      </x:c>
      <x:c r="AQ366" t="n">
        <x:v>124</x:v>
      </x:c>
      <x:c r="AR366" t="n">
        <x:v>129</x:v>
      </x:c>
      <x:c r="AS366" t="n">
        <x:v>135</x:v>
      </x:c>
      <x:c r="AT366" t="n">
        <x:v>174</x:v>
      </x:c>
      <x:c r="AU366" t="n">
        <x:v>124</x:v>
      </x:c>
      <x:c r="AV366" t="n">
        <x:v>124</x:v>
      </x:c>
      <x:c r="AW366" t="n">
        <x:v>588</x:v>
      </x:c>
      <x:c r="AX366" t="n">
        <x:v>174</x:v>
      </x:c>
      <x:c r="AY366" t="n">
        <x:v>124</x:v>
      </x:c>
      <x:c r="AZ366" t="n">
        <x:v>124</x:v>
      </x:c>
      <x:c r="BA366" t="n">
        <x:v>124</x:v>
      </x:c>
      <x:c r="BB366" t="n">
        <x:v>124</x:v>
      </x:c>
      <x:c r="BC366" t="n">
        <x:v>124</x:v>
      </x:c>
      <x:c r="BD366" t="n">
        <x:v>124</x:v>
      </x:c>
      <x:c r="BE366" t="n">
        <x:v>124</x:v>
      </x:c>
      <x:c r="BF366" t="n">
        <x:v>124</x:v>
      </x:c>
    </x:row>
    <x:row r="367">
      <x:c r="A367" s="60" t="n">
        <x:v>46119.333333333336</x:v>
      </x:c>
      <x:c r="B367" t="n">
        <x:v>0</x:v>
      </x:c>
      <x:c r="C367" t="n">
        <x:v>0</x:v>
      </x:c>
      <x:c r="D367" t="n">
        <x:v>0</x:v>
      </x:c>
      <x:c r="E367" t="n">
        <x:v>0</x:v>
      </x:c>
      <x:c r="F367" t="n">
        <x:v>0</x:v>
      </x:c>
      <x:c r="G367" t="n">
        <x:v>1068</x:v>
      </x:c>
      <x:c r="H367" t="n">
        <x:v>156</x:v>
      </x:c>
      <x:c r="I367" t="n">
        <x:v>72</x:v>
      </x:c>
      <x:c r="J367" t="n">
        <x:v>0</x:v>
      </x:c>
      <x:c r="K367" t="n">
        <x:v>2</x:v>
      </x:c>
      <x:c r="L367" t="n">
        <x:v>0</x:v>
      </x:c>
      <x:c r="M367" t="n">
        <x:v>0</x:v>
      </x:c>
      <x:c r="N367" t="n">
        <x:v>0</x:v>
      </x:c>
      <x:c r="O367" t="n">
        <x:v>0</x:v>
      </x:c>
      <x:c r="P367" t="n">
        <x:v>51</x:v>
      </x:c>
      <x:c r="Q367" t="n">
        <x:v>1</x:v>
      </x:c>
      <x:c r="R367" t="n">
        <x:v>0</x:v>
      </x:c>
      <x:c r="S367" t="n">
        <x:v>0</x:v>
      </x:c>
      <x:c r="T367" t="n">
        <x:v>0</x:v>
      </x:c>
      <x:c r="U367" t="n">
        <x:v>0</x:v>
      </x:c>
      <x:c r="V367" t="n">
        <x:v>0</x:v>
      </x:c>
      <x:c r="W367" t="n">
        <x:v>0</x:v>
      </x:c>
      <x:c r="X367" t="n">
        <x:v>0</x:v>
      </x:c>
      <x:c r="Y367" t="n">
        <x:v>0</x:v>
      </x:c>
      <x:c r="Z367"/>
      <x:c r="AA367" t="n">
        <x:v>745</x:v>
      </x:c>
      <x:c r="AB367" t="n">
        <x:v>983</x:v>
      </x:c>
      <x:c r="AC367" t="n">
        <x:v>158</x:v>
      </x:c>
      <x:c r="AD367" t="n">
        <x:v>0</x:v>
      </x:c>
      <x:c r="AE367" t="n">
        <x:v>111</x:v>
      </x:c>
      <x:c r="AF367" t="n">
        <x:v>0</x:v>
      </x:c>
      <x:c r="AG367" t="n">
        <x:v>0</x:v>
      </x:c>
      <x:c r="AH367" t="n">
        <x:v>4</x:v>
      </x:c>
      <x:c r="AI367" t="n">
        <x:v>0</x:v>
      </x:c>
      <x:c r="AJ367" t="n">
        <x:v>0</x:v>
      </x:c>
      <x:c r="AK367" t="n">
        <x:v>0</x:v>
      </x:c>
      <x:c r="AL367" t="n">
        <x:v>778</x:v>
      </x:c>
      <x:c r="AM367" t="n">
        <x:v>2</x:v>
      </x:c>
      <x:c r="AN367" t="n">
        <x:v>0</x:v>
      </x:c>
      <x:c r="AO367"/>
      <x:c r="AP367" t="n">
        <x:v>2</x:v>
      </x:c>
      <x:c r="AQ367" t="n">
        <x:v>0</x:v>
      </x:c>
      <x:c r="AR367" t="n">
        <x:v>0</x:v>
      </x:c>
      <x:c r="AS367" t="n">
        <x:v>0</x:v>
      </x:c>
      <x:c r="AT367" t="n">
        <x:v>2</x:v>
      </x:c>
      <x:c r="AU367" t="n">
        <x:v>0</x:v>
      </x:c>
      <x:c r="AV367" t="n">
        <x:v>0</x:v>
      </x:c>
      <x:c r="AW367" t="n">
        <x:v>902</x:v>
      </x:c>
      <x:c r="AX367" t="n">
        <x:v>2</x:v>
      </x:c>
      <x:c r="AY367" t="n">
        <x:v>4</x:v>
      </x:c>
      <x:c r="AZ367" t="n">
        <x:v>0</x:v>
      </x:c>
      <x:c r="BA367" t="n">
        <x:v>0</x:v>
      </x:c>
      <x:c r="BB367" t="n">
        <x:v>0</x:v>
      </x:c>
      <x:c r="BC367" t="n">
        <x:v>0</x:v>
      </x:c>
      <x:c r="BD367" t="n">
        <x:v>0</x:v>
      </x:c>
      <x:c r="BE367" t="n">
        <x:v>0</x:v>
      </x:c>
      <x:c r="BF367" t="n">
        <x:v>0</x:v>
      </x:c>
    </x:row>
    <x:row r="368">
      <x:c r="A368" s="60" t="n">
        <x:v>46119.583333333336</x:v>
      </x:c>
      <x:c r="B368" t="n">
        <x:v>42</x:v>
      </x:c>
      <x:c r="C368" t="n">
        <x:v>316</x:v>
      </x:c>
      <x:c r="D368" t="n">
        <x:v>43</x:v>
      </x:c>
      <x:c r="E368" t="n">
        <x:v>124</x:v>
      </x:c>
      <x:c r="F368" t="n">
        <x:v>36</x:v>
      </x:c>
      <x:c r="G368" t="n">
        <x:v>2809</x:v>
      </x:c>
      <x:c r="H368" t="n">
        <x:v>459</x:v>
      </x:c>
      <x:c r="I368" t="n">
        <x:v>175</x:v>
      </x:c>
      <x:c r="J368" t="n">
        <x:v>354</x:v>
      </x:c>
      <x:c r="K368" t="n">
        <x:v>631</x:v>
      </x:c>
      <x:c r="L368" t="n">
        <x:v>36</x:v>
      </x:c>
      <x:c r="M368" t="n">
        <x:v>36</x:v>
      </x:c>
      <x:c r="N368" t="n">
        <x:v>36</x:v>
      </x:c>
      <x:c r="O368" t="n">
        <x:v>36</x:v>
      </x:c>
      <x:c r="P368" t="n">
        <x:v>620</x:v>
      </x:c>
      <x:c r="Q368" t="n">
        <x:v>46</x:v>
      </x:c>
      <x:c r="R368" t="n">
        <x:v>38</x:v>
      </x:c>
      <x:c r="S368" t="n">
        <x:v>38</x:v>
      </x:c>
      <x:c r="T368" t="n">
        <x:v>38</x:v>
      </x:c>
      <x:c r="U368" t="n">
        <x:v>39</x:v>
      </x:c>
      <x:c r="V368" t="n">
        <x:v>62</x:v>
      </x:c>
      <x:c r="W368" t="n">
        <x:v>107</x:v>
      </x:c>
      <x:c r="X368" t="n">
        <x:v>53</x:v>
      </x:c>
      <x:c r="Y368" t="n">
        <x:v>606</x:v>
      </x:c>
      <x:c r="Z368"/>
      <x:c r="AA368" t="n">
        <x:v>147</x:v>
      </x:c>
      <x:c r="AB368" t="n">
        <x:v>2901</x:v>
      </x:c>
      <x:c r="AC368" t="n">
        <x:v>419</x:v>
      </x:c>
      <x:c r="AD368" t="n">
        <x:v>254</x:v>
      </x:c>
      <x:c r="AE368" t="n">
        <x:v>2686</x:v>
      </x:c>
      <x:c r="AF368" t="n">
        <x:v>39</x:v>
      </x:c>
      <x:c r="AG368" t="n">
        <x:v>38</x:v>
      </x:c>
      <x:c r="AH368" t="n">
        <x:v>40</x:v>
      </x:c>
      <x:c r="AI368" t="n">
        <x:v>37</x:v>
      </x:c>
      <x:c r="AJ368" t="n">
        <x:v>38</x:v>
      </x:c>
      <x:c r="AK368" t="n">
        <x:v>39</x:v>
      </x:c>
      <x:c r="AL368" t="n">
        <x:v>729</x:v>
      </x:c>
      <x:c r="AM368" t="n">
        <x:v>82</x:v>
      </x:c>
      <x:c r="AN368" t="n">
        <x:v>38</x:v>
      </x:c>
      <x:c r="AO368"/>
      <x:c r="AP368" t="n">
        <x:v>635</x:v>
      </x:c>
      <x:c r="AQ368" t="n">
        <x:v>595</x:v>
      </x:c>
      <x:c r="AR368" t="n">
        <x:v>248</x:v>
      </x:c>
      <x:c r="AS368" t="n">
        <x:v>107</x:v>
      </x:c>
      <x:c r="AT368" t="n">
        <x:v>72</x:v>
      </x:c>
      <x:c r="AU368" t="n">
        <x:v>36</x:v>
      </x:c>
      <x:c r="AV368" t="n">
        <x:v>42</x:v>
      </x:c>
      <x:c r="AW368" t="n">
        <x:v>307</x:v>
      </x:c>
      <x:c r="AX368" t="n">
        <x:v>443</x:v>
      </x:c>
      <x:c r="AY368" t="n">
        <x:v>278</x:v>
      </x:c>
      <x:c r="AZ368" t="n">
        <x:v>304</x:v>
      </x:c>
      <x:c r="BA368" t="n">
        <x:v>38</x:v>
      </x:c>
      <x:c r="BB368" t="n">
        <x:v>50</x:v>
      </x:c>
      <x:c r="BC368" t="n">
        <x:v>38</x:v>
      </x:c>
      <x:c r="BD368" t="n">
        <x:v>36</x:v>
      </x:c>
      <x:c r="BE368" t="n">
        <x:v>36</x:v>
      </x:c>
      <x:c r="BF368" t="n">
        <x:v>36</x:v>
      </x:c>
    </x:row>
    <x:row r="369">
      <x:c r="A369" s="60" t="n">
        <x:v>46119.833333333336</x:v>
      </x:c>
      <x:c r="B369" t="n">
        <x:v>163</x:v>
      </x:c>
      <x:c r="C369" t="n">
        <x:v>198</x:v>
      </x:c>
      <x:c r="D369" t="n">
        <x:v>137</x:v>
      </x:c>
      <x:c r="E369" t="n">
        <x:v>202</x:v>
      </x:c>
      <x:c r="F369" t="n">
        <x:v>136</x:v>
      </x:c>
      <x:c r="G369" t="n">
        <x:v>2431</x:v>
      </x:c>
      <x:c r="H369" t="n">
        <x:v>565</x:v>
      </x:c>
      <x:c r="I369" t="n">
        <x:v>288</x:v>
      </x:c>
      <x:c r="J369" t="n">
        <x:v>232</x:v>
      </x:c>
      <x:c r="K369" t="n">
        <x:v>1136</x:v>
      </x:c>
      <x:c r="L369" t="n">
        <x:v>124</x:v>
      </x:c>
      <x:c r="M369" t="n">
        <x:v>124</x:v>
      </x:c>
      <x:c r="N369" t="n">
        <x:v>137</x:v>
      </x:c>
      <x:c r="O369" t="n">
        <x:v>137</x:v>
      </x:c>
      <x:c r="P369" t="n">
        <x:v>736</x:v>
      </x:c>
      <x:c r="Q369" t="n">
        <x:v>138</x:v>
      </x:c>
      <x:c r="R369" t="n">
        <x:v>140</x:v>
      </x:c>
      <x:c r="S369" t="n">
        <x:v>140</x:v>
      </x:c>
      <x:c r="T369" t="n">
        <x:v>137</x:v>
      </x:c>
      <x:c r="U369" t="n">
        <x:v>137</x:v>
      </x:c>
      <x:c r="V369" t="n">
        <x:v>158</x:v>
      </x:c>
      <x:c r="W369" t="n">
        <x:v>150</x:v>
      </x:c>
      <x:c r="X369" t="n">
        <x:v>137</x:v>
      </x:c>
      <x:c r="Y369" t="n">
        <x:v>534</x:v>
      </x:c>
      <x:c r="Z369"/>
      <x:c r="AA369" t="n">
        <x:v>175</x:v>
      </x:c>
      <x:c r="AB369" t="n">
        <x:v>2481</x:v>
      </x:c>
      <x:c r="AC369" t="n">
        <x:v>550</x:v>
      </x:c>
      <x:c r="AD369" t="n">
        <x:v>225</x:v>
      </x:c>
      <x:c r="AE369" t="n">
        <x:v>1661</x:v>
      </x:c>
      <x:c r="AF369" t="n">
        <x:v>138</x:v>
      </x:c>
      <x:c r="AG369" t="n">
        <x:v>137</x:v>
      </x:c>
      <x:c r="AH369" t="n">
        <x:v>137</x:v>
      </x:c>
      <x:c r="AI369" t="n">
        <x:v>138</x:v>
      </x:c>
      <x:c r="AJ369" t="n">
        <x:v>137</x:v>
      </x:c>
      <x:c r="AK369" t="n">
        <x:v>137</x:v>
      </x:c>
      <x:c r="AL369" t="n">
        <x:v>1082</x:v>
      </x:c>
      <x:c r="AM369" t="n">
        <x:v>288</x:v>
      </x:c>
      <x:c r="AN369" t="n">
        <x:v>138</x:v>
      </x:c>
      <x:c r="AO369"/>
      <x:c r="AP369" t="n">
        <x:v>1033</x:v>
      </x:c>
      <x:c r="AQ369" t="n">
        <x:v>551</x:v>
      </x:c>
      <x:c r="AR369" t="n">
        <x:v>192</x:v>
      </x:c>
      <x:c r="AS369" t="n">
        <x:v>271</x:v>
      </x:c>
      <x:c r="AT369" t="n">
        <x:v>284</x:v>
      </x:c>
      <x:c r="AU369" t="n">
        <x:v>137</x:v>
      </x:c>
      <x:c r="AV369" t="n">
        <x:v>137</x:v>
      </x:c>
      <x:c r="AW369" t="n">
        <x:v>794</x:v>
      </x:c>
      <x:c r="AX369" t="n">
        <x:v>463</x:v>
      </x:c>
      <x:c r="AY369" t="n">
        <x:v>188</x:v>
      </x:c>
      <x:c r="AZ369" t="n">
        <x:v>436</x:v>
      </x:c>
      <x:c r="BA369" t="n">
        <x:v>137</x:v>
      </x:c>
      <x:c r="BB369" t="n">
        <x:v>139</x:v>
      </x:c>
      <x:c r="BC369" t="n">
        <x:v>137</x:v>
      </x:c>
      <x:c r="BD369" t="n">
        <x:v>137</x:v>
      </x:c>
      <x:c r="BE369" t="n">
        <x:v>146</x:v>
      </x:c>
      <x:c r="BF369" t="n">
        <x:v>137</x:v>
      </x:c>
    </x:row>
    <x:row r="370">
      <x:c r="A370" s="60" t="n">
        <x:v>46120.083333333336</x:v>
      </x:c>
      <x:c r="B370" t="n">
        <x:v>144</x:v>
      </x:c>
      <x:c r="C370" t="n">
        <x:v>144</x:v>
      </x:c>
      <x:c r="D370" t="n">
        <x:v>144</x:v>
      </x:c>
      <x:c r="E370" t="n">
        <x:v>144</x:v>
      </x:c>
      <x:c r="F370" t="n">
        <x:v>144</x:v>
      </x:c>
      <x:c r="G370" t="n">
        <x:v>180</x:v>
      </x:c>
      <x:c r="H370" t="n">
        <x:v>158</x:v>
      </x:c>
      <x:c r="I370" t="n">
        <x:v>146</x:v>
      </x:c>
      <x:c r="J370" t="n">
        <x:v>144</x:v>
      </x:c>
      <x:c r="K370" t="n">
        <x:v>144</x:v>
      </x:c>
      <x:c r="L370" t="n">
        <x:v>144</x:v>
      </x:c>
      <x:c r="M370" t="n">
        <x:v>144</x:v>
      </x:c>
      <x:c r="N370" t="n">
        <x:v>144</x:v>
      </x:c>
      <x:c r="O370" t="n">
        <x:v>144</x:v>
      </x:c>
      <x:c r="P370" t="n">
        <x:v>535</x:v>
      </x:c>
      <x:c r="Q370" t="n">
        <x:v>144</x:v>
      </x:c>
      <x:c r="R370" t="n">
        <x:v>144</x:v>
      </x:c>
      <x:c r="S370" t="n">
        <x:v>144</x:v>
      </x:c>
      <x:c r="T370" t="n">
        <x:v>144</x:v>
      </x:c>
      <x:c r="U370" t="n">
        <x:v>144</x:v>
      </x:c>
      <x:c r="V370" t="n">
        <x:v>144</x:v>
      </x:c>
      <x:c r="W370" t="n">
        <x:v>144</x:v>
      </x:c>
      <x:c r="X370" t="n">
        <x:v>144</x:v>
      </x:c>
      <x:c r="Y370" t="n">
        <x:v>144</x:v>
      </x:c>
      <x:c r="Z370"/>
      <x:c r="AA370" t="n">
        <x:v>146</x:v>
      </x:c>
      <x:c r="AB370" t="n">
        <x:v>218</x:v>
      </x:c>
      <x:c r="AC370" t="n">
        <x:v>147</x:v>
      </x:c>
      <x:c r="AD370" t="n">
        <x:v>144</x:v>
      </x:c>
      <x:c r="AE370" t="n">
        <x:v>187</x:v>
      </x:c>
      <x:c r="AF370" t="n">
        <x:v>144</x:v>
      </x:c>
      <x:c r="AG370" t="n">
        <x:v>144</x:v>
      </x:c>
      <x:c r="AH370" t="n">
        <x:v>144</x:v>
      </x:c>
      <x:c r="AI370" t="n">
        <x:v>144</x:v>
      </x:c>
      <x:c r="AJ370" t="n">
        <x:v>144</x:v>
      </x:c>
      <x:c r="AK370" t="n">
        <x:v>144</x:v>
      </x:c>
      <x:c r="AL370" t="n">
        <x:v>145</x:v>
      </x:c>
      <x:c r="AM370" t="n">
        <x:v>144</x:v>
      </x:c>
      <x:c r="AN370" t="n">
        <x:v>144</x:v>
      </x:c>
      <x:c r="AO370"/>
      <x:c r="AP370" t="n">
        <x:v>144</x:v>
      </x:c>
      <x:c r="AQ370" t="n">
        <x:v>144</x:v>
      </x:c>
      <x:c r="AR370" t="n">
        <x:v>145</x:v>
      </x:c>
      <x:c r="AS370" t="n">
        <x:v>144</x:v>
      </x:c>
      <x:c r="AT370" t="n">
        <x:v>144</x:v>
      </x:c>
      <x:c r="AU370" t="n">
        <x:v>144</x:v>
      </x:c>
      <x:c r="AV370" t="n">
        <x:v>144</x:v>
      </x:c>
      <x:c r="AW370" t="n">
        <x:v>548</x:v>
      </x:c>
      <x:c r="AX370" t="n">
        <x:v>144</x:v>
      </x:c>
      <x:c r="AY370" t="n">
        <x:v>144</x:v>
      </x:c>
      <x:c r="AZ370" t="n">
        <x:v>144</x:v>
      </x:c>
      <x:c r="BA370" t="n">
        <x:v>144</x:v>
      </x:c>
      <x:c r="BB370" t="n">
        <x:v>144</x:v>
      </x:c>
      <x:c r="BC370" t="n">
        <x:v>144</x:v>
      </x:c>
      <x:c r="BD370" t="n">
        <x:v>144</x:v>
      </x:c>
      <x:c r="BE370" t="n">
        <x:v>144</x:v>
      </x:c>
      <x:c r="BF370" t="n">
        <x:v>144</x:v>
      </x:c>
    </x:row>
    <x:row r="371">
      <x:c r="A371" s="60" t="n">
        <x:v>46120.333333333336</x:v>
      </x:c>
      <x:c r="B371" t="n">
        <x:v>0</x:v>
      </x:c>
      <x:c r="C371" t="n">
        <x:v>0</x:v>
      </x:c>
      <x:c r="D371" t="n">
        <x:v>32</x:v>
      </x:c>
      <x:c r="E371" t="n">
        <x:v>115</x:v>
      </x:c>
      <x:c r="F371" t="n">
        <x:v>0</x:v>
      </x:c>
      <x:c r="G371" t="n">
        <x:v>888</x:v>
      </x:c>
      <x:c r="H371" t="n">
        <x:v>128</x:v>
      </x:c>
      <x:c r="I371" t="n">
        <x:v>60</x:v>
      </x:c>
      <x:c r="J371" t="n">
        <x:v>0</x:v>
      </x:c>
      <x:c r="K371" t="n">
        <x:v>0</x:v>
      </x:c>
      <x:c r="L371" t="n">
        <x:v>0</x:v>
      </x:c>
      <x:c r="M371" t="n">
        <x:v>0</x:v>
      </x:c>
      <x:c r="N371" t="n">
        <x:v>0</x:v>
      </x:c>
      <x:c r="O371" t="n">
        <x:v>0</x:v>
      </x:c>
      <x:c r="P371" t="n">
        <x:v>49</x:v>
      </x:c>
      <x:c r="Q371" t="n">
        <x:v>0</x:v>
      </x:c>
      <x:c r="R371" t="n">
        <x:v>0</x:v>
      </x:c>
      <x:c r="S371" t="n">
        <x:v>0</x:v>
      </x:c>
      <x:c r="T371" t="n">
        <x:v>4</x:v>
      </x:c>
      <x:c r="U371" t="n">
        <x:v>0</x:v>
      </x:c>
      <x:c r="V371" t="n">
        <x:v>0</x:v>
      </x:c>
      <x:c r="W371" t="n">
        <x:v>0</x:v>
      </x:c>
      <x:c r="X371" t="n">
        <x:v>0</x:v>
      </x:c>
      <x:c r="Y371" t="n">
        <x:v>0</x:v>
      </x:c>
      <x:c r="Z371"/>
      <x:c r="AA371" t="n">
        <x:v>646</x:v>
      </x:c>
      <x:c r="AB371" t="n">
        <x:v>825</x:v>
      </x:c>
      <x:c r="AC371" t="n">
        <x:v>130</x:v>
      </x:c>
      <x:c r="AD371" t="n">
        <x:v>0</x:v>
      </x:c>
      <x:c r="AE371" t="n">
        <x:v>52</x:v>
      </x:c>
      <x:c r="AF371" t="n">
        <x:v>0</x:v>
      </x:c>
      <x:c r="AG371" t="n">
        <x:v>0</x:v>
      </x:c>
      <x:c r="AH371" t="n">
        <x:v>12</x:v>
      </x:c>
      <x:c r="AI371" t="n">
        <x:v>0</x:v>
      </x:c>
      <x:c r="AJ371" t="n">
        <x:v>0</x:v>
      </x:c>
      <x:c r="AK371" t="n">
        <x:v>0</x:v>
      </x:c>
      <x:c r="AL371" t="n">
        <x:v>657</x:v>
      </x:c>
      <x:c r="AM371" t="n">
        <x:v>0</x:v>
      </x:c>
      <x:c r="AN371" t="n">
        <x:v>0</x:v>
      </x:c>
      <x:c r="AO371"/>
      <x:c r="AP371" t="n">
        <x:v>0</x:v>
      </x:c>
      <x:c r="AQ371" t="n">
        <x:v>0</x:v>
      </x:c>
      <x:c r="AR371" t="n">
        <x:v>1</x:v>
      </x:c>
      <x:c r="AS371" t="n">
        <x:v>0</x:v>
      </x:c>
      <x:c r="AT371" t="n">
        <x:v>0</x:v>
      </x:c>
      <x:c r="AU371" t="n">
        <x:v>0</x:v>
      </x:c>
      <x:c r="AV371" t="n">
        <x:v>0</x:v>
      </x:c>
      <x:c r="AW371" t="n">
        <x:v>817</x:v>
      </x:c>
      <x:c r="AX371" t="n">
        <x:v>0</x:v>
      </x:c>
      <x:c r="AY371" t="n">
        <x:v>12</x:v>
      </x:c>
      <x:c r="AZ371" t="n">
        <x:v>0</x:v>
      </x:c>
      <x:c r="BA371" t="n">
        <x:v>0</x:v>
      </x:c>
      <x:c r="BB371" t="n">
        <x:v>0</x:v>
      </x:c>
      <x:c r="BC371" t="n">
        <x:v>0</x:v>
      </x:c>
      <x:c r="BD371" t="n">
        <x:v>0</x:v>
      </x:c>
      <x:c r="BE371" t="n">
        <x:v>0</x:v>
      </x:c>
      <x:c r="BF371" t="n">
        <x:v>0</x:v>
      </x:c>
    </x:row>
    <x:row r="372">
      <x:c r="A372" s="60" t="n">
        <x:v>46120.583333333336</x:v>
      </x:c>
      <x:c r="B372" t="n">
        <x:v>59</x:v>
      </x:c>
      <x:c r="C372" t="n">
        <x:v>184</x:v>
      </x:c>
      <x:c r="D372" t="n">
        <x:v>115</x:v>
      </x:c>
      <x:c r="E372" t="n">
        <x:v>103</x:v>
      </x:c>
      <x:c r="F372" t="n">
        <x:v>103</x:v>
      </x:c>
      <x:c r="G372" t="n">
        <x:v>3496</x:v>
      </x:c>
      <x:c r="H372" t="n">
        <x:v>931</x:v>
      </x:c>
      <x:c r="I372" t="n">
        <x:v>115</x:v>
      </x:c>
      <x:c r="J372" t="n">
        <x:v>142</x:v>
      </x:c>
      <x:c r="K372" t="n">
        <x:v>933</x:v>
      </x:c>
      <x:c r="L372" t="n">
        <x:v>61</x:v>
      </x:c>
      <x:c r="M372" t="n">
        <x:v>61</x:v>
      </x:c>
      <x:c r="N372" t="n">
        <x:v>65</x:v>
      </x:c>
      <x:c r="O372" t="n">
        <x:v>65</x:v>
      </x:c>
      <x:c r="P372" t="n">
        <x:v>660</x:v>
      </x:c>
      <x:c r="Q372" t="n">
        <x:v>79</x:v>
      </x:c>
      <x:c r="R372" t="n">
        <x:v>65</x:v>
      </x:c>
      <x:c r="S372" t="n">
        <x:v>92</x:v>
      </x:c>
      <x:c r="T372" t="n">
        <x:v>65</x:v>
      </x:c>
      <x:c r="U372" t="n">
        <x:v>74</x:v>
      </x:c>
      <x:c r="V372" t="n">
        <x:v>134</x:v>
      </x:c>
      <x:c r="W372" t="n">
        <x:v>70</x:v>
      </x:c>
      <x:c r="X372" t="n">
        <x:v>66</x:v>
      </x:c>
      <x:c r="Y372" t="n">
        <x:v>478</x:v>
      </x:c>
      <x:c r="Z372"/>
      <x:c r="AA372" t="n">
        <x:v>189</x:v>
      </x:c>
      <x:c r="AB372" t="n">
        <x:v>6105</x:v>
      </x:c>
      <x:c r="AC372" t="n">
        <x:v>909</x:v>
      </x:c>
      <x:c r="AD372" t="n">
        <x:v>125</x:v>
      </x:c>
      <x:c r="AE372" t="n">
        <x:v>427</x:v>
      </x:c>
      <x:c r="AF372" t="n">
        <x:v>71</x:v>
      </x:c>
      <x:c r="AG372" t="n">
        <x:v>92</x:v>
      </x:c>
      <x:c r="AH372" t="n">
        <x:v>73</x:v>
      </x:c>
      <x:c r="AI372" t="n">
        <x:v>99</x:v>
      </x:c>
      <x:c r="AJ372" t="n">
        <x:v>92</x:v>
      </x:c>
      <x:c r="AK372" t="n">
        <x:v>73</x:v>
      </x:c>
      <x:c r="AL372" t="n">
        <x:v>718</x:v>
      </x:c>
      <x:c r="AM372" t="n">
        <x:v>301</x:v>
      </x:c>
      <x:c r="AN372" t="n">
        <x:v>74</x:v>
      </x:c>
      <x:c r="AO372"/>
      <x:c r="AP372" t="n">
        <x:v>572</x:v>
      </x:c>
      <x:c r="AQ372" t="n">
        <x:v>543</x:v>
      </x:c>
      <x:c r="AR372" t="n">
        <x:v>253</x:v>
      </x:c>
      <x:c r="AS372" t="n">
        <x:v>671</x:v>
      </x:c>
      <x:c r="AT372" t="n">
        <x:v>285</x:v>
      </x:c>
      <x:c r="AU372" t="n">
        <x:v>92</x:v>
      </x:c>
      <x:c r="AV372" t="n">
        <x:v>69</x:v>
      </x:c>
      <x:c r="AW372" t="n">
        <x:v>302</x:v>
      </x:c>
      <x:c r="AX372" t="n">
        <x:v>528</x:v>
      </x:c>
      <x:c r="AY372" t="n">
        <x:v>150</x:v>
      </x:c>
      <x:c r="AZ372" t="n">
        <x:v>221</x:v>
      </x:c>
      <x:c r="BA372" t="n">
        <x:v>92</x:v>
      </x:c>
      <x:c r="BB372" t="n">
        <x:v>97</x:v>
      </x:c>
      <x:c r="BC372" t="n">
        <x:v>95</x:v>
      </x:c>
      <x:c r="BD372" t="n">
        <x:v>72</x:v>
      </x:c>
      <x:c r="BE372" t="n">
        <x:v>95</x:v>
      </x:c>
      <x:c r="BF372" t="n">
        <x:v>65</x:v>
      </x:c>
    </x:row>
    <x:row r="373">
      <x:c r="A373" s="60" t="n">
        <x:v>46120.833333333336</x:v>
      </x:c>
      <x:c r="B373" t="n">
        <x:v>113</x:v>
      </x:c>
      <x:c r="C373" t="n">
        <x:v>203</x:v>
      </x:c>
      <x:c r="D373" t="n">
        <x:v>111</x:v>
      </x:c>
      <x:c r="E373" t="n">
        <x:v>124</x:v>
      </x:c>
      <x:c r="F373" t="n">
        <x:v>108</x:v>
      </x:c>
      <x:c r="G373" t="n">
        <x:v>1412</x:v>
      </x:c>
      <x:c r="H373" t="n">
        <x:v>263</x:v>
      </x:c>
      <x:c r="I373" t="n">
        <x:v>237</x:v>
      </x:c>
      <x:c r="J373" t="n">
        <x:v>154</x:v>
      </x:c>
      <x:c r="K373" t="n">
        <x:v>641</x:v>
      </x:c>
      <x:c r="L373" t="n">
        <x:v>106</x:v>
      </x:c>
      <x:c r="M373" t="n">
        <x:v>106</x:v>
      </x:c>
      <x:c r="N373" t="n">
        <x:v>107</x:v>
      </x:c>
      <x:c r="O373" t="n">
        <x:v>107</x:v>
      </x:c>
      <x:c r="P373" t="n">
        <x:v>413</x:v>
      </x:c>
      <x:c r="Q373" t="n">
        <x:v>133</x:v>
      </x:c>
      <x:c r="R373" t="n">
        <x:v>108</x:v>
      </x:c>
      <x:c r="S373" t="n">
        <x:v>107</x:v>
      </x:c>
      <x:c r="T373" t="n">
        <x:v>110</x:v>
      </x:c>
      <x:c r="U373" t="n">
        <x:v>111</x:v>
      </x:c>
      <x:c r="V373" t="n">
        <x:v>149</x:v>
      </x:c>
      <x:c r="W373" t="n">
        <x:v>111</x:v>
      </x:c>
      <x:c r="X373" t="n">
        <x:v>107</x:v>
      </x:c>
      <x:c r="Y373" t="n">
        <x:v>110</x:v>
      </x:c>
      <x:c r="Z373"/>
      <x:c r="AA373" t="n">
        <x:v>117</x:v>
      </x:c>
      <x:c r="AB373" t="n">
        <x:v>1993</x:v>
      </x:c>
      <x:c r="AC373" t="n">
        <x:v>274</x:v>
      </x:c>
      <x:c r="AD373" t="n">
        <x:v>111</x:v>
      </x:c>
      <x:c r="AE373" t="n">
        <x:v>1350</x:v>
      </x:c>
      <x:c r="AF373" t="n">
        <x:v>107</x:v>
      </x:c>
      <x:c r="AG373" t="n">
        <x:v>108</x:v>
      </x:c>
      <x:c r="AH373" t="n">
        <x:v>107</x:v>
      </x:c>
      <x:c r="AI373" t="n">
        <x:v>108</x:v>
      </x:c>
      <x:c r="AJ373" t="n">
        <x:v>107</x:v>
      </x:c>
      <x:c r="AK373" t="n">
        <x:v>107</x:v>
      </x:c>
      <x:c r="AL373" t="n">
        <x:v>555</x:v>
      </x:c>
      <x:c r="AM373" t="n">
        <x:v>224</x:v>
      </x:c>
      <x:c r="AN373" t="n">
        <x:v>110</x:v>
      </x:c>
      <x:c r="AO373"/>
      <x:c r="AP373" t="n">
        <x:v>339</x:v>
      </x:c>
      <x:c r="AQ373" t="n">
        <x:v>113</x:v>
      </x:c>
      <x:c r="AR373" t="n">
        <x:v>141</x:v>
      </x:c>
      <x:c r="AS373" t="n">
        <x:v>155</x:v>
      </x:c>
      <x:c r="AT373" t="n">
        <x:v>216</x:v>
      </x:c>
      <x:c r="AU373" t="n">
        <x:v>108</x:v>
      </x:c>
      <x:c r="AV373" t="n">
        <x:v>108</x:v>
      </x:c>
      <x:c r="AW373" t="n">
        <x:v>405</x:v>
      </x:c>
      <x:c r="AX373" t="n">
        <x:v>294</x:v>
      </x:c>
      <x:c r="AY373" t="n">
        <x:v>149</x:v>
      </x:c>
      <x:c r="AZ373" t="n">
        <x:v>179</x:v>
      </x:c>
      <x:c r="BA373" t="n">
        <x:v>107</x:v>
      </x:c>
      <x:c r="BB373" t="n">
        <x:v>114</x:v>
      </x:c>
      <x:c r="BC373" t="n">
        <x:v>107</x:v>
      </x:c>
      <x:c r="BD373" t="n">
        <x:v>107</x:v>
      </x:c>
      <x:c r="BE373" t="n">
        <x:v>1014</x:v>
      </x:c>
      <x:c r="BF373" t="n">
        <x:v>107</x:v>
      </x:c>
    </x:row>
    <x:row r="374">
      <x:c r="A374" s="60" t="n">
        <x:v>46121.083333333336</x:v>
      </x:c>
      <x:c r="B374" t="n">
        <x:v>114</x:v>
      </x:c>
      <x:c r="C374" t="n">
        <x:v>114</x:v>
      </x:c>
      <x:c r="D374" t="n">
        <x:v>114</x:v>
      </x:c>
      <x:c r="E374" t="n">
        <x:v>117</x:v>
      </x:c>
      <x:c r="F374" t="n">
        <x:v>114</x:v>
      </x:c>
      <x:c r="G374" t="n">
        <x:v>226</x:v>
      </x:c>
      <x:c r="H374" t="n">
        <x:v>146</x:v>
      </x:c>
      <x:c r="I374" t="n">
        <x:v>125</x:v>
      </x:c>
      <x:c r="J374" t="n">
        <x:v>126</x:v>
      </x:c>
      <x:c r="K374" t="n">
        <x:v>117</x:v>
      </x:c>
      <x:c r="L374" t="n">
        <x:v>116</x:v>
      </x:c>
      <x:c r="M374" t="n">
        <x:v>114</x:v>
      </x:c>
      <x:c r="N374" t="n">
        <x:v>114</x:v>
      </x:c>
      <x:c r="O374" t="n">
        <x:v>114</x:v>
      </x:c>
      <x:c r="P374" t="n">
        <x:v>495</x:v>
      </x:c>
      <x:c r="Q374" t="n">
        <x:v>114</x:v>
      </x:c>
      <x:c r="R374" t="n">
        <x:v>114</x:v>
      </x:c>
      <x:c r="S374" t="n">
        <x:v>114</x:v>
      </x:c>
      <x:c r="T374" t="n">
        <x:v>114</x:v>
      </x:c>
      <x:c r="U374" t="n">
        <x:v>114</x:v>
      </x:c>
      <x:c r="V374" t="n">
        <x:v>114</x:v>
      </x:c>
      <x:c r="W374" t="n">
        <x:v>114</x:v>
      </x:c>
      <x:c r="X374" t="n">
        <x:v>114</x:v>
      </x:c>
      <x:c r="Y374" t="n">
        <x:v>114</x:v>
      </x:c>
      <x:c r="Z374"/>
      <x:c r="AA374" t="n">
        <x:v>136</x:v>
      </x:c>
      <x:c r="AB374" t="n">
        <x:v>161</x:v>
      </x:c>
      <x:c r="AC374" t="n">
        <x:v>170</x:v>
      </x:c>
      <x:c r="AD374" t="n">
        <x:v>114</x:v>
      </x:c>
      <x:c r="AE374" t="n">
        <x:v>118</x:v>
      </x:c>
      <x:c r="AF374" t="n">
        <x:v>114</x:v>
      </x:c>
      <x:c r="AG374" t="n">
        <x:v>114</x:v>
      </x:c>
      <x:c r="AH374" t="n">
        <x:v>114</x:v>
      </x:c>
      <x:c r="AI374" t="n">
        <x:v>115</x:v>
      </x:c>
      <x:c r="AJ374" t="n">
        <x:v>114</x:v>
      </x:c>
      <x:c r="AK374" t="n">
        <x:v>114</x:v>
      </x:c>
      <x:c r="AL374" t="n">
        <x:v>117</x:v>
      </x:c>
      <x:c r="AM374" t="n">
        <x:v>114</x:v>
      </x:c>
      <x:c r="AN374" t="n">
        <x:v>114</x:v>
      </x:c>
      <x:c r="AO374"/>
      <x:c r="AP374" t="n">
        <x:v>129</x:v>
      </x:c>
      <x:c r="AQ374" t="n">
        <x:v>129</x:v>
      </x:c>
      <x:c r="AR374" t="n">
        <x:v>126</x:v>
      </x:c>
      <x:c r="AS374" t="n">
        <x:v>114</x:v>
      </x:c>
      <x:c r="AT374" t="n">
        <x:v>114</x:v>
      </x:c>
      <x:c r="AU374" t="n">
        <x:v>114</x:v>
      </x:c>
      <x:c r="AV374" t="n">
        <x:v>114</x:v>
      </x:c>
      <x:c r="AW374" t="n">
        <x:v>516</x:v>
      </x:c>
      <x:c r="AX374" t="n">
        <x:v>120</x:v>
      </x:c>
      <x:c r="AY374" t="n">
        <x:v>114</x:v>
      </x:c>
      <x:c r="AZ374" t="n">
        <x:v>114</x:v>
      </x:c>
      <x:c r="BA374" t="n">
        <x:v>114</x:v>
      </x:c>
      <x:c r="BB374" t="n">
        <x:v>114</x:v>
      </x:c>
      <x:c r="BC374" t="n">
        <x:v>114</x:v>
      </x:c>
      <x:c r="BD374" t="n">
        <x:v>114</x:v>
      </x:c>
      <x:c r="BE374" t="n">
        <x:v>114</x:v>
      </x:c>
      <x:c r="BF374" t="n">
        <x:v>114</x:v>
      </x:c>
    </x:row>
    <x:row r="375">
      <x:c r="A375" s="60" t="n">
        <x:v>46121.333333333336</x:v>
      </x:c>
      <x:c r="B375" t="n">
        <x:v>20</x:v>
      </x:c>
      <x:c r="C375" t="n">
        <x:v>20</x:v>
      </x:c>
      <x:c r="D375" t="n">
        <x:v>52</x:v>
      </x:c>
      <x:c r="E375" t="n">
        <x:v>135</x:v>
      </x:c>
      <x:c r="F375" t="n">
        <x:v>20</x:v>
      </x:c>
      <x:c r="G375" t="n">
        <x:v>902</x:v>
      </x:c>
      <x:c r="H375" t="n">
        <x:v>152</x:v>
      </x:c>
      <x:c r="I375" t="n">
        <x:v>79</x:v>
      </x:c>
      <x:c r="J375" t="n">
        <x:v>24</x:v>
      </x:c>
      <x:c r="K375" t="n">
        <x:v>20</x:v>
      </x:c>
      <x:c r="L375" t="n">
        <x:v>20</x:v>
      </x:c>
      <x:c r="M375" t="n">
        <x:v>20</x:v>
      </x:c>
      <x:c r="N375" t="n">
        <x:v>20</x:v>
      </x:c>
      <x:c r="O375" t="n">
        <x:v>20</x:v>
      </x:c>
      <x:c r="P375" t="n">
        <x:v>69</x:v>
      </x:c>
      <x:c r="Q375" t="n">
        <x:v>20</x:v>
      </x:c>
      <x:c r="R375" t="n">
        <x:v>20</x:v>
      </x:c>
      <x:c r="S375" t="n">
        <x:v>20</x:v>
      </x:c>
      <x:c r="T375" t="n">
        <x:v>24</x:v>
      </x:c>
      <x:c r="U375" t="n">
        <x:v>20</x:v>
      </x:c>
      <x:c r="V375" t="n">
        <x:v>20</x:v>
      </x:c>
      <x:c r="W375" t="n">
        <x:v>20</x:v>
      </x:c>
      <x:c r="X375" t="n">
        <x:v>20</x:v>
      </x:c>
      <x:c r="Y375" t="n">
        <x:v>20</x:v>
      </x:c>
      <x:c r="Z375"/>
      <x:c r="AA375" t="n">
        <x:v>664</x:v>
      </x:c>
      <x:c r="AB375" t="n">
        <x:v>823</x:v>
      </x:c>
      <x:c r="AC375" t="n">
        <x:v>150</x:v>
      </x:c>
      <x:c r="AD375" t="n">
        <x:v>20</x:v>
      </x:c>
      <x:c r="AE375" t="n">
        <x:v>22</x:v>
      </x:c>
      <x:c r="AF375" t="n">
        <x:v>20</x:v>
      </x:c>
      <x:c r="AG375" t="n">
        <x:v>20</x:v>
      </x:c>
      <x:c r="AH375" t="n">
        <x:v>20</x:v>
      </x:c>
      <x:c r="AI375" t="n">
        <x:v>20</x:v>
      </x:c>
      <x:c r="AJ375" t="n">
        <x:v>20</x:v>
      </x:c>
      <x:c r="AK375" t="n">
        <x:v>20</x:v>
      </x:c>
      <x:c r="AL375" t="n">
        <x:v>673</x:v>
      </x:c>
      <x:c r="AM375" t="n">
        <x:v>20</x:v>
      </x:c>
      <x:c r="AN375" t="n">
        <x:v>20</x:v>
      </x:c>
      <x:c r="AO375"/>
      <x:c r="AP375" t="n">
        <x:v>20</x:v>
      </x:c>
      <x:c r="AQ375" t="n">
        <x:v>20</x:v>
      </x:c>
      <x:c r="AR375" t="n">
        <x:v>20</x:v>
      </x:c>
      <x:c r="AS375" t="n">
        <x:v>20</x:v>
      </x:c>
      <x:c r="AT375" t="n">
        <x:v>20</x:v>
      </x:c>
      <x:c r="AU375" t="n">
        <x:v>20</x:v>
      </x:c>
      <x:c r="AV375" t="n">
        <x:v>20</x:v>
      </x:c>
      <x:c r="AW375" t="n">
        <x:v>827</x:v>
      </x:c>
      <x:c r="AX375" t="n">
        <x:v>20</x:v>
      </x:c>
      <x:c r="AY375" t="n">
        <x:v>20</x:v>
      </x:c>
      <x:c r="AZ375" t="n">
        <x:v>20</x:v>
      </x:c>
      <x:c r="BA375" t="n">
        <x:v>20</x:v>
      </x:c>
      <x:c r="BB375" t="n">
        <x:v>20</x:v>
      </x:c>
      <x:c r="BC375" t="n">
        <x:v>20</x:v>
      </x:c>
      <x:c r="BD375" t="n">
        <x:v>20</x:v>
      </x:c>
      <x:c r="BE375" t="n">
        <x:v>20</x:v>
      </x:c>
      <x:c r="BF375" t="n">
        <x:v>20</x:v>
      </x:c>
    </x:row>
    <x:row r="376">
      <x:c r="A376" s="60" t="n">
        <x:v>46121.583333333336</x:v>
      </x:c>
      <x:c r="B376" t="n">
        <x:v>112</x:v>
      </x:c>
      <x:c r="C376" t="n">
        <x:v>192</x:v>
      </x:c>
      <x:c r="D376" t="n">
        <x:v>112</x:v>
      </x:c>
      <x:c r="E376" t="n">
        <x:v>298</x:v>
      </x:c>
      <x:c r="F376" t="n">
        <x:v>122</x:v>
      </x:c>
      <x:c r="G376" t="n">
        <x:v>4392</x:v>
      </x:c>
      <x:c r="H376" t="n">
        <x:v>1065</x:v>
      </x:c>
      <x:c r="I376" t="n">
        <x:v>300</x:v>
      </x:c>
      <x:c r="J376" t="n">
        <x:v>352</x:v>
      </x:c>
      <x:c r="K376" t="n">
        <x:v>993</x:v>
      </x:c>
      <x:c r="L376" t="n">
        <x:v>111</x:v>
      </x:c>
      <x:c r="M376" t="n">
        <x:v>111</x:v>
      </x:c>
      <x:c r="N376" t="n">
        <x:v>116</x:v>
      </x:c>
      <x:c r="O376" t="n">
        <x:v>112</x:v>
      </x:c>
      <x:c r="P376" t="n">
        <x:v>1084</x:v>
      </x:c>
      <x:c r="Q376" t="n">
        <x:v>109</x:v>
      </x:c>
      <x:c r="R376" t="n">
        <x:v>114</x:v>
      </x:c>
      <x:c r="S376" t="n">
        <x:v>109</x:v>
      </x:c>
      <x:c r="T376" t="n">
        <x:v>116</x:v>
      </x:c>
      <x:c r="U376" t="n">
        <x:v>111</x:v>
      </x:c>
      <x:c r="V376" t="n">
        <x:v>263</x:v>
      </x:c>
      <x:c r="W376" t="n">
        <x:v>120</x:v>
      </x:c>
      <x:c r="X376" t="n">
        <x:v>108</x:v>
      </x:c>
      <x:c r="Y376" t="n">
        <x:v>116</x:v>
      </x:c>
      <x:c r="Z376"/>
      <x:c r="AA376" t="n">
        <x:v>469</x:v>
      </x:c>
      <x:c r="AB376" t="n">
        <x:v>4739</x:v>
      </x:c>
      <x:c r="AC376" t="n">
        <x:v>1181</x:v>
      </x:c>
      <x:c r="AD376" t="n">
        <x:v>291</x:v>
      </x:c>
      <x:c r="AE376" t="n">
        <x:v>2739</x:v>
      </x:c>
      <x:c r="AF376" t="n">
        <x:v>108</x:v>
      </x:c>
      <x:c r="AG376" t="n">
        <x:v>112</x:v>
      </x:c>
      <x:c r="AH376" t="n">
        <x:v>108</x:v>
      </x:c>
      <x:c r="AI376" t="n">
        <x:v>122</x:v>
      </x:c>
      <x:c r="AJ376" t="n">
        <x:v>108</x:v>
      </x:c>
      <x:c r="AK376" t="n">
        <x:v>532</x:v>
      </x:c>
      <x:c r="AL376" t="n">
        <x:v>352</x:v>
      </x:c>
      <x:c r="AM376" t="n">
        <x:v>291</x:v>
      </x:c>
      <x:c r="AN376" t="n">
        <x:v>113</x:v>
      </x:c>
      <x:c r="AO376"/>
      <x:c r="AP376" t="n">
        <x:v>184</x:v>
      </x:c>
      <x:c r="AQ376" t="n">
        <x:v>169</x:v>
      </x:c>
      <x:c r="AR376" t="n">
        <x:v>455</x:v>
      </x:c>
      <x:c r="AS376" t="n">
        <x:v>217</x:v>
      </x:c>
      <x:c r="AT376" t="n">
        <x:v>295</x:v>
      </x:c>
      <x:c r="AU376" t="n">
        <x:v>112</x:v>
      </x:c>
      <x:c r="AV376" t="n">
        <x:v>116</x:v>
      </x:c>
      <x:c r="AW376" t="n">
        <x:v>483</x:v>
      </x:c>
      <x:c r="AX376" t="n">
        <x:v>743</x:v>
      </x:c>
      <x:c r="AY376" t="n">
        <x:v>232</x:v>
      </x:c>
      <x:c r="AZ376" t="n">
        <x:v>404</x:v>
      </x:c>
      <x:c r="BA376" t="n">
        <x:v>108</x:v>
      </x:c>
      <x:c r="BB376" t="n">
        <x:v>114</x:v>
      </x:c>
      <x:c r="BC376" t="n">
        <x:v>110</x:v>
      </x:c>
      <x:c r="BD376" t="n">
        <x:v>109</x:v>
      </x:c>
      <x:c r="BE376" t="n">
        <x:v>113</x:v>
      </x:c>
      <x:c r="BF376" t="n">
        <x:v>111</x:v>
      </x:c>
    </x:row>
    <x:row r="377">
      <x:c r="A377" s="60" t="n">
        <x:v>46121.833333333336</x:v>
      </x:c>
      <x:c r="B377" t="n">
        <x:v>20</x:v>
      </x:c>
      <x:c r="C377" t="n">
        <x:v>51</x:v>
      </x:c>
      <x:c r="D377" t="n">
        <x:v>20</x:v>
      </x:c>
      <x:c r="E377" t="n">
        <x:v>82</x:v>
      </x:c>
      <x:c r="F377" t="n">
        <x:v>19</x:v>
      </x:c>
      <x:c r="G377" t="n">
        <x:v>2367</x:v>
      </x:c>
      <x:c r="H377" t="n">
        <x:v>269</x:v>
      </x:c>
      <x:c r="I377" t="n">
        <x:v>131</x:v>
      </x:c>
      <x:c r="J377" t="n">
        <x:v>69</x:v>
      </x:c>
      <x:c r="K377" t="n">
        <x:v>240</x:v>
      </x:c>
      <x:c r="L377" t="n">
        <x:v>19</x:v>
      </x:c>
      <x:c r="M377" t="n">
        <x:v>19</x:v>
      </x:c>
      <x:c r="N377" t="n">
        <x:v>19</x:v>
      </x:c>
      <x:c r="O377" t="n">
        <x:v>19</x:v>
      </x:c>
      <x:c r="P377" t="n">
        <x:v>1176</x:v>
      </x:c>
      <x:c r="Q377" t="n">
        <x:v>20</x:v>
      </x:c>
      <x:c r="R377" t="n">
        <x:v>20</x:v>
      </x:c>
      <x:c r="S377" t="n">
        <x:v>20</x:v>
      </x:c>
      <x:c r="T377" t="n">
        <x:v>20</x:v>
      </x:c>
      <x:c r="U377" t="n">
        <x:v>20</x:v>
      </x:c>
      <x:c r="V377" t="n">
        <x:v>103</x:v>
      </x:c>
      <x:c r="W377" t="n">
        <x:v>23</x:v>
      </x:c>
      <x:c r="X377" t="n">
        <x:v>46</x:v>
      </x:c>
      <x:c r="Y377" t="n">
        <x:v>22</x:v>
      </x:c>
      <x:c r="Z377"/>
      <x:c r="AA377" t="n">
        <x:v>55</x:v>
      </x:c>
      <x:c r="AB377" t="n">
        <x:v>1685</x:v>
      </x:c>
      <x:c r="AC377" t="n">
        <x:v>342</x:v>
      </x:c>
      <x:c r="AD377" t="n">
        <x:v>82</x:v>
      </x:c>
      <x:c r="AE377" t="n">
        <x:v>1264</x:v>
      </x:c>
      <x:c r="AF377" t="n">
        <x:v>20</x:v>
      </x:c>
      <x:c r="AG377" t="n">
        <x:v>20</x:v>
      </x:c>
      <x:c r="AH377" t="n">
        <x:v>20</x:v>
      </x:c>
      <x:c r="AI377" t="n">
        <x:v>19</x:v>
      </x:c>
      <x:c r="AJ377" t="n">
        <x:v>20</x:v>
      </x:c>
      <x:c r="AK377" t="n">
        <x:v>153</x:v>
      </x:c>
      <x:c r="AL377" t="n">
        <x:v>150</x:v>
      </x:c>
      <x:c r="AM377" t="n">
        <x:v>106</x:v>
      </x:c>
      <x:c r="AN377" t="n">
        <x:v>19</x:v>
      </x:c>
      <x:c r="AO377"/>
      <x:c r="AP377" t="n">
        <x:v>26</x:v>
      </x:c>
      <x:c r="AQ377" t="n">
        <x:v>20</x:v>
      </x:c>
      <x:c r="AR377" t="n">
        <x:v>164</x:v>
      </x:c>
      <x:c r="AS377" t="n">
        <x:v>95</x:v>
      </x:c>
      <x:c r="AT377" t="n">
        <x:v>112</x:v>
      </x:c>
      <x:c r="AU377" t="n">
        <x:v>19</x:v>
      </x:c>
      <x:c r="AV377" t="n">
        <x:v>19</x:v>
      </x:c>
      <x:c r="AW377" t="n">
        <x:v>163</x:v>
      </x:c>
      <x:c r="AX377" t="n">
        <x:v>281</x:v>
      </x:c>
      <x:c r="AY377" t="n">
        <x:v>55</x:v>
      </x:c>
      <x:c r="AZ377" t="n">
        <x:v>167</x:v>
      </x:c>
      <x:c r="BA377" t="n">
        <x:v>20</x:v>
      </x:c>
      <x:c r="BB377" t="n">
        <x:v>20</x:v>
      </x:c>
      <x:c r="BC377" t="n">
        <x:v>21</x:v>
      </x:c>
      <x:c r="BD377" t="n">
        <x:v>19</x:v>
      </x:c>
      <x:c r="BE377" t="n">
        <x:v>20</x:v>
      </x:c>
      <x:c r="BF377" t="n">
        <x:v>21</x:v>
      </x:c>
    </x:row>
    <x:row r="378">
      <x:c r="A378" s="60" t="n">
        <x:v>46122.083333333336</x:v>
      </x:c>
      <x:c r="B378" t="n">
        <x:v>97</x:v>
      </x:c>
      <x:c r="C378" t="n">
        <x:v>97</x:v>
      </x:c>
      <x:c r="D378" t="n">
        <x:v>97</x:v>
      </x:c>
      <x:c r="E378" t="n">
        <x:v>97</x:v>
      </x:c>
      <x:c r="F378" t="n">
        <x:v>97</x:v>
      </x:c>
      <x:c r="G378" t="n">
        <x:v>236</x:v>
      </x:c>
      <x:c r="H378" t="n">
        <x:v>173</x:v>
      </x:c>
      <x:c r="I378" t="n">
        <x:v>147</x:v>
      </x:c>
      <x:c r="J378" t="n">
        <x:v>97</x:v>
      </x:c>
      <x:c r="K378" t="n">
        <x:v>97</x:v>
      </x:c>
      <x:c r="L378" t="n">
        <x:v>97</x:v>
      </x:c>
      <x:c r="M378" t="n">
        <x:v>97</x:v>
      </x:c>
      <x:c r="N378" t="n">
        <x:v>97</x:v>
      </x:c>
      <x:c r="O378" t="n">
        <x:v>97</x:v>
      </x:c>
      <x:c r="P378" t="n">
        <x:v>510</x:v>
      </x:c>
      <x:c r="Q378" t="n">
        <x:v>97</x:v>
      </x:c>
      <x:c r="R378" t="n">
        <x:v>97</x:v>
      </x:c>
      <x:c r="S378" t="n">
        <x:v>97</x:v>
      </x:c>
      <x:c r="T378" t="n">
        <x:v>97</x:v>
      </x:c>
      <x:c r="U378" t="n">
        <x:v>97</x:v>
      </x:c>
      <x:c r="V378" t="n">
        <x:v>97</x:v>
      </x:c>
      <x:c r="W378" t="n">
        <x:v>97</x:v>
      </x:c>
      <x:c r="X378" t="n">
        <x:v>97</x:v>
      </x:c>
      <x:c r="Y378" t="n">
        <x:v>97</x:v>
      </x:c>
      <x:c r="Z378"/>
      <x:c r="AA378" t="n">
        <x:v>192</x:v>
      </x:c>
      <x:c r="AB378" t="n">
        <x:v>238</x:v>
      </x:c>
      <x:c r="AC378" t="n">
        <x:v>173</x:v>
      </x:c>
      <x:c r="AD378" t="n">
        <x:v>97</x:v>
      </x:c>
      <x:c r="AE378" t="n">
        <x:v>112</x:v>
      </x:c>
      <x:c r="AF378" t="n">
        <x:v>97</x:v>
      </x:c>
      <x:c r="AG378" t="n">
        <x:v>97</x:v>
      </x:c>
      <x:c r="AH378" t="n">
        <x:v>97</x:v>
      </x:c>
      <x:c r="AI378" t="n">
        <x:v>97</x:v>
      </x:c>
      <x:c r="AJ378" t="n">
        <x:v>97</x:v>
      </x:c>
      <x:c r="AK378" t="n">
        <x:v>97</x:v>
      </x:c>
      <x:c r="AL378" t="n">
        <x:v>104</x:v>
      </x:c>
      <x:c r="AM378" t="n">
        <x:v>109</x:v>
      </x:c>
      <x:c r="AN378" t="n">
        <x:v>97</x:v>
      </x:c>
      <x:c r="AO378"/>
      <x:c r="AP378" t="n">
        <x:v>97</x:v>
      </x:c>
      <x:c r="AQ378" t="n">
        <x:v>97</x:v>
      </x:c>
      <x:c r="AR378" t="n">
        <x:v>99</x:v>
      </x:c>
      <x:c r="AS378" t="n">
        <x:v>99</x:v>
      </x:c>
      <x:c r="AT378" t="n">
        <x:v>109</x:v>
      </x:c>
      <x:c r="AU378" t="n">
        <x:v>97</x:v>
      </x:c>
      <x:c r="AV378" t="n">
        <x:v>97</x:v>
      </x:c>
      <x:c r="AW378" t="n">
        <x:v>494</x:v>
      </x:c>
      <x:c r="AX378" t="n">
        <x:v>109</x:v>
      </x:c>
      <x:c r="AY378" t="n">
        <x:v>108</x:v>
      </x:c>
      <x:c r="AZ378" t="n">
        <x:v>98</x:v>
      </x:c>
      <x:c r="BA378" t="n">
        <x:v>97</x:v>
      </x:c>
      <x:c r="BB378" t="n">
        <x:v>97</x:v>
      </x:c>
      <x:c r="BC378" t="n">
        <x:v>97</x:v>
      </x:c>
      <x:c r="BD378" t="n">
        <x:v>97</x:v>
      </x:c>
      <x:c r="BE378" t="n">
        <x:v>98</x:v>
      </x:c>
      <x:c r="BF378" t="n">
        <x:v>97</x:v>
      </x:c>
    </x:row>
    <x:row r="379">
      <x:c r="A379" s="60" t="n">
        <x:v>46122.333333333336</x:v>
      </x:c>
      <x:c r="B379" t="n">
        <x:v>0</x:v>
      </x:c>
      <x:c r="C379" t="n">
        <x:v>0</x:v>
      </x:c>
      <x:c r="D379" t="n">
        <x:v>31</x:v>
      </x:c>
      <x:c r="E379" t="n">
        <x:v>115</x:v>
      </x:c>
      <x:c r="F379" t="n">
        <x:v>0</x:v>
      </x:c>
      <x:c r="G379" t="n">
        <x:v>872</x:v>
      </x:c>
      <x:c r="H379" t="n">
        <x:v>128</x:v>
      </x:c>
      <x:c r="I379" t="n">
        <x:v>55</x:v>
      </x:c>
      <x:c r="J379" t="n">
        <x:v>0</x:v>
      </x:c>
      <x:c r="K379" t="n">
        <x:v>0</x:v>
      </x:c>
      <x:c r="L379" t="n">
        <x:v>0</x:v>
      </x:c>
      <x:c r="M379" t="n">
        <x:v>0</x:v>
      </x:c>
      <x:c r="N379" t="n">
        <x:v>0</x:v>
      </x:c>
      <x:c r="O379" t="n">
        <x:v>0</x:v>
      </x:c>
      <x:c r="P379" t="n">
        <x:v>49</x:v>
      </x:c>
      <x:c r="Q379" t="n">
        <x:v>0</x:v>
      </x:c>
      <x:c r="R379" t="n">
        <x:v>0</x:v>
      </x:c>
      <x:c r="S379" t="n">
        <x:v>0</x:v>
      </x:c>
      <x:c r="T379" t="n">
        <x:v>4</x:v>
      </x:c>
      <x:c r="U379" t="n">
        <x:v>0</x:v>
      </x:c>
      <x:c r="V379" t="n">
        <x:v>0</x:v>
      </x:c>
      <x:c r="W379" t="n">
        <x:v>0</x:v>
      </x:c>
      <x:c r="X379" t="n">
        <x:v>0</x:v>
      </x:c>
      <x:c r="Y379" t="n">
        <x:v>0</x:v>
      </x:c>
      <x:c r="Z379"/>
      <x:c r="AA379" t="n">
        <x:v>636</x:v>
      </x:c>
      <x:c r="AB379" t="n">
        <x:v>813</x:v>
      </x:c>
      <x:c r="AC379" t="n">
        <x:v>130</x:v>
      </x:c>
      <x:c r="AD379" t="n">
        <x:v>0</x:v>
      </x:c>
      <x:c r="AE379" t="n">
        <x:v>2</x:v>
      </x:c>
      <x:c r="AF379" t="n">
        <x:v>0</x:v>
      </x:c>
      <x:c r="AG379" t="n">
        <x:v>0</x:v>
      </x:c>
      <x:c r="AH379" t="n">
        <x:v>12</x:v>
      </x:c>
      <x:c r="AI379" t="n">
        <x:v>0</x:v>
      </x:c>
      <x:c r="AJ379" t="n">
        <x:v>0</x:v>
      </x:c>
      <x:c r="AK379" t="n">
        <x:v>0</x:v>
      </x:c>
      <x:c r="AL379" t="n">
        <x:v>647</x:v>
      </x:c>
      <x:c r="AM379" t="n">
        <x:v>0</x:v>
      </x:c>
      <x:c r="AN379" t="n">
        <x:v>0</x:v>
      </x:c>
      <x:c r="AO379"/>
      <x:c r="AP379" t="n">
        <x:v>0</x:v>
      </x:c>
      <x:c r="AQ379" t="n">
        <x:v>0</x:v>
      </x:c>
      <x:c r="AR379" t="n">
        <x:v>7</x:v>
      </x:c>
      <x:c r="AS379" t="n">
        <x:v>0</x:v>
      </x:c>
      <x:c r="AT379" t="n">
        <x:v>0</x:v>
      </x:c>
      <x:c r="AU379" t="n">
        <x:v>0</x:v>
      </x:c>
      <x:c r="AV379" t="n">
        <x:v>0</x:v>
      </x:c>
      <x:c r="AW379" t="n">
        <x:v>800</x:v>
      </x:c>
      <x:c r="AX379" t="n">
        <x:v>0</x:v>
      </x:c>
      <x:c r="AY379" t="n">
        <x:v>12</x:v>
      </x:c>
      <x:c r="AZ379" t="n">
        <x:v>0</x:v>
      </x:c>
      <x:c r="BA379" t="n">
        <x:v>0</x:v>
      </x:c>
      <x:c r="BB379" t="n">
        <x:v>0</x:v>
      </x:c>
      <x:c r="BC379" t="n">
        <x:v>0</x:v>
      </x:c>
      <x:c r="BD379" t="n">
        <x:v>0</x:v>
      </x:c>
      <x:c r="BE379" t="n">
        <x:v>7</x:v>
      </x:c>
      <x:c r="BF379" t="n">
        <x:v>0</x:v>
      </x:c>
    </x:row>
    <x:row r="380">
      <x:c r="A380" s="60" t="n">
        <x:v>46122.583333333336</x:v>
      </x:c>
      <x:c r="B380" t="n">
        <x:v>5</x:v>
      </x:c>
      <x:c r="C380" t="n">
        <x:v>104</x:v>
      </x:c>
      <x:c r="D380" t="n">
        <x:v>3</x:v>
      </x:c>
      <x:c r="E380" t="n">
        <x:v>36</x:v>
      </x:c>
      <x:c r="F380" t="n">
        <x:v>3</x:v>
      </x:c>
      <x:c r="G380" t="n">
        <x:v>4495</x:v>
      </x:c>
      <x:c r="H380" t="n">
        <x:v>130</x:v>
      </x:c>
      <x:c r="I380" t="n">
        <x:v>74</x:v>
      </x:c>
      <x:c r="J380" t="n">
        <x:v>39</x:v>
      </x:c>
      <x:c r="K380" t="n">
        <x:v>1064</x:v>
      </x:c>
      <x:c r="L380" t="n">
        <x:v>3</x:v>
      </x:c>
      <x:c r="M380" t="n">
        <x:v>3</x:v>
      </x:c>
      <x:c r="N380" t="n">
        <x:v>3</x:v>
      </x:c>
      <x:c r="O380" t="n">
        <x:v>3</x:v>
      </x:c>
      <x:c r="P380" t="n">
        <x:v>577</x:v>
      </x:c>
      <x:c r="Q380" t="n">
        <x:v>3</x:v>
      </x:c>
      <x:c r="R380" t="n">
        <x:v>3</x:v>
      </x:c>
      <x:c r="S380" t="n">
        <x:v>3</x:v>
      </x:c>
      <x:c r="T380" t="n">
        <x:v>3</x:v>
      </x:c>
      <x:c r="U380" t="n">
        <x:v>3</x:v>
      </x:c>
      <x:c r="V380" t="n">
        <x:v>24</x:v>
      </x:c>
      <x:c r="W380" t="n">
        <x:v>12</x:v>
      </x:c>
      <x:c r="X380" t="n">
        <x:v>3</x:v>
      </x:c>
      <x:c r="Y380" t="n">
        <x:v>4</x:v>
      </x:c>
      <x:c r="Z380"/>
      <x:c r="AA380" t="n">
        <x:v>17</x:v>
      </x:c>
      <x:c r="AB380" t="n">
        <x:v>4014</x:v>
      </x:c>
      <x:c r="AC380" t="n">
        <x:v>130</x:v>
      </x:c>
      <x:c r="AD380" t="n">
        <x:v>39</x:v>
      </x:c>
      <x:c r="AE380" t="n">
        <x:v>2132</x:v>
      </x:c>
      <x:c r="AF380" t="n">
        <x:v>3</x:v>
      </x:c>
      <x:c r="AG380" t="n">
        <x:v>3</x:v>
      </x:c>
      <x:c r="AH380" t="n">
        <x:v>31</x:v>
      </x:c>
      <x:c r="AI380" t="n">
        <x:v>3</x:v>
      </x:c>
      <x:c r="AJ380" t="n">
        <x:v>3</x:v>
      </x:c>
      <x:c r="AK380" t="n">
        <x:v>3</x:v>
      </x:c>
      <x:c r="AL380" t="n">
        <x:v>318</x:v>
      </x:c>
      <x:c r="AM380" t="n">
        <x:v>76</x:v>
      </x:c>
      <x:c r="AN380" t="n">
        <x:v>3</x:v>
      </x:c>
      <x:c r="AO380"/>
      <x:c r="AP380" t="n">
        <x:v>328</x:v>
      </x:c>
      <x:c r="AQ380" t="n">
        <x:v>88</x:v>
      </x:c>
      <x:c r="AR380" t="n">
        <x:v>434</x:v>
      </x:c>
      <x:c r="AS380" t="n">
        <x:v>36</x:v>
      </x:c>
      <x:c r="AT380" t="n">
        <x:v>71</x:v>
      </x:c>
      <x:c r="AU380" t="n">
        <x:v>3</x:v>
      </x:c>
      <x:c r="AV380" t="n">
        <x:v>3</x:v>
      </x:c>
      <x:c r="AW380" t="n">
        <x:v>307</x:v>
      </x:c>
      <x:c r="AX380" t="n">
        <x:v>543</x:v>
      </x:c>
      <x:c r="AY380" t="n">
        <x:v>125</x:v>
      </x:c>
      <x:c r="AZ380" t="n">
        <x:v>152</x:v>
      </x:c>
      <x:c r="BA380" t="n">
        <x:v>3</x:v>
      </x:c>
      <x:c r="BB380" t="n">
        <x:v>26</x:v>
      </x:c>
      <x:c r="BC380" t="n">
        <x:v>3</x:v>
      </x:c>
      <x:c r="BD380" t="n">
        <x:v>3</x:v>
      </x:c>
      <x:c r="BE380" t="n">
        <x:v>9</x:v>
      </x:c>
      <x:c r="BF380" t="n">
        <x:v>8</x:v>
      </x:c>
    </x:row>
    <x:row r="381">
      <x:c r="A381" s="60" t="n">
        <x:v>46122.833333333336</x:v>
      </x:c>
      <x:c r="B381" t="n">
        <x:v>15</x:v>
      </x:c>
      <x:c r="C381" t="n">
        <x:v>95</x:v>
      </x:c>
      <x:c r="D381" t="n">
        <x:v>23</x:v>
      </x:c>
      <x:c r="E381" t="n">
        <x:v>43</x:v>
      </x:c>
      <x:c r="F381" t="n">
        <x:v>8</x:v>
      </x:c>
      <x:c r="G381" t="n">
        <x:v>1509</x:v>
      </x:c>
      <x:c r="H381" t="n">
        <x:v>124</x:v>
      </x:c>
      <x:c r="I381" t="n">
        <x:v>64</x:v>
      </x:c>
      <x:c r="J381" t="n">
        <x:v>69</x:v>
      </x:c>
      <x:c r="K381" t="n">
        <x:v>324</x:v>
      </x:c>
      <x:c r="L381" t="n">
        <x:v>6</x:v>
      </x:c>
      <x:c r="M381" t="n">
        <x:v>6</x:v>
      </x:c>
      <x:c r="N381" t="n">
        <x:v>8</x:v>
      </x:c>
      <x:c r="O381" t="n">
        <x:v>8</x:v>
      </x:c>
      <x:c r="P381" t="n">
        <x:v>215</x:v>
      </x:c>
      <x:c r="Q381" t="n">
        <x:v>15</x:v>
      </x:c>
      <x:c r="R381" t="n">
        <x:v>15</x:v>
      </x:c>
      <x:c r="S381" t="n">
        <x:v>15</x:v>
      </x:c>
      <x:c r="T381" t="n">
        <x:v>16</x:v>
      </x:c>
      <x:c r="U381" t="n">
        <x:v>15</x:v>
      </x:c>
      <x:c r="V381" t="n">
        <x:v>32</x:v>
      </x:c>
      <x:c r="W381" t="n">
        <x:v>20</x:v>
      </x:c>
      <x:c r="X381" t="n">
        <x:v>13</x:v>
      </x:c>
      <x:c r="Y381" t="n">
        <x:v>8</x:v>
      </x:c>
      <x:c r="Z381"/>
      <x:c r="AA381" t="n">
        <x:v>15</x:v>
      </x:c>
      <x:c r="AB381" t="n">
        <x:v>1416</x:v>
      </x:c>
      <x:c r="AC381" t="n">
        <x:v>169</x:v>
      </x:c>
      <x:c r="AD381" t="n">
        <x:v>21</x:v>
      </x:c>
      <x:c r="AE381" t="n">
        <x:v>2728</x:v>
      </x:c>
      <x:c r="AF381" t="n">
        <x:v>8</x:v>
      </x:c>
      <x:c r="AG381" t="n">
        <x:v>8</x:v>
      </x:c>
      <x:c r="AH381" t="n">
        <x:v>12</x:v>
      </x:c>
      <x:c r="AI381" t="n">
        <x:v>8</x:v>
      </x:c>
      <x:c r="AJ381" t="n">
        <x:v>8</x:v>
      </x:c>
      <x:c r="AK381" t="n">
        <x:v>8</x:v>
      </x:c>
      <x:c r="AL381" t="n">
        <x:v>59</x:v>
      </x:c>
      <x:c r="AM381" t="n">
        <x:v>11</x:v>
      </x:c>
      <x:c r="AN381" t="n">
        <x:v>6</x:v>
      </x:c>
      <x:c r="AO381"/>
      <x:c r="AP381" t="n">
        <x:v>58</x:v>
      </x:c>
      <x:c r="AQ381" t="n">
        <x:v>46</x:v>
      </x:c>
      <x:c r="AR381" t="n">
        <x:v>136</x:v>
      </x:c>
      <x:c r="AS381" t="n">
        <x:v>12</x:v>
      </x:c>
      <x:c r="AT381" t="n">
        <x:v>6</x:v>
      </x:c>
      <x:c r="AU381" t="n">
        <x:v>6</x:v>
      </x:c>
      <x:c r="AV381" t="n">
        <x:v>8</x:v>
      </x:c>
      <x:c r="AW381" t="n">
        <x:v>116</x:v>
      </x:c>
      <x:c r="AX381" t="n">
        <x:v>143</x:v>
      </x:c>
      <x:c r="AY381" t="n">
        <x:v>619</x:v>
      </x:c>
      <x:c r="AZ381" t="n">
        <x:v>175</x:v>
      </x:c>
      <x:c r="BA381" t="n">
        <x:v>6</x:v>
      </x:c>
      <x:c r="BB381" t="n">
        <x:v>6</x:v>
      </x:c>
      <x:c r="BC381" t="n">
        <x:v>6</x:v>
      </x:c>
      <x:c r="BD381" t="n">
        <x:v>6</x:v>
      </x:c>
      <x:c r="BE381" t="n">
        <x:v>15</x:v>
      </x:c>
      <x:c r="BF381" t="n">
        <x:v>8</x:v>
      </x:c>
    </x:row>
    <x:row r="382">
      <x:c r="A382" s="60" t="n">
        <x:v>46123.083333333336</x:v>
      </x:c>
      <x:c r="B382" t="n">
        <x:v>96</x:v>
      </x:c>
      <x:c r="C382" t="n">
        <x:v>96</x:v>
      </x:c>
      <x:c r="D382" t="n">
        <x:v>96</x:v>
      </x:c>
      <x:c r="E382" t="n">
        <x:v>96</x:v>
      </x:c>
      <x:c r="F382" t="n">
        <x:v>96</x:v>
      </x:c>
      <x:c r="G382" t="n">
        <x:v>139</x:v>
      </x:c>
      <x:c r="H382" t="n">
        <x:v>122</x:v>
      </x:c>
      <x:c r="I382" t="n">
        <x:v>104</x:v>
      </x:c>
      <x:c r="J382" t="n">
        <x:v>96</x:v>
      </x:c>
      <x:c r="K382" t="n">
        <x:v>96</x:v>
      </x:c>
      <x:c r="L382" t="n">
        <x:v>96</x:v>
      </x:c>
      <x:c r="M382" t="n">
        <x:v>96</x:v>
      </x:c>
      <x:c r="N382" t="n">
        <x:v>96</x:v>
      </x:c>
      <x:c r="O382" t="n">
        <x:v>96</x:v>
      </x:c>
      <x:c r="P382" t="n">
        <x:v>471</x:v>
      </x:c>
      <x:c r="Q382" t="n">
        <x:v>96</x:v>
      </x:c>
      <x:c r="R382" t="n">
        <x:v>96</x:v>
      </x:c>
      <x:c r="S382" t="n">
        <x:v>96</x:v>
      </x:c>
      <x:c r="T382" t="n">
        <x:v>96</x:v>
      </x:c>
      <x:c r="U382" t="n">
        <x:v>96</x:v>
      </x:c>
      <x:c r="V382" t="n">
        <x:v>96</x:v>
      </x:c>
      <x:c r="W382" t="n">
        <x:v>96</x:v>
      </x:c>
      <x:c r="X382" t="n">
        <x:v>96</x:v>
      </x:c>
      <x:c r="Y382" t="n">
        <x:v>96</x:v>
      </x:c>
      <x:c r="Z382"/>
      <x:c r="AA382" t="n">
        <x:v>96</x:v>
      </x:c>
      <x:c r="AB382" t="n">
        <x:v>122</x:v>
      </x:c>
      <x:c r="AC382" t="n">
        <x:v>122</x:v>
      </x:c>
      <x:c r="AD382" t="n">
        <x:v>96</x:v>
      </x:c>
      <x:c r="AE382" t="n">
        <x:v>320</x:v>
      </x:c>
      <x:c r="AF382" t="n">
        <x:v>96</x:v>
      </x:c>
      <x:c r="AG382" t="n">
        <x:v>96</x:v>
      </x:c>
      <x:c r="AH382" t="n">
        <x:v>96</x:v>
      </x:c>
      <x:c r="AI382" t="n">
        <x:v>96</x:v>
      </x:c>
      <x:c r="AJ382" t="n">
        <x:v>96</x:v>
      </x:c>
      <x:c r="AK382" t="n">
        <x:v>96</x:v>
      </x:c>
      <x:c r="AL382" t="n">
        <x:v>97</x:v>
      </x:c>
      <x:c r="AM382" t="n">
        <x:v>100</x:v>
      </x:c>
      <x:c r="AN382" t="n">
        <x:v>96</x:v>
      </x:c>
      <x:c r="AO382"/>
      <x:c r="AP382" t="n">
        <x:v>96</x:v>
      </x:c>
      <x:c r="AQ382" t="n">
        <x:v>96</x:v>
      </x:c>
      <x:c r="AR382" t="n">
        <x:v>98</x:v>
      </x:c>
      <x:c r="AS382" t="n">
        <x:v>98</x:v>
      </x:c>
      <x:c r="AT382" t="n">
        <x:v>100</x:v>
      </x:c>
      <x:c r="AU382" t="n">
        <x:v>96</x:v>
      </x:c>
      <x:c r="AV382" t="n">
        <x:v>96</x:v>
      </x:c>
      <x:c r="AW382" t="n">
        <x:v>493</x:v>
      </x:c>
      <x:c r="AX382" t="n">
        <x:v>100</x:v>
      </x:c>
      <x:c r="AY382" t="n">
        <x:v>96</x:v>
      </x:c>
      <x:c r="AZ382" t="n">
        <x:v>96</x:v>
      </x:c>
      <x:c r="BA382" t="n">
        <x:v>96</x:v>
      </x:c>
      <x:c r="BB382" t="n">
        <x:v>96</x:v>
      </x:c>
      <x:c r="BC382" t="n">
        <x:v>96</x:v>
      </x:c>
      <x:c r="BD382" t="n">
        <x:v>96</x:v>
      </x:c>
      <x:c r="BE382" t="n">
        <x:v>100</x:v>
      </x:c>
      <x:c r="BF382" t="n">
        <x:v>96</x:v>
      </x:c>
    </x:row>
    <x:row r="383">
      <x:c r="A383" s="60" t="n">
        <x:v>46123.333333333336</x:v>
      </x:c>
      <x:c r="B383" t="n">
        <x:v>0</x:v>
      </x:c>
      <x:c r="C383" t="n">
        <x:v>0</x:v>
      </x:c>
      <x:c r="D383" t="n">
        <x:v>31</x:v>
      </x:c>
      <x:c r="E383" t="n">
        <x:v>114</x:v>
      </x:c>
      <x:c r="F383" t="n">
        <x:v>0</x:v>
      </x:c>
      <x:c r="G383" t="n">
        <x:v>815</x:v>
      </x:c>
      <x:c r="H383" t="n">
        <x:v>128</x:v>
      </x:c>
      <x:c r="I383" t="n">
        <x:v>50</x:v>
      </x:c>
      <x:c r="J383" t="n">
        <x:v>0</x:v>
      </x:c>
      <x:c r="K383" t="n">
        <x:v>0</x:v>
      </x:c>
      <x:c r="L383" t="n">
        <x:v>0</x:v>
      </x:c>
      <x:c r="M383" t="n">
        <x:v>0</x:v>
      </x:c>
      <x:c r="N383" t="n">
        <x:v>0</x:v>
      </x:c>
      <x:c r="O383" t="n">
        <x:v>0</x:v>
      </x:c>
      <x:c r="P383" t="n">
        <x:v>48</x:v>
      </x:c>
      <x:c r="Q383" t="n">
        <x:v>0</x:v>
      </x:c>
      <x:c r="R383" t="n">
        <x:v>0</x:v>
      </x:c>
      <x:c r="S383" t="n">
        <x:v>0</x:v>
      </x:c>
      <x:c r="T383" t="n">
        <x:v>4</x:v>
      </x:c>
      <x:c r="U383" t="n">
        <x:v>0</x:v>
      </x:c>
      <x:c r="V383" t="n">
        <x:v>0</x:v>
      </x:c>
      <x:c r="W383" t="n">
        <x:v>0</x:v>
      </x:c>
      <x:c r="X383" t="n">
        <x:v>0</x:v>
      </x:c>
      <x:c r="Y383" t="n">
        <x:v>0</x:v>
      </x:c>
      <x:c r="Z383"/>
      <x:c r="AA383" t="n">
        <x:v>596</x:v>
      </x:c>
      <x:c r="AB383" t="n">
        <x:v>742</x:v>
      </x:c>
      <x:c r="AC383" t="n">
        <x:v>130</x:v>
      </x:c>
      <x:c r="AD383" t="n">
        <x:v>0</x:v>
      </x:c>
      <x:c r="AE383" t="n">
        <x:v>8</x:v>
      </x:c>
      <x:c r="AF383" t="n">
        <x:v>0</x:v>
      </x:c>
      <x:c r="AG383" t="n">
        <x:v>0</x:v>
      </x:c>
      <x:c r="AH383" t="n">
        <x:v>0</x:v>
      </x:c>
      <x:c r="AI383" t="n">
        <x:v>0</x:v>
      </x:c>
      <x:c r="AJ383" t="n">
        <x:v>0</x:v>
      </x:c>
      <x:c r="AK383" t="n">
        <x:v>0</x:v>
      </x:c>
      <x:c r="AL383" t="n">
        <x:v>606</x:v>
      </x:c>
      <x:c r="AM383" t="n">
        <x:v>0</x:v>
      </x:c>
      <x:c r="AN383" t="n">
        <x:v>0</x:v>
      </x:c>
      <x:c r="AO383"/>
      <x:c r="AP383" t="n">
        <x:v>0</x:v>
      </x:c>
      <x:c r="AQ383" t="n">
        <x:v>0</x:v>
      </x:c>
      <x:c r="AR383" t="n">
        <x:v>4</x:v>
      </x:c>
      <x:c r="AS383" t="n">
        <x:v>0</x:v>
      </x:c>
      <x:c r="AT383" t="n">
        <x:v>0</x:v>
      </x:c>
      <x:c r="AU383" t="n">
        <x:v>0</x:v>
      </x:c>
      <x:c r="AV383" t="n">
        <x:v>0</x:v>
      </x:c>
      <x:c r="AW383" t="n">
        <x:v>753</x:v>
      </x:c>
      <x:c r="AX383" t="n">
        <x:v>0</x:v>
      </x:c>
      <x:c r="AY383" t="n">
        <x:v>0</x:v>
      </x:c>
      <x:c r="AZ383" t="n">
        <x:v>0</x:v>
      </x:c>
      <x:c r="BA383" t="n">
        <x:v>0</x:v>
      </x:c>
      <x:c r="BB383" t="n">
        <x:v>0</x:v>
      </x:c>
      <x:c r="BC383" t="n">
        <x:v>0</x:v>
      </x:c>
      <x:c r="BD383" t="n">
        <x:v>0</x:v>
      </x:c>
      <x:c r="BE383" t="n">
        <x:v>1</x:v>
      </x:c>
      <x:c r="BF383" t="n">
        <x:v>0</x:v>
      </x:c>
    </x:row>
    <x:row r="384">
      <x:c r="A384" s="60" t="n">
        <x:v>46123.583333333336</x:v>
      </x:c>
      <x:c r="B384" t="n">
        <x:v>0</x:v>
      </x:c>
      <x:c r="C384" t="n">
        <x:v>9</x:v>
      </x:c>
      <x:c r="D384" t="n">
        <x:v>9</x:v>
      </x:c>
      <x:c r="E384" t="n">
        <x:v>9</x:v>
      </x:c>
      <x:c r="F384" t="n">
        <x:v>0</x:v>
      </x:c>
      <x:c r="G384" t="n">
        <x:v>163</x:v>
      </x:c>
      <x:c r="H384" t="n">
        <x:v>36</x:v>
      </x:c>
      <x:c r="I384" t="n">
        <x:v>36</x:v>
      </x:c>
      <x:c r="J384" t="n">
        <x:v>36</x:v>
      </x:c>
      <x:c r="K384" t="n">
        <x:v>0</x:v>
      </x:c>
      <x:c r="L384" t="n">
        <x:v>0</x:v>
      </x:c>
      <x:c r="M384" t="n">
        <x:v>0</x:v>
      </x:c>
      <x:c r="N384" t="n">
        <x:v>0</x:v>
      </x:c>
      <x:c r="O384" t="n">
        <x:v>0</x:v>
      </x:c>
      <x:c r="P384" t="n">
        <x:v>0</x:v>
      </x:c>
      <x:c r="Q384" t="n">
        <x:v>0</x:v>
      </x:c>
      <x:c r="R384" t="n">
        <x:v>0</x:v>
      </x:c>
      <x:c r="S384" t="n">
        <x:v>0</x:v>
      </x:c>
      <x:c r="T384" t="n">
        <x:v>0</x:v>
      </x:c>
      <x:c r="U384" t="n">
        <x:v>0</x:v>
      </x:c>
      <x:c r="V384" t="n">
        <x:v>0</x:v>
      </x:c>
      <x:c r="W384" t="n">
        <x:v>0</x:v>
      </x:c>
      <x:c r="X384" t="n">
        <x:v>0</x:v>
      </x:c>
      <x:c r="Y384" t="n">
        <x:v>0</x:v>
      </x:c>
      <x:c r="Z384"/>
      <x:c r="AA384" t="n">
        <x:v>18</x:v>
      </x:c>
      <x:c r="AB384" t="n">
        <x:v>70</x:v>
      </x:c>
      <x:c r="AC384" t="n">
        <x:v>72</x:v>
      </x:c>
      <x:c r="AD384" t="n">
        <x:v>1</x:v>
      </x:c>
      <x:c r="AE384" t="n">
        <x:v>4</x:v>
      </x:c>
      <x:c r="AF384" t="n">
        <x:v>0</x:v>
      </x:c>
      <x:c r="AG384" t="n">
        <x:v>0</x:v>
      </x:c>
      <x:c r="AH384" t="n">
        <x:v>0</x:v>
      </x:c>
      <x:c r="AI384" t="n">
        <x:v>0</x:v>
      </x:c>
      <x:c r="AJ384" t="n">
        <x:v>0</x:v>
      </x:c>
      <x:c r="AK384" t="n">
        <x:v>0</x:v>
      </x:c>
      <x:c r="AL384" t="n">
        <x:v>448</x:v>
      </x:c>
      <x:c r="AM384" t="n">
        <x:v>30</x:v>
      </x:c>
      <x:c r="AN384" t="n">
        <x:v>0</x:v>
      </x:c>
      <x:c r="AO384"/>
      <x:c r="AP384" t="n">
        <x:v>37</x:v>
      </x:c>
      <x:c r="AQ384" t="n">
        <x:v>37</x:v>
      </x:c>
      <x:c r="AR384" t="n">
        <x:v>3</x:v>
      </x:c>
      <x:c r="AS384" t="n">
        <x:v>0</x:v>
      </x:c>
      <x:c r="AT384" t="n">
        <x:v>0</x:v>
      </x:c>
      <x:c r="AU384" t="n">
        <x:v>0</x:v>
      </x:c>
      <x:c r="AV384" t="n">
        <x:v>0</x:v>
      </x:c>
      <x:c r="AW384" t="n">
        <x:v>1</x:v>
      </x:c>
      <x:c r="AX384" t="n">
        <x:v>0</x:v>
      </x:c>
      <x:c r="AY384" t="n">
        <x:v>120</x:v>
      </x:c>
      <x:c r="AZ384" t="n">
        <x:v>0</x:v>
      </x:c>
      <x:c r="BA384" t="n">
        <x:v>0</x:v>
      </x:c>
      <x:c r="BB384" t="n">
        <x:v>0</x:v>
      </x:c>
      <x:c r="BC384" t="n">
        <x:v>0</x:v>
      </x:c>
      <x:c r="BD384" t="n">
        <x:v>0</x:v>
      </x:c>
      <x:c r="BE384" t="n">
        <x:v>8</x:v>
      </x:c>
      <x:c r="BF384" t="n">
        <x:v>0</x:v>
      </x:c>
    </x:row>
    <x:row r="385">
      <x:c r="A385" s="60" t="n">
        <x:v>46123.833333333336</x:v>
      </x:c>
      <x:c r="B385" t="n">
        <x:v>45</x:v>
      </x:c>
      <x:c r="C385" t="n">
        <x:v>9</x:v>
      </x:c>
      <x:c r="D385" t="n">
        <x:v>8</x:v>
      </x:c>
      <x:c r="E385" t="n">
        <x:v>45</x:v>
      </x:c>
      <x:c r="F385" t="n">
        <x:v>7</x:v>
      </x:c>
      <x:c r="G385" t="n">
        <x:v>682</x:v>
      </x:c>
      <x:c r="H385" t="n">
        <x:v>74</x:v>
      </x:c>
      <x:c r="I385" t="n">
        <x:v>80</x:v>
      </x:c>
      <x:c r="J385" t="n">
        <x:v>30</x:v>
      </x:c>
      <x:c r="K385" t="n">
        <x:v>248</x:v>
      </x:c>
      <x:c r="L385" t="n">
        <x:v>7</x:v>
      </x:c>
      <x:c r="M385" t="n">
        <x:v>7</x:v>
      </x:c>
      <x:c r="N385" t="n">
        <x:v>7</x:v>
      </x:c>
      <x:c r="O385" t="n">
        <x:v>7</x:v>
      </x:c>
      <x:c r="P385" t="n">
        <x:v>79</x:v>
      </x:c>
      <x:c r="Q385" t="n">
        <x:v>9</x:v>
      </x:c>
      <x:c r="R385" t="n">
        <x:v>7</x:v>
      </x:c>
      <x:c r="S385" t="n">
        <x:v>7</x:v>
      </x:c>
      <x:c r="T385" t="n">
        <x:v>7</x:v>
      </x:c>
      <x:c r="U385" t="n">
        <x:v>7</x:v>
      </x:c>
      <x:c r="V385" t="n">
        <x:v>7</x:v>
      </x:c>
      <x:c r="W385" t="n">
        <x:v>7</x:v>
      </x:c>
      <x:c r="X385" t="n">
        <x:v>7</x:v>
      </x:c>
      <x:c r="Y385" t="n">
        <x:v>7</x:v>
      </x:c>
      <x:c r="Z385"/>
      <x:c r="AA385" t="n">
        <x:v>7</x:v>
      </x:c>
      <x:c r="AB385" t="n">
        <x:v>481</x:v>
      </x:c>
      <x:c r="AC385" t="n">
        <x:v>114</x:v>
      </x:c>
      <x:c r="AD385" t="n">
        <x:v>16</x:v>
      </x:c>
      <x:c r="AE385" t="n">
        <x:v>76</x:v>
      </x:c>
      <x:c r="AF385" t="n">
        <x:v>7</x:v>
      </x:c>
      <x:c r="AG385" t="n">
        <x:v>7</x:v>
      </x:c>
      <x:c r="AH385" t="n">
        <x:v>7</x:v>
      </x:c>
      <x:c r="AI385" t="n">
        <x:v>7</x:v>
      </x:c>
      <x:c r="AJ385" t="n">
        <x:v>7</x:v>
      </x:c>
      <x:c r="AK385" t="n">
        <x:v>7</x:v>
      </x:c>
      <x:c r="AL385" t="n">
        <x:v>7</x:v>
      </x:c>
      <x:c r="AM385" t="n">
        <x:v>7</x:v>
      </x:c>
      <x:c r="AN385" t="n">
        <x:v>7</x:v>
      </x:c>
      <x:c r="AO385"/>
      <x:c r="AP385" t="n">
        <x:v>7</x:v>
      </x:c>
      <x:c r="AQ385" t="n">
        <x:v>7</x:v>
      </x:c>
      <x:c r="AR385" t="n">
        <x:v>40</x:v>
      </x:c>
      <x:c r="AS385" t="n">
        <x:v>7</x:v>
      </x:c>
      <x:c r="AT385" t="n">
        <x:v>7</x:v>
      </x:c>
      <x:c r="AU385" t="n">
        <x:v>18</x:v>
      </x:c>
      <x:c r="AV385" t="n">
        <x:v>10</x:v>
      </x:c>
      <x:c r="AW385" t="n">
        <x:v>23</x:v>
      </x:c>
      <x:c r="AX385" t="n">
        <x:v>38</x:v>
      </x:c>
      <x:c r="AY385" t="n">
        <x:v>119</x:v>
      </x:c>
      <x:c r="AZ385" t="n">
        <x:v>7</x:v>
      </x:c>
      <x:c r="BA385" t="n">
        <x:v>7</x:v>
      </x:c>
      <x:c r="BB385" t="n">
        <x:v>7</x:v>
      </x:c>
      <x:c r="BC385" t="n">
        <x:v>7</x:v>
      </x:c>
      <x:c r="BD385" t="n">
        <x:v>7</x:v>
      </x:c>
      <x:c r="BE385" t="n">
        <x:v>7</x:v>
      </x:c>
      <x:c r="BF385" t="n">
        <x:v>7</x:v>
      </x:c>
    </x:row>
    <x:row r="386">
      <x:c r="A386" s="60" t="n">
        <x:v>46124.083333333336</x:v>
      </x:c>
      <x:c r="B386" t="n">
        <x:v>99</x:v>
      </x:c>
      <x:c r="C386" t="n">
        <x:v>96</x:v>
      </x:c>
      <x:c r="D386" t="n">
        <x:v>96</x:v>
      </x:c>
      <x:c r="E386" t="n">
        <x:v>99</x:v>
      </x:c>
      <x:c r="F386" t="n">
        <x:v>96</x:v>
      </x:c>
      <x:c r="G386" t="n">
        <x:v>219</x:v>
      </x:c>
      <x:c r="H386" t="n">
        <x:v>158</x:v>
      </x:c>
      <x:c r="I386" t="n">
        <x:v>113</x:v>
      </x:c>
      <x:c r="J386" t="n">
        <x:v>118</x:v>
      </x:c>
      <x:c r="K386" t="n">
        <x:v>96</x:v>
      </x:c>
      <x:c r="L386" t="n">
        <x:v>96</x:v>
      </x:c>
      <x:c r="M386" t="n">
        <x:v>96</x:v>
      </x:c>
      <x:c r="N386" t="n">
        <x:v>96</x:v>
      </x:c>
      <x:c r="O386" t="n">
        <x:v>96</x:v>
      </x:c>
      <x:c r="P386" t="n">
        <x:v>470</x:v>
      </x:c>
      <x:c r="Q386" t="n">
        <x:v>97</x:v>
      </x:c>
      <x:c r="R386" t="n">
        <x:v>96</x:v>
      </x:c>
      <x:c r="S386" t="n">
        <x:v>97</x:v>
      </x:c>
      <x:c r="T386" t="n">
        <x:v>97</x:v>
      </x:c>
      <x:c r="U386" t="n">
        <x:v>96</x:v>
      </x:c>
      <x:c r="V386" t="n">
        <x:v>97</x:v>
      </x:c>
      <x:c r="W386" t="n">
        <x:v>96</x:v>
      </x:c>
      <x:c r="X386" t="n">
        <x:v>96</x:v>
      </x:c>
      <x:c r="Y386" t="n">
        <x:v>96</x:v>
      </x:c>
      <x:c r="Z386"/>
      <x:c r="AA386" t="n">
        <x:v>96</x:v>
      </x:c>
      <x:c r="AB386" t="n">
        <x:v>144</x:v>
      </x:c>
      <x:c r="AC386" t="n">
        <x:v>158</x:v>
      </x:c>
      <x:c r="AD386" t="n">
        <x:v>118</x:v>
      </x:c>
      <x:c r="AE386" t="n">
        <x:v>441</x:v>
      </x:c>
      <x:c r="AF386" t="n">
        <x:v>96</x:v>
      </x:c>
      <x:c r="AG386" t="n">
        <x:v>96</x:v>
      </x:c>
      <x:c r="AH386" t="n">
        <x:v>96</x:v>
      </x:c>
      <x:c r="AI386" t="n">
        <x:v>96</x:v>
      </x:c>
      <x:c r="AJ386" t="n">
        <x:v>96</x:v>
      </x:c>
      <x:c r="AK386" t="n">
        <x:v>96</x:v>
      </x:c>
      <x:c r="AL386" t="n">
        <x:v>99</x:v>
      </x:c>
      <x:c r="AM386" t="n">
        <x:v>96</x:v>
      </x:c>
      <x:c r="AN386" t="n">
        <x:v>97</x:v>
      </x:c>
      <x:c r="AO386"/>
      <x:c r="AP386" t="n">
        <x:v>96</x:v>
      </x:c>
      <x:c r="AQ386" t="n">
        <x:v>96</x:v>
      </x:c>
      <x:c r="AR386" t="n">
        <x:v>114</x:v>
      </x:c>
      <x:c r="AS386" t="n">
        <x:v>96</x:v>
      </x:c>
      <x:c r="AT386" t="n">
        <x:v>96</x:v>
      </x:c>
      <x:c r="AU386" t="n">
        <x:v>96</x:v>
      </x:c>
      <x:c r="AV386" t="n">
        <x:v>96</x:v>
      </x:c>
      <x:c r="AW386" t="n">
        <x:v>493</x:v>
      </x:c>
      <x:c r="AX386" t="n">
        <x:v>96</x:v>
      </x:c>
      <x:c r="AY386" t="n">
        <x:v>96</x:v>
      </x:c>
      <x:c r="AZ386" t="n">
        <x:v>96</x:v>
      </x:c>
      <x:c r="BA386" t="n">
        <x:v>96</x:v>
      </x:c>
      <x:c r="BB386" t="n">
        <x:v>96</x:v>
      </x:c>
      <x:c r="BC386" t="n">
        <x:v>96</x:v>
      </x:c>
      <x:c r="BD386" t="n">
        <x:v>96</x:v>
      </x:c>
      <x:c r="BE386" t="n">
        <x:v>97</x:v>
      </x:c>
      <x:c r="BF386" t="n">
        <x:v>96</x:v>
      </x:c>
    </x:row>
    <x:row r="387">
      <x:c r="A387" s="60" t="n">
        <x:v>46124.333333333336</x:v>
      </x:c>
      <x:c r="B387" t="n">
        <x:v>0</x:v>
      </x:c>
      <x:c r="C387" t="n">
        <x:v>0</x:v>
      </x:c>
      <x:c r="D387" t="n">
        <x:v>31</x:v>
      </x:c>
      <x:c r="E387" t="n">
        <x:v>114</x:v>
      </x:c>
      <x:c r="F387" t="n">
        <x:v>0</x:v>
      </x:c>
      <x:c r="G387" t="n">
        <x:v>814</x:v>
      </x:c>
      <x:c r="H387" t="n">
        <x:v>128</x:v>
      </x:c>
      <x:c r="I387" t="n">
        <x:v>49</x:v>
      </x:c>
      <x:c r="J387" t="n">
        <x:v>0</x:v>
      </x:c>
      <x:c r="K387" t="n">
        <x:v>0</x:v>
      </x:c>
      <x:c r="L387" t="n">
        <x:v>0</x:v>
      </x:c>
      <x:c r="M387" t="n">
        <x:v>0</x:v>
      </x:c>
      <x:c r="N387" t="n">
        <x:v>0</x:v>
      </x:c>
      <x:c r="O387" t="n">
        <x:v>0</x:v>
      </x:c>
      <x:c r="P387" t="n">
        <x:v>48</x:v>
      </x:c>
      <x:c r="Q387" t="n">
        <x:v>1</x:v>
      </x:c>
      <x:c r="R387" t="n">
        <x:v>0</x:v>
      </x:c>
      <x:c r="S387" t="n">
        <x:v>0</x:v>
      </x:c>
      <x:c r="T387" t="n">
        <x:v>4</x:v>
      </x:c>
      <x:c r="U387" t="n">
        <x:v>0</x:v>
      </x:c>
      <x:c r="V387" t="n">
        <x:v>0</x:v>
      </x:c>
      <x:c r="W387" t="n">
        <x:v>0</x:v>
      </x:c>
      <x:c r="X387" t="n">
        <x:v>0</x:v>
      </x:c>
      <x:c r="Y387" t="n">
        <x:v>0</x:v>
      </x:c>
      <x:c r="Z387"/>
      <x:c r="AA387" t="n">
        <x:v>596</x:v>
      </x:c>
      <x:c r="AB387" t="n">
        <x:v>742</x:v>
      </x:c>
      <x:c r="AC387" t="n">
        <x:v>130</x:v>
      </x:c>
      <x:c r="AD387" t="n">
        <x:v>0</x:v>
      </x:c>
      <x:c r="AE387" t="n">
        <x:v>318</x:v>
      </x:c>
      <x:c r="AF387" t="n">
        <x:v>0</x:v>
      </x:c>
      <x:c r="AG387" t="n">
        <x:v>0</x:v>
      </x:c>
      <x:c r="AH387" t="n">
        <x:v>0</x:v>
      </x:c>
      <x:c r="AI387" t="n">
        <x:v>0</x:v>
      </x:c>
      <x:c r="AJ387" t="n">
        <x:v>0</x:v>
      </x:c>
      <x:c r="AK387" t="n">
        <x:v>0</x:v>
      </x:c>
      <x:c r="AL387" t="n">
        <x:v>606</x:v>
      </x:c>
      <x:c r="AM387" t="n">
        <x:v>0</x:v>
      </x:c>
      <x:c r="AN387" t="n">
        <x:v>0</x:v>
      </x:c>
      <x:c r="AO387"/>
      <x:c r="AP387" t="n">
        <x:v>0</x:v>
      </x:c>
      <x:c r="AQ387" t="n">
        <x:v>0</x:v>
      </x:c>
      <x:c r="AR387" t="n">
        <x:v>1</x:v>
      </x:c>
      <x:c r="AS387" t="n">
        <x:v>0</x:v>
      </x:c>
      <x:c r="AT387" t="n">
        <x:v>0</x:v>
      </x:c>
      <x:c r="AU387" t="n">
        <x:v>0</x:v>
      </x:c>
      <x:c r="AV387" t="n">
        <x:v>0</x:v>
      </x:c>
      <x:c r="AW387" t="n">
        <x:v>752</x:v>
      </x:c>
      <x:c r="AX387" t="n">
        <x:v>0</x:v>
      </x:c>
      <x:c r="AY387" t="n">
        <x:v>0</x:v>
      </x:c>
      <x:c r="AZ387" t="n">
        <x:v>0</x:v>
      </x:c>
      <x:c r="BA387" t="n">
        <x:v>0</x:v>
      </x:c>
      <x:c r="BB387" t="n">
        <x:v>0</x:v>
      </x:c>
      <x:c r="BC387" t="n">
        <x:v>0</x:v>
      </x:c>
      <x:c r="BD387" t="n">
        <x:v>0</x:v>
      </x:c>
      <x:c r="BE387" t="n">
        <x:v>2</x:v>
      </x:c>
      <x:c r="BF387" t="n">
        <x:v>0</x:v>
      </x:c>
    </x:row>
    <x:row r="388">
      <x:c r="A388" s="60" t="n">
        <x:v>46124.583333333336</x:v>
      </x:c>
      <x:c r="B388" t="n">
        <x:v>3</x:v>
      </x:c>
      <x:c r="C388" t="n">
        <x:v>3</x:v>
      </x:c>
      <x:c r="D388" t="n">
        <x:v>3</x:v>
      </x:c>
      <x:c r="E388" t="n">
        <x:v>6</x:v>
      </x:c>
      <x:c r="F388" t="n">
        <x:v>3</x:v>
      </x:c>
      <x:c r="G388" t="n">
        <x:v>242</x:v>
      </x:c>
      <x:c r="H388" t="n">
        <x:v>84</x:v>
      </x:c>
      <x:c r="I388" t="n">
        <x:v>20</x:v>
      </x:c>
      <x:c r="J388" t="n">
        <x:v>30</x:v>
      </x:c>
      <x:c r="K388" t="n">
        <x:v>3</x:v>
      </x:c>
      <x:c r="L388" t="n">
        <x:v>3</x:v>
      </x:c>
      <x:c r="M388" t="n">
        <x:v>3</x:v>
      </x:c>
      <x:c r="N388" t="n">
        <x:v>3</x:v>
      </x:c>
      <x:c r="O388" t="n">
        <x:v>3</x:v>
      </x:c>
      <x:c r="P388" t="n">
        <x:v>18</x:v>
      </x:c>
      <x:c r="Q388" t="n">
        <x:v>5</x:v>
      </x:c>
      <x:c r="R388" t="n">
        <x:v>3</x:v>
      </x:c>
      <x:c r="S388" t="n">
        <x:v>3</x:v>
      </x:c>
      <x:c r="T388" t="n">
        <x:v>3</x:v>
      </x:c>
      <x:c r="U388" t="n">
        <x:v>3</x:v>
      </x:c>
      <x:c r="V388" t="n">
        <x:v>3</x:v>
      </x:c>
      <x:c r="W388" t="n">
        <x:v>3</x:v>
      </x:c>
      <x:c r="X388" t="n">
        <x:v>3</x:v>
      </x:c>
      <x:c r="Y388" t="n">
        <x:v>3</x:v>
      </x:c>
      <x:c r="Z388"/>
      <x:c r="AA388" t="n">
        <x:v>55</x:v>
      </x:c>
      <x:c r="AB388" t="n">
        <x:v>80</x:v>
      </x:c>
      <x:c r="AC388" t="n">
        <x:v>70</x:v>
      </x:c>
      <x:c r="AD388" t="n">
        <x:v>16</x:v>
      </x:c>
      <x:c r="AE388" t="n">
        <x:v>310</x:v>
      </x:c>
      <x:c r="AF388" t="n">
        <x:v>3</x:v>
      </x:c>
      <x:c r="AG388" t="n">
        <x:v>3</x:v>
      </x:c>
      <x:c r="AH388" t="n">
        <x:v>3</x:v>
      </x:c>
      <x:c r="AI388" t="n">
        <x:v>3</x:v>
      </x:c>
      <x:c r="AJ388" t="n">
        <x:v>3</x:v>
      </x:c>
      <x:c r="AK388" t="n">
        <x:v>3</x:v>
      </x:c>
      <x:c r="AL388" t="n">
        <x:v>4</x:v>
      </x:c>
      <x:c r="AM388" t="n">
        <x:v>6</x:v>
      </x:c>
      <x:c r="AN388" t="n">
        <x:v>3</x:v>
      </x:c>
      <x:c r="AO388"/>
      <x:c r="AP388" t="n">
        <x:v>139</x:v>
      </x:c>
      <x:c r="AQ388" t="n">
        <x:v>139</x:v>
      </x:c>
      <x:c r="AR388" t="n">
        <x:v>6</x:v>
      </x:c>
      <x:c r="AS388" t="n">
        <x:v>3</x:v>
      </x:c>
      <x:c r="AT388" t="n">
        <x:v>6</x:v>
      </x:c>
      <x:c r="AU388" t="n">
        <x:v>7</x:v>
      </x:c>
      <x:c r="AV388" t="n">
        <x:v>4</x:v>
      </x:c>
      <x:c r="AW388" t="n">
        <x:v>18</x:v>
      </x:c>
      <x:c r="AX388" t="n">
        <x:v>9</x:v>
      </x:c>
      <x:c r="AY388" t="n">
        <x:v>5</x:v>
      </x:c>
      <x:c r="AZ388" t="n">
        <x:v>11</x:v>
      </x:c>
      <x:c r="BA388" t="n">
        <x:v>3</x:v>
      </x:c>
      <x:c r="BB388" t="n">
        <x:v>3</x:v>
      </x:c>
      <x:c r="BC388" t="n">
        <x:v>3</x:v>
      </x:c>
      <x:c r="BD388" t="n">
        <x:v>3</x:v>
      </x:c>
      <x:c r="BE388" t="n">
        <x:v>24</x:v>
      </x:c>
      <x:c r="BF388" t="n">
        <x:v>3</x:v>
      </x:c>
    </x:row>
    <x:row r="389">
      <x:c r="A389" s="60" t="n">
        <x:v>46124.833333333336</x:v>
      </x:c>
      <x:c r="B389" t="n">
        <x:v>1</x:v>
      </x:c>
      <x:c r="C389" t="n">
        <x:v>1</x:v>
      </x:c>
      <x:c r="D389" t="n">
        <x:v>1</x:v>
      </x:c>
      <x:c r="E389" t="n">
        <x:v>1</x:v>
      </x:c>
      <x:c r="F389" t="n">
        <x:v>1</x:v>
      </x:c>
      <x:c r="G389" t="n">
        <x:v>318</x:v>
      </x:c>
      <x:c r="H389" t="n">
        <x:v>136</x:v>
      </x:c>
      <x:c r="I389" t="n">
        <x:v>58</x:v>
      </x:c>
      <x:c r="J389" t="n">
        <x:v>35</x:v>
      </x:c>
      <x:c r="K389" t="n">
        <x:v>1</x:v>
      </x:c>
      <x:c r="L389" t="n">
        <x:v>1</x:v>
      </x:c>
      <x:c r="M389" t="n">
        <x:v>1</x:v>
      </x:c>
      <x:c r="N389" t="n">
        <x:v>1</x:v>
      </x:c>
      <x:c r="O389" t="n">
        <x:v>1</x:v>
      </x:c>
      <x:c r="P389" t="n">
        <x:v>47</x:v>
      </x:c>
      <x:c r="Q389" t="n">
        <x:v>1</x:v>
      </x:c>
      <x:c r="R389" t="n">
        <x:v>1</x:v>
      </x:c>
      <x:c r="S389" t="n">
        <x:v>1</x:v>
      </x:c>
      <x:c r="T389" t="n">
        <x:v>1</x:v>
      </x:c>
      <x:c r="U389" t="n">
        <x:v>1</x:v>
      </x:c>
      <x:c r="V389" t="n">
        <x:v>1</x:v>
      </x:c>
      <x:c r="W389" t="n">
        <x:v>1</x:v>
      </x:c>
      <x:c r="X389" t="n">
        <x:v>1</x:v>
      </x:c>
      <x:c r="Y389" t="n">
        <x:v>1</x:v>
      </x:c>
      <x:c r="Z389"/>
      <x:c r="AA389" t="n">
        <x:v>2</x:v>
      </x:c>
      <x:c r="AB389" t="n">
        <x:v>92</x:v>
      </x:c>
      <x:c r="AC389" t="n">
        <x:v>172</x:v>
      </x:c>
      <x:c r="AD389" t="n">
        <x:v>10</x:v>
      </x:c>
      <x:c r="AE389" t="n">
        <x:v>422</x:v>
      </x:c>
      <x:c r="AF389" t="n">
        <x:v>1</x:v>
      </x:c>
      <x:c r="AG389" t="n">
        <x:v>1</x:v>
      </x:c>
      <x:c r="AH389" t="n">
        <x:v>1</x:v>
      </x:c>
      <x:c r="AI389" t="n">
        <x:v>1</x:v>
      </x:c>
      <x:c r="AJ389" t="n">
        <x:v>1</x:v>
      </x:c>
      <x:c r="AK389" t="n">
        <x:v>1</x:v>
      </x:c>
      <x:c r="AL389" t="n">
        <x:v>1</x:v>
      </x:c>
      <x:c r="AM389" t="n">
        <x:v>36</x:v>
      </x:c>
      <x:c r="AN389" t="n">
        <x:v>1</x:v>
      </x:c>
      <x:c r="AO389"/>
      <x:c r="AP389" t="n">
        <x:v>73</x:v>
      </x:c>
      <x:c r="AQ389" t="n">
        <x:v>73</x:v>
      </x:c>
      <x:c r="AR389" t="n">
        <x:v>2</x:v>
      </x:c>
      <x:c r="AS389" t="n">
        <x:v>23</x:v>
      </x:c>
      <x:c r="AT389" t="n">
        <x:v>36</x:v>
      </x:c>
      <x:c r="AU389" t="n">
        <x:v>64</x:v>
      </x:c>
      <x:c r="AV389" t="n">
        <x:v>12</x:v>
      </x:c>
      <x:c r="AW389" t="n">
        <x:v>22</x:v>
      </x:c>
      <x:c r="AX389" t="n">
        <x:v>36</x:v>
      </x:c>
      <x:c r="AY389" t="n">
        <x:v>1</x:v>
      </x:c>
      <x:c r="AZ389" t="n">
        <x:v>1</x:v>
      </x:c>
      <x:c r="BA389" t="n">
        <x:v>1</x:v>
      </x:c>
      <x:c r="BB389" t="n">
        <x:v>1</x:v>
      </x:c>
      <x:c r="BC389" t="n">
        <x:v>1</x:v>
      </x:c>
      <x:c r="BD389" t="n">
        <x:v>1</x:v>
      </x:c>
      <x:c r="BE389" t="n">
        <x:v>1</x:v>
      </x:c>
      <x:c r="BF389" t="n">
        <x:v>1</x:v>
      </x:c>
    </x:row>
    <x:row r="390">
      <x:c r="A390" s="60" t="n">
        <x:v>46125.083333333336</x:v>
      </x:c>
      <x:c r="B390" t="n">
        <x:v>92</x:v>
      </x:c>
      <x:c r="C390" t="n">
        <x:v>92</x:v>
      </x:c>
      <x:c r="D390" t="n">
        <x:v>92</x:v>
      </x:c>
      <x:c r="E390" t="n">
        <x:v>92</x:v>
      </x:c>
      <x:c r="F390" t="n">
        <x:v>92</x:v>
      </x:c>
      <x:c r="G390" t="n">
        <x:v>164</x:v>
      </x:c>
      <x:c r="H390" t="n">
        <x:v>160</x:v>
      </x:c>
      <x:c r="I390" t="n">
        <x:v>108</x:v>
      </x:c>
      <x:c r="J390" t="n">
        <x:v>99</x:v>
      </x:c>
      <x:c r="K390" t="n">
        <x:v>101</x:v>
      </x:c>
      <x:c r="L390" t="n">
        <x:v>92</x:v>
      </x:c>
      <x:c r="M390" t="n">
        <x:v>92</x:v>
      </x:c>
      <x:c r="N390" t="n">
        <x:v>92</x:v>
      </x:c>
      <x:c r="O390" t="n">
        <x:v>92</x:v>
      </x:c>
      <x:c r="P390" t="n">
        <x:v>485</x:v>
      </x:c>
      <x:c r="Q390" t="n">
        <x:v>92</x:v>
      </x:c>
      <x:c r="R390" t="n">
        <x:v>92</x:v>
      </x:c>
      <x:c r="S390" t="n">
        <x:v>92</x:v>
      </x:c>
      <x:c r="T390" t="n">
        <x:v>92</x:v>
      </x:c>
      <x:c r="U390" t="n">
        <x:v>92</x:v>
      </x:c>
      <x:c r="V390" t="n">
        <x:v>122</x:v>
      </x:c>
      <x:c r="W390" t="n">
        <x:v>92</x:v>
      </x:c>
      <x:c r="X390" t="n">
        <x:v>92</x:v>
      </x:c>
      <x:c r="Y390" t="n">
        <x:v>92</x:v>
      </x:c>
      <x:c r="Z390"/>
      <x:c r="AA390" t="n">
        <x:v>92</x:v>
      </x:c>
      <x:c r="AB390" t="n">
        <x:v>137</x:v>
      </x:c>
      <x:c r="AC390" t="n">
        <x:v>163</x:v>
      </x:c>
      <x:c r="AD390" t="n">
        <x:v>99</x:v>
      </x:c>
      <x:c r="AE390" t="n">
        <x:v>779</x:v>
      </x:c>
      <x:c r="AF390" t="n">
        <x:v>92</x:v>
      </x:c>
      <x:c r="AG390" t="n">
        <x:v>92</x:v>
      </x:c>
      <x:c r="AH390" t="n">
        <x:v>92</x:v>
      </x:c>
      <x:c r="AI390" t="n">
        <x:v>92</x:v>
      </x:c>
      <x:c r="AJ390" t="n">
        <x:v>92</x:v>
      </x:c>
      <x:c r="AK390" t="n">
        <x:v>92</x:v>
      </x:c>
      <x:c r="AL390" t="n">
        <x:v>132</x:v>
      </x:c>
      <x:c r="AM390" t="n">
        <x:v>114</x:v>
      </x:c>
      <x:c r="AN390" t="n">
        <x:v>92</x:v>
      </x:c>
      <x:c r="AO390"/>
      <x:c r="AP390" t="n">
        <x:v>101</x:v>
      </x:c>
      <x:c r="AQ390" t="n">
        <x:v>92</x:v>
      </x:c>
      <x:c r="AR390" t="n">
        <x:v>93</x:v>
      </x:c>
      <x:c r="AS390" t="n">
        <x:v>91</x:v>
      </x:c>
      <x:c r="AT390" t="n">
        <x:v>114</x:v>
      </x:c>
      <x:c r="AU390" t="n">
        <x:v>92</x:v>
      </x:c>
      <x:c r="AV390" t="n">
        <x:v>92</x:v>
      </x:c>
      <x:c r="AW390" t="n">
        <x:v>498</x:v>
      </x:c>
      <x:c r="AX390" t="n">
        <x:v>114</x:v>
      </x:c>
      <x:c r="AY390" t="n">
        <x:v>92</x:v>
      </x:c>
      <x:c r="AZ390" t="n">
        <x:v>92</x:v>
      </x:c>
      <x:c r="BA390" t="n">
        <x:v>92</x:v>
      </x:c>
      <x:c r="BB390" t="n">
        <x:v>92</x:v>
      </x:c>
      <x:c r="BC390" t="n">
        <x:v>92</x:v>
      </x:c>
      <x:c r="BD390" t="n">
        <x:v>92</x:v>
      </x:c>
      <x:c r="BE390" t="n">
        <x:v>92</x:v>
      </x:c>
      <x:c r="BF390" t="n">
        <x:v>92</x:v>
      </x:c>
    </x:row>
    <x:row r="391">
      <x:c r="A391" s="60" t="n">
        <x:v>46125.333333333336</x:v>
      </x:c>
      <x:c r="B391" t="n">
        <x:v>0</x:v>
      </x:c>
      <x:c r="C391" t="n">
        <x:v>0</x:v>
      </x:c>
      <x:c r="D391" t="n">
        <x:v>30</x:v>
      </x:c>
      <x:c r="E391" t="n">
        <x:v>114</x:v>
      </x:c>
      <x:c r="F391" t="n">
        <x:v>0</x:v>
      </x:c>
      <x:c r="G391" t="n">
        <x:v>819</x:v>
      </x:c>
      <x:c r="H391" t="n">
        <x:v>128</x:v>
      </x:c>
      <x:c r="I391" t="n">
        <x:v>49</x:v>
      </x:c>
      <x:c r="J391" t="n">
        <x:v>0</x:v>
      </x:c>
      <x:c r="K391" t="n">
        <x:v>0</x:v>
      </x:c>
      <x:c r="L391" t="n">
        <x:v>0</x:v>
      </x:c>
      <x:c r="M391" t="n">
        <x:v>0</x:v>
      </x:c>
      <x:c r="N391" t="n">
        <x:v>0</x:v>
      </x:c>
      <x:c r="O391" t="n">
        <x:v>0</x:v>
      </x:c>
      <x:c r="P391" t="n">
        <x:v>48</x:v>
      </x:c>
      <x:c r="Q391" t="n">
        <x:v>0</x:v>
      </x:c>
      <x:c r="R391" t="n">
        <x:v>0</x:v>
      </x:c>
      <x:c r="S391" t="n">
        <x:v>0</x:v>
      </x:c>
      <x:c r="T391" t="n">
        <x:v>4</x:v>
      </x:c>
      <x:c r="U391" t="n">
        <x:v>0</x:v>
      </x:c>
      <x:c r="V391" t="n">
        <x:v>0</x:v>
      </x:c>
      <x:c r="W391" t="n">
        <x:v>0</x:v>
      </x:c>
      <x:c r="X391" t="n">
        <x:v>0</x:v>
      </x:c>
      <x:c r="Y391" t="n">
        <x:v>0</x:v>
      </x:c>
      <x:c r="Z391"/>
      <x:c r="AA391" t="n">
        <x:v>596</x:v>
      </x:c>
      <x:c r="AB391" t="n">
        <x:v>751</x:v>
      </x:c>
      <x:c r="AC391" t="n">
        <x:v>130</x:v>
      </x:c>
      <x:c r="AD391" t="n">
        <x:v>0</x:v>
      </x:c>
      <x:c r="AE391" t="n">
        <x:v>487</x:v>
      </x:c>
      <x:c r="AF391" t="n">
        <x:v>0</x:v>
      </x:c>
      <x:c r="AG391" t="n">
        <x:v>0</x:v>
      </x:c>
      <x:c r="AH391" t="n">
        <x:v>4</x:v>
      </x:c>
      <x:c r="AI391" t="n">
        <x:v>0</x:v>
      </x:c>
      <x:c r="AJ391" t="n">
        <x:v>0</x:v>
      </x:c>
      <x:c r="AK391" t="n">
        <x:v>0</x:v>
      </x:c>
      <x:c r="AL391" t="n">
        <x:v>608</x:v>
      </x:c>
      <x:c r="AM391" t="n">
        <x:v>0</x:v>
      </x:c>
      <x:c r="AN391" t="n">
        <x:v>0</x:v>
      </x:c>
      <x:c r="AO391"/>
      <x:c r="AP391" t="n">
        <x:v>0</x:v>
      </x:c>
      <x:c r="AQ391" t="n">
        <x:v>0</x:v>
      </x:c>
      <x:c r="AR391" t="n">
        <x:v>2</x:v>
      </x:c>
      <x:c r="AS391" t="n">
        <x:v>0</x:v>
      </x:c>
      <x:c r="AT391" t="n">
        <x:v>0</x:v>
      </x:c>
      <x:c r="AU391" t="n">
        <x:v>0</x:v>
      </x:c>
      <x:c r="AV391" t="n">
        <x:v>0</x:v>
      </x:c>
      <x:c r="AW391" t="n">
        <x:v>751</x:v>
      </x:c>
      <x:c r="AX391" t="n">
        <x:v>0</x:v>
      </x:c>
      <x:c r="AY391" t="n">
        <x:v>4</x:v>
      </x:c>
      <x:c r="AZ391" t="n">
        <x:v>0</x:v>
      </x:c>
      <x:c r="BA391" t="n">
        <x:v>0</x:v>
      </x:c>
      <x:c r="BB391" t="n">
        <x:v>0</x:v>
      </x:c>
      <x:c r="BC391" t="n">
        <x:v>0</x:v>
      </x:c>
      <x:c r="BD391" t="n">
        <x:v>0</x:v>
      </x:c>
      <x:c r="BE391" t="n">
        <x:v>0</x:v>
      </x:c>
      <x:c r="BF391" t="n">
        <x:v>0</x:v>
      </x:c>
    </x:row>
    <x:row r="392">
      <x:c r="A392" s="60" t="n">
        <x:v>46125.583333333336</x:v>
      </x:c>
      <x:c r="B392" t="n">
        <x:v>19</x:v>
      </x:c>
      <x:c r="C392" t="n">
        <x:v>69</x:v>
      </x:c>
      <x:c r="D392" t="n">
        <x:v>8</x:v>
      </x:c>
      <x:c r="E392" t="n">
        <x:v>63</x:v>
      </x:c>
      <x:c r="F392" t="n">
        <x:v>0</x:v>
      </x:c>
      <x:c r="G392" t="n">
        <x:v>5253</x:v>
      </x:c>
      <x:c r="H392" t="n">
        <x:v>387</x:v>
      </x:c>
      <x:c r="I392" t="n">
        <x:v>29</x:v>
      </x:c>
      <x:c r="J392" t="n">
        <x:v>46</x:v>
      </x:c>
      <x:c r="K392" t="n">
        <x:v>981</x:v>
      </x:c>
      <x:c r="L392" t="n">
        <x:v>47</x:v>
      </x:c>
      <x:c r="M392" t="n">
        <x:v>35</x:v>
      </x:c>
      <x:c r="N392" t="n">
        <x:v>5</x:v>
      </x:c>
      <x:c r="O392" t="n">
        <x:v>6</x:v>
      </x:c>
      <x:c r="P392" t="n">
        <x:v>7471</x:v>
      </x:c>
      <x:c r="Q392" t="n">
        <x:v>5</x:v>
      </x:c>
      <x:c r="R392" t="n">
        <x:v>4</x:v>
      </x:c>
      <x:c r="S392" t="n">
        <x:v>4</x:v>
      </x:c>
      <x:c r="T392" t="n">
        <x:v>4</x:v>
      </x:c>
      <x:c r="U392" t="n">
        <x:v>16</x:v>
      </x:c>
      <x:c r="V392" t="n">
        <x:v>546</x:v>
      </x:c>
      <x:c r="W392" t="n">
        <x:v>24</x:v>
      </x:c>
      <x:c r="X392" t="n">
        <x:v>2</x:v>
      </x:c>
      <x:c r="Y392" t="n">
        <x:v>0</x:v>
      </x:c>
      <x:c r="Z392"/>
      <x:c r="AA392" t="n">
        <x:v>319</x:v>
      </x:c>
      <x:c r="AB392" t="n">
        <x:v>3665</x:v>
      </x:c>
      <x:c r="AC392" t="n">
        <x:v>992</x:v>
      </x:c>
      <x:c r="AD392" t="n">
        <x:v>38</x:v>
      </x:c>
      <x:c r="AE392" t="n">
        <x:v>1302</x:v>
      </x:c>
      <x:c r="AF392" t="n">
        <x:v>4</x:v>
      </x:c>
      <x:c r="AG392" t="n">
        <x:v>4</x:v>
      </x:c>
      <x:c r="AH392" t="n">
        <x:v>4</x:v>
      </x:c>
      <x:c r="AI392" t="n">
        <x:v>0</x:v>
      </x:c>
      <x:c r="AJ392" t="n">
        <x:v>4</x:v>
      </x:c>
      <x:c r="AK392" t="n">
        <x:v>4</x:v>
      </x:c>
      <x:c r="AL392" t="n">
        <x:v>84</x:v>
      </x:c>
      <x:c r="AM392" t="n">
        <x:v>95</x:v>
      </x:c>
      <x:c r="AN392" t="n">
        <x:v>0</x:v>
      </x:c>
      <x:c r="AO392"/>
      <x:c r="AP392" t="n">
        <x:v>154</x:v>
      </x:c>
      <x:c r="AQ392" t="n">
        <x:v>148</x:v>
      </x:c>
      <x:c r="AR392" t="n">
        <x:v>194</x:v>
      </x:c>
      <x:c r="AS392" t="n">
        <x:v>28</x:v>
      </x:c>
      <x:c r="AT392" t="n">
        <x:v>2307</x:v>
      </x:c>
      <x:c r="AU392" t="n">
        <x:v>26</x:v>
      </x:c>
      <x:c r="AV392" t="n">
        <x:v>0</x:v>
      </x:c>
      <x:c r="AW392" t="n">
        <x:v>100</x:v>
      </x:c>
      <x:c r="AX392" t="n">
        <x:v>467</x:v>
      </x:c>
      <x:c r="AY392" t="n">
        <x:v>101</x:v>
      </x:c>
      <x:c r="AZ392" t="n">
        <x:v>86</x:v>
      </x:c>
      <x:c r="BA392" t="n">
        <x:v>4</x:v>
      </x:c>
      <x:c r="BB392" t="n">
        <x:v>4</x:v>
      </x:c>
      <x:c r="BC392" t="n">
        <x:v>4</x:v>
      </x:c>
      <x:c r="BD392" t="n">
        <x:v>0</x:v>
      </x:c>
      <x:c r="BE392" t="n">
        <x:v>1</x:v>
      </x:c>
      <x:c r="BF392" t="n">
        <x:v>0</x:v>
      </x:c>
    </x:row>
    <x:row r="393">
      <x:c r="A393" s="60" t="n">
        <x:v>46125.833333333336</x:v>
      </x:c>
      <x:c r="B393" t="n">
        <x:v>32</x:v>
      </x:c>
      <x:c r="C393" t="n">
        <x:v>27</x:v>
      </x:c>
      <x:c r="D393" t="n">
        <x:v>66</x:v>
      </x:c>
      <x:c r="E393" t="n">
        <x:v>166</x:v>
      </x:c>
      <x:c r="F393" t="n">
        <x:v>6</x:v>
      </x:c>
      <x:c r="G393" t="n">
        <x:v>3871</x:v>
      </x:c>
      <x:c r="H393" t="n">
        <x:v>813</x:v>
      </x:c>
      <x:c r="I393" t="n">
        <x:v>118</x:v>
      </x:c>
      <x:c r="J393" t="n">
        <x:v>48</x:v>
      </x:c>
      <x:c r="K393" t="n">
        <x:v>433</x:v>
      </x:c>
      <x:c r="L393" t="n">
        <x:v>6</x:v>
      </x:c>
      <x:c r="M393" t="n">
        <x:v>6</x:v>
      </x:c>
      <x:c r="N393" t="n">
        <x:v>6</x:v>
      </x:c>
      <x:c r="O393" t="n">
        <x:v>6</x:v>
      </x:c>
      <x:c r="P393" t="n">
        <x:v>549</x:v>
      </x:c>
      <x:c r="Q393" t="n">
        <x:v>7</x:v>
      </x:c>
      <x:c r="R393" t="n">
        <x:v>6</x:v>
      </x:c>
      <x:c r="S393" t="n">
        <x:v>6</x:v>
      </x:c>
      <x:c r="T393" t="n">
        <x:v>6</x:v>
      </x:c>
      <x:c r="U393" t="n">
        <x:v>6</x:v>
      </x:c>
      <x:c r="V393" t="n">
        <x:v>136</x:v>
      </x:c>
      <x:c r="W393" t="n">
        <x:v>6</x:v>
      </x:c>
      <x:c r="X393" t="n">
        <x:v>7</x:v>
      </x:c>
      <x:c r="Y393" t="n">
        <x:v>577</x:v>
      </x:c>
      <x:c r="Z393"/>
      <x:c r="AA393" t="n">
        <x:v>168</x:v>
      </x:c>
      <x:c r="AB393" t="n">
        <x:v>2974</x:v>
      </x:c>
      <x:c r="AC393" t="n">
        <x:v>1359</x:v>
      </x:c>
      <x:c r="AD393" t="n">
        <x:v>47</x:v>
      </x:c>
      <x:c r="AE393" t="n">
        <x:v>1986</x:v>
      </x:c>
      <x:c r="AF393" t="n">
        <x:v>9</x:v>
      </x:c>
      <x:c r="AG393" t="n">
        <x:v>6</x:v>
      </x:c>
      <x:c r="AH393" t="n">
        <x:v>6</x:v>
      </x:c>
      <x:c r="AI393" t="n">
        <x:v>6</x:v>
      </x:c>
      <x:c r="AJ393" t="n">
        <x:v>10</x:v>
      </x:c>
      <x:c r="AK393" t="n">
        <x:v>7</x:v>
      </x:c>
      <x:c r="AL393" t="n">
        <x:v>948</x:v>
      </x:c>
      <x:c r="AM393" t="n">
        <x:v>123</x:v>
      </x:c>
      <x:c r="AN393" t="n">
        <x:v>7</x:v>
      </x:c>
      <x:c r="AO393"/>
      <x:c r="AP393" t="n">
        <x:v>783</x:v>
      </x:c>
      <x:c r="AQ393" t="n">
        <x:v>680</x:v>
      </x:c>
      <x:c r="AR393" t="n">
        <x:v>175</x:v>
      </x:c>
      <x:c r="AS393" t="n">
        <x:v>118</x:v>
      </x:c>
      <x:c r="AT393" t="n">
        <x:v>352</x:v>
      </x:c>
      <x:c r="AU393" t="n">
        <x:v>6</x:v>
      </x:c>
      <x:c r="AV393" t="n">
        <x:v>6</x:v>
      </x:c>
      <x:c r="AW393" t="n">
        <x:v>396</x:v>
      </x:c>
      <x:c r="AX393" t="n">
        <x:v>436</x:v>
      </x:c>
      <x:c r="AY393" t="n">
        <x:v>238</x:v>
      </x:c>
      <x:c r="AZ393" t="n">
        <x:v>28</x:v>
      </x:c>
      <x:c r="BA393" t="n">
        <x:v>6</x:v>
      </x:c>
      <x:c r="BB393" t="n">
        <x:v>6</x:v>
      </x:c>
      <x:c r="BC393" t="n">
        <x:v>6</x:v>
      </x:c>
      <x:c r="BD393" t="n">
        <x:v>6</x:v>
      </x:c>
      <x:c r="BE393" t="n">
        <x:v>10</x:v>
      </x:c>
      <x:c r="BF393" t="n">
        <x:v>7</x:v>
      </x:c>
    </x:row>
    <x:row r="394">
      <x:c r="A394" s="60" t="n">
        <x:v>46126.083333333336</x:v>
      </x:c>
      <x:c r="B394" t="n">
        <x:v>90</x:v>
      </x:c>
      <x:c r="C394" t="n">
        <x:v>90</x:v>
      </x:c>
      <x:c r="D394" t="n">
        <x:v>90</x:v>
      </x:c>
      <x:c r="E394" t="n">
        <x:v>103</x:v>
      </x:c>
      <x:c r="F394" t="n">
        <x:v>90</x:v>
      </x:c>
      <x:c r="G394" t="n">
        <x:v>193</x:v>
      </x:c>
      <x:c r="H394" t="n">
        <x:v>182</x:v>
      </x:c>
      <x:c r="I394" t="n">
        <x:v>92</x:v>
      </x:c>
      <x:c r="J394" t="n">
        <x:v>93</x:v>
      </x:c>
      <x:c r="K394" t="n">
        <x:v>90</x:v>
      </x:c>
      <x:c r="L394" t="n">
        <x:v>90</x:v>
      </x:c>
      <x:c r="M394" t="n">
        <x:v>90</x:v>
      </x:c>
      <x:c r="N394" t="n">
        <x:v>90</x:v>
      </x:c>
      <x:c r="O394" t="n">
        <x:v>90</x:v>
      </x:c>
      <x:c r="P394" t="n">
        <x:v>473</x:v>
      </x:c>
      <x:c r="Q394" t="n">
        <x:v>92</x:v>
      </x:c>
      <x:c r="R394" t="n">
        <x:v>90</x:v>
      </x:c>
      <x:c r="S394" t="n">
        <x:v>90</x:v>
      </x:c>
      <x:c r="T394" t="n">
        <x:v>129</x:v>
      </x:c>
      <x:c r="U394" t="n">
        <x:v>90</x:v>
      </x:c>
      <x:c r="V394" t="n">
        <x:v>92</x:v>
      </x:c>
      <x:c r="W394" t="n">
        <x:v>90</x:v>
      </x:c>
      <x:c r="X394" t="n">
        <x:v>90</x:v>
      </x:c>
      <x:c r="Y394" t="n">
        <x:v>274</x:v>
      </x:c>
      <x:c r="Z394"/>
      <x:c r="AA394" t="n">
        <x:v>110</x:v>
      </x:c>
      <x:c r="AB394" t="n">
        <x:v>327</x:v>
      </x:c>
      <x:c r="AC394" t="n">
        <x:v>182</x:v>
      </x:c>
      <x:c r="AD394" t="n">
        <x:v>93</x:v>
      </x:c>
      <x:c r="AE394" t="n">
        <x:v>904</x:v>
      </x:c>
      <x:c r="AF394" t="n">
        <x:v>90</x:v>
      </x:c>
      <x:c r="AG394" t="n">
        <x:v>90</x:v>
      </x:c>
      <x:c r="AH394" t="n">
        <x:v>90</x:v>
      </x:c>
      <x:c r="AI394" t="n">
        <x:v>90</x:v>
      </x:c>
      <x:c r="AJ394" t="n">
        <x:v>90</x:v>
      </x:c>
      <x:c r="AK394" t="n">
        <x:v>90</x:v>
      </x:c>
      <x:c r="AL394" t="n">
        <x:v>291</x:v>
      </x:c>
      <x:c r="AM394" t="n">
        <x:v>98</x:v>
      </x:c>
      <x:c r="AN394" t="n">
        <x:v>90</x:v>
      </x:c>
      <x:c r="AO394"/>
      <x:c r="AP394" t="n">
        <x:v>266</x:v>
      </x:c>
      <x:c r="AQ394" t="n">
        <x:v>266</x:v>
      </x:c>
      <x:c r="AR394" t="n">
        <x:v>91</x:v>
      </x:c>
      <x:c r="AS394" t="n">
        <x:v>92</x:v>
      </x:c>
      <x:c r="AT394" t="n">
        <x:v>90</x:v>
      </x:c>
      <x:c r="AU394" t="n">
        <x:v>92</x:v>
      </x:c>
      <x:c r="AV394" t="n">
        <x:v>90</x:v>
      </x:c>
      <x:c r="AW394" t="n">
        <x:v>488</x:v>
      </x:c>
      <x:c r="AX394" t="n">
        <x:v>111</x:v>
      </x:c>
      <x:c r="AY394" t="n">
        <x:v>93</x:v>
      </x:c>
      <x:c r="AZ394" t="n">
        <x:v>90</x:v>
      </x:c>
      <x:c r="BA394" t="n">
        <x:v>90</x:v>
      </x:c>
      <x:c r="BB394" t="n">
        <x:v>90</x:v>
      </x:c>
      <x:c r="BC394" t="n">
        <x:v>90</x:v>
      </x:c>
      <x:c r="BD394" t="n">
        <x:v>90</x:v>
      </x:c>
      <x:c r="BE394" t="n">
        <x:v>90</x:v>
      </x:c>
      <x:c r="BF394" t="n">
        <x:v>90</x:v>
      </x:c>
    </x:row>
    <x:row r="395">
      <x:c r="A395" s="60" t="n">
        <x:v>46126.333333333336</x:v>
      </x:c>
      <x:c r="B395" t="n">
        <x:v>0</x:v>
      </x:c>
      <x:c r="C395" t="n">
        <x:v>2</x:v>
      </x:c>
      <x:c r="D395" t="n">
        <x:v>29</x:v>
      </x:c>
      <x:c r="E395" t="n">
        <x:v>114</x:v>
      </x:c>
      <x:c r="F395" t="n">
        <x:v>0</x:v>
      </x:c>
      <x:c r="G395" t="n">
        <x:v>815</x:v>
      </x:c>
      <x:c r="H395" t="n">
        <x:v>128</x:v>
      </x:c>
      <x:c r="I395" t="n">
        <x:v>49</x:v>
      </x:c>
      <x:c r="J395" t="n">
        <x:v>0</x:v>
      </x:c>
      <x:c r="K395" t="n">
        <x:v>0</x:v>
      </x:c>
      <x:c r="L395" t="n">
        <x:v>0</x:v>
      </x:c>
      <x:c r="M395" t="n">
        <x:v>0</x:v>
      </x:c>
      <x:c r="N395" t="n">
        <x:v>0</x:v>
      </x:c>
      <x:c r="O395" t="n">
        <x:v>0</x:v>
      </x:c>
      <x:c r="P395" t="n">
        <x:v>48</x:v>
      </x:c>
      <x:c r="Q395" t="n">
        <x:v>0</x:v>
      </x:c>
      <x:c r="R395" t="n">
        <x:v>0</x:v>
      </x:c>
      <x:c r="S395" t="n">
        <x:v>0</x:v>
      </x:c>
      <x:c r="T395" t="n">
        <x:v>4</x:v>
      </x:c>
      <x:c r="U395" t="n">
        <x:v>0</x:v>
      </x:c>
      <x:c r="V395" t="n">
        <x:v>0</x:v>
      </x:c>
      <x:c r="W395" t="n">
        <x:v>0</x:v>
      </x:c>
      <x:c r="X395" t="n">
        <x:v>0</x:v>
      </x:c>
      <x:c r="Y395" t="n">
        <x:v>0</x:v>
      </x:c>
      <x:c r="Z395"/>
      <x:c r="AA395" t="n">
        <x:v>593</x:v>
      </x:c>
      <x:c r="AB395" t="n">
        <x:v>740</x:v>
      </x:c>
      <x:c r="AC395" t="n">
        <x:v>130</x:v>
      </x:c>
      <x:c r="AD395" t="n">
        <x:v>0</x:v>
      </x:c>
      <x:c r="AE395" t="n">
        <x:v>157</x:v>
      </x:c>
      <x:c r="AF395" t="n">
        <x:v>0</x:v>
      </x:c>
      <x:c r="AG395" t="n">
        <x:v>0</x:v>
      </x:c>
      <x:c r="AH395" t="n">
        <x:v>0</x:v>
      </x:c>
      <x:c r="AI395" t="n">
        <x:v>0</x:v>
      </x:c>
      <x:c r="AJ395" t="n">
        <x:v>0</x:v>
      </x:c>
      <x:c r="AK395" t="n">
        <x:v>0</x:v>
      </x:c>
      <x:c r="AL395" t="n">
        <x:v>605</x:v>
      </x:c>
      <x:c r="AM395" t="n">
        <x:v>0</x:v>
      </x:c>
      <x:c r="AN395" t="n">
        <x:v>0</x:v>
      </x:c>
      <x:c r="AO395"/>
      <x:c r="AP395" t="n">
        <x:v>0</x:v>
      </x:c>
      <x:c r="AQ395" t="n">
        <x:v>0</x:v>
      </x:c>
      <x:c r="AR395" t="n">
        <x:v>0</x:v>
      </x:c>
      <x:c r="AS395" t="n">
        <x:v>0</x:v>
      </x:c>
      <x:c r="AT395" t="n">
        <x:v>0</x:v>
      </x:c>
      <x:c r="AU395" t="n">
        <x:v>0</x:v>
      </x:c>
      <x:c r="AV395" t="n">
        <x:v>0</x:v>
      </x:c>
      <x:c r="AW395" t="n">
        <x:v>750</x:v>
      </x:c>
      <x:c r="AX395" t="n">
        <x:v>0</x:v>
      </x:c>
      <x:c r="AY395" t="n">
        <x:v>2</x:v>
      </x:c>
      <x:c r="AZ395" t="n">
        <x:v>5</x:v>
      </x:c>
      <x:c r="BA395" t="n">
        <x:v>0</x:v>
      </x:c>
      <x:c r="BB395" t="n">
        <x:v>0</x:v>
      </x:c>
      <x:c r="BC395" t="n">
        <x:v>0</x:v>
      </x:c>
      <x:c r="BD395" t="n">
        <x:v>0</x:v>
      </x:c>
      <x:c r="BE395" t="n">
        <x:v>4</x:v>
      </x:c>
      <x:c r="BF395" t="n">
        <x:v>0</x:v>
      </x:c>
    </x:row>
    <x:row r="396">
      <x:c r="A396" s="60" t="n">
        <x:v>46126.583333333336</x:v>
      </x:c>
      <x:c r="B396" t="n">
        <x:v>17</x:v>
      </x:c>
      <x:c r="C396" t="n">
        <x:v>94</x:v>
      </x:c>
      <x:c r="D396" t="n">
        <x:v>28</x:v>
      </x:c>
      <x:c r="E396" t="n">
        <x:v>571</x:v>
      </x:c>
      <x:c r="F396" t="n">
        <x:v>20</x:v>
      </x:c>
      <x:c r="G396" t="n">
        <x:v>3695</x:v>
      </x:c>
      <x:c r="H396" t="n">
        <x:v>410</x:v>
      </x:c>
      <x:c r="I396" t="n">
        <x:v>53</x:v>
      </x:c>
      <x:c r="J396" t="n">
        <x:v>80</x:v>
      </x:c>
      <x:c r="K396" t="n">
        <x:v>470</x:v>
      </x:c>
      <x:c r="L396" t="n">
        <x:v>14</x:v>
      </x:c>
      <x:c r="M396" t="n">
        <x:v>12</x:v>
      </x:c>
      <x:c r="N396" t="n">
        <x:v>13</x:v>
      </x:c>
      <x:c r="O396" t="n">
        <x:v>12</x:v>
      </x:c>
      <x:c r="P396" t="n">
        <x:v>614</x:v>
      </x:c>
      <x:c r="Q396" t="n">
        <x:v>17</x:v>
      </x:c>
      <x:c r="R396" t="n">
        <x:v>16</x:v>
      </x:c>
      <x:c r="S396" t="n">
        <x:v>16</x:v>
      </x:c>
      <x:c r="T396" t="n">
        <x:v>15</x:v>
      </x:c>
      <x:c r="U396" t="n">
        <x:v>15</x:v>
      </x:c>
      <x:c r="V396" t="n">
        <x:v>72</x:v>
      </x:c>
      <x:c r="W396" t="n">
        <x:v>53</x:v>
      </x:c>
      <x:c r="X396" t="n">
        <x:v>11</x:v>
      </x:c>
      <x:c r="Y396" t="n">
        <x:v>195</x:v>
      </x:c>
      <x:c r="Z396"/>
      <x:c r="AA396" t="n">
        <x:v>143</x:v>
      </x:c>
      <x:c r="AB396" t="n">
        <x:v>2421</x:v>
      </x:c>
      <x:c r="AC396" t="n">
        <x:v>380</x:v>
      </x:c>
      <x:c r="AD396" t="n">
        <x:v>42</x:v>
      </x:c>
      <x:c r="AE396" t="n">
        <x:v>517</x:v>
      </x:c>
      <x:c r="AF396" t="n">
        <x:v>16</x:v>
      </x:c>
      <x:c r="AG396" t="n">
        <x:v>24</x:v>
      </x:c>
      <x:c r="AH396" t="n">
        <x:v>18</x:v>
      </x:c>
      <x:c r="AI396" t="n">
        <x:v>21</x:v>
      </x:c>
      <x:c r="AJ396" t="n">
        <x:v>27</x:v>
      </x:c>
      <x:c r="AK396" t="n">
        <x:v>18</x:v>
      </x:c>
      <x:c r="AL396" t="n">
        <x:v>255</x:v>
      </x:c>
      <x:c r="AM396" t="n">
        <x:v>83</x:v>
      </x:c>
      <x:c r="AN396" t="n">
        <x:v>12</x:v>
      </x:c>
      <x:c r="AO396"/>
      <x:c r="AP396" t="n">
        <x:v>208</x:v>
      </x:c>
      <x:c r="AQ396" t="n">
        <x:v>212</x:v>
      </x:c>
      <x:c r="AR396" t="n">
        <x:v>191</x:v>
      </x:c>
      <x:c r="AS396" t="n">
        <x:v>24</x:v>
      </x:c>
      <x:c r="AT396" t="n">
        <x:v>50</x:v>
      </x:c>
      <x:c r="AU396" t="n">
        <x:v>21</x:v>
      </x:c>
      <x:c r="AV396" t="n">
        <x:v>11</x:v>
      </x:c>
      <x:c r="AW396" t="n">
        <x:v>186</x:v>
      </x:c>
      <x:c r="AX396" t="n">
        <x:v>324</x:v>
      </x:c>
      <x:c r="AY396" t="n">
        <x:v>82</x:v>
      </x:c>
      <x:c r="AZ396" t="n">
        <x:v>134</x:v>
      </x:c>
      <x:c r="BA396" t="n">
        <x:v>23</x:v>
      </x:c>
      <x:c r="BB396" t="n">
        <x:v>24</x:v>
      </x:c>
      <x:c r="BC396" t="n">
        <x:v>15</x:v>
      </x:c>
      <x:c r="BD396" t="n">
        <x:v>12</x:v>
      </x:c>
      <x:c r="BE396" t="n">
        <x:v>26</x:v>
      </x:c>
      <x:c r="BF396" t="n">
        <x:v>11</x:v>
      </x:c>
    </x:row>
    <x:row r="397">
      <x:c r="A397" s="60" t="n">
        <x:v>46126.833333333336</x:v>
      </x:c>
      <x:c r="B397" t="n">
        <x:v>11</x:v>
      </x:c>
      <x:c r="C397" t="n">
        <x:v>78</x:v>
      </x:c>
      <x:c r="D397" t="n">
        <x:v>14</x:v>
      </x:c>
      <x:c r="E397" t="n">
        <x:v>88</x:v>
      </x:c>
      <x:c r="F397" t="n">
        <x:v>8</x:v>
      </x:c>
      <x:c r="G397" t="n">
        <x:v>1688</x:v>
      </x:c>
      <x:c r="H397" t="n">
        <x:v>919</x:v>
      </x:c>
      <x:c r="I397" t="n">
        <x:v>142</x:v>
      </x:c>
      <x:c r="J397" t="n">
        <x:v>40</x:v>
      </x:c>
      <x:c r="K397" t="n">
        <x:v>378</x:v>
      </x:c>
      <x:c r="L397" t="n">
        <x:v>7</x:v>
      </x:c>
      <x:c r="M397" t="n">
        <x:v>7</x:v>
      </x:c>
      <x:c r="N397" t="n">
        <x:v>8</x:v>
      </x:c>
      <x:c r="O397" t="n">
        <x:v>9</x:v>
      </x:c>
      <x:c r="P397" t="n">
        <x:v>404</x:v>
      </x:c>
      <x:c r="Q397" t="n">
        <x:v>14</x:v>
      </x:c>
      <x:c r="R397" t="n">
        <x:v>14</x:v>
      </x:c>
      <x:c r="S397" t="n">
        <x:v>14</x:v>
      </x:c>
      <x:c r="T397" t="n">
        <x:v>15</x:v>
      </x:c>
      <x:c r="U397" t="n">
        <x:v>14</x:v>
      </x:c>
      <x:c r="V397" t="n">
        <x:v>36</x:v>
      </x:c>
      <x:c r="W397" t="n">
        <x:v>22</x:v>
      </x:c>
      <x:c r="X397" t="n">
        <x:v>7</x:v>
      </x:c>
      <x:c r="Y397" t="n">
        <x:v>18</x:v>
      </x:c>
      <x:c r="Z397"/>
      <x:c r="AA397" t="n">
        <x:v>89</x:v>
      </x:c>
      <x:c r="AB397" t="n">
        <x:v>1520</x:v>
      </x:c>
      <x:c r="AC397" t="n">
        <x:v>974</x:v>
      </x:c>
      <x:c r="AD397" t="n">
        <x:v>33</x:v>
      </x:c>
      <x:c r="AE397" t="n">
        <x:v>575</x:v>
      </x:c>
      <x:c r="AF397" t="n">
        <x:v>15</x:v>
      </x:c>
      <x:c r="AG397" t="n">
        <x:v>16</x:v>
      </x:c>
      <x:c r="AH397" t="n">
        <x:v>18</x:v>
      </x:c>
      <x:c r="AI397" t="n">
        <x:v>10</x:v>
      </x:c>
      <x:c r="AJ397" t="n">
        <x:v>17</x:v>
      </x:c>
      <x:c r="AK397" t="n">
        <x:v>19</x:v>
      </x:c>
      <x:c r="AL397" t="n">
        <x:v>200</x:v>
      </x:c>
      <x:c r="AM397" t="n">
        <x:v>194</x:v>
      </x:c>
      <x:c r="AN397" t="n">
        <x:v>8</x:v>
      </x:c>
      <x:c r="AO397"/>
      <x:c r="AP397" t="n">
        <x:v>66</x:v>
      </x:c>
      <x:c r="AQ397" t="n">
        <x:v>67</x:v>
      </x:c>
      <x:c r="AR397" t="n">
        <x:v>105</x:v>
      </x:c>
      <x:c r="AS397" t="n">
        <x:v>55</x:v>
      </x:c>
      <x:c r="AT397" t="n">
        <x:v>188</x:v>
      </x:c>
      <x:c r="AU397" t="n">
        <x:v>7</x:v>
      </x:c>
      <x:c r="AV397" t="n">
        <x:v>8</x:v>
      </x:c>
      <x:c r="AW397" t="n">
        <x:v>115</x:v>
      </x:c>
      <x:c r="AX397" t="n">
        <x:v>277</x:v>
      </x:c>
      <x:c r="AY397" t="n">
        <x:v>94</x:v>
      </x:c>
      <x:c r="AZ397" t="n">
        <x:v>172</x:v>
      </x:c>
      <x:c r="BA397" t="n">
        <x:v>15</x:v>
      </x:c>
      <x:c r="BB397" t="n">
        <x:v>16</x:v>
      </x:c>
      <x:c r="BC397" t="n">
        <x:v>15</x:v>
      </x:c>
      <x:c r="BD397" t="n">
        <x:v>7</x:v>
      </x:c>
      <x:c r="BE397" t="n">
        <x:v>8</x:v>
      </x:c>
      <x:c r="BF397" t="n">
        <x:v>8</x:v>
      </x:c>
    </x:row>
    <x:row r="398">
      <x:c r="A398" s="60" t="n">
        <x:v>46127.083333333336</x:v>
      </x:c>
      <x:c r="B398" t="n">
        <x:v>94</x:v>
      </x:c>
      <x:c r="C398" t="n">
        <x:v>95</x:v>
      </x:c>
      <x:c r="D398" t="n">
        <x:v>95</x:v>
      </x:c>
      <x:c r="E398" t="n">
        <x:v>95</x:v>
      </x:c>
      <x:c r="F398" t="n">
        <x:v>95</x:v>
      </x:c>
      <x:c r="G398" t="n">
        <x:v>134</x:v>
      </x:c>
      <x:c r="H398" t="n">
        <x:v>102</x:v>
      </x:c>
      <x:c r="I398" t="n">
        <x:v>96</x:v>
      </x:c>
      <x:c r="J398" t="n">
        <x:v>96</x:v>
      </x:c>
      <x:c r="K398" t="n">
        <x:v>95</x:v>
      </x:c>
      <x:c r="L398" t="n">
        <x:v>95</x:v>
      </x:c>
      <x:c r="M398" t="n">
        <x:v>95</x:v>
      </x:c>
      <x:c r="N398" t="n">
        <x:v>94</x:v>
      </x:c>
      <x:c r="O398" t="n">
        <x:v>94</x:v>
      </x:c>
      <x:c r="P398" t="n">
        <x:v>465</x:v>
      </x:c>
      <x:c r="Q398" t="n">
        <x:v>95</x:v>
      </x:c>
      <x:c r="R398" t="n">
        <x:v>95</x:v>
      </x:c>
      <x:c r="S398" t="n">
        <x:v>95</x:v>
      </x:c>
      <x:c r="T398" t="n">
        <x:v>95</x:v>
      </x:c>
      <x:c r="U398" t="n">
        <x:v>95</x:v>
      </x:c>
      <x:c r="V398" t="n">
        <x:v>95</x:v>
      </x:c>
      <x:c r="W398" t="n">
        <x:v>95</x:v>
      </x:c>
      <x:c r="X398" t="n">
        <x:v>95</x:v>
      </x:c>
      <x:c r="Y398" t="n">
        <x:v>95</x:v>
      </x:c>
      <x:c r="Z398"/>
      <x:c r="AA398" t="n">
        <x:v>114</x:v>
      </x:c>
      <x:c r="AB398" t="n">
        <x:v>126</x:v>
      </x:c>
      <x:c r="AC398" t="n">
        <x:v>102</x:v>
      </x:c>
      <x:c r="AD398" t="n">
        <x:v>96</x:v>
      </x:c>
      <x:c r="AE398" t="n">
        <x:v>304</x:v>
      </x:c>
      <x:c r="AF398" t="n">
        <x:v>94</x:v>
      </x:c>
      <x:c r="AG398" t="n">
        <x:v>94</x:v>
      </x:c>
      <x:c r="AH398" t="n">
        <x:v>94</x:v>
      </x:c>
      <x:c r="AI398" t="n">
        <x:v>94</x:v>
      </x:c>
      <x:c r="AJ398" t="n">
        <x:v>94</x:v>
      </x:c>
      <x:c r="AK398" t="n">
        <x:v>94</x:v>
      </x:c>
      <x:c r="AL398" t="n">
        <x:v>99</x:v>
      </x:c>
      <x:c r="AM398" t="n">
        <x:v>95</x:v>
      </x:c>
      <x:c r="AN398" t="n">
        <x:v>95</x:v>
      </x:c>
      <x:c r="AO398"/>
      <x:c r="AP398" t="n">
        <x:v>95</x:v>
      </x:c>
      <x:c r="AQ398" t="n">
        <x:v>95</x:v>
      </x:c>
      <x:c r="AR398" t="n">
        <x:v>95</x:v>
      </x:c>
      <x:c r="AS398" t="n">
        <x:v>95</x:v>
      </x:c>
      <x:c r="AT398" t="n">
        <x:v>95</x:v>
      </x:c>
      <x:c r="AU398" t="n">
        <x:v>95</x:v>
      </x:c>
      <x:c r="AV398" t="n">
        <x:v>95</x:v>
      </x:c>
      <x:c r="AW398" t="n">
        <x:v>486</x:v>
      </x:c>
      <x:c r="AX398" t="n">
        <x:v>95</x:v>
      </x:c>
      <x:c r="AY398" t="n">
        <x:v>97</x:v>
      </x:c>
      <x:c r="AZ398" t="n">
        <x:v>95</x:v>
      </x:c>
      <x:c r="BA398" t="n">
        <x:v>95</x:v>
      </x:c>
      <x:c r="BB398" t="n">
        <x:v>95</x:v>
      </x:c>
      <x:c r="BC398" t="n">
        <x:v>95</x:v>
      </x:c>
      <x:c r="BD398" t="n">
        <x:v>95</x:v>
      </x:c>
      <x:c r="BE398" t="n">
        <x:v>95</x:v>
      </x:c>
      <x:c r="BF398" t="n">
        <x:v>95</x:v>
      </x:c>
    </x:row>
    <x:row r="399">
      <x:c r="A399" s="60" t="n">
        <x:v>46127.333333333336</x:v>
      </x:c>
      <x:c r="B399" t="n">
        <x:v>0</x:v>
      </x:c>
      <x:c r="C399" t="n">
        <x:v>0</x:v>
      </x:c>
      <x:c r="D399" t="n">
        <x:v>29</x:v>
      </x:c>
      <x:c r="E399" t="n">
        <x:v>114</x:v>
      </x:c>
      <x:c r="F399" t="n">
        <x:v>0</x:v>
      </x:c>
      <x:c r="G399" t="n">
        <x:v>801</x:v>
      </x:c>
      <x:c r="H399" t="n">
        <x:v>130</x:v>
      </x:c>
      <x:c r="I399" t="n">
        <x:v>0</x:v>
      </x:c>
      <x:c r="J399" t="n">
        <x:v>0</x:v>
      </x:c>
      <x:c r="K399" t="n">
        <x:v>0</x:v>
      </x:c>
      <x:c r="L399" t="n">
        <x:v>0</x:v>
      </x:c>
      <x:c r="M399" t="n">
        <x:v>0</x:v>
      </x:c>
      <x:c r="N399" t="n">
        <x:v>0</x:v>
      </x:c>
      <x:c r="O399" t="n">
        <x:v>0</x:v>
      </x:c>
      <x:c r="P399" t="n">
        <x:v>48</x:v>
      </x:c>
      <x:c r="Q399" t="n">
        <x:v>0</x:v>
      </x:c>
      <x:c r="R399" t="n">
        <x:v>0</x:v>
      </x:c>
      <x:c r="S399" t="n">
        <x:v>0</x:v>
      </x:c>
      <x:c r="T399" t="n">
        <x:v>4</x:v>
      </x:c>
      <x:c r="U399" t="n">
        <x:v>0</x:v>
      </x:c>
      <x:c r="V399" t="n">
        <x:v>0</x:v>
      </x:c>
      <x:c r="W399" t="n">
        <x:v>0</x:v>
      </x:c>
      <x:c r="X399" t="n">
        <x:v>0</x:v>
      </x:c>
      <x:c r="Y399" t="n">
        <x:v>0</x:v>
      </x:c>
      <x:c r="Z399"/>
      <x:c r="AA399" t="n">
        <x:v>594</x:v>
      </x:c>
      <x:c r="AB399" t="n">
        <x:v>740</x:v>
      </x:c>
      <x:c r="AC399" t="n">
        <x:v>130</x:v>
      </x:c>
      <x:c r="AD399" t="n">
        <x:v>0</x:v>
      </x:c>
      <x:c r="AE399" t="n">
        <x:v>4</x:v>
      </x:c>
      <x:c r="AF399" t="n">
        <x:v>0</x:v>
      </x:c>
      <x:c r="AG399" t="n">
        <x:v>0</x:v>
      </x:c>
      <x:c r="AH399" t="n">
        <x:v>16</x:v>
      </x:c>
      <x:c r="AI399" t="n">
        <x:v>0</x:v>
      </x:c>
      <x:c r="AJ399" t="n">
        <x:v>0</x:v>
      </x:c>
      <x:c r="AK399" t="n">
        <x:v>0</x:v>
      </x:c>
      <x:c r="AL399" t="n">
        <x:v>591</x:v>
      </x:c>
      <x:c r="AM399" t="n">
        <x:v>0</x:v>
      </x:c>
      <x:c r="AN399" t="n">
        <x:v>0</x:v>
      </x:c>
      <x:c r="AO399"/>
      <x:c r="AP399" t="n">
        <x:v>0</x:v>
      </x:c>
      <x:c r="AQ399" t="n">
        <x:v>0</x:v>
      </x:c>
      <x:c r="AR399" t="n">
        <x:v>0</x:v>
      </x:c>
      <x:c r="AS399" t="n">
        <x:v>0</x:v>
      </x:c>
      <x:c r="AT399" t="n">
        <x:v>0</x:v>
      </x:c>
      <x:c r="AU399" t="n">
        <x:v>0</x:v>
      </x:c>
      <x:c r="AV399" t="n">
        <x:v>0</x:v>
      </x:c>
      <x:c r="AW399" t="n">
        <x:v>686</x:v>
      </x:c>
      <x:c r="AX399" t="n">
        <x:v>0</x:v>
      </x:c>
      <x:c r="AY399" t="n">
        <x:v>13</x:v>
      </x:c>
      <x:c r="AZ399" t="n">
        <x:v>0</x:v>
      </x:c>
      <x:c r="BA399" t="n">
        <x:v>0</x:v>
      </x:c>
      <x:c r="BB399" t="n">
        <x:v>0</x:v>
      </x:c>
      <x:c r="BC399" t="n">
        <x:v>0</x:v>
      </x:c>
      <x:c r="BD399" t="n">
        <x:v>0</x:v>
      </x:c>
      <x:c r="BE399" t="n">
        <x:v>1</x:v>
      </x:c>
      <x:c r="BF399" t="n">
        <x:v>0</x:v>
      </x:c>
    </x:row>
    <x:row r="400">
      <x:c r="A400" s="60" t="n">
        <x:v>46127.583333333336</x:v>
      </x:c>
      <x:c r="B400" t="n">
        <x:v>51</x:v>
      </x:c>
      <x:c r="C400" t="n">
        <x:v>74</x:v>
      </x:c>
      <x:c r="D400" t="n">
        <x:v>52</x:v>
      </x:c>
      <x:c r="E400" t="n">
        <x:v>127</x:v>
      </x:c>
      <x:c r="F400" t="n">
        <x:v>51</x:v>
      </x:c>
      <x:c r="G400" t="n">
        <x:v>4096</x:v>
      </x:c>
      <x:c r="H400" t="n">
        <x:v>413</x:v>
      </x:c>
      <x:c r="I400" t="n">
        <x:v>75</x:v>
      </x:c>
      <x:c r="J400" t="n">
        <x:v>106</x:v>
      </x:c>
      <x:c r="K400" t="n">
        <x:v>829</x:v>
      </x:c>
      <x:c r="L400" t="n">
        <x:v>51</x:v>
      </x:c>
      <x:c r="M400" t="n">
        <x:v>51</x:v>
      </x:c>
      <x:c r="N400" t="n">
        <x:v>51</x:v>
      </x:c>
      <x:c r="O400" t="n">
        <x:v>51</x:v>
      </x:c>
      <x:c r="P400" t="n">
        <x:v>656</x:v>
      </x:c>
      <x:c r="Q400" t="n">
        <x:v>58</x:v>
      </x:c>
      <x:c r="R400" t="n">
        <x:v>51</x:v>
      </x:c>
      <x:c r="S400" t="n">
        <x:v>51</x:v>
      </x:c>
      <x:c r="T400" t="n">
        <x:v>52</x:v>
      </x:c>
      <x:c r="U400" t="n">
        <x:v>51</x:v>
      </x:c>
      <x:c r="V400" t="n">
        <x:v>52</x:v>
      </x:c>
      <x:c r="W400" t="n">
        <x:v>59</x:v>
      </x:c>
      <x:c r="X400" t="n">
        <x:v>51</x:v>
      </x:c>
      <x:c r="Y400" t="n">
        <x:v>51</x:v>
      </x:c>
      <x:c r="Z400"/>
      <x:c r="AA400" t="n">
        <x:v>213</x:v>
      </x:c>
      <x:c r="AB400" t="n">
        <x:v>3775</x:v>
      </x:c>
      <x:c r="AC400" t="n">
        <x:v>413</x:v>
      </x:c>
      <x:c r="AD400" t="n">
        <x:v>106</x:v>
      </x:c>
      <x:c r="AE400" t="n">
        <x:v>892</x:v>
      </x:c>
      <x:c r="AF400" t="n">
        <x:v>51</x:v>
      </x:c>
      <x:c r="AG400" t="n">
        <x:v>51</x:v>
      </x:c>
      <x:c r="AH400" t="n">
        <x:v>51</x:v>
      </x:c>
      <x:c r="AI400" t="n">
        <x:v>51</x:v>
      </x:c>
      <x:c r="AJ400" t="n">
        <x:v>51</x:v>
      </x:c>
      <x:c r="AK400" t="n">
        <x:v>51</x:v>
      </x:c>
      <x:c r="AL400" t="n">
        <x:v>135</x:v>
      </x:c>
      <x:c r="AM400" t="n">
        <x:v>153</x:v>
      </x:c>
      <x:c r="AN400" t="n">
        <x:v>51</x:v>
      </x:c>
      <x:c r="AO400"/>
      <x:c r="AP400" t="n">
        <x:v>82</x:v>
      </x:c>
      <x:c r="AQ400" t="n">
        <x:v>53</x:v>
      </x:c>
      <x:c r="AR400" t="n">
        <x:v>286</x:v>
      </x:c>
      <x:c r="AS400" t="n">
        <x:v>96</x:v>
      </x:c>
      <x:c r="AT400" t="n">
        <x:v>148</x:v>
      </x:c>
      <x:c r="AU400" t="n">
        <x:v>51</x:v>
      </x:c>
      <x:c r="AV400" t="n">
        <x:v>51</x:v>
      </x:c>
      <x:c r="AW400" t="n">
        <x:v>218</x:v>
      </x:c>
      <x:c r="AX400" t="n">
        <x:v>538</x:v>
      </x:c>
      <x:c r="AY400" t="n">
        <x:v>73</x:v>
      </x:c>
      <x:c r="AZ400" t="n">
        <x:v>149</x:v>
      </x:c>
      <x:c r="BA400" t="n">
        <x:v>51</x:v>
      </x:c>
      <x:c r="BB400" t="n">
        <x:v>55</x:v>
      </x:c>
      <x:c r="BC400" t="n">
        <x:v>51</x:v>
      </x:c>
      <x:c r="BD400" t="n">
        <x:v>51</x:v>
      </x:c>
      <x:c r="BE400" t="n">
        <x:v>52</x:v>
      </x:c>
      <x:c r="BF400" t="n">
        <x:v>51</x:v>
      </x:c>
    </x:row>
    <x:row r="401">
      <x:c r="A401" s="60" t="n">
        <x:v>46127.833333333336</x:v>
      </x:c>
      <x:c r="B401" t="n">
        <x:v>37</x:v>
      </x:c>
      <x:c r="C401" t="n">
        <x:v>62</x:v>
      </x:c>
      <x:c r="D401" t="n">
        <x:v>31</x:v>
      </x:c>
      <x:c r="E401" t="n">
        <x:v>42</x:v>
      </x:c>
      <x:c r="F401" t="n">
        <x:v>31</x:v>
      </x:c>
      <x:c r="G401" t="n">
        <x:v>1265</x:v>
      </x:c>
      <x:c r="H401" t="n">
        <x:v>222</x:v>
      </x:c>
      <x:c r="I401" t="n">
        <x:v>85</x:v>
      </x:c>
      <x:c r="J401" t="n">
        <x:v>124</x:v>
      </x:c>
      <x:c r="K401" t="n">
        <x:v>373</x:v>
      </x:c>
      <x:c r="L401" t="n">
        <x:v>31</x:v>
      </x:c>
      <x:c r="M401" t="n">
        <x:v>31</x:v>
      </x:c>
      <x:c r="N401" t="n">
        <x:v>31</x:v>
      </x:c>
      <x:c r="O401" t="n">
        <x:v>31</x:v>
      </x:c>
      <x:c r="P401" t="n">
        <x:v>271</x:v>
      </x:c>
      <x:c r="Q401" t="n">
        <x:v>39</x:v>
      </x:c>
      <x:c r="R401" t="n">
        <x:v>31</x:v>
      </x:c>
      <x:c r="S401" t="n">
        <x:v>31</x:v>
      </x:c>
      <x:c r="T401" t="n">
        <x:v>31</x:v>
      </x:c>
      <x:c r="U401" t="n">
        <x:v>31</x:v>
      </x:c>
      <x:c r="V401" t="n">
        <x:v>61</x:v>
      </x:c>
      <x:c r="W401" t="n">
        <x:v>43</x:v>
      </x:c>
      <x:c r="X401" t="n">
        <x:v>31</x:v>
      </x:c>
      <x:c r="Y401" t="n">
        <x:v>59</x:v>
      </x:c>
      <x:c r="Z401"/>
      <x:c r="AA401" t="n">
        <x:v>91</x:v>
      </x:c>
      <x:c r="AB401" t="n">
        <x:v>965</x:v>
      </x:c>
      <x:c r="AC401" t="n">
        <x:v>194</x:v>
      </x:c>
      <x:c r="AD401" t="n">
        <x:v>96</x:v>
      </x:c>
      <x:c r="AE401" t="n">
        <x:v>1466</x:v>
      </x:c>
      <x:c r="AF401" t="n">
        <x:v>31</x:v>
      </x:c>
      <x:c r="AG401" t="n">
        <x:v>31</x:v>
      </x:c>
      <x:c r="AH401" t="n">
        <x:v>31</x:v>
      </x:c>
      <x:c r="AI401" t="n">
        <x:v>31</x:v>
      </x:c>
      <x:c r="AJ401" t="n">
        <x:v>31</x:v>
      </x:c>
      <x:c r="AK401" t="n">
        <x:v>31</x:v>
      </x:c>
      <x:c r="AL401" t="n">
        <x:v>111</x:v>
      </x:c>
      <x:c r="AM401" t="n">
        <x:v>83</x:v>
      </x:c>
      <x:c r="AN401" t="n">
        <x:v>33</x:v>
      </x:c>
      <x:c r="AO401"/>
      <x:c r="AP401" t="n">
        <x:v>64</x:v>
      </x:c>
      <x:c r="AQ401" t="n">
        <x:v>58</x:v>
      </x:c>
      <x:c r="AR401" t="n">
        <x:v>60</x:v>
      </x:c>
      <x:c r="AS401" t="n">
        <x:v>73</x:v>
      </x:c>
      <x:c r="AT401" t="n">
        <x:v>83</x:v>
      </x:c>
      <x:c r="AU401" t="n">
        <x:v>31</x:v>
      </x:c>
      <x:c r="AV401" t="n">
        <x:v>31</x:v>
      </x:c>
      <x:c r="AW401" t="n">
        <x:v>101</x:v>
      </x:c>
      <x:c r="AX401" t="n">
        <x:v>179</x:v>
      </x:c>
      <x:c r="AY401" t="n">
        <x:v>85</x:v>
      </x:c>
      <x:c r="AZ401" t="n">
        <x:v>99</x:v>
      </x:c>
      <x:c r="BA401" t="n">
        <x:v>31</x:v>
      </x:c>
      <x:c r="BB401" t="n">
        <x:v>40</x:v>
      </x:c>
      <x:c r="BC401" t="n">
        <x:v>31</x:v>
      </x:c>
      <x:c r="BD401" t="n">
        <x:v>31</x:v>
      </x:c>
      <x:c r="BE401" t="n">
        <x:v>32</x:v>
      </x:c>
      <x:c r="BF401" t="n">
        <x:v>31</x:v>
      </x:c>
    </x:row>
    <x:row r="402">
      <x:c r="A402" s="60" t="n">
        <x:v>46128.083333333336</x:v>
      </x:c>
      <x:c r="B402" t="n">
        <x:v>90</x:v>
      </x:c>
      <x:c r="C402" t="n">
        <x:v>90</x:v>
      </x:c>
      <x:c r="D402" t="n">
        <x:v>90</x:v>
      </x:c>
      <x:c r="E402" t="n">
        <x:v>95</x:v>
      </x:c>
      <x:c r="F402" t="n">
        <x:v>90</x:v>
      </x:c>
      <x:c r="G402" t="n">
        <x:v>273</x:v>
      </x:c>
      <x:c r="H402" t="n">
        <x:v>284</x:v>
      </x:c>
      <x:c r="I402" t="n">
        <x:v>177</x:v>
      </x:c>
      <x:c r="J402" t="n">
        <x:v>107</x:v>
      </x:c>
      <x:c r="K402" t="n">
        <x:v>92</x:v>
      </x:c>
      <x:c r="L402" t="n">
        <x:v>90</x:v>
      </x:c>
      <x:c r="M402" t="n">
        <x:v>90</x:v>
      </x:c>
      <x:c r="N402" t="n">
        <x:v>90</x:v>
      </x:c>
      <x:c r="O402" t="n">
        <x:v>90</x:v>
      </x:c>
      <x:c r="P402" t="n">
        <x:v>507</x:v>
      </x:c>
      <x:c r="Q402" t="n">
        <x:v>90</x:v>
      </x:c>
      <x:c r="R402" t="n">
        <x:v>90</x:v>
      </x:c>
      <x:c r="S402" t="n">
        <x:v>90</x:v>
      </x:c>
      <x:c r="T402" t="n">
        <x:v>90</x:v>
      </x:c>
      <x:c r="U402" t="n">
        <x:v>90</x:v>
      </x:c>
      <x:c r="V402" t="n">
        <x:v>98</x:v>
      </x:c>
      <x:c r="W402" t="n">
        <x:v>90</x:v>
      </x:c>
      <x:c r="X402" t="n">
        <x:v>90</x:v>
      </x:c>
      <x:c r="Y402" t="n">
        <x:v>90</x:v>
      </x:c>
      <x:c r="Z402"/>
      <x:c r="AA402" t="n">
        <x:v>105</x:v>
      </x:c>
      <x:c r="AB402" t="n">
        <x:v>212</x:v>
      </x:c>
      <x:c r="AC402" t="n">
        <x:v>279</x:v>
      </x:c>
      <x:c r="AD402" t="n">
        <x:v>100</x:v>
      </x:c>
      <x:c r="AE402" t="n">
        <x:v>140</x:v>
      </x:c>
      <x:c r="AF402" t="n">
        <x:v>90</x:v>
      </x:c>
      <x:c r="AG402" t="n">
        <x:v>90</x:v>
      </x:c>
      <x:c r="AH402" t="n">
        <x:v>90</x:v>
      </x:c>
      <x:c r="AI402" t="n">
        <x:v>90</x:v>
      </x:c>
      <x:c r="AJ402" t="n">
        <x:v>90</x:v>
      </x:c>
      <x:c r="AK402" t="n">
        <x:v>90</x:v>
      </x:c>
      <x:c r="AL402" t="n">
        <x:v>94</x:v>
      </x:c>
      <x:c r="AM402" t="n">
        <x:v>135</x:v>
      </x:c>
      <x:c r="AN402" t="n">
        <x:v>90</x:v>
      </x:c>
      <x:c r="AO402"/>
      <x:c r="AP402" t="n">
        <x:v>92</x:v>
      </x:c>
      <x:c r="AQ402" t="n">
        <x:v>90</x:v>
      </x:c>
      <x:c r="AR402" t="n">
        <x:v>93</x:v>
      </x:c>
      <x:c r="AS402" t="n">
        <x:v>110</x:v>
      </x:c>
      <x:c r="AT402" t="n">
        <x:v>135</x:v>
      </x:c>
      <x:c r="AU402" t="n">
        <x:v>90</x:v>
      </x:c>
      <x:c r="AV402" t="n">
        <x:v>90</x:v>
      </x:c>
      <x:c r="AW402" t="n">
        <x:v>486</x:v>
      </x:c>
      <x:c r="AX402" t="n">
        <x:v>140</x:v>
      </x:c>
      <x:c r="AY402" t="n">
        <x:v>91</x:v>
      </x:c>
      <x:c r="AZ402" t="n">
        <x:v>93</x:v>
      </x:c>
      <x:c r="BA402" t="n">
        <x:v>90</x:v>
      </x:c>
      <x:c r="BB402" t="n">
        <x:v>90</x:v>
      </x:c>
      <x:c r="BC402" t="n">
        <x:v>90</x:v>
      </x:c>
      <x:c r="BD402" t="n">
        <x:v>90</x:v>
      </x:c>
      <x:c r="BE402" t="n">
        <x:v>92</x:v>
      </x:c>
      <x:c r="BF402" t="n">
        <x:v>90</x:v>
      </x:c>
    </x:row>
    <x:row r="403">
      <x:c r="A403" s="60" t="n">
        <x:v>46128.333333333336</x:v>
      </x:c>
      <x:c r="B403" t="n">
        <x:v>0</x:v>
      </x:c>
      <x:c r="C403" t="n">
        <x:v>0</x:v>
      </x:c>
      <x:c r="D403" t="n">
        <x:v>29</x:v>
      </x:c>
      <x:c r="E403" t="n">
        <x:v>117</x:v>
      </x:c>
      <x:c r="F403" t="n">
        <x:v>0</x:v>
      </x:c>
      <x:c r="G403" t="n">
        <x:v>810</x:v>
      </x:c>
      <x:c r="H403" t="n">
        <x:v>128</x:v>
      </x:c>
      <x:c r="I403" t="n">
        <x:v>44</x:v>
      </x:c>
      <x:c r="J403" t="n">
        <x:v>0</x:v>
      </x:c>
      <x:c r="K403" t="n">
        <x:v>0</x:v>
      </x:c>
      <x:c r="L403" t="n">
        <x:v>0</x:v>
      </x:c>
      <x:c r="M403" t="n">
        <x:v>0</x:v>
      </x:c>
      <x:c r="N403" t="n">
        <x:v>0</x:v>
      </x:c>
      <x:c r="O403" t="n">
        <x:v>0</x:v>
      </x:c>
      <x:c r="P403" t="n">
        <x:v>48</x:v>
      </x:c>
      <x:c r="Q403" t="n">
        <x:v>0</x:v>
      </x:c>
      <x:c r="R403" t="n">
        <x:v>0</x:v>
      </x:c>
      <x:c r="S403" t="n">
        <x:v>0</x:v>
      </x:c>
      <x:c r="T403" t="n">
        <x:v>4</x:v>
      </x:c>
      <x:c r="U403" t="n">
        <x:v>0</x:v>
      </x:c>
      <x:c r="V403" t="n">
        <x:v>0</x:v>
      </x:c>
      <x:c r="W403" t="n">
        <x:v>0</x:v>
      </x:c>
      <x:c r="X403" t="n">
        <x:v>0</x:v>
      </x:c>
      <x:c r="Y403" t="n">
        <x:v>0</x:v>
      </x:c>
      <x:c r="Z403"/>
      <x:c r="AA403" t="n">
        <x:v>590</x:v>
      </x:c>
      <x:c r="AB403" t="n">
        <x:v>745</x:v>
      </x:c>
      <x:c r="AC403" t="n">
        <x:v>128</x:v>
      </x:c>
      <x:c r="AD403" t="n">
        <x:v>0</x:v>
      </x:c>
      <x:c r="AE403" t="n">
        <x:v>1</x:v>
      </x:c>
      <x:c r="AF403" t="n">
        <x:v>0</x:v>
      </x:c>
      <x:c r="AG403" t="n">
        <x:v>0</x:v>
      </x:c>
      <x:c r="AH403" t="n">
        <x:v>8</x:v>
      </x:c>
      <x:c r="AI403" t="n">
        <x:v>0</x:v>
      </x:c>
      <x:c r="AJ403" t="n">
        <x:v>0</x:v>
      </x:c>
      <x:c r="AK403" t="n">
        <x:v>0</x:v>
      </x:c>
      <x:c r="AL403" t="n">
        <x:v>602</x:v>
      </x:c>
      <x:c r="AM403" t="n">
        <x:v>0</x:v>
      </x:c>
      <x:c r="AN403" t="n">
        <x:v>0</x:v>
      </x:c>
      <x:c r="AO403"/>
      <x:c r="AP403" t="n">
        <x:v>0</x:v>
      </x:c>
      <x:c r="AQ403" t="n">
        <x:v>0</x:v>
      </x:c>
      <x:c r="AR403" t="n">
        <x:v>3</x:v>
      </x:c>
      <x:c r="AS403" t="n">
        <x:v>0</x:v>
      </x:c>
      <x:c r="AT403" t="n">
        <x:v>0</x:v>
      </x:c>
      <x:c r="AU403" t="n">
        <x:v>0</x:v>
      </x:c>
      <x:c r="AV403" t="n">
        <x:v>0</x:v>
      </x:c>
      <x:c r="AW403" t="n">
        <x:v>739</x:v>
      </x:c>
      <x:c r="AX403" t="n">
        <x:v>0</x:v>
      </x:c>
      <x:c r="AY403" t="n">
        <x:v>8</x:v>
      </x:c>
      <x:c r="AZ403" t="n">
        <x:v>0</x:v>
      </x:c>
      <x:c r="BA403" t="n">
        <x:v>0</x:v>
      </x:c>
      <x:c r="BB403" t="n">
        <x:v>0</x:v>
      </x:c>
      <x:c r="BC403" t="n">
        <x:v>0</x:v>
      </x:c>
      <x:c r="BD403" t="n">
        <x:v>0</x:v>
      </x:c>
      <x:c r="BE403" t="n">
        <x:v>4</x:v>
      </x:c>
      <x:c r="BF403" t="n">
        <x:v>0</x:v>
      </x:c>
    </x:row>
    <x:row r="404">
      <x:c r="A404" s="60" t="n">
        <x:v>46128.583333333336</x:v>
      </x:c>
      <x:c r="B404" t="n">
        <x:v>23</x:v>
      </x:c>
      <x:c r="C404" t="n">
        <x:v>22</x:v>
      </x:c>
      <x:c r="D404" t="n">
        <x:v>27</x:v>
      </x:c>
      <x:c r="E404" t="n">
        <x:v>198</x:v>
      </x:c>
      <x:c r="F404" t="n">
        <x:v>13</x:v>
      </x:c>
      <x:c r="G404" t="n">
        <x:v>2991</x:v>
      </x:c>
      <x:c r="H404" t="n">
        <x:v>324</x:v>
      </x:c>
      <x:c r="I404" t="n">
        <x:v>118</x:v>
      </x:c>
      <x:c r="J404" t="n">
        <x:v>87</x:v>
      </x:c>
      <x:c r="K404" t="n">
        <x:v>440</x:v>
      </x:c>
      <x:c r="L404" t="n">
        <x:v>12</x:v>
      </x:c>
      <x:c r="M404" t="n">
        <x:v>12</x:v>
      </x:c>
      <x:c r="N404" t="n">
        <x:v>12</x:v>
      </x:c>
      <x:c r="O404" t="n">
        <x:v>12</x:v>
      </x:c>
      <x:c r="P404" t="n">
        <x:v>1570</x:v>
      </x:c>
      <x:c r="Q404" t="n">
        <x:v>20</x:v>
      </x:c>
      <x:c r="R404" t="n">
        <x:v>17</x:v>
      </x:c>
      <x:c r="S404" t="n">
        <x:v>17</x:v>
      </x:c>
      <x:c r="T404" t="n">
        <x:v>17</x:v>
      </x:c>
      <x:c r="U404" t="n">
        <x:v>19</x:v>
      </x:c>
      <x:c r="V404" t="n">
        <x:v>182</x:v>
      </x:c>
      <x:c r="W404" t="n">
        <x:v>19</x:v>
      </x:c>
      <x:c r="X404" t="n">
        <x:v>21</x:v>
      </x:c>
      <x:c r="Y404" t="n">
        <x:v>14</x:v>
      </x:c>
      <x:c r="Z404"/>
      <x:c r="AA404" t="n">
        <x:v>273</x:v>
      </x:c>
      <x:c r="AB404" t="n">
        <x:v>2645</x:v>
      </x:c>
      <x:c r="AC404" t="n">
        <x:v>361</x:v>
      </x:c>
      <x:c r="AD404" t="n">
        <x:v>52</x:v>
      </x:c>
      <x:c r="AE404" t="n">
        <x:v>906</x:v>
      </x:c>
      <x:c r="AF404" t="n">
        <x:v>17</x:v>
      </x:c>
      <x:c r="AG404" t="n">
        <x:v>17</x:v>
      </x:c>
      <x:c r="AH404" t="n">
        <x:v>20</x:v>
      </x:c>
      <x:c r="AI404" t="n">
        <x:v>12</x:v>
      </x:c>
      <x:c r="AJ404" t="n">
        <x:v>17</x:v>
      </x:c>
      <x:c r="AK404" t="n">
        <x:v>515</x:v>
      </x:c>
      <x:c r="AL404" t="n">
        <x:v>277</x:v>
      </x:c>
      <x:c r="AM404" t="n">
        <x:v>40</x:v>
      </x:c>
      <x:c r="AN404" t="n">
        <x:v>13</x:v>
      </x:c>
      <x:c r="AO404"/>
      <x:c r="AP404" t="n">
        <x:v>62</x:v>
      </x:c>
      <x:c r="AQ404" t="n">
        <x:v>77</x:v>
      </x:c>
      <x:c r="AR404" t="n">
        <x:v>120</x:v>
      </x:c>
      <x:c r="AS404" t="n">
        <x:v>28</x:v>
      </x:c>
      <x:c r="AT404" t="n">
        <x:v>48</x:v>
      </x:c>
      <x:c r="AU404" t="n">
        <x:v>12</x:v>
      </x:c>
      <x:c r="AV404" t="n">
        <x:v>12</x:v>
      </x:c>
      <x:c r="AW404" t="n">
        <x:v>191</x:v>
      </x:c>
      <x:c r="AX404" t="n">
        <x:v>226</x:v>
      </x:c>
      <x:c r="AY404" t="n">
        <x:v>369</x:v>
      </x:c>
      <x:c r="AZ404" t="n">
        <x:v>181</x:v>
      </x:c>
      <x:c r="BA404" t="n">
        <x:v>17</x:v>
      </x:c>
      <x:c r="BB404" t="n">
        <x:v>21</x:v>
      </x:c>
      <x:c r="BC404" t="n">
        <x:v>17</x:v>
      </x:c>
      <x:c r="BD404" t="n">
        <x:v>15</x:v>
      </x:c>
      <x:c r="BE404" t="n">
        <x:v>12</x:v>
      </x:c>
      <x:c r="BF404" t="n">
        <x:v>12</x:v>
      </x:c>
    </x:row>
    <x:row r="405">
      <x:c r="A405" s="60" t="n">
        <x:v>46128.833333333336</x:v>
      </x:c>
      <x:c r="B405" t="n">
        <x:v>37</x:v>
      </x:c>
      <x:c r="C405" t="n">
        <x:v>307</x:v>
      </x:c>
      <x:c r="D405" t="n">
        <x:v>24</x:v>
      </x:c>
      <x:c r="E405" t="n">
        <x:v>80</x:v>
      </x:c>
      <x:c r="F405" t="n">
        <x:v>33</x:v>
      </x:c>
      <x:c r="G405" t="n">
        <x:v>1751</x:v>
      </x:c>
      <x:c r="H405" t="n">
        <x:v>117</x:v>
      </x:c>
      <x:c r="I405" t="n">
        <x:v>59</x:v>
      </x:c>
      <x:c r="J405" t="n">
        <x:v>34</x:v>
      </x:c>
      <x:c r="K405" t="n">
        <x:v>539</x:v>
      </x:c>
      <x:c r="L405" t="n">
        <x:v>25</x:v>
      </x:c>
      <x:c r="M405" t="n">
        <x:v>25</x:v>
      </x:c>
      <x:c r="N405" t="n">
        <x:v>39</x:v>
      </x:c>
      <x:c r="O405" t="n">
        <x:v>39</x:v>
      </x:c>
      <x:c r="P405" t="n">
        <x:v>341</x:v>
      </x:c>
      <x:c r="Q405" t="n">
        <x:v>30</x:v>
      </x:c>
      <x:c r="R405" t="n">
        <x:v>25</x:v>
      </x:c>
      <x:c r="S405" t="n">
        <x:v>24</x:v>
      </x:c>
      <x:c r="T405" t="n">
        <x:v>40</x:v>
      </x:c>
      <x:c r="U405" t="n">
        <x:v>35</x:v>
      </x:c>
      <x:c r="V405" t="n">
        <x:v>139</x:v>
      </x:c>
      <x:c r="W405" t="n">
        <x:v>52</x:v>
      </x:c>
      <x:c r="X405" t="n">
        <x:v>24</x:v>
      </x:c>
      <x:c r="Y405" t="n">
        <x:v>55</x:v>
      </x:c>
      <x:c r="Z405"/>
      <x:c r="AA405" t="n">
        <x:v>104</x:v>
      </x:c>
      <x:c r="AB405" t="n">
        <x:v>1724</x:v>
      </x:c>
      <x:c r="AC405" t="n">
        <x:v>109</x:v>
      </x:c>
      <x:c r="AD405" t="n">
        <x:v>35</x:v>
      </x:c>
      <x:c r="AE405" t="n">
        <x:v>856</x:v>
      </x:c>
      <x:c r="AF405" t="n">
        <x:v>26</x:v>
      </x:c>
      <x:c r="AG405" t="n">
        <x:v>25</x:v>
      </x:c>
      <x:c r="AH405" t="n">
        <x:v>30</x:v>
      </x:c>
      <x:c r="AI405" t="n">
        <x:v>27</x:v>
      </x:c>
      <x:c r="AJ405" t="n">
        <x:v>25</x:v>
      </x:c>
      <x:c r="AK405" t="n">
        <x:v>30</x:v>
      </x:c>
      <x:c r="AL405" t="n">
        <x:v>158</x:v>
      </x:c>
      <x:c r="AM405" t="n">
        <x:v>112</x:v>
      </x:c>
      <x:c r="AN405" t="n">
        <x:v>36</x:v>
      </x:c>
      <x:c r="AO405"/>
      <x:c r="AP405" t="n">
        <x:v>99</x:v>
      </x:c>
      <x:c r="AQ405" t="n">
        <x:v>67</x:v>
      </x:c>
      <x:c r="AR405" t="n">
        <x:v>184</x:v>
      </x:c>
      <x:c r="AS405" t="n">
        <x:v>49</x:v>
      </x:c>
      <x:c r="AT405" t="n">
        <x:v>112</x:v>
      </x:c>
      <x:c r="AU405" t="n">
        <x:v>29</x:v>
      </x:c>
      <x:c r="AV405" t="n">
        <x:v>24</x:v>
      </x:c>
      <x:c r="AW405" t="n">
        <x:v>149</x:v>
      </x:c>
      <x:c r="AX405" t="n">
        <x:v>245</x:v>
      </x:c>
      <x:c r="AY405" t="n">
        <x:v>315</x:v>
      </x:c>
      <x:c r="AZ405" t="n">
        <x:v>363</x:v>
      </x:c>
      <x:c r="BA405" t="n">
        <x:v>29</x:v>
      </x:c>
      <x:c r="BB405" t="n">
        <x:v>29</x:v>
      </x:c>
      <x:c r="BC405" t="n">
        <x:v>29</x:v>
      </x:c>
      <x:c r="BD405" t="n">
        <x:v>50</x:v>
      </x:c>
      <x:c r="BE405" t="n">
        <x:v>31</x:v>
      </x:c>
      <x:c r="BF405" t="n">
        <x:v>26</x:v>
      </x:c>
    </x:row>
    <x:row r="406">
      <x:c r="A406" s="60" t="n">
        <x:v>46129.083333333336</x:v>
      </x:c>
      <x:c r="B406" t="n">
        <x:v>152</x:v>
      </x:c>
      <x:c r="C406" t="n">
        <x:v>91</x:v>
      </x:c>
      <x:c r="D406" t="n">
        <x:v>157</x:v>
      </x:c>
      <x:c r="E406" t="n">
        <x:v>157</x:v>
      </x:c>
      <x:c r="F406" t="n">
        <x:v>240</x:v>
      </x:c>
      <x:c r="G406" t="n">
        <x:v>387</x:v>
      </x:c>
      <x:c r="H406" t="n">
        <x:v>281</x:v>
      </x:c>
      <x:c r="I406" t="n">
        <x:v>126</x:v>
      </x:c>
      <x:c r="J406" t="n">
        <x:v>152</x:v>
      </x:c>
      <x:c r="K406" t="n">
        <x:v>318</x:v>
      </x:c>
      <x:c r="L406" t="n">
        <x:v>99</x:v>
      </x:c>
      <x:c r="M406" t="n">
        <x:v>99</x:v>
      </x:c>
      <x:c r="N406" t="n">
        <x:v>171</x:v>
      </x:c>
      <x:c r="O406" t="n">
        <x:v>171</x:v>
      </x:c>
      <x:c r="P406" t="n">
        <x:v>187</x:v>
      </x:c>
      <x:c r="Q406" t="n">
        <x:v>157</x:v>
      </x:c>
      <x:c r="R406" t="n">
        <x:v>99</x:v>
      </x:c>
      <x:c r="S406" t="n">
        <x:v>91</x:v>
      </x:c>
      <x:c r="T406" t="n">
        <x:v>171</x:v>
      </x:c>
      <x:c r="U406" t="n">
        <x:v>218</x:v>
      </x:c>
      <x:c r="V406" t="n">
        <x:v>99</x:v>
      </x:c>
      <x:c r="W406" t="n">
        <x:v>99</x:v>
      </x:c>
      <x:c r="X406" t="n">
        <x:v>93</x:v>
      </x:c>
      <x:c r="Y406" t="n">
        <x:v>328</x:v>
      </x:c>
      <x:c r="Z406"/>
      <x:c r="AA406" t="n">
        <x:v>262</x:v>
      </x:c>
      <x:c r="AB406" t="n">
        <x:v>398</x:v>
      </x:c>
      <x:c r="AC406" t="n">
        <x:v>291</x:v>
      </x:c>
      <x:c r="AD406" t="n">
        <x:v>152</x:v>
      </x:c>
      <x:c r="AE406" t="n">
        <x:v>121</x:v>
      </x:c>
      <x:c r="AF406" t="n">
        <x:v>113</x:v>
      </x:c>
      <x:c r="AG406" t="n">
        <x:v>99</x:v>
      </x:c>
      <x:c r="AH406" t="n">
        <x:v>157</x:v>
      </x:c>
      <x:c r="AI406" t="n">
        <x:v>121</x:v>
      </x:c>
      <x:c r="AJ406" t="n">
        <x:v>104</x:v>
      </x:c>
      <x:c r="AK406" t="n">
        <x:v>157</x:v>
      </x:c>
      <x:c r="AL406" t="n">
        <x:v>258</x:v>
      </x:c>
      <x:c r="AM406" t="n">
        <x:v>163</x:v>
      </x:c>
      <x:c r="AN406" t="n">
        <x:v>235</x:v>
      </x:c>
      <x:c r="AO406"/>
      <x:c r="AP406" t="n">
        <x:v>265</x:v>
      </x:c>
      <x:c r="AQ406" t="n">
        <x:v>202</x:v>
      </x:c>
      <x:c r="AR406" t="n">
        <x:v>171</x:v>
      </x:c>
      <x:c r="AS406" t="n">
        <x:v>204</x:v>
      </x:c>
      <x:c r="AT406" t="n">
        <x:v>163</x:v>
      </x:c>
      <x:c r="AU406" t="n">
        <x:v>119</x:v>
      </x:c>
      <x:c r="AV406" t="n">
        <x:v>91</x:v>
      </x:c>
      <x:c r="AW406" t="n">
        <x:v>140</x:v>
      </x:c>
      <x:c r="AX406" t="n">
        <x:v>97</x:v>
      </x:c>
      <x:c r="AY406" t="n">
        <x:v>91</x:v>
      </x:c>
      <x:c r="AZ406" t="n">
        <x:v>91</x:v>
      </x:c>
      <x:c r="BA406" t="n">
        <x:v>152</x:v>
      </x:c>
      <x:c r="BB406" t="n">
        <x:v>152</x:v>
      </x:c>
      <x:c r="BC406" t="n">
        <x:v>152</x:v>
      </x:c>
      <x:c r="BD406" t="n">
        <x:v>268</x:v>
      </x:c>
      <x:c r="BE406" t="n">
        <x:v>101</x:v>
      </x:c>
      <x:c r="BF406" t="n">
        <x:v>91</x:v>
      </x:c>
    </x:row>
    <x:row r="407">
      <x:c r="A407" s="60" t="n">
        <x:v>46129.333333333336</x:v>
      </x:c>
      <x:c r="B407" t="n">
        <x:v>0</x:v>
      </x:c>
      <x:c r="C407" t="n">
        <x:v>0</x:v>
      </x:c>
      <x:c r="D407" t="n">
        <x:v>28</x:v>
      </x:c>
      <x:c r="E407" t="n">
        <x:v>114</x:v>
      </x:c>
      <x:c r="F407" t="n">
        <x:v>0</x:v>
      </x:c>
      <x:c r="G407" t="n">
        <x:v>407</x:v>
      </x:c>
      <x:c r="H407" t="n">
        <x:v>0</x:v>
      </x:c>
      <x:c r="I407" t="n">
        <x:v>0</x:v>
      </x:c>
      <x:c r="J407" t="n">
        <x:v>0</x:v>
      </x:c>
      <x:c r="K407" t="n">
        <x:v>0</x:v>
      </x:c>
      <x:c r="L407" t="n">
        <x:v>0</x:v>
      </x:c>
      <x:c r="M407" t="n">
        <x:v>0</x:v>
      </x:c>
      <x:c r="N407" t="n">
        <x:v>0</x:v>
      </x:c>
      <x:c r="O407" t="n">
        <x:v>0</x:v>
      </x:c>
      <x:c r="P407" t="n">
        <x:v>337</x:v>
      </x:c>
      <x:c r="Q407" t="n">
        <x:v>1</x:v>
      </x:c>
      <x:c r="R407" t="n">
        <x:v>0</x:v>
      </x:c>
      <x:c r="S407" t="n">
        <x:v>0</x:v>
      </x:c>
      <x:c r="T407" t="n">
        <x:v>4</x:v>
      </x:c>
      <x:c r="U407" t="n">
        <x:v>0</x:v>
      </x:c>
      <x:c r="V407" t="n">
        <x:v>0</x:v>
      </x:c>
      <x:c r="W407" t="n">
        <x:v>0</x:v>
      </x:c>
      <x:c r="X407" t="n">
        <x:v>0</x:v>
      </x:c>
      <x:c r="Y407" t="n">
        <x:v>0</x:v>
      </x:c>
      <x:c r="Z407"/>
      <x:c r="AA407" t="n">
        <x:v>406</x:v>
      </x:c>
      <x:c r="AB407" t="n">
        <x:v>406</x:v>
      </x:c>
      <x:c r="AC407" t="n">
        <x:v>0</x:v>
      </x:c>
      <x:c r="AD407" t="n">
        <x:v>0</x:v>
      </x:c>
      <x:c r="AE407" t="n">
        <x:v>0</x:v>
      </x:c>
      <x:c r="AF407" t="n">
        <x:v>0</x:v>
      </x:c>
      <x:c r="AG407" t="n">
        <x:v>0</x:v>
      </x:c>
      <x:c r="AH407" t="n">
        <x:v>4</x:v>
      </x:c>
      <x:c r="AI407" t="n">
        <x:v>0</x:v>
      </x:c>
      <x:c r="AJ407" t="n">
        <x:v>0</x:v>
      </x:c>
      <x:c r="AK407" t="n">
        <x:v>0</x:v>
      </x:c>
      <x:c r="AL407" t="n">
        <x:v>392</x:v>
      </x:c>
      <x:c r="AM407" t="n">
        <x:v>0</x:v>
      </x:c>
      <x:c r="AN407" t="n">
        <x:v>0</x:v>
      </x:c>
      <x:c r="AO407"/>
      <x:c r="AP407" t="n">
        <x:v>0</x:v>
      </x:c>
      <x:c r="AQ407" t="n">
        <x:v>0</x:v>
      </x:c>
      <x:c r="AR407" t="n">
        <x:v>0</x:v>
      </x:c>
      <x:c r="AS407" t="n">
        <x:v>0</x:v>
      </x:c>
      <x:c r="AT407" t="n">
        <x:v>0</x:v>
      </x:c>
      <x:c r="AU407" t="n">
        <x:v>0</x:v>
      </x:c>
      <x:c r="AV407" t="n">
        <x:v>0</x:v>
      </x:c>
      <x:c r="AW407" t="n">
        <x:v>778</x:v>
      </x:c>
      <x:c r="AX407" t="n">
        <x:v>1</x:v>
      </x:c>
      <x:c r="AY407" t="n">
        <x:v>4</x:v>
      </x:c>
      <x:c r="AZ407" t="n">
        <x:v>0</x:v>
      </x:c>
      <x:c r="BA407" t="n">
        <x:v>0</x:v>
      </x:c>
      <x:c r="BB407" t="n">
        <x:v>0</x:v>
      </x:c>
      <x:c r="BC407" t="n">
        <x:v>0</x:v>
      </x:c>
      <x:c r="BD407" t="n">
        <x:v>0</x:v>
      </x:c>
      <x:c r="BE407" t="n">
        <x:v>3</x:v>
      </x:c>
      <x:c r="BF407" t="n">
        <x:v>0</x:v>
      </x:c>
    </x:row>
    <x:row r="408">
      <x:c r="A408" s="60" t="n">
        <x:v>46129.583333333336</x:v>
      </x:c>
      <x:c r="B408" t="n">
        <x:v>34</x:v>
      </x:c>
      <x:c r="C408" t="n">
        <x:v>448</x:v>
      </x:c>
      <x:c r="D408" t="n">
        <x:v>11</x:v>
      </x:c>
      <x:c r="E408" t="n">
        <x:v>69</x:v>
      </x:c>
      <x:c r="F408" t="n">
        <x:v>10</x:v>
      </x:c>
      <x:c r="G408" t="n">
        <x:v>1833</x:v>
      </x:c>
      <x:c r="H408" t="n">
        <x:v>164</x:v>
      </x:c>
      <x:c r="I408" t="n">
        <x:v>53</x:v>
      </x:c>
      <x:c r="J408" t="n">
        <x:v>16</x:v>
      </x:c>
      <x:c r="K408" t="n">
        <x:v>335</x:v>
      </x:c>
      <x:c r="L408" t="n">
        <x:v>10</x:v>
      </x:c>
      <x:c r="M408" t="n">
        <x:v>10</x:v>
      </x:c>
      <x:c r="N408" t="n">
        <x:v>10</x:v>
      </x:c>
      <x:c r="O408" t="n">
        <x:v>10</x:v>
      </x:c>
      <x:c r="P408" t="n">
        <x:v>402</x:v>
      </x:c>
      <x:c r="Q408" t="n">
        <x:v>11</x:v>
      </x:c>
      <x:c r="R408" t="n">
        <x:v>16</x:v>
      </x:c>
      <x:c r="S408" t="n">
        <x:v>11</x:v>
      </x:c>
      <x:c r="T408" t="n">
        <x:v>11</x:v>
      </x:c>
      <x:c r="U408" t="n">
        <x:v>11</x:v>
      </x:c>
      <x:c r="V408" t="n">
        <x:v>18</x:v>
      </x:c>
      <x:c r="W408" t="n">
        <x:v>17</x:v>
      </x:c>
      <x:c r="X408" t="n">
        <x:v>16</x:v>
      </x:c>
      <x:c r="Y408" t="n">
        <x:v>16</x:v>
      </x:c>
      <x:c r="Z408"/>
      <x:c r="AA408" t="n">
        <x:v>92</x:v>
      </x:c>
      <x:c r="AB408" t="n">
        <x:v>1739</x:v>
      </x:c>
      <x:c r="AC408" t="n">
        <x:v>169</x:v>
      </x:c>
      <x:c r="AD408" t="n">
        <x:v>13</x:v>
      </x:c>
      <x:c r="AE408" t="n">
        <x:v>639</x:v>
      </x:c>
      <x:c r="AF408" t="n">
        <x:v>11</x:v>
      </x:c>
      <x:c r="AG408" t="n">
        <x:v>11</x:v>
      </x:c>
      <x:c r="AH408" t="n">
        <x:v>11</x:v>
      </x:c>
      <x:c r="AI408" t="n">
        <x:v>20</x:v>
      </x:c>
      <x:c r="AJ408" t="n">
        <x:v>11</x:v>
      </x:c>
      <x:c r="AK408" t="n">
        <x:v>11</x:v>
      </x:c>
      <x:c r="AL408" t="n">
        <x:v>116</x:v>
      </x:c>
      <x:c r="AM408" t="n">
        <x:v>22</x:v>
      </x:c>
      <x:c r="AN408" t="n">
        <x:v>10</x:v>
      </x:c>
      <x:c r="AO408"/>
      <x:c r="AP408" t="n">
        <x:v>56</x:v>
      </x:c>
      <x:c r="AQ408" t="n">
        <x:v>57</x:v>
      </x:c>
      <x:c r="AR408" t="n">
        <x:v>113</x:v>
      </x:c>
      <x:c r="AS408" t="n">
        <x:v>48</x:v>
      </x:c>
      <x:c r="AT408" t="n">
        <x:v>20</x:v>
      </x:c>
      <x:c r="AU408" t="n">
        <x:v>10</x:v>
      </x:c>
      <x:c r="AV408" t="n">
        <x:v>10</x:v>
      </x:c>
      <x:c r="AW408" t="n">
        <x:v>345</x:v>
      </x:c>
      <x:c r="AX408" t="n">
        <x:v>147</x:v>
      </x:c>
      <x:c r="AY408" t="n">
        <x:v>447</x:v>
      </x:c>
      <x:c r="AZ408" t="n">
        <x:v>502</x:v>
      </x:c>
      <x:c r="BA408" t="n">
        <x:v>11</x:v>
      </x:c>
      <x:c r="BB408" t="n">
        <x:v>19</x:v>
      </x:c>
      <x:c r="BC408" t="n">
        <x:v>11</x:v>
      </x:c>
      <x:c r="BD408" t="n">
        <x:v>10</x:v>
      </x:c>
      <x:c r="BE408" t="n">
        <x:v>10</x:v>
      </x:c>
      <x:c r="BF408" t="n">
        <x:v>10</x:v>
      </x:c>
    </x:row>
    <x:row r="409">
      <x:c r="A409" s="60" t="n">
        <x:v>46129.833333333336</x:v>
      </x:c>
      <x:c r="B409" t="n">
        <x:v>1850</x:v>
      </x:c>
      <x:c r="C409" t="n">
        <x:v>112</x:v>
      </x:c>
      <x:c r="D409" t="n">
        <x:v>1989</x:v>
      </x:c>
      <x:c r="E409" t="n">
        <x:v>2698</x:v>
      </x:c>
      <x:c r="F409" t="n">
        <x:v>5346</x:v>
      </x:c>
      <x:c r="G409" t="n">
        <x:v>5272</x:v>
      </x:c>
      <x:c r="H409" t="n">
        <x:v>220</x:v>
      </x:c>
      <x:c r="I409" t="n">
        <x:v>73</x:v>
      </x:c>
      <x:c r="J409" t="n">
        <x:v>62</x:v>
      </x:c>
      <x:c r="K409" t="n">
        <x:v>2690</x:v>
      </x:c>
      <x:c r="L409" t="n">
        <x:v>248</x:v>
      </x:c>
      <x:c r="M409" t="n">
        <x:v>248</x:v>
      </x:c>
      <x:c r="N409" t="n">
        <x:v>2053</x:v>
      </x:c>
      <x:c r="O409" t="n">
        <x:v>2054</x:v>
      </x:c>
      <x:c r="P409" t="n">
        <x:v>2817</x:v>
      </x:c>
      <x:c r="Q409" t="n">
        <x:v>2627</x:v>
      </x:c>
      <x:c r="R409" t="n">
        <x:v>248</x:v>
      </x:c>
      <x:c r="S409" t="n">
        <x:v>13</x:v>
      </x:c>
      <x:c r="T409" t="n">
        <x:v>2693</x:v>
      </x:c>
      <x:c r="U409" t="n">
        <x:v>3387</x:v>
      </x:c>
      <x:c r="V409" t="n">
        <x:v>361</x:v>
      </x:c>
      <x:c r="W409" t="n">
        <x:v>250</x:v>
      </x:c>
      <x:c r="X409" t="n">
        <x:v>16</x:v>
      </x:c>
      <x:c r="Y409" t="n">
        <x:v>6157</x:v>
      </x:c>
      <x:c r="Z409"/>
      <x:c r="AA409" t="n">
        <x:v>738</x:v>
      </x:c>
      <x:c r="AB409" t="n">
        <x:v>2997</x:v>
      </x:c>
      <x:c r="AC409" t="n">
        <x:v>250</x:v>
      </x:c>
      <x:c r="AD409" t="n">
        <x:v>46</x:v>
      </x:c>
      <x:c r="AE409" t="n">
        <x:v>1319</x:v>
      </x:c>
      <x:c r="AF409" t="n">
        <x:v>187</x:v>
      </x:c>
      <x:c r="AG409" t="n">
        <x:v>248</x:v>
      </x:c>
      <x:c r="AH409" t="n">
        <x:v>1989</x:v>
      </x:c>
      <x:c r="AI409" t="n">
        <x:v>422</x:v>
      </x:c>
      <x:c r="AJ409" t="n">
        <x:v>17</x:v>
      </x:c>
      <x:c r="AK409" t="n">
        <x:v>1989</x:v>
      </x:c>
      <x:c r="AL409" t="n">
        <x:v>4366</x:v>
      </x:c>
      <x:c r="AM409" t="n">
        <x:v>2117</x:v>
      </x:c>
      <x:c r="AN409" t="n">
        <x:v>432</x:v>
      </x:c>
      <x:c r="AO409"/>
      <x:c r="AP409" t="n">
        <x:v>4172</x:v>
      </x:c>
      <x:c r="AQ409" t="n">
        <x:v>2571</x:v>
      </x:c>
      <x:c r="AR409" t="n">
        <x:v>3061</x:v>
      </x:c>
      <x:c r="AS409" t="n">
        <x:v>2292</x:v>
      </x:c>
      <x:c r="AT409" t="n">
        <x:v>2021</x:v>
      </x:c>
      <x:c r="AU409" t="n">
        <x:v>276</x:v>
      </x:c>
      <x:c r="AV409" t="n">
        <x:v>13</x:v>
      </x:c>
      <x:c r="AW409" t="n">
        <x:v>170</x:v>
      </x:c>
      <x:c r="AX409" t="n">
        <x:v>143</x:v>
      </x:c>
      <x:c r="AY409" t="n">
        <x:v>131</x:v>
      </x:c>
      <x:c r="AZ409" t="n">
        <x:v>140</x:v>
      </x:c>
      <x:c r="BA409" t="n">
        <x:v>1431</x:v>
      </x:c>
      <x:c r="BB409" t="n">
        <x:v>1416</x:v>
      </x:c>
      <x:c r="BC409" t="n">
        <x:v>1411</x:v>
      </x:c>
      <x:c r="BD409" t="n">
        <x:v>4463</x:v>
      </x:c>
      <x:c r="BE409" t="n">
        <x:v>252</x:v>
      </x:c>
      <x:c r="BF409" t="n">
        <x:v>13</x:v>
      </x:c>
    </x:row>
    <x:row r="410">
      <x:c r="A410" s="60" t="n">
        <x:v>46130.083333333336</x:v>
      </x:c>
      <x:c r="B410" t="n">
        <x:v>93</x:v>
      </x:c>
      <x:c r="C410" t="n">
        <x:v>93</x:v>
      </x:c>
      <x:c r="D410" t="n">
        <x:v>93</x:v>
      </x:c>
      <x:c r="E410" t="n">
        <x:v>93</x:v>
      </x:c>
      <x:c r="F410" t="n">
        <x:v>93</x:v>
      </x:c>
      <x:c r="G410" t="n">
        <x:v>239</x:v>
      </x:c>
      <x:c r="H410" t="n">
        <x:v>161</x:v>
      </x:c>
      <x:c r="I410" t="n">
        <x:v>93</x:v>
      </x:c>
      <x:c r="J410" t="n">
        <x:v>93</x:v>
      </x:c>
      <x:c r="K410" t="n">
        <x:v>149</x:v>
      </x:c>
      <x:c r="L410" t="n">
        <x:v>93</x:v>
      </x:c>
      <x:c r="M410" t="n">
        <x:v>93</x:v>
      </x:c>
      <x:c r="N410" t="n">
        <x:v>93</x:v>
      </x:c>
      <x:c r="O410" t="n">
        <x:v>93</x:v>
      </x:c>
      <x:c r="P410" t="n">
        <x:v>479</x:v>
      </x:c>
      <x:c r="Q410" t="n">
        <x:v>93</x:v>
      </x:c>
      <x:c r="R410" t="n">
        <x:v>93</x:v>
      </x:c>
      <x:c r="S410" t="n">
        <x:v>93</x:v>
      </x:c>
      <x:c r="T410" t="n">
        <x:v>93</x:v>
      </x:c>
      <x:c r="U410" t="n">
        <x:v>93</x:v>
      </x:c>
      <x:c r="V410" t="n">
        <x:v>93</x:v>
      </x:c>
      <x:c r="W410" t="n">
        <x:v>93</x:v>
      </x:c>
      <x:c r="X410" t="n">
        <x:v>93</x:v>
      </x:c>
      <x:c r="Y410" t="n">
        <x:v>93</x:v>
      </x:c>
      <x:c r="Z410"/>
      <x:c r="AA410" t="n">
        <x:v>111</x:v>
      </x:c>
      <x:c r="AB410" t="n">
        <x:v>220</x:v>
      </x:c>
      <x:c r="AC410" t="n">
        <x:v>161</x:v>
      </x:c>
      <x:c r="AD410" t="n">
        <x:v>93</x:v>
      </x:c>
      <x:c r="AE410" t="n">
        <x:v>204</x:v>
      </x:c>
      <x:c r="AF410" t="n">
        <x:v>93</x:v>
      </x:c>
      <x:c r="AG410" t="n">
        <x:v>93</x:v>
      </x:c>
      <x:c r="AH410" t="n">
        <x:v>93</x:v>
      </x:c>
      <x:c r="AI410" t="n">
        <x:v>93</x:v>
      </x:c>
      <x:c r="AJ410" t="n">
        <x:v>93</x:v>
      </x:c>
      <x:c r="AK410" t="n">
        <x:v>93</x:v>
      </x:c>
      <x:c r="AL410" t="n">
        <x:v>129</x:v>
      </x:c>
      <x:c r="AM410" t="n">
        <x:v>101</x:v>
      </x:c>
      <x:c r="AN410" t="n">
        <x:v>93</x:v>
      </x:c>
      <x:c r="AO410"/>
      <x:c r="AP410" t="n">
        <x:v>113</x:v>
      </x:c>
      <x:c r="AQ410" t="n">
        <x:v>93</x:v>
      </x:c>
      <x:c r="AR410" t="n">
        <x:v>108</x:v>
      </x:c>
      <x:c r="AS410" t="n">
        <x:v>93</x:v>
      </x:c>
      <x:c r="AT410" t="n">
        <x:v>101</x:v>
      </x:c>
      <x:c r="AU410" t="n">
        <x:v>93</x:v>
      </x:c>
      <x:c r="AV410" t="n">
        <x:v>93</x:v>
      </x:c>
      <x:c r="AW410" t="n">
        <x:v>514</x:v>
      </x:c>
      <x:c r="AX410" t="n">
        <x:v>111</x:v>
      </x:c>
      <x:c r="AY410" t="n">
        <x:v>93</x:v>
      </x:c>
      <x:c r="AZ410" t="n">
        <x:v>93</x:v>
      </x:c>
      <x:c r="BA410" t="n">
        <x:v>93</x:v>
      </x:c>
      <x:c r="BB410" t="n">
        <x:v>93</x:v>
      </x:c>
      <x:c r="BC410" t="n">
        <x:v>93</x:v>
      </x:c>
      <x:c r="BD410" t="n">
        <x:v>93</x:v>
      </x:c>
      <x:c r="BE410" t="n">
        <x:v>93</x:v>
      </x:c>
      <x:c r="BF410" t="n">
        <x:v>93</x:v>
      </x:c>
    </x:row>
    <x:row r="411">
      <x:c r="A411" s="60" t="n">
        <x:v>46130.333333333336</x:v>
      </x:c>
      <x:c r="B411" t="n">
        <x:v>0</x:v>
      </x:c>
      <x:c r="C411" t="n">
        <x:v>0</x:v>
      </x:c>
      <x:c r="D411" t="n">
        <x:v>28</x:v>
      </x:c>
      <x:c r="E411" t="n">
        <x:v>114</x:v>
      </x:c>
      <x:c r="F411" t="n">
        <x:v>0</x:v>
      </x:c>
      <x:c r="G411" t="n">
        <x:v>790</x:v>
      </x:c>
      <x:c r="H411" t="n">
        <x:v>128</x:v>
      </x:c>
      <x:c r="I411" t="n">
        <x:v>49</x:v>
      </x:c>
      <x:c r="J411" t="n">
        <x:v>0</x:v>
      </x:c>
      <x:c r="K411" t="n">
        <x:v>0</x:v>
      </x:c>
      <x:c r="L411" t="n">
        <x:v>0</x:v>
      </x:c>
      <x:c r="M411" t="n">
        <x:v>0</x:v>
      </x:c>
      <x:c r="N411" t="n">
        <x:v>0</x:v>
      </x:c>
      <x:c r="O411" t="n">
        <x:v>0</x:v>
      </x:c>
      <x:c r="P411" t="n">
        <x:v>48</x:v>
      </x:c>
      <x:c r="Q411" t="n">
        <x:v>0</x:v>
      </x:c>
      <x:c r="R411" t="n">
        <x:v>0</x:v>
      </x:c>
      <x:c r="S411" t="n">
        <x:v>0</x:v>
      </x:c>
      <x:c r="T411" t="n">
        <x:v>4</x:v>
      </x:c>
      <x:c r="U411" t="n">
        <x:v>0</x:v>
      </x:c>
      <x:c r="V411" t="n">
        <x:v>0</x:v>
      </x:c>
      <x:c r="W411" t="n">
        <x:v>0</x:v>
      </x:c>
      <x:c r="X411" t="n">
        <x:v>0</x:v>
      </x:c>
      <x:c r="Y411" t="n">
        <x:v>0</x:v>
      </x:c>
      <x:c r="Z411"/>
      <x:c r="AA411" t="n">
        <x:v>572</x:v>
      </x:c>
      <x:c r="AB411" t="n">
        <x:v>718</x:v>
      </x:c>
      <x:c r="AC411" t="n">
        <x:v>130</x:v>
      </x:c>
      <x:c r="AD411" t="n">
        <x:v>0</x:v>
      </x:c>
      <x:c r="AE411" t="n">
        <x:v>119</x:v>
      </x:c>
      <x:c r="AF411" t="n">
        <x:v>0</x:v>
      </x:c>
      <x:c r="AG411" t="n">
        <x:v>0</x:v>
      </x:c>
      <x:c r="AH411" t="n">
        <x:v>4</x:v>
      </x:c>
      <x:c r="AI411" t="n">
        <x:v>0</x:v>
      </x:c>
      <x:c r="AJ411" t="n">
        <x:v>0</x:v>
      </x:c>
      <x:c r="AK411" t="n">
        <x:v>0</x:v>
      </x:c>
      <x:c r="AL411" t="n">
        <x:v>583</x:v>
      </x:c>
      <x:c r="AM411" t="n">
        <x:v>0</x:v>
      </x:c>
      <x:c r="AN411" t="n">
        <x:v>0</x:v>
      </x:c>
      <x:c r="AO411"/>
      <x:c r="AP411" t="n">
        <x:v>0</x:v>
      </x:c>
      <x:c r="AQ411" t="n">
        <x:v>0</x:v>
      </x:c>
      <x:c r="AR411" t="n">
        <x:v>1</x:v>
      </x:c>
      <x:c r="AS411" t="n">
        <x:v>0</x:v>
      </x:c>
      <x:c r="AT411" t="n">
        <x:v>0</x:v>
      </x:c>
      <x:c r="AU411" t="n">
        <x:v>0</x:v>
      </x:c>
      <x:c r="AV411" t="n">
        <x:v>0</x:v>
      </x:c>
      <x:c r="AW411" t="n">
        <x:v>725</x:v>
      </x:c>
      <x:c r="AX411" t="n">
        <x:v>0</x:v>
      </x:c>
      <x:c r="AY411" t="n">
        <x:v>4</x:v>
      </x:c>
      <x:c r="AZ411" t="n">
        <x:v>0</x:v>
      </x:c>
      <x:c r="BA411" t="n">
        <x:v>0</x:v>
      </x:c>
      <x:c r="BB411" t="n">
        <x:v>0</x:v>
      </x:c>
      <x:c r="BC411" t="n">
        <x:v>0</x:v>
      </x:c>
      <x:c r="BD411" t="n">
        <x:v>0</x:v>
      </x:c>
      <x:c r="BE411" t="n">
        <x:v>0</x:v>
      </x:c>
      <x:c r="BF411" t="n">
        <x:v>0</x:v>
      </x:c>
    </x:row>
    <x:row r="412">
      <x:c r="A412" s="60" t="n">
        <x:v>46130.583333333336</x:v>
      </x:c>
      <x:c r="B412" t="n">
        <x:v>4</x:v>
      </x:c>
      <x:c r="C412" t="n">
        <x:v>4</x:v>
      </x:c>
      <x:c r="D412" t="n">
        <x:v>4</x:v>
      </x:c>
      <x:c r="E412" t="n">
        <x:v>4</x:v>
      </x:c>
      <x:c r="F412" t="n">
        <x:v>4</x:v>
      </x:c>
      <x:c r="G412" t="n">
        <x:v>326</x:v>
      </x:c>
      <x:c r="H412" t="n">
        <x:v>77</x:v>
      </x:c>
      <x:c r="I412" t="n">
        <x:v>11</x:v>
      </x:c>
      <x:c r="J412" t="n">
        <x:v>6</x:v>
      </x:c>
      <x:c r="K412" t="n">
        <x:v>39</x:v>
      </x:c>
      <x:c r="L412" t="n">
        <x:v>4</x:v>
      </x:c>
      <x:c r="M412" t="n">
        <x:v>4</x:v>
      </x:c>
      <x:c r="N412" t="n">
        <x:v>4</x:v>
      </x:c>
      <x:c r="O412" t="n">
        <x:v>4</x:v>
      </x:c>
      <x:c r="P412" t="n">
        <x:v>23</x:v>
      </x:c>
      <x:c r="Q412" t="n">
        <x:v>4</x:v>
      </x:c>
      <x:c r="R412" t="n">
        <x:v>4</x:v>
      </x:c>
      <x:c r="S412" t="n">
        <x:v>4</x:v>
      </x:c>
      <x:c r="T412" t="n">
        <x:v>4</x:v>
      </x:c>
      <x:c r="U412" t="n">
        <x:v>4</x:v>
      </x:c>
      <x:c r="V412" t="n">
        <x:v>4</x:v>
      </x:c>
      <x:c r="W412" t="n">
        <x:v>4</x:v>
      </x:c>
      <x:c r="X412" t="n">
        <x:v>4</x:v>
      </x:c>
      <x:c r="Y412" t="n">
        <x:v>8</x:v>
      </x:c>
      <x:c r="Z412"/>
      <x:c r="AA412" t="n">
        <x:v>30</x:v>
      </x:c>
      <x:c r="AB412" t="n">
        <x:v>180</x:v>
      </x:c>
      <x:c r="AC412" t="n">
        <x:v>168</x:v>
      </x:c>
      <x:c r="AD412" t="n">
        <x:v>8</x:v>
      </x:c>
      <x:c r="AE412" t="n">
        <x:v>69</x:v>
      </x:c>
      <x:c r="AF412" t="n">
        <x:v>4</x:v>
      </x:c>
      <x:c r="AG412" t="n">
        <x:v>4</x:v>
      </x:c>
      <x:c r="AH412" t="n">
        <x:v>4</x:v>
      </x:c>
      <x:c r="AI412" t="n">
        <x:v>4</x:v>
      </x:c>
      <x:c r="AJ412" t="n">
        <x:v>4</x:v>
      </x:c>
      <x:c r="AK412" t="n">
        <x:v>4</x:v>
      </x:c>
      <x:c r="AL412" t="n">
        <x:v>89</x:v>
      </x:c>
      <x:c r="AM412" t="n">
        <x:v>22</x:v>
      </x:c>
      <x:c r="AN412" t="n">
        <x:v>8</x:v>
      </x:c>
      <x:c r="AO412"/>
      <x:c r="AP412" t="n">
        <x:v>38</x:v>
      </x:c>
      <x:c r="AQ412" t="n">
        <x:v>4</x:v>
      </x:c>
      <x:c r="AR412" t="n">
        <x:v>16</x:v>
      </x:c>
      <x:c r="AS412" t="n">
        <x:v>31</x:v>
      </x:c>
      <x:c r="AT412" t="n">
        <x:v>22</x:v>
      </x:c>
      <x:c r="AU412" t="n">
        <x:v>4</x:v>
      </x:c>
      <x:c r="AV412" t="n">
        <x:v>4</x:v>
      </x:c>
      <x:c r="AW412" t="n">
        <x:v>34</x:v>
      </x:c>
      <x:c r="AX412" t="n">
        <x:v>23</x:v>
      </x:c>
      <x:c r="AY412" t="n">
        <x:v>4</x:v>
      </x:c>
      <x:c r="AZ412" t="n">
        <x:v>4</x:v>
      </x:c>
      <x:c r="BA412" t="n">
        <x:v>4</x:v>
      </x:c>
      <x:c r="BB412" t="n">
        <x:v>4</x:v>
      </x:c>
      <x:c r="BC412" t="n">
        <x:v>4</x:v>
      </x:c>
      <x:c r="BD412" t="n">
        <x:v>4</x:v>
      </x:c>
      <x:c r="BE412" t="n">
        <x:v>4</x:v>
      </x:c>
      <x:c r="BF412" t="n">
        <x:v>4</x:v>
      </x:c>
    </x:row>
    <x:row r="413">
      <x:c r="A413" s="60" t="n">
        <x:v>46130.833333333336</x:v>
      </x:c>
      <x:c r="B413" t="n">
        <x:v>31</x:v>
      </x:c>
      <x:c r="C413" t="n">
        <x:v>0</x:v>
      </x:c>
      <x:c r="D413" t="n">
        <x:v>0</x:v>
      </x:c>
      <x:c r="E413" t="n">
        <x:v>35</x:v>
      </x:c>
      <x:c r="F413" t="n">
        <x:v>0</x:v>
      </x:c>
      <x:c r="G413" t="n">
        <x:v>147</x:v>
      </x:c>
      <x:c r="H413" t="n">
        <x:v>19</x:v>
      </x:c>
      <x:c r="I413" t="n">
        <x:v>1</x:v>
      </x:c>
      <x:c r="J413" t="n">
        <x:v>0</x:v>
      </x:c>
      <x:c r="K413" t="n">
        <x:v>0</x:v>
      </x:c>
      <x:c r="L413" t="n">
        <x:v>0</x:v>
      </x:c>
      <x:c r="M413" t="n">
        <x:v>0</x:v>
      </x:c>
      <x:c r="N413" t="n">
        <x:v>0</x:v>
      </x:c>
      <x:c r="O413" t="n">
        <x:v>0</x:v>
      </x:c>
      <x:c r="P413" t="n">
        <x:v>35</x:v>
      </x:c>
      <x:c r="Q413" t="n">
        <x:v>0</x:v>
      </x:c>
      <x:c r="R413" t="n">
        <x:v>0</x:v>
      </x:c>
      <x:c r="S413" t="n">
        <x:v>0</x:v>
      </x:c>
      <x:c r="T413" t="n">
        <x:v>0</x:v>
      </x:c>
      <x:c r="U413" t="n">
        <x:v>0</x:v>
      </x:c>
      <x:c r="V413" t="n">
        <x:v>0</x:v>
      </x:c>
      <x:c r="W413" t="n">
        <x:v>0</x:v>
      </x:c>
      <x:c r="X413" t="n">
        <x:v>13</x:v>
      </x:c>
      <x:c r="Y413" t="n">
        <x:v>0</x:v>
      </x:c>
      <x:c r="Z413"/>
      <x:c r="AA413" t="n">
        <x:v>75</x:v>
      </x:c>
      <x:c r="AB413" t="n">
        <x:v>177</x:v>
      </x:c>
      <x:c r="AC413" t="n">
        <x:v>52</x:v>
      </x:c>
      <x:c r="AD413" t="n">
        <x:v>0</x:v>
      </x:c>
      <x:c r="AE413" t="n">
        <x:v>3</x:v>
      </x:c>
      <x:c r="AF413" t="n">
        <x:v>0</x:v>
      </x:c>
      <x:c r="AG413" t="n">
        <x:v>0</x:v>
      </x:c>
      <x:c r="AH413" t="n">
        <x:v>0</x:v>
      </x:c>
      <x:c r="AI413" t="n">
        <x:v>0</x:v>
      </x:c>
      <x:c r="AJ413" t="n">
        <x:v>0</x:v>
      </x:c>
      <x:c r="AK413" t="n">
        <x:v>0</x:v>
      </x:c>
      <x:c r="AL413" t="n">
        <x:v>0</x:v>
      </x:c>
      <x:c r="AM413" t="n">
        <x:v>0</x:v>
      </x:c>
      <x:c r="AN413" t="n">
        <x:v>0</x:v>
      </x:c>
      <x:c r="AO413"/>
      <x:c r="AP413" t="n">
        <x:v>0</x:v>
      </x:c>
      <x:c r="AQ413" t="n">
        <x:v>0</x:v>
      </x:c>
      <x:c r="AR413" t="n">
        <x:v>0</x:v>
      </x:c>
      <x:c r="AS413" t="n">
        <x:v>0</x:v>
      </x:c>
      <x:c r="AT413" t="n">
        <x:v>0</x:v>
      </x:c>
      <x:c r="AU413" t="n">
        <x:v>0</x:v>
      </x:c>
      <x:c r="AV413" t="n">
        <x:v>0</x:v>
      </x:c>
      <x:c r="AW413" t="n">
        <x:v>61</x:v>
      </x:c>
      <x:c r="AX413" t="n">
        <x:v>0</x:v>
      </x:c>
      <x:c r="AY413" t="n">
        <x:v>284</x:v>
      </x:c>
      <x:c r="AZ413" t="n">
        <x:v>0</x:v>
      </x:c>
      <x:c r="BA413" t="n">
        <x:v>0</x:v>
      </x:c>
      <x:c r="BB413" t="n">
        <x:v>0</x:v>
      </x:c>
      <x:c r="BC413" t="n">
        <x:v>0</x:v>
      </x:c>
      <x:c r="BD413" t="n">
        <x:v>0</x:v>
      </x:c>
      <x:c r="BE413" t="n">
        <x:v>0</x:v>
      </x:c>
      <x:c r="BF413" t="n">
        <x:v>0</x:v>
      </x:c>
    </x:row>
    <x:row r="414">
      <x:c r="A414" s="60" t="n">
        <x:v>46131.083333333336</x:v>
      </x:c>
      <x:c r="B414" t="n">
        <x:v>96</x:v>
      </x:c>
      <x:c r="C414" t="n">
        <x:v>96</x:v>
      </x:c>
      <x:c r="D414" t="n">
        <x:v>96</x:v>
      </x:c>
      <x:c r="E414" t="n">
        <x:v>96</x:v>
      </x:c>
      <x:c r="F414" t="n">
        <x:v>95</x:v>
      </x:c>
      <x:c r="G414" t="n">
        <x:v>248</x:v>
      </x:c>
      <x:c r="H414" t="n">
        <x:v>103</x:v>
      </x:c>
      <x:c r="I414" t="n">
        <x:v>96</x:v>
      </x:c>
      <x:c r="J414" t="n">
        <x:v>96</x:v>
      </x:c>
      <x:c r="K414" t="n">
        <x:v>96</x:v>
      </x:c>
      <x:c r="L414" t="n">
        <x:v>96</x:v>
      </x:c>
      <x:c r="M414" t="n">
        <x:v>96</x:v>
      </x:c>
      <x:c r="N414" t="n">
        <x:v>96</x:v>
      </x:c>
      <x:c r="O414" t="n">
        <x:v>96</x:v>
      </x:c>
      <x:c r="P414" t="n">
        <x:v>463</x:v>
      </x:c>
      <x:c r="Q414" t="n">
        <x:v>96</x:v>
      </x:c>
      <x:c r="R414" t="n">
        <x:v>96</x:v>
      </x:c>
      <x:c r="S414" t="n">
        <x:v>96</x:v>
      </x:c>
      <x:c r="T414" t="n">
        <x:v>96</x:v>
      </x:c>
      <x:c r="U414" t="n">
        <x:v>96</x:v>
      </x:c>
      <x:c r="V414" t="n">
        <x:v>96</x:v>
      </x:c>
      <x:c r="W414" t="n">
        <x:v>96</x:v>
      </x:c>
      <x:c r="X414" t="n">
        <x:v>96</x:v>
      </x:c>
      <x:c r="Y414" t="n">
        <x:v>96</x:v>
      </x:c>
      <x:c r="Z414"/>
      <x:c r="AA414" t="n">
        <x:v>150</x:v>
      </x:c>
      <x:c r="AB414" t="n">
        <x:v>213</x:v>
      </x:c>
      <x:c r="AC414" t="n">
        <x:v>99</x:v>
      </x:c>
      <x:c r="AD414" t="n">
        <x:v>96</x:v>
      </x:c>
      <x:c r="AE414" t="n">
        <x:v>98</x:v>
      </x:c>
      <x:c r="AF414" t="n">
        <x:v>96</x:v>
      </x:c>
      <x:c r="AG414" t="n">
        <x:v>96</x:v>
      </x:c>
      <x:c r="AH414" t="n">
        <x:v>96</x:v>
      </x:c>
      <x:c r="AI414" t="n">
        <x:v>96</x:v>
      </x:c>
      <x:c r="AJ414" t="n">
        <x:v>96</x:v>
      </x:c>
      <x:c r="AK414" t="n">
        <x:v>96</x:v>
      </x:c>
      <x:c r="AL414" t="n">
        <x:v>156</x:v>
      </x:c>
      <x:c r="AM414" t="n">
        <x:v>96</x:v>
      </x:c>
      <x:c r="AN414" t="n">
        <x:v>96</x:v>
      </x:c>
      <x:c r="AO414"/>
      <x:c r="AP414" t="n">
        <x:v>96</x:v>
      </x:c>
      <x:c r="AQ414" t="n">
        <x:v>96</x:v>
      </x:c>
      <x:c r="AR414" t="n">
        <x:v>98</x:v>
      </x:c>
      <x:c r="AS414" t="n">
        <x:v>96</x:v>
      </x:c>
      <x:c r="AT414" t="n">
        <x:v>96</x:v>
      </x:c>
      <x:c r="AU414" t="n">
        <x:v>96</x:v>
      </x:c>
      <x:c r="AV414" t="n">
        <x:v>96</x:v>
      </x:c>
      <x:c r="AW414" t="n">
        <x:v>487</x:v>
      </x:c>
      <x:c r="AX414" t="n">
        <x:v>96</x:v>
      </x:c>
      <x:c r="AY414" t="n">
        <x:v>96</x:v>
      </x:c>
      <x:c r="AZ414" t="n">
        <x:v>96</x:v>
      </x:c>
      <x:c r="BA414" t="n">
        <x:v>96</x:v>
      </x:c>
      <x:c r="BB414" t="n">
        <x:v>96</x:v>
      </x:c>
      <x:c r="BC414" t="n">
        <x:v>96</x:v>
      </x:c>
      <x:c r="BD414" t="n">
        <x:v>96</x:v>
      </x:c>
      <x:c r="BE414" t="n">
        <x:v>96</x:v>
      </x:c>
      <x:c r="BF414" t="n">
        <x:v>95</x:v>
      </x:c>
    </x:row>
    <x:row r="415">
      <x:c r="A415" s="60" t="n">
        <x:v>46131.333333333336</x:v>
      </x:c>
      <x:c r="B415" t="n">
        <x:v>0</x:v>
      </x:c>
      <x:c r="C415" t="n">
        <x:v>0</x:v>
      </x:c>
      <x:c r="D415" t="n">
        <x:v>28</x:v>
      </x:c>
      <x:c r="E415" t="n">
        <x:v>114</x:v>
      </x:c>
      <x:c r="F415" t="n">
        <x:v>0</x:v>
      </x:c>
      <x:c r="G415" t="n">
        <x:v>782</x:v>
      </x:c>
      <x:c r="H415" t="n">
        <x:v>128</x:v>
      </x:c>
      <x:c r="I415" t="n">
        <x:v>49</x:v>
      </x:c>
      <x:c r="J415" t="n">
        <x:v>0</x:v>
      </x:c>
      <x:c r="K415" t="n">
        <x:v>0</x:v>
      </x:c>
      <x:c r="L415" t="n">
        <x:v>0</x:v>
      </x:c>
      <x:c r="M415" t="n">
        <x:v>0</x:v>
      </x:c>
      <x:c r="N415" t="n">
        <x:v>0</x:v>
      </x:c>
      <x:c r="O415" t="n">
        <x:v>0</x:v>
      </x:c>
      <x:c r="P415" t="n">
        <x:v>48</x:v>
      </x:c>
      <x:c r="Q415" t="n">
        <x:v>0</x:v>
      </x:c>
      <x:c r="R415" t="n">
        <x:v>0</x:v>
      </x:c>
      <x:c r="S415" t="n">
        <x:v>0</x:v>
      </x:c>
      <x:c r="T415" t="n">
        <x:v>4</x:v>
      </x:c>
      <x:c r="U415" t="n">
        <x:v>0</x:v>
      </x:c>
      <x:c r="V415" t="n">
        <x:v>0</x:v>
      </x:c>
      <x:c r="W415" t="n">
        <x:v>0</x:v>
      </x:c>
      <x:c r="X415" t="n">
        <x:v>0</x:v>
      </x:c>
      <x:c r="Y415" t="n">
        <x:v>0</x:v>
      </x:c>
      <x:c r="Z415"/>
      <x:c r="AA415" t="n">
        <x:v>564</x:v>
      </x:c>
      <x:c r="AB415" t="n">
        <x:v>711</x:v>
      </x:c>
      <x:c r="AC415" t="n">
        <x:v>131</x:v>
      </x:c>
      <x:c r="AD415" t="n">
        <x:v>0</x:v>
      </x:c>
      <x:c r="AE415" t="n">
        <x:v>0</x:v>
      </x:c>
      <x:c r="AF415" t="n">
        <x:v>0</x:v>
      </x:c>
      <x:c r="AG415" t="n">
        <x:v>0</x:v>
      </x:c>
      <x:c r="AH415" t="n">
        <x:v>4</x:v>
      </x:c>
      <x:c r="AI415" t="n">
        <x:v>0</x:v>
      </x:c>
      <x:c r="AJ415" t="n">
        <x:v>0</x:v>
      </x:c>
      <x:c r="AK415" t="n">
        <x:v>0</x:v>
      </x:c>
      <x:c r="AL415" t="n">
        <x:v>575</x:v>
      </x:c>
      <x:c r="AM415" t="n">
        <x:v>0</x:v>
      </x:c>
      <x:c r="AN415" t="n">
        <x:v>0</x:v>
      </x:c>
      <x:c r="AO415"/>
      <x:c r="AP415" t="n">
        <x:v>0</x:v>
      </x:c>
      <x:c r="AQ415" t="n">
        <x:v>0</x:v>
      </x:c>
      <x:c r="AR415" t="n">
        <x:v>1</x:v>
      </x:c>
      <x:c r="AS415" t="n">
        <x:v>0</x:v>
      </x:c>
      <x:c r="AT415" t="n">
        <x:v>0</x:v>
      </x:c>
      <x:c r="AU415" t="n">
        <x:v>0</x:v>
      </x:c>
      <x:c r="AV415" t="n">
        <x:v>0</x:v>
      </x:c>
      <x:c r="AW415" t="n">
        <x:v>718</x:v>
      </x:c>
      <x:c r="AX415" t="n">
        <x:v>0</x:v>
      </x:c>
      <x:c r="AY415" t="n">
        <x:v>4</x:v>
      </x:c>
      <x:c r="AZ415" t="n">
        <x:v>0</x:v>
      </x:c>
      <x:c r="BA415" t="n">
        <x:v>0</x:v>
      </x:c>
      <x:c r="BB415" t="n">
        <x:v>0</x:v>
      </x:c>
      <x:c r="BC415" t="n">
        <x:v>0</x:v>
      </x:c>
      <x:c r="BD415" t="n">
        <x:v>0</x:v>
      </x:c>
      <x:c r="BE415" t="n">
        <x:v>0</x:v>
      </x:c>
      <x:c r="BF415" t="n">
        <x:v>0</x:v>
      </x:c>
    </x:row>
    <x:row r="416">
      <x:c r="A416" s="60" t="n">
        <x:v>46131.583333333336</x:v>
      </x:c>
      <x:c r="B416" t="n">
        <x:v>19</x:v>
      </x:c>
      <x:c r="C416" t="n">
        <x:v>19</x:v>
      </x:c>
      <x:c r="D416" t="n">
        <x:v>19</x:v>
      </x:c>
      <x:c r="E416" t="n">
        <x:v>19</x:v>
      </x:c>
      <x:c r="F416" t="n">
        <x:v>19</x:v>
      </x:c>
      <x:c r="G416" t="n">
        <x:v>300</x:v>
      </x:c>
      <x:c r="H416" t="n">
        <x:v>41</x:v>
      </x:c>
      <x:c r="I416" t="n">
        <x:v>20</x:v>
      </x:c>
      <x:c r="J416" t="n">
        <x:v>20</x:v>
      </x:c>
      <x:c r="K416" t="n">
        <x:v>23</x:v>
      </x:c>
      <x:c r="L416" t="n">
        <x:v>19</x:v>
      </x:c>
      <x:c r="M416" t="n">
        <x:v>19</x:v>
      </x:c>
      <x:c r="N416" t="n">
        <x:v>19</x:v>
      </x:c>
      <x:c r="O416" t="n">
        <x:v>19</x:v>
      </x:c>
      <x:c r="P416" t="n">
        <x:v>34</x:v>
      </x:c>
      <x:c r="Q416" t="n">
        <x:v>19</x:v>
      </x:c>
      <x:c r="R416" t="n">
        <x:v>19</x:v>
      </x:c>
      <x:c r="S416" t="n">
        <x:v>19</x:v>
      </x:c>
      <x:c r="T416" t="n">
        <x:v>19</x:v>
      </x:c>
      <x:c r="U416" t="n">
        <x:v>19</x:v>
      </x:c>
      <x:c r="V416" t="n">
        <x:v>19</x:v>
      </x:c>
      <x:c r="W416" t="n">
        <x:v>19</x:v>
      </x:c>
      <x:c r="X416" t="n">
        <x:v>19</x:v>
      </x:c>
      <x:c r="Y416" t="n">
        <x:v>19</x:v>
      </x:c>
      <x:c r="Z416"/>
      <x:c r="AA416" t="n">
        <x:v>59</x:v>
      </x:c>
      <x:c r="AB416" t="n">
        <x:v>139</x:v>
      </x:c>
      <x:c r="AC416" t="n">
        <x:v>43</x:v>
      </x:c>
      <x:c r="AD416" t="n">
        <x:v>19</x:v>
      </x:c>
      <x:c r="AE416" t="n">
        <x:v>23</x:v>
      </x:c>
      <x:c r="AF416" t="n">
        <x:v>19</x:v>
      </x:c>
      <x:c r="AG416" t="n">
        <x:v>19</x:v>
      </x:c>
      <x:c r="AH416" t="n">
        <x:v>19</x:v>
      </x:c>
      <x:c r="AI416" t="n">
        <x:v>19</x:v>
      </x:c>
      <x:c r="AJ416" t="n">
        <x:v>19</x:v>
      </x:c>
      <x:c r="AK416" t="n">
        <x:v>19</x:v>
      </x:c>
      <x:c r="AL416" t="n">
        <x:v>83</x:v>
      </x:c>
      <x:c r="AM416" t="n">
        <x:v>21</x:v>
      </x:c>
      <x:c r="AN416" t="n">
        <x:v>21</x:v>
      </x:c>
      <x:c r="AO416"/>
      <x:c r="AP416" t="n">
        <x:v>55</x:v>
      </x:c>
      <x:c r="AQ416" t="n">
        <x:v>51</x:v>
      </x:c>
      <x:c r="AR416" t="n">
        <x:v>19</x:v>
      </x:c>
      <x:c r="AS416" t="n">
        <x:v>23</x:v>
      </x:c>
      <x:c r="AT416" t="n">
        <x:v>21</x:v>
      </x:c>
      <x:c r="AU416" t="n">
        <x:v>19</x:v>
      </x:c>
      <x:c r="AV416" t="n">
        <x:v>19</x:v>
      </x:c>
      <x:c r="AW416" t="n">
        <x:v>152</x:v>
      </x:c>
      <x:c r="AX416" t="n">
        <x:v>21</x:v>
      </x:c>
      <x:c r="AY416" t="n">
        <x:v>75</x:v>
      </x:c>
      <x:c r="AZ416" t="n">
        <x:v>97</x:v>
      </x:c>
      <x:c r="BA416" t="n">
        <x:v>19</x:v>
      </x:c>
      <x:c r="BB416" t="n">
        <x:v>19</x:v>
      </x:c>
      <x:c r="BC416" t="n">
        <x:v>19</x:v>
      </x:c>
      <x:c r="BD416" t="n">
        <x:v>19</x:v>
      </x:c>
      <x:c r="BE416" t="n">
        <x:v>19</x:v>
      </x:c>
      <x:c r="BF416" t="n">
        <x:v>19</x:v>
      </x:c>
    </x:row>
    <x:row r="417">
      <x:c r="A417" s="60" t="n">
        <x:v>46131.833333333336</x:v>
      </x:c>
      <x:c r="B417" t="n">
        <x:v>1</x:v>
      </x:c>
      <x:c r="C417" t="n">
        <x:v>1</x:v>
      </x:c>
      <x:c r="D417" t="n">
        <x:v>2</x:v>
      </x:c>
      <x:c r="E417" t="n">
        <x:v>38</x:v>
      </x:c>
      <x:c r="F417" t="n">
        <x:v>1</x:v>
      </x:c>
      <x:c r="G417" t="n">
        <x:v>1272</x:v>
      </x:c>
      <x:c r="H417" t="n">
        <x:v>67</x:v>
      </x:c>
      <x:c r="I417" t="n">
        <x:v>52</x:v>
      </x:c>
      <x:c r="J417" t="n">
        <x:v>30</x:v>
      </x:c>
      <x:c r="K417" t="n">
        <x:v>550</x:v>
      </x:c>
      <x:c r="L417" t="n">
        <x:v>1</x:v>
      </x:c>
      <x:c r="M417" t="n">
        <x:v>1</x:v>
      </x:c>
      <x:c r="N417" t="n">
        <x:v>1</x:v>
      </x:c>
      <x:c r="O417" t="n">
        <x:v>1</x:v>
      </x:c>
      <x:c r="P417" t="n">
        <x:v>101</x:v>
      </x:c>
      <x:c r="Q417" t="n">
        <x:v>1</x:v>
      </x:c>
      <x:c r="R417" t="n">
        <x:v>1</x:v>
      </x:c>
      <x:c r="S417" t="n">
        <x:v>1</x:v>
      </x:c>
      <x:c r="T417" t="n">
        <x:v>1</x:v>
      </x:c>
      <x:c r="U417" t="n">
        <x:v>1</x:v>
      </x:c>
      <x:c r="V417" t="n">
        <x:v>1</x:v>
      </x:c>
      <x:c r="W417" t="n">
        <x:v>1</x:v>
      </x:c>
      <x:c r="X417" t="n">
        <x:v>1</x:v>
      </x:c>
      <x:c r="Y417" t="n">
        <x:v>1</x:v>
      </x:c>
      <x:c r="Z417"/>
      <x:c r="AA417" t="n">
        <x:v>2</x:v>
      </x:c>
      <x:c r="AB417" t="n">
        <x:v>971</x:v>
      </x:c>
      <x:c r="AC417" t="n">
        <x:v>80</x:v>
      </x:c>
      <x:c r="AD417" t="n">
        <x:v>3</x:v>
      </x:c>
      <x:c r="AE417" t="n">
        <x:v>4</x:v>
      </x:c>
      <x:c r="AF417" t="n">
        <x:v>1</x:v>
      </x:c>
      <x:c r="AG417" t="n">
        <x:v>1</x:v>
      </x:c>
      <x:c r="AH417" t="n">
        <x:v>1</x:v>
      </x:c>
      <x:c r="AI417" t="n">
        <x:v>1</x:v>
      </x:c>
      <x:c r="AJ417" t="n">
        <x:v>1</x:v>
      </x:c>
      <x:c r="AK417" t="n">
        <x:v>1</x:v>
      </x:c>
      <x:c r="AL417" t="n">
        <x:v>7</x:v>
      </x:c>
      <x:c r="AM417" t="n">
        <x:v>1</x:v>
      </x:c>
      <x:c r="AN417" t="n">
        <x:v>1</x:v>
      </x:c>
      <x:c r="AO417"/>
      <x:c r="AP417" t="n">
        <x:v>1</x:v>
      </x:c>
      <x:c r="AQ417" t="n">
        <x:v>1</x:v>
      </x:c>
      <x:c r="AR417" t="n">
        <x:v>58</x:v>
      </x:c>
      <x:c r="AS417" t="n">
        <x:v>1</x:v>
      </x:c>
      <x:c r="AT417" t="n">
        <x:v>1</x:v>
      </x:c>
      <x:c r="AU417" t="n">
        <x:v>1</x:v>
      </x:c>
      <x:c r="AV417" t="n">
        <x:v>1</x:v>
      </x:c>
      <x:c r="AW417" t="n">
        <x:v>4</x:v>
      </x:c>
      <x:c r="AX417" t="n">
        <x:v>62</x:v>
      </x:c>
      <x:c r="AY417" t="n">
        <x:v>38</x:v>
      </x:c>
      <x:c r="AZ417" t="n">
        <x:v>1</x:v>
      </x:c>
      <x:c r="BA417" t="n">
        <x:v>1</x:v>
      </x:c>
      <x:c r="BB417" t="n">
        <x:v>1</x:v>
      </x:c>
      <x:c r="BC417" t="n">
        <x:v>1</x:v>
      </x:c>
      <x:c r="BD417" t="n">
        <x:v>1</x:v>
      </x:c>
      <x:c r="BE417" t="n">
        <x:v>1</x:v>
      </x:c>
      <x:c r="BF417" t="n">
        <x:v>1</x:v>
      </x:c>
    </x:row>
    <x:row r="418">
      <x:c r="A418" s="60" t="n">
        <x:v>46132.083333333336</x:v>
      </x:c>
      <x:c r="B418" t="n">
        <x:v>87</x:v>
      </x:c>
      <x:c r="C418" t="n">
        <x:v>87</x:v>
      </x:c>
      <x:c r="D418" t="n">
        <x:v>87</x:v>
      </x:c>
      <x:c r="E418" t="n">
        <x:v>87</x:v>
      </x:c>
      <x:c r="F418" t="n">
        <x:v>87</x:v>
      </x:c>
      <x:c r="G418" t="n">
        <x:v>151</x:v>
      </x:c>
      <x:c r="H418" t="n">
        <x:v>87</x:v>
      </x:c>
      <x:c r="I418" t="n">
        <x:v>87</x:v>
      </x:c>
      <x:c r="J418" t="n">
        <x:v>87</x:v>
      </x:c>
      <x:c r="K418" t="n">
        <x:v>87</x:v>
      </x:c>
      <x:c r="L418" t="n">
        <x:v>87</x:v>
      </x:c>
      <x:c r="M418" t="n">
        <x:v>87</x:v>
      </x:c>
      <x:c r="N418" t="n">
        <x:v>87</x:v>
      </x:c>
      <x:c r="O418" t="n">
        <x:v>87</x:v>
      </x:c>
      <x:c r="P418" t="n">
        <x:v>456</x:v>
      </x:c>
      <x:c r="Q418" t="n">
        <x:v>87</x:v>
      </x:c>
      <x:c r="R418" t="n">
        <x:v>87</x:v>
      </x:c>
      <x:c r="S418" t="n">
        <x:v>87</x:v>
      </x:c>
      <x:c r="T418" t="n">
        <x:v>87</x:v>
      </x:c>
      <x:c r="U418" t="n">
        <x:v>87</x:v>
      </x:c>
      <x:c r="V418" t="n">
        <x:v>87</x:v>
      </x:c>
      <x:c r="W418" t="n">
        <x:v>87</x:v>
      </x:c>
      <x:c r="X418" t="n">
        <x:v>87</x:v>
      </x:c>
      <x:c r="Y418" t="n">
        <x:v>87</x:v>
      </x:c>
      <x:c r="Z418"/>
      <x:c r="AA418" t="n">
        <x:v>130</x:v>
      </x:c>
      <x:c r="AB418" t="n">
        <x:v>134</x:v>
      </x:c>
      <x:c r="AC418" t="n">
        <x:v>87</x:v>
      </x:c>
      <x:c r="AD418" t="n">
        <x:v>87</x:v>
      </x:c>
      <x:c r="AE418" t="n">
        <x:v>102</x:v>
      </x:c>
      <x:c r="AF418" t="n">
        <x:v>87</x:v>
      </x:c>
      <x:c r="AG418" t="n">
        <x:v>87</x:v>
      </x:c>
      <x:c r="AH418" t="n">
        <x:v>87</x:v>
      </x:c>
      <x:c r="AI418" t="n">
        <x:v>87</x:v>
      </x:c>
      <x:c r="AJ418" t="n">
        <x:v>87</x:v>
      </x:c>
      <x:c r="AK418" t="n">
        <x:v>87</x:v>
      </x:c>
      <x:c r="AL418" t="n">
        <x:v>91</x:v>
      </x:c>
      <x:c r="AM418" t="n">
        <x:v>87</x:v>
      </x:c>
      <x:c r="AN418" t="n">
        <x:v>87</x:v>
      </x:c>
      <x:c r="AO418"/>
      <x:c r="AP418" t="n">
        <x:v>87</x:v>
      </x:c>
      <x:c r="AQ418" t="n">
        <x:v>87</x:v>
      </x:c>
      <x:c r="AR418" t="n">
        <x:v>87</x:v>
      </x:c>
      <x:c r="AS418" t="n">
        <x:v>87</x:v>
      </x:c>
      <x:c r="AT418" t="n">
        <x:v>87</x:v>
      </x:c>
      <x:c r="AU418" t="n">
        <x:v>87</x:v>
      </x:c>
      <x:c r="AV418" t="n">
        <x:v>87</x:v>
      </x:c>
      <x:c r="AW418" t="n">
        <x:v>477</x:v>
      </x:c>
      <x:c r="AX418" t="n">
        <x:v>87</x:v>
      </x:c>
      <x:c r="AY418" t="n">
        <x:v>87</x:v>
      </x:c>
      <x:c r="AZ418" t="n">
        <x:v>87</x:v>
      </x:c>
      <x:c r="BA418" t="n">
        <x:v>87</x:v>
      </x:c>
      <x:c r="BB418" t="n">
        <x:v>87</x:v>
      </x:c>
      <x:c r="BC418" t="n">
        <x:v>87</x:v>
      </x:c>
      <x:c r="BD418" t="n">
        <x:v>87</x:v>
      </x:c>
      <x:c r="BE418" t="n">
        <x:v>87</x:v>
      </x:c>
      <x:c r="BF418" t="n">
        <x:v>87</x:v>
      </x:c>
    </x:row>
    <x:row r="419">
      <x:c r="A419" s="60" t="n">
        <x:v>46132.333333333336</x:v>
      </x:c>
      <x:c r="B419" t="n">
        <x:v>0</x:v>
      </x:c>
      <x:c r="C419" t="n">
        <x:v>4</x:v>
      </x:c>
      <x:c r="D419" t="n">
        <x:v>28</x:v>
      </x:c>
      <x:c r="E419" t="n">
        <x:v>114</x:v>
      </x:c>
      <x:c r="F419" t="n">
        <x:v>4</x:v>
      </x:c>
      <x:c r="G419" t="n">
        <x:v>786</x:v>
      </x:c>
      <x:c r="H419" t="n">
        <x:v>128</x:v>
      </x:c>
      <x:c r="I419" t="n">
        <x:v>49</x:v>
      </x:c>
      <x:c r="J419" t="n">
        <x:v>0</x:v>
      </x:c>
      <x:c r="K419" t="n">
        <x:v>4</x:v>
      </x:c>
      <x:c r="L419" t="n">
        <x:v>0</x:v>
      </x:c>
      <x:c r="M419" t="n">
        <x:v>0</x:v>
      </x:c>
      <x:c r="N419" t="n">
        <x:v>0</x:v>
      </x:c>
      <x:c r="O419" t="n">
        <x:v>0</x:v>
      </x:c>
      <x:c r="P419" t="n">
        <x:v>48</x:v>
      </x:c>
      <x:c r="Q419" t="n">
        <x:v>0</x:v>
      </x:c>
      <x:c r="R419" t="n">
        <x:v>0</x:v>
      </x:c>
      <x:c r="S419" t="n">
        <x:v>0</x:v>
      </x:c>
      <x:c r="T419" t="n">
        <x:v>4</x:v>
      </x:c>
      <x:c r="U419" t="n">
        <x:v>0</x:v>
      </x:c>
      <x:c r="V419" t="n">
        <x:v>0</x:v>
      </x:c>
      <x:c r="W419" t="n">
        <x:v>4</x:v>
      </x:c>
      <x:c r="X419" t="n">
        <x:v>0</x:v>
      </x:c>
      <x:c r="Y419" t="n">
        <x:v>4</x:v>
      </x:c>
      <x:c r="Z419"/>
      <x:c r="AA419" t="n">
        <x:v>564</x:v>
      </x:c>
      <x:c r="AB419" t="n">
        <x:v>717</x:v>
      </x:c>
      <x:c r="AC419" t="n">
        <x:v>130</x:v>
      </x:c>
      <x:c r="AD419" t="n">
        <x:v>0</x:v>
      </x:c>
      <x:c r="AE419" t="n">
        <x:v>4</x:v>
      </x:c>
      <x:c r="AF419" t="n">
        <x:v>0</x:v>
      </x:c>
      <x:c r="AG419" t="n">
        <x:v>4</x:v>
      </x:c>
      <x:c r="AH419" t="n">
        <x:v>12</x:v>
      </x:c>
      <x:c r="AI419" t="n">
        <x:v>4</x:v>
      </x:c>
      <x:c r="AJ419" t="n">
        <x:v>4</x:v>
      </x:c>
      <x:c r="AK419" t="n">
        <x:v>0</x:v>
      </x:c>
      <x:c r="AL419" t="n">
        <x:v>579</x:v>
      </x:c>
      <x:c r="AM419" t="n">
        <x:v>0</x:v>
      </x:c>
      <x:c r="AN419" t="n">
        <x:v>0</x:v>
      </x:c>
      <x:c r="AO419"/>
      <x:c r="AP419" t="n">
        <x:v>4</x:v>
      </x:c>
      <x:c r="AQ419" t="n">
        <x:v>4</x:v>
      </x:c>
      <x:c r="AR419" t="n">
        <x:v>1</x:v>
      </x:c>
      <x:c r="AS419" t="n">
        <x:v>0</x:v>
      </x:c>
      <x:c r="AT419" t="n">
        <x:v>0</x:v>
      </x:c>
      <x:c r="AU419" t="n">
        <x:v>4</x:v>
      </x:c>
      <x:c r="AV419" t="n">
        <x:v>0</x:v>
      </x:c>
      <x:c r="AW419" t="n">
        <x:v>724</x:v>
      </x:c>
      <x:c r="AX419" t="n">
        <x:v>4</x:v>
      </x:c>
      <x:c r="AY419" t="n">
        <x:v>8</x:v>
      </x:c>
      <x:c r="AZ419" t="n">
        <x:v>0</x:v>
      </x:c>
      <x:c r="BA419" t="n">
        <x:v>4</x:v>
      </x:c>
      <x:c r="BB419" t="n">
        <x:v>4</x:v>
      </x:c>
      <x:c r="BC419" t="n">
        <x:v>0</x:v>
      </x:c>
      <x:c r="BD419" t="n">
        <x:v>0</x:v>
      </x:c>
      <x:c r="BE419" t="n">
        <x:v>4</x:v>
      </x:c>
      <x:c r="BF419" t="n">
        <x:v>0</x:v>
      </x:c>
    </x:row>
    <x:row r="420">
      <x:c r="A420" s="60" t="n">
        <x:v>46132.583333333336</x:v>
      </x:c>
      <x:c r="B420" t="n">
        <x:v>10</x:v>
      </x:c>
      <x:c r="C420" t="n">
        <x:v>59</x:v>
      </x:c>
      <x:c r="D420" t="n">
        <x:v>33</x:v>
      </x:c>
      <x:c r="E420" t="n">
        <x:v>60</x:v>
      </x:c>
      <x:c r="F420" t="n">
        <x:v>52</x:v>
      </x:c>
      <x:c r="G420" t="n">
        <x:v>1974</x:v>
      </x:c>
      <x:c r="H420" t="n">
        <x:v>585</x:v>
      </x:c>
      <x:c r="I420" t="n">
        <x:v>168</x:v>
      </x:c>
      <x:c r="J420" t="n">
        <x:v>87</x:v>
      </x:c>
      <x:c r="K420" t="n">
        <x:v>517</x:v>
      </x:c>
      <x:c r="L420" t="n">
        <x:v>10</x:v>
      </x:c>
      <x:c r="M420" t="n">
        <x:v>10</x:v>
      </x:c>
      <x:c r="N420" t="n">
        <x:v>11</x:v>
      </x:c>
      <x:c r="O420" t="n">
        <x:v>10</x:v>
      </x:c>
      <x:c r="P420" t="n">
        <x:v>466</x:v>
      </x:c>
      <x:c r="Q420" t="n">
        <x:v>10</x:v>
      </x:c>
      <x:c r="R420" t="n">
        <x:v>10</x:v>
      </x:c>
      <x:c r="S420" t="n">
        <x:v>10</x:v>
      </x:c>
      <x:c r="T420" t="n">
        <x:v>11</x:v>
      </x:c>
      <x:c r="U420" t="n">
        <x:v>10</x:v>
      </x:c>
      <x:c r="V420" t="n">
        <x:v>80</x:v>
      </x:c>
      <x:c r="W420" t="n">
        <x:v>52</x:v>
      </x:c>
      <x:c r="X420" t="n">
        <x:v>11</x:v>
      </x:c>
      <x:c r="Y420" t="n">
        <x:v>628</x:v>
      </x:c>
      <x:c r="Z420"/>
      <x:c r="AA420" t="n">
        <x:v>159</x:v>
      </x:c>
      <x:c r="AB420" t="n">
        <x:v>2007</x:v>
      </x:c>
      <x:c r="AC420" t="n">
        <x:v>560</x:v>
      </x:c>
      <x:c r="AD420" t="n">
        <x:v>37</x:v>
      </x:c>
      <x:c r="AE420" t="n">
        <x:v>392</x:v>
      </x:c>
      <x:c r="AF420" t="n">
        <x:v>10</x:v>
      </x:c>
      <x:c r="AG420" t="n">
        <x:v>52</x:v>
      </x:c>
      <x:c r="AH420" t="n">
        <x:v>52</x:v>
      </x:c>
      <x:c r="AI420" t="n">
        <x:v>52</x:v>
      </x:c>
      <x:c r="AJ420" t="n">
        <x:v>53</x:v>
      </x:c>
      <x:c r="AK420" t="n">
        <x:v>10</x:v>
      </x:c>
      <x:c r="AL420" t="n">
        <x:v>1897</x:v>
      </x:c>
      <x:c r="AM420" t="n">
        <x:v>209</x:v>
      </x:c>
      <x:c r="AN420" t="n">
        <x:v>10</x:v>
      </x:c>
      <x:c r="AO420"/>
      <x:c r="AP420" t="n">
        <x:v>676</x:v>
      </x:c>
      <x:c r="AQ420" t="n">
        <x:v>642</x:v>
      </x:c>
      <x:c r="AR420" t="n">
        <x:v>121</x:v>
      </x:c>
      <x:c r="AS420" t="n">
        <x:v>165</x:v>
      </x:c>
      <x:c r="AT420" t="n">
        <x:v>210</x:v>
      </x:c>
      <x:c r="AU420" t="n">
        <x:v>52</x:v>
      </x:c>
      <x:c r="AV420" t="n">
        <x:v>21</x:v>
      </x:c>
      <x:c r="AW420" t="n">
        <x:v>172</x:v>
      </x:c>
      <x:c r="AX420" t="n">
        <x:v>388</x:v>
      </x:c>
      <x:c r="AY420" t="n">
        <x:v>30</x:v>
      </x:c>
      <x:c r="AZ420" t="n">
        <x:v>52</x:v>
      </x:c>
      <x:c r="BA420" t="n">
        <x:v>52</x:v>
      </x:c>
      <x:c r="BB420" t="n">
        <x:v>53</x:v>
      </x:c>
      <x:c r="BC420" t="n">
        <x:v>10</x:v>
      </x:c>
      <x:c r="BD420" t="n">
        <x:v>10</x:v>
      </x:c>
      <x:c r="BE420" t="n">
        <x:v>52</x:v>
      </x:c>
      <x:c r="BF420" t="n">
        <x:v>11</x:v>
      </x:c>
    </x:row>
    <x:row r="421">
      <x:c r="A421" s="60" t="n">
        <x:v>46132.833333333336</x:v>
      </x:c>
      <x:c r="B421" t="n">
        <x:v>27</x:v>
      </x:c>
      <x:c r="C421" t="n">
        <x:v>36</x:v>
      </x:c>
      <x:c r="D421" t="n">
        <x:v>112</x:v>
      </x:c>
      <x:c r="E421" t="n">
        <x:v>68</x:v>
      </x:c>
      <x:c r="F421" t="n">
        <x:v>28</x:v>
      </x:c>
      <x:c r="G421" t="n">
        <x:v>1918</x:v>
      </x:c>
      <x:c r="H421" t="n">
        <x:v>522</x:v>
      </x:c>
      <x:c r="I421" t="n">
        <x:v>120</x:v>
      </x:c>
      <x:c r="J421" t="n">
        <x:v>100</x:v>
      </x:c>
      <x:c r="K421" t="n">
        <x:v>645</x:v>
      </x:c>
      <x:c r="L421" t="n">
        <x:v>28</x:v>
      </x:c>
      <x:c r="M421" t="n">
        <x:v>28</x:v>
      </x:c>
      <x:c r="N421" t="n">
        <x:v>26</x:v>
      </x:c>
      <x:c r="O421" t="n">
        <x:v>26</x:v>
      </x:c>
      <x:c r="P421" t="n">
        <x:v>247</x:v>
      </x:c>
      <x:c r="Q421" t="n">
        <x:v>30</x:v>
      </x:c>
      <x:c r="R421" t="n">
        <x:v>53</x:v>
      </x:c>
      <x:c r="S421" t="n">
        <x:v>27</x:v>
      </x:c>
      <x:c r="T421" t="n">
        <x:v>27</x:v>
      </x:c>
      <x:c r="U421" t="n">
        <x:v>28</x:v>
      </x:c>
      <x:c r="V421" t="n">
        <x:v>332</x:v>
      </x:c>
      <x:c r="W421" t="n">
        <x:v>29</x:v>
      </x:c>
      <x:c r="X421" t="n">
        <x:v>27</x:v>
      </x:c>
      <x:c r="Y421" t="n">
        <x:v>530</x:v>
      </x:c>
      <x:c r="Z421"/>
      <x:c r="AA421" t="n">
        <x:v>84</x:v>
      </x:c>
      <x:c r="AB421" t="n">
        <x:v>2386</x:v>
      </x:c>
      <x:c r="AC421" t="n">
        <x:v>549</x:v>
      </x:c>
      <x:c r="AD421" t="n">
        <x:v>76</x:v>
      </x:c>
      <x:c r="AE421" t="n">
        <x:v>689</x:v>
      </x:c>
      <x:c r="AF421" t="n">
        <x:v>27</x:v>
      </x:c>
      <x:c r="AG421" t="n">
        <x:v>28</x:v>
      </x:c>
      <x:c r="AH421" t="n">
        <x:v>27</x:v>
      </x:c>
      <x:c r="AI421" t="n">
        <x:v>29</x:v>
      </x:c>
      <x:c r="AJ421" t="n">
        <x:v>27</x:v>
      </x:c>
      <x:c r="AK421" t="n">
        <x:v>27</x:v>
      </x:c>
      <x:c r="AL421" t="n">
        <x:v>2239</x:v>
      </x:c>
      <x:c r="AM421" t="n">
        <x:v>84</x:v>
      </x:c>
      <x:c r="AN421" t="n">
        <x:v>31</x:v>
      </x:c>
      <x:c r="AO421"/>
      <x:c r="AP421" t="n">
        <x:v>695</x:v>
      </x:c>
      <x:c r="AQ421" t="n">
        <x:v>517</x:v>
      </x:c>
      <x:c r="AR421" t="n">
        <x:v>560</x:v>
      </x:c>
      <x:c r="AS421" t="n">
        <x:v>201</x:v>
      </x:c>
      <x:c r="AT421" t="n">
        <x:v>79</x:v>
      </x:c>
      <x:c r="AU421" t="n">
        <x:v>28</x:v>
      </x:c>
      <x:c r="AV421" t="n">
        <x:v>27</x:v>
      </x:c>
      <x:c r="AW421" t="n">
        <x:v>382</x:v>
      </x:c>
      <x:c r="AX421" t="n">
        <x:v>211</x:v>
      </x:c>
      <x:c r="AY421" t="n">
        <x:v>43</x:v>
      </x:c>
      <x:c r="AZ421" t="n">
        <x:v>36</x:v>
      </x:c>
      <x:c r="BA421" t="n">
        <x:v>28</x:v>
      </x:c>
      <x:c r="BB421" t="n">
        <x:v>28</x:v>
      </x:c>
      <x:c r="BC421" t="n">
        <x:v>28</x:v>
      </x:c>
      <x:c r="BD421" t="n">
        <x:v>28</x:v>
      </x:c>
      <x:c r="BE421" t="n">
        <x:v>28</x:v>
      </x:c>
      <x:c r="BF421" t="n">
        <x:v>28</x:v>
      </x:c>
    </x:row>
    <x:row r="422">
      <x:c r="A422" s="60" t="n">
        <x:v>46133.083333333336</x:v>
      </x:c>
      <x:c r="B422" t="n">
        <x:v>89</x:v>
      </x:c>
      <x:c r="C422" t="n">
        <x:v>89</x:v>
      </x:c>
      <x:c r="D422" t="n">
        <x:v>89</x:v>
      </x:c>
      <x:c r="E422" t="n">
        <x:v>89</x:v>
      </x:c>
      <x:c r="F422" t="n">
        <x:v>89</x:v>
      </x:c>
      <x:c r="G422" t="n">
        <x:v>137</x:v>
      </x:c>
      <x:c r="H422" t="n">
        <x:v>89</x:v>
      </x:c>
      <x:c r="I422" t="n">
        <x:v>91</x:v>
      </x:c>
      <x:c r="J422" t="n">
        <x:v>89</x:v>
      </x:c>
      <x:c r="K422" t="n">
        <x:v>89</x:v>
      </x:c>
      <x:c r="L422" t="n">
        <x:v>89</x:v>
      </x:c>
      <x:c r="M422" t="n">
        <x:v>89</x:v>
      </x:c>
      <x:c r="N422" t="n">
        <x:v>89</x:v>
      </x:c>
      <x:c r="O422" t="n">
        <x:v>89</x:v>
      </x:c>
      <x:c r="P422" t="n">
        <x:v>117</x:v>
      </x:c>
      <x:c r="Q422" t="n">
        <x:v>89</x:v>
      </x:c>
      <x:c r="R422" t="n">
        <x:v>89</x:v>
      </x:c>
      <x:c r="S422" t="n">
        <x:v>89</x:v>
      </x:c>
      <x:c r="T422" t="n">
        <x:v>89</x:v>
      </x:c>
      <x:c r="U422" t="n">
        <x:v>89</x:v>
      </x:c>
      <x:c r="V422" t="n">
        <x:v>89</x:v>
      </x:c>
      <x:c r="W422" t="n">
        <x:v>89</x:v>
      </x:c>
      <x:c r="X422" t="n">
        <x:v>89</x:v>
      </x:c>
      <x:c r="Y422" t="n">
        <x:v>89</x:v>
      </x:c>
      <x:c r="Z422"/>
      <x:c r="AA422" t="n">
        <x:v>110</x:v>
      </x:c>
      <x:c r="AB422" t="n">
        <x:v>133</x:v>
      </x:c>
      <x:c r="AC422" t="n">
        <x:v>89</x:v>
      </x:c>
      <x:c r="AD422" t="n">
        <x:v>89</x:v>
      </x:c>
      <x:c r="AE422" t="n">
        <x:v>143</x:v>
      </x:c>
      <x:c r="AF422" t="n">
        <x:v>89</x:v>
      </x:c>
      <x:c r="AG422" t="n">
        <x:v>89</x:v>
      </x:c>
      <x:c r="AH422" t="n">
        <x:v>89</x:v>
      </x:c>
      <x:c r="AI422" t="n">
        <x:v>89</x:v>
      </x:c>
      <x:c r="AJ422" t="n">
        <x:v>89</x:v>
      </x:c>
      <x:c r="AK422" t="n">
        <x:v>89</x:v>
      </x:c>
      <x:c r="AL422" t="n">
        <x:v>121</x:v>
      </x:c>
      <x:c r="AM422" t="n">
        <x:v>89</x:v>
      </x:c>
      <x:c r="AN422" t="n">
        <x:v>89</x:v>
      </x:c>
      <x:c r="AO422"/>
      <x:c r="AP422" t="n">
        <x:v>95</x:v>
      </x:c>
      <x:c r="AQ422" t="n">
        <x:v>95</x:v>
      </x:c>
      <x:c r="AR422" t="n">
        <x:v>93</x:v>
      </x:c>
      <x:c r="AS422" t="n">
        <x:v>89</x:v>
      </x:c>
      <x:c r="AT422" t="n">
        <x:v>89</x:v>
      </x:c>
      <x:c r="AU422" t="n">
        <x:v>89</x:v>
      </x:c>
      <x:c r="AV422" t="n">
        <x:v>89</x:v>
      </x:c>
      <x:c r="AW422" t="n">
        <x:v>139</x:v>
      </x:c>
      <x:c r="AX422" t="n">
        <x:v>89</x:v>
      </x:c>
      <x:c r="AY422" t="n">
        <x:v>89</x:v>
      </x:c>
      <x:c r="AZ422" t="n">
        <x:v>89</x:v>
      </x:c>
      <x:c r="BA422" t="n">
        <x:v>89</x:v>
      </x:c>
      <x:c r="BB422" t="n">
        <x:v>89</x:v>
      </x:c>
      <x:c r="BC422" t="n">
        <x:v>89</x:v>
      </x:c>
      <x:c r="BD422" t="n">
        <x:v>89</x:v>
      </x:c>
      <x:c r="BE422" t="n">
        <x:v>90</x:v>
      </x:c>
      <x:c r="BF422" t="n">
        <x:v>89</x:v>
      </x:c>
    </x:row>
    <x:row r="423">
      <x:c r="A423" s="60" t="n">
        <x:v>46133.333333333336</x:v>
      </x:c>
      <x:c r="B423" t="n">
        <x:v>1</x:v>
      </x:c>
      <x:c r="C423" t="n">
        <x:v>1</x:v>
      </x:c>
      <x:c r="D423" t="n">
        <x:v>29</x:v>
      </x:c>
      <x:c r="E423" t="n">
        <x:v>115</x:v>
      </x:c>
      <x:c r="F423" t="n">
        <x:v>1</x:v>
      </x:c>
      <x:c r="G423" t="n">
        <x:v>481</x:v>
      </x:c>
      <x:c r="H423" t="n">
        <x:v>1</x:v>
      </x:c>
      <x:c r="I423" t="n">
        <x:v>1</x:v>
      </x:c>
      <x:c r="J423" t="n">
        <x:v>1</x:v>
      </x:c>
      <x:c r="K423" t="n">
        <x:v>1</x:v>
      </x:c>
      <x:c r="L423" t="n">
        <x:v>1</x:v>
      </x:c>
      <x:c r="M423" t="n">
        <x:v>1</x:v>
      </x:c>
      <x:c r="N423" t="n">
        <x:v>1</x:v>
      </x:c>
      <x:c r="O423" t="n">
        <x:v>1</x:v>
      </x:c>
      <x:c r="P423" t="n">
        <x:v>335</x:v>
      </x:c>
      <x:c r="Q423" t="n">
        <x:v>1</x:v>
      </x:c>
      <x:c r="R423" t="n">
        <x:v>1</x:v>
      </x:c>
      <x:c r="S423" t="n">
        <x:v>1</x:v>
      </x:c>
      <x:c r="T423" t="n">
        <x:v>5</x:v>
      </x:c>
      <x:c r="U423" t="n">
        <x:v>1</x:v>
      </x:c>
      <x:c r="V423" t="n">
        <x:v>1</x:v>
      </x:c>
      <x:c r="W423" t="n">
        <x:v>1</x:v>
      </x:c>
      <x:c r="X423" t="n">
        <x:v>1</x:v>
      </x:c>
      <x:c r="Y423" t="n">
        <x:v>1</x:v>
      </x:c>
      <x:c r="Z423"/>
      <x:c r="AA423" t="n">
        <x:v>481</x:v>
      </x:c>
      <x:c r="AB423" t="n">
        <x:v>485</x:v>
      </x:c>
      <x:c r="AC423" t="n">
        <x:v>3</x:v>
      </x:c>
      <x:c r="AD423" t="n">
        <x:v>1</x:v>
      </x:c>
      <x:c r="AE423" t="n">
        <x:v>1</x:v>
      </x:c>
      <x:c r="AF423" t="n">
        <x:v>1</x:v>
      </x:c>
      <x:c r="AG423" t="n">
        <x:v>1</x:v>
      </x:c>
      <x:c r="AH423" t="n">
        <x:v>17</x:v>
      </x:c>
      <x:c r="AI423" t="n">
        <x:v>1</x:v>
      </x:c>
      <x:c r="AJ423" t="n">
        <x:v>1</x:v>
      </x:c>
      <x:c r="AK423" t="n">
        <x:v>1</x:v>
      </x:c>
      <x:c r="AL423" t="n">
        <x:v>468</x:v>
      </x:c>
      <x:c r="AM423" t="n">
        <x:v>1</x:v>
      </x:c>
      <x:c r="AN423" t="n">
        <x:v>1</x:v>
      </x:c>
      <x:c r="AO423"/>
      <x:c r="AP423" t="n">
        <x:v>1</x:v>
      </x:c>
      <x:c r="AQ423" t="n">
        <x:v>1</x:v>
      </x:c>
      <x:c r="AR423" t="n">
        <x:v>2</x:v>
      </x:c>
      <x:c r="AS423" t="n">
        <x:v>1</x:v>
      </x:c>
      <x:c r="AT423" t="n">
        <x:v>1</x:v>
      </x:c>
      <x:c r="AU423" t="n">
        <x:v>1</x:v>
      </x:c>
      <x:c r="AV423" t="n">
        <x:v>1</x:v>
      </x:c>
      <x:c r="AW423" t="n">
        <x:v>849</x:v>
      </x:c>
      <x:c r="AX423" t="n">
        <x:v>1</x:v>
      </x:c>
      <x:c r="AY423" t="n">
        <x:v>17</x:v>
      </x:c>
      <x:c r="AZ423" t="n">
        <x:v>1</x:v>
      </x:c>
      <x:c r="BA423" t="n">
        <x:v>1</x:v>
      </x:c>
      <x:c r="BB423" t="n">
        <x:v>1</x:v>
      </x:c>
      <x:c r="BC423" t="n">
        <x:v>1</x:v>
      </x:c>
      <x:c r="BD423" t="n">
        <x:v>1</x:v>
      </x:c>
      <x:c r="BE423" t="n">
        <x:v>1</x:v>
      </x:c>
      <x:c r="BF423" t="n">
        <x:v>1</x:v>
      </x:c>
    </x:row>
    <x:row r="424">
      <x:c r="A424" s="60" t="n">
        <x:v>46133.583333333336</x:v>
      </x:c>
      <x:c r="B424" t="n">
        <x:v>57</x:v>
      </x:c>
      <x:c r="C424" t="n">
        <x:v>41</x:v>
      </x:c>
      <x:c r="D424" t="n">
        <x:v>46</x:v>
      </x:c>
      <x:c r="E424" t="n">
        <x:v>93</x:v>
      </x:c>
      <x:c r="F424" t="n">
        <x:v>31</x:v>
      </x:c>
      <x:c r="G424" t="n">
        <x:v>3184</x:v>
      </x:c>
      <x:c r="H424" t="n">
        <x:v>583</x:v>
      </x:c>
      <x:c r="I424" t="n">
        <x:v>149</x:v>
      </x:c>
      <x:c r="J424" t="n">
        <x:v>153</x:v>
      </x:c>
      <x:c r="K424" t="n">
        <x:v>1043</x:v>
      </x:c>
      <x:c r="L424" t="n">
        <x:v>31</x:v>
      </x:c>
      <x:c r="M424" t="n">
        <x:v>32</x:v>
      </x:c>
      <x:c r="N424" t="n">
        <x:v>31</x:v>
      </x:c>
      <x:c r="O424" t="n">
        <x:v>31</x:v>
      </x:c>
      <x:c r="P424" t="n">
        <x:v>575</x:v>
      </x:c>
      <x:c r="Q424" t="n">
        <x:v>47</x:v>
      </x:c>
      <x:c r="R424" t="n">
        <x:v>45</x:v>
      </x:c>
      <x:c r="S424" t="n">
        <x:v>45</x:v>
      </x:c>
      <x:c r="T424" t="n">
        <x:v>45</x:v>
      </x:c>
      <x:c r="U424" t="n">
        <x:v>47</x:v>
      </x:c>
      <x:c r="V424" t="n">
        <x:v>140</x:v>
      </x:c>
      <x:c r="W424" t="n">
        <x:v>45</x:v>
      </x:c>
      <x:c r="X424" t="n">
        <x:v>137</x:v>
      </x:c>
      <x:c r="Y424" t="n">
        <x:v>819</x:v>
      </x:c>
      <x:c r="Z424"/>
      <x:c r="AA424" t="n">
        <x:v>180</x:v>
      </x:c>
      <x:c r="AB424" t="n">
        <x:v>3613</x:v>
      </x:c>
      <x:c r="AC424" t="n">
        <x:v>580</x:v>
      </x:c>
      <x:c r="AD424" t="n">
        <x:v>169</x:v>
      </x:c>
      <x:c r="AE424" t="n">
        <x:v>728</x:v>
      </x:c>
      <x:c r="AF424" t="n">
        <x:v>45</x:v>
      </x:c>
      <x:c r="AG424" t="n">
        <x:v>45</x:v>
      </x:c>
      <x:c r="AH424" t="n">
        <x:v>46</x:v>
      </x:c>
      <x:c r="AI424" t="n">
        <x:v>31</x:v>
      </x:c>
      <x:c r="AJ424" t="n">
        <x:v>45</x:v>
      </x:c>
      <x:c r="AK424" t="n">
        <x:v>46</x:v>
      </x:c>
      <x:c r="AL424" t="n">
        <x:v>2173</x:v>
      </x:c>
      <x:c r="AM424" t="n">
        <x:v>131</x:v>
      </x:c>
      <x:c r="AN424" t="n">
        <x:v>57</x:v>
      </x:c>
      <x:c r="AO424"/>
      <x:c r="AP424" t="n">
        <x:v>978</x:v>
      </x:c>
      <x:c r="AQ424" t="n">
        <x:v>820</x:v>
      </x:c>
      <x:c r="AR424" t="n">
        <x:v>330</x:v>
      </x:c>
      <x:c r="AS424" t="n">
        <x:v>70</x:v>
      </x:c>
      <x:c r="AT424" t="n">
        <x:v>120</x:v>
      </x:c>
      <x:c r="AU424" t="n">
        <x:v>35</x:v>
      </x:c>
      <x:c r="AV424" t="n">
        <x:v>58</x:v>
      </x:c>
      <x:c r="AW424" t="n">
        <x:v>498</x:v>
      </x:c>
      <x:c r="AX424" t="n">
        <x:v>336</x:v>
      </x:c>
      <x:c r="AY424" t="n">
        <x:v>55</x:v>
      </x:c>
      <x:c r="AZ424" t="n">
        <x:v>165</x:v>
      </x:c>
      <x:c r="BA424" t="n">
        <x:v>70</x:v>
      </x:c>
      <x:c r="BB424" t="n">
        <x:v>45</x:v>
      </x:c>
      <x:c r="BC424" t="n">
        <x:v>45</x:v>
      </x:c>
      <x:c r="BD424" t="n">
        <x:v>32</x:v>
      </x:c>
      <x:c r="BE424" t="n">
        <x:v>31</x:v>
      </x:c>
      <x:c r="BF424" t="n">
        <x:v>31</x:v>
      </x:c>
    </x:row>
    <x:row r="425">
      <x:c r="A425" s="60" t="n">
        <x:v>46133.833333333336</x:v>
      </x:c>
      <x:c r="B425" t="n">
        <x:v>19</x:v>
      </x:c>
      <x:c r="C425" t="n">
        <x:v>13</x:v>
      </x:c>
      <x:c r="D425" t="n">
        <x:v>14</x:v>
      </x:c>
      <x:c r="E425" t="n">
        <x:v>83</x:v>
      </x:c>
      <x:c r="F425" t="n">
        <x:v>13</x:v>
      </x:c>
      <x:c r="G425" t="n">
        <x:v>2487</x:v>
      </x:c>
      <x:c r="H425" t="n">
        <x:v>802</x:v>
      </x:c>
      <x:c r="I425" t="n">
        <x:v>209</x:v>
      </x:c>
      <x:c r="J425" t="n">
        <x:v>136</x:v>
      </x:c>
      <x:c r="K425" t="n">
        <x:v>1040</x:v>
      </x:c>
      <x:c r="L425" t="n">
        <x:v>13</x:v>
      </x:c>
      <x:c r="M425" t="n">
        <x:v>13</x:v>
      </x:c>
      <x:c r="N425" t="n">
        <x:v>13</x:v>
      </x:c>
      <x:c r="O425" t="n">
        <x:v>13</x:v>
      </x:c>
      <x:c r="P425" t="n">
        <x:v>586</x:v>
      </x:c>
      <x:c r="Q425" t="n">
        <x:v>14</x:v>
      </x:c>
      <x:c r="R425" t="n">
        <x:v>14</x:v>
      </x:c>
      <x:c r="S425" t="n">
        <x:v>14</x:v>
      </x:c>
      <x:c r="T425" t="n">
        <x:v>14</x:v>
      </x:c>
      <x:c r="U425" t="n">
        <x:v>14</x:v>
      </x:c>
      <x:c r="V425" t="n">
        <x:v>187</x:v>
      </x:c>
      <x:c r="W425" t="n">
        <x:v>34</x:v>
      </x:c>
      <x:c r="X425" t="n">
        <x:v>13</x:v>
      </x:c>
      <x:c r="Y425" t="n">
        <x:v>425</x:v>
      </x:c>
      <x:c r="Z425"/>
      <x:c r="AA425" t="n">
        <x:v>321</x:v>
      </x:c>
      <x:c r="AB425" t="n">
        <x:v>4815</x:v>
      </x:c>
      <x:c r="AC425" t="n">
        <x:v>865</x:v>
      </x:c>
      <x:c r="AD425" t="n">
        <x:v>126</x:v>
      </x:c>
      <x:c r="AE425" t="n">
        <x:v>1481</x:v>
      </x:c>
      <x:c r="AF425" t="n">
        <x:v>14</x:v>
      </x:c>
      <x:c r="AG425" t="n">
        <x:v>14</x:v>
      </x:c>
      <x:c r="AH425" t="n">
        <x:v>14</x:v>
      </x:c>
      <x:c r="AI425" t="n">
        <x:v>13</x:v>
      </x:c>
      <x:c r="AJ425" t="n">
        <x:v>14</x:v>
      </x:c>
      <x:c r="AK425" t="n">
        <x:v>14</x:v>
      </x:c>
      <x:c r="AL425" t="n">
        <x:v>3366</x:v>
      </x:c>
      <x:c r="AM425" t="n">
        <x:v>277</x:v>
      </x:c>
      <x:c r="AN425" t="n">
        <x:v>13</x:v>
      </x:c>
      <x:c r="AO425"/>
      <x:c r="AP425" t="n">
        <x:v>1163</x:v>
      </x:c>
      <x:c r="AQ425" t="n">
        <x:v>525</x:v>
      </x:c>
      <x:c r="AR425" t="n">
        <x:v>120</x:v>
      </x:c>
      <x:c r="AS425" t="n">
        <x:v>126</x:v>
      </x:c>
      <x:c r="AT425" t="n">
        <x:v>273</x:v>
      </x:c>
      <x:c r="AU425" t="n">
        <x:v>13</x:v>
      </x:c>
      <x:c r="AV425" t="n">
        <x:v>25</x:v>
      </x:c>
      <x:c r="AW425" t="n">
        <x:v>905</x:v>
      </x:c>
      <x:c r="AX425" t="n">
        <x:v>441</x:v>
      </x:c>
      <x:c r="AY425" t="n">
        <x:v>32</x:v>
      </x:c>
      <x:c r="AZ425" t="n">
        <x:v>175</x:v>
      </x:c>
      <x:c r="BA425" t="n">
        <x:v>14</x:v>
      </x:c>
      <x:c r="BB425" t="n">
        <x:v>14</x:v>
      </x:c>
      <x:c r="BC425" t="n">
        <x:v>14</x:v>
      </x:c>
      <x:c r="BD425" t="n">
        <x:v>17</x:v>
      </x:c>
      <x:c r="BE425" t="n">
        <x:v>13</x:v>
      </x:c>
      <x:c r="BF425" t="n">
        <x:v>13</x:v>
      </x:c>
    </x:row>
    <x:row r="426">
      <x:c r="A426" s="60" t="n">
        <x:v>46134.083333333336</x:v>
      </x:c>
      <x:c r="B426" t="n">
        <x:v>89</x:v>
      </x:c>
      <x:c r="C426" t="n">
        <x:v>89</x:v>
      </x:c>
      <x:c r="D426" t="n">
        <x:v>89</x:v>
      </x:c>
      <x:c r="E426" t="n">
        <x:v>93</x:v>
      </x:c>
      <x:c r="F426" t="n">
        <x:v>89</x:v>
      </x:c>
      <x:c r="G426" t="n">
        <x:v>215</x:v>
      </x:c>
      <x:c r="H426" t="n">
        <x:v>145</x:v>
      </x:c>
      <x:c r="I426" t="n">
        <x:v>137</x:v>
      </x:c>
      <x:c r="J426" t="n">
        <x:v>94</x:v>
      </x:c>
      <x:c r="K426" t="n">
        <x:v>90</x:v>
      </x:c>
      <x:c r="L426" t="n">
        <x:v>89</x:v>
      </x:c>
      <x:c r="M426" t="n">
        <x:v>89</x:v>
      </x:c>
      <x:c r="N426" t="n">
        <x:v>89</x:v>
      </x:c>
      <x:c r="O426" t="n">
        <x:v>89</x:v>
      </x:c>
      <x:c r="P426" t="n">
        <x:v>477</x:v>
      </x:c>
      <x:c r="Q426" t="n">
        <x:v>89</x:v>
      </x:c>
      <x:c r="R426" t="n">
        <x:v>89</x:v>
      </x:c>
      <x:c r="S426" t="n">
        <x:v>89</x:v>
      </x:c>
      <x:c r="T426" t="n">
        <x:v>89</x:v>
      </x:c>
      <x:c r="U426" t="n">
        <x:v>89</x:v>
      </x:c>
      <x:c r="V426" t="n">
        <x:v>89</x:v>
      </x:c>
      <x:c r="W426" t="n">
        <x:v>89</x:v>
      </x:c>
      <x:c r="X426" t="n">
        <x:v>89</x:v>
      </x:c>
      <x:c r="Y426" t="n">
        <x:v>89</x:v>
      </x:c>
      <x:c r="Z426"/>
      <x:c r="AA426" t="n">
        <x:v>156</x:v>
      </x:c>
      <x:c r="AB426" t="n">
        <x:v>211</x:v>
      </x:c>
      <x:c r="AC426" t="n">
        <x:v>143</x:v>
      </x:c>
      <x:c r="AD426" t="n">
        <x:v>94</x:v>
      </x:c>
      <x:c r="AE426" t="n">
        <x:v>170</x:v>
      </x:c>
      <x:c r="AF426" t="n">
        <x:v>89</x:v>
      </x:c>
      <x:c r="AG426" t="n">
        <x:v>89</x:v>
      </x:c>
      <x:c r="AH426" t="n">
        <x:v>89</x:v>
      </x:c>
      <x:c r="AI426" t="n">
        <x:v>89</x:v>
      </x:c>
      <x:c r="AJ426" t="n">
        <x:v>89</x:v>
      </x:c>
      <x:c r="AK426" t="n">
        <x:v>89</x:v>
      </x:c>
      <x:c r="AL426" t="n">
        <x:v>140</x:v>
      </x:c>
      <x:c r="AM426" t="n">
        <x:v>113</x:v>
      </x:c>
      <x:c r="AN426" t="n">
        <x:v>89</x:v>
      </x:c>
      <x:c r="AO426"/>
      <x:c r="AP426" t="n">
        <x:v>89</x:v>
      </x:c>
      <x:c r="AQ426" t="n">
        <x:v>89</x:v>
      </x:c>
      <x:c r="AR426" t="n">
        <x:v>103</x:v>
      </x:c>
      <x:c r="AS426" t="n">
        <x:v>103</x:v>
      </x:c>
      <x:c r="AT426" t="n">
        <x:v>113</x:v>
      </x:c>
      <x:c r="AU426" t="n">
        <x:v>89</x:v>
      </x:c>
      <x:c r="AV426" t="n">
        <x:v>89</x:v>
      </x:c>
      <x:c r="AW426" t="n">
        <x:v>474</x:v>
      </x:c>
      <x:c r="AX426" t="n">
        <x:v>117</x:v>
      </x:c>
      <x:c r="AY426" t="n">
        <x:v>98</x:v>
      </x:c>
      <x:c r="AZ426" t="n">
        <x:v>89</x:v>
      </x:c>
      <x:c r="BA426" t="n">
        <x:v>89</x:v>
      </x:c>
      <x:c r="BB426" t="n">
        <x:v>90</x:v>
      </x:c>
      <x:c r="BC426" t="n">
        <x:v>100</x:v>
      </x:c>
      <x:c r="BD426" t="n">
        <x:v>89</x:v>
      </x:c>
      <x:c r="BE426" t="n">
        <x:v>89</x:v>
      </x:c>
      <x:c r="BF426" t="n">
        <x:v>89</x:v>
      </x:c>
    </x:row>
    <x:row r="427">
      <x:c r="A427" s="60" t="n">
        <x:v>46134.333333333336</x:v>
      </x:c>
      <x:c r="B427" t="n">
        <x:v>0</x:v>
      </x:c>
      <x:c r="C427" t="n">
        <x:v>0</x:v>
      </x:c>
      <x:c r="D427" t="n">
        <x:v>0</x:v>
      </x:c>
      <x:c r="E427" t="n">
        <x:v>0</x:v>
      </x:c>
      <x:c r="F427" t="n">
        <x:v>0</x:v>
      </x:c>
      <x:c r="G427" t="n">
        <x:v>36</x:v>
      </x:c>
      <x:c r="H427" t="n">
        <x:v>0</x:v>
      </x:c>
      <x:c r="I427" t="n">
        <x:v>0</x:v>
      </x:c>
      <x:c r="J427" t="n">
        <x:v>0</x:v>
      </x:c>
      <x:c r="K427" t="n">
        <x:v>0</x:v>
      </x:c>
      <x:c r="L427" t="n">
        <x:v>0</x:v>
      </x:c>
      <x:c r="M427" t="n">
        <x:v>0</x:v>
      </x:c>
      <x:c r="N427" t="n">
        <x:v>0</x:v>
      </x:c>
      <x:c r="O427" t="n">
        <x:v>0</x:v>
      </x:c>
      <x:c r="P427" t="n">
        <x:v>1256</x:v>
      </x:c>
      <x:c r="Q427" t="n">
        <x:v>0</x:v>
      </x:c>
      <x:c r="R427" t="n">
        <x:v>0</x:v>
      </x:c>
      <x:c r="S427" t="n">
        <x:v>0</x:v>
      </x:c>
      <x:c r="T427" t="n">
        <x:v>0</x:v>
      </x:c>
      <x:c r="U427" t="n">
        <x:v>0</x:v>
      </x:c>
      <x:c r="V427" t="n">
        <x:v>0</x:v>
      </x:c>
      <x:c r="W427" t="n">
        <x:v>0</x:v>
      </x:c>
      <x:c r="X427" t="n">
        <x:v>0</x:v>
      </x:c>
      <x:c r="Y427" t="n">
        <x:v>0</x:v>
      </x:c>
      <x:c r="Z427"/>
      <x:c r="AA427" t="n">
        <x:v>34</x:v>
      </x:c>
      <x:c r="AB427" t="n">
        <x:v>40</x:v>
      </x:c>
      <x:c r="AC427" t="n">
        <x:v>0</x:v>
      </x:c>
      <x:c r="AD427" t="n">
        <x:v>0</x:v>
      </x:c>
      <x:c r="AE427" t="n">
        <x:v>36</x:v>
      </x:c>
      <x:c r="AF427" t="n">
        <x:v>0</x:v>
      </x:c>
      <x:c r="AG427" t="n">
        <x:v>0</x:v>
      </x:c>
      <x:c r="AH427" t="n">
        <x:v>4</x:v>
      </x:c>
      <x:c r="AI427" t="n">
        <x:v>0</x:v>
      </x:c>
      <x:c r="AJ427" t="n">
        <x:v>0</x:v>
      </x:c>
      <x:c r="AK427" t="n">
        <x:v>0</x:v>
      </x:c>
      <x:c r="AL427" t="n">
        <x:v>0</x:v>
      </x:c>
      <x:c r="AM427" t="n">
        <x:v>0</x:v>
      </x:c>
      <x:c r="AN427" t="n">
        <x:v>0</x:v>
      </x:c>
      <x:c r="AO427"/>
      <x:c r="AP427" t="n">
        <x:v>0</x:v>
      </x:c>
      <x:c r="AQ427" t="n">
        <x:v>0</x:v>
      </x:c>
      <x:c r="AR427" t="n">
        <x:v>0</x:v>
      </x:c>
      <x:c r="AS427" t="n">
        <x:v>0</x:v>
      </x:c>
      <x:c r="AT427" t="n">
        <x:v>0</x:v>
      </x:c>
      <x:c r="AU427" t="n">
        <x:v>0</x:v>
      </x:c>
      <x:c r="AV427" t="n">
        <x:v>0</x:v>
      </x:c>
      <x:c r="AW427" t="n">
        <x:v>0</x:v>
      </x:c>
      <x:c r="AX427" t="n">
        <x:v>0</x:v>
      </x:c>
      <x:c r="AY427" t="n">
        <x:v>4</x:v>
      </x:c>
      <x:c r="AZ427" t="n">
        <x:v>0</x:v>
      </x:c>
      <x:c r="BA427" t="n">
        <x:v>0</x:v>
      </x:c>
      <x:c r="BB427" t="n">
        <x:v>0</x:v>
      </x:c>
      <x:c r="BC427" t="n">
        <x:v>0</x:v>
      </x:c>
      <x:c r="BD427" t="n">
        <x:v>0</x:v>
      </x:c>
      <x:c r="BE427" t="n">
        <x:v>0</x:v>
      </x:c>
      <x:c r="BF427" t="n">
        <x:v>0</x:v>
      </x:c>
    </x:row>
    <x:row r="428">
      <x:c r="A428" s="60" t="n">
        <x:v>46134.583333333336</x:v>
      </x:c>
      <x:c r="B428" t="n">
        <x:v>13</x:v>
      </x:c>
      <x:c r="C428" t="n">
        <x:v>10</x:v>
      </x:c>
      <x:c r="D428" t="n">
        <x:v>23</x:v>
      </x:c>
      <x:c r="E428" t="n">
        <x:v>48</x:v>
      </x:c>
      <x:c r="F428" t="n">
        <x:v>10</x:v>
      </x:c>
      <x:c r="G428" t="n">
        <x:v>3592</x:v>
      </x:c>
      <x:c r="H428" t="n">
        <x:v>539</x:v>
      </x:c>
      <x:c r="I428" t="n">
        <x:v>86</x:v>
      </x:c>
      <x:c r="J428" t="n">
        <x:v>134</x:v>
      </x:c>
      <x:c r="K428" t="n">
        <x:v>794</x:v>
      </x:c>
      <x:c r="L428" t="n">
        <x:v>10</x:v>
      </x:c>
      <x:c r="M428" t="n">
        <x:v>11</x:v>
      </x:c>
      <x:c r="N428" t="n">
        <x:v>10</x:v>
      </x:c>
      <x:c r="O428" t="n">
        <x:v>10</x:v>
      </x:c>
      <x:c r="P428" t="n">
        <x:v>5045</x:v>
      </x:c>
      <x:c r="Q428" t="n">
        <x:v>23</x:v>
      </x:c>
      <x:c r="R428" t="n">
        <x:v>23</x:v>
      </x:c>
      <x:c r="S428" t="n">
        <x:v>23</x:v>
      </x:c>
      <x:c r="T428" t="n">
        <x:v>23</x:v>
      </x:c>
      <x:c r="U428" t="n">
        <x:v>23</x:v>
      </x:c>
      <x:c r="V428" t="n">
        <x:v>94</x:v>
      </x:c>
      <x:c r="W428" t="n">
        <x:v>23</x:v>
      </x:c>
      <x:c r="X428" t="n">
        <x:v>11</x:v>
      </x:c>
      <x:c r="Y428" t="n">
        <x:v>10</x:v>
      </x:c>
      <x:c r="Z428"/>
      <x:c r="AA428" t="n">
        <x:v>189</x:v>
      </x:c>
      <x:c r="AB428" t="n">
        <x:v>3597</x:v>
      </x:c>
      <x:c r="AC428" t="n">
        <x:v>188</x:v>
      </x:c>
      <x:c r="AD428" t="n">
        <x:v>116</x:v>
      </x:c>
      <x:c r="AE428" t="n">
        <x:v>493</x:v>
      </x:c>
      <x:c r="AF428" t="n">
        <x:v>23</x:v>
      </x:c>
      <x:c r="AG428" t="n">
        <x:v>23</x:v>
      </x:c>
      <x:c r="AH428" t="n">
        <x:v>23</x:v>
      </x:c>
      <x:c r="AI428" t="n">
        <x:v>10</x:v>
      </x:c>
      <x:c r="AJ428" t="n">
        <x:v>23</x:v>
      </x:c>
      <x:c r="AK428" t="n">
        <x:v>23</x:v>
      </x:c>
      <x:c r="AL428" t="n">
        <x:v>1913</x:v>
      </x:c>
      <x:c r="AM428" t="n">
        <x:v>180</x:v>
      </x:c>
      <x:c r="AN428" t="n">
        <x:v>10</x:v>
      </x:c>
      <x:c r="AO428"/>
      <x:c r="AP428" t="n">
        <x:v>84</x:v>
      </x:c>
      <x:c r="AQ428" t="n">
        <x:v>80</x:v>
      </x:c>
      <x:c r="AR428" t="n">
        <x:v>85</x:v>
      </x:c>
      <x:c r="AS428" t="n">
        <x:v>85</x:v>
      </x:c>
      <x:c r="AT428" t="n">
        <x:v>92</x:v>
      </x:c>
      <x:c r="AU428" t="n">
        <x:v>10</x:v>
      </x:c>
      <x:c r="AV428" t="n">
        <x:v>46</x:v>
      </x:c>
      <x:c r="AW428" t="n">
        <x:v>222</x:v>
      </x:c>
      <x:c r="AX428" t="n">
        <x:v>385</x:v>
      </x:c>
      <x:c r="AY428" t="n">
        <x:v>35</x:v>
      </x:c>
      <x:c r="AZ428" t="n">
        <x:v>125</x:v>
      </x:c>
      <x:c r="BA428" t="n">
        <x:v>23</x:v>
      </x:c>
      <x:c r="BB428" t="n">
        <x:v>24</x:v>
      </x:c>
      <x:c r="BC428" t="n">
        <x:v>23</x:v>
      </x:c>
      <x:c r="BD428" t="n">
        <x:v>10</x:v>
      </x:c>
      <x:c r="BE428" t="n">
        <x:v>10</x:v>
      </x:c>
      <x:c r="BF428" t="n">
        <x:v>10</x:v>
      </x:c>
    </x:row>
    <x:row r="429">
      <x:c r="A429" s="60" t="n">
        <x:v>46134.833333333336</x:v>
      </x:c>
      <x:c r="B429" t="n">
        <x:v>31</x:v>
      </x:c>
      <x:c r="C429" t="n">
        <x:v>27</x:v>
      </x:c>
      <x:c r="D429" t="n">
        <x:v>30</x:v>
      </x:c>
      <x:c r="E429" t="n">
        <x:v>75</x:v>
      </x:c>
      <x:c r="F429" t="n">
        <x:v>28</x:v>
      </x:c>
      <x:c r="G429" t="n">
        <x:v>1506</x:v>
      </x:c>
      <x:c r="H429" t="n">
        <x:v>296</x:v>
      </x:c>
      <x:c r="I429" t="n">
        <x:v>68</x:v>
      </x:c>
      <x:c r="J429" t="n">
        <x:v>77</x:v>
      </x:c>
      <x:c r="K429" t="n">
        <x:v>471</x:v>
      </x:c>
      <x:c r="L429" t="n">
        <x:v>27</x:v>
      </x:c>
      <x:c r="M429" t="n">
        <x:v>27</x:v>
      </x:c>
      <x:c r="N429" t="n">
        <x:v>27</x:v>
      </x:c>
      <x:c r="O429" t="n">
        <x:v>27</x:v>
      </x:c>
      <x:c r="P429" t="n">
        <x:v>378</x:v>
      </x:c>
      <x:c r="Q429" t="n">
        <x:v>28</x:v>
      </x:c>
      <x:c r="R429" t="n">
        <x:v>28</x:v>
      </x:c>
      <x:c r="S429" t="n">
        <x:v>29</x:v>
      </x:c>
      <x:c r="T429" t="n">
        <x:v>28</x:v>
      </x:c>
      <x:c r="U429" t="n">
        <x:v>28</x:v>
      </x:c>
      <x:c r="V429" t="n">
        <x:v>136</x:v>
      </x:c>
      <x:c r="W429" t="n">
        <x:v>28</x:v>
      </x:c>
      <x:c r="X429" t="n">
        <x:v>27</x:v>
      </x:c>
      <x:c r="Y429" t="n">
        <x:v>27</x:v>
      </x:c>
      <x:c r="Z429"/>
      <x:c r="AA429" t="n">
        <x:v>134</x:v>
      </x:c>
      <x:c r="AB429" t="n">
        <x:v>1420</x:v>
      </x:c>
      <x:c r="AC429" t="n">
        <x:v>243</x:v>
      </x:c>
      <x:c r="AD429" t="n">
        <x:v>55</x:v>
      </x:c>
      <x:c r="AE429" t="n">
        <x:v>1871</x:v>
      </x:c>
      <x:c r="AF429" t="n">
        <x:v>28</x:v>
      </x:c>
      <x:c r="AG429" t="n">
        <x:v>28</x:v>
      </x:c>
      <x:c r="AH429" t="n">
        <x:v>28</x:v>
      </x:c>
      <x:c r="AI429" t="n">
        <x:v>27</x:v>
      </x:c>
      <x:c r="AJ429" t="n">
        <x:v>28</x:v>
      </x:c>
      <x:c r="AK429" t="n">
        <x:v>28</x:v>
      </x:c>
      <x:c r="AL429" t="n">
        <x:v>978</x:v>
      </x:c>
      <x:c r="AM429" t="n">
        <x:v>94</x:v>
      </x:c>
      <x:c r="AN429" t="n">
        <x:v>32</x:v>
      </x:c>
      <x:c r="AO429"/>
      <x:c r="AP429" t="n">
        <x:v>93</x:v>
      </x:c>
      <x:c r="AQ429" t="n">
        <x:v>87</x:v>
      </x:c>
      <x:c r="AR429" t="n">
        <x:v>97</x:v>
      </x:c>
      <x:c r="AS429" t="n">
        <x:v>80</x:v>
      </x:c>
      <x:c r="AT429" t="n">
        <x:v>94</x:v>
      </x:c>
      <x:c r="AU429" t="n">
        <x:v>27</x:v>
      </x:c>
      <x:c r="AV429" t="n">
        <x:v>31</x:v>
      </x:c>
      <x:c r="AW429" t="n">
        <x:v>82</x:v>
      </x:c>
      <x:c r="AX429" t="n">
        <x:v>320</x:v>
      </x:c>
      <x:c r="AY429" t="n">
        <x:v>83</x:v>
      </x:c>
      <x:c r="AZ429" t="n">
        <x:v>63</x:v>
      </x:c>
      <x:c r="BA429" t="n">
        <x:v>28</x:v>
      </x:c>
      <x:c r="BB429" t="n">
        <x:v>29</x:v>
      </x:c>
      <x:c r="BC429" t="n">
        <x:v>28</x:v>
      </x:c>
      <x:c r="BD429" t="n">
        <x:v>27</x:v>
      </x:c>
      <x:c r="BE429" t="n">
        <x:v>27</x:v>
      </x:c>
      <x:c r="BF429" t="n">
        <x:v>27</x:v>
      </x:c>
    </x:row>
    <x:row r="430">
      <x:c r="A430" s="60" t="n">
        <x:v>46135.083333333336</x:v>
      </x:c>
      <x:c r="B430" t="n">
        <x:v>89</x:v>
      </x:c>
      <x:c r="C430" t="n">
        <x:v>97</x:v>
      </x:c>
      <x:c r="D430" t="n">
        <x:v>97</x:v>
      </x:c>
      <x:c r="E430" t="n">
        <x:v>103</x:v>
      </x:c>
      <x:c r="F430" t="n">
        <x:v>97</x:v>
      </x:c>
      <x:c r="G430" t="n">
        <x:v>168</x:v>
      </x:c>
      <x:c r="H430" t="n">
        <x:v>111</x:v>
      </x:c>
      <x:c r="I430" t="n">
        <x:v>98</x:v>
      </x:c>
      <x:c r="J430" t="n">
        <x:v>101</x:v>
      </x:c>
      <x:c r="K430" t="n">
        <x:v>97</x:v>
      </x:c>
      <x:c r="L430" t="n">
        <x:v>89</x:v>
      </x:c>
      <x:c r="M430" t="n">
        <x:v>89</x:v>
      </x:c>
      <x:c r="N430" t="n">
        <x:v>97</x:v>
      </x:c>
      <x:c r="O430" t="n">
        <x:v>97</x:v>
      </x:c>
      <x:c r="P430" t="n">
        <x:v>1442</x:v>
      </x:c>
      <x:c r="Q430" t="n">
        <x:v>97</x:v>
      </x:c>
      <x:c r="R430" t="n">
        <x:v>96</x:v>
      </x:c>
      <x:c r="S430" t="n">
        <x:v>96</x:v>
      </x:c>
      <x:c r="T430" t="n">
        <x:v>97</x:v>
      </x:c>
      <x:c r="U430" t="n">
        <x:v>97</x:v>
      </x:c>
      <x:c r="V430" t="n">
        <x:v>143</x:v>
      </x:c>
      <x:c r="W430" t="n">
        <x:v>95</x:v>
      </x:c>
      <x:c r="X430" t="n">
        <x:v>97</x:v>
      </x:c>
      <x:c r="Y430" t="n">
        <x:v>97</x:v>
      </x:c>
      <x:c r="Z430"/>
      <x:c r="AA430" t="n">
        <x:v>111</x:v>
      </x:c>
      <x:c r="AB430" t="n">
        <x:v>117</x:v>
      </x:c>
      <x:c r="AC430" t="n">
        <x:v>113</x:v>
      </x:c>
      <x:c r="AD430" t="n">
        <x:v>101</x:v>
      </x:c>
      <x:c r="AE430" t="n">
        <x:v>236</x:v>
      </x:c>
      <x:c r="AF430" t="n">
        <x:v>97</x:v>
      </x:c>
      <x:c r="AG430" t="n">
        <x:v>97</x:v>
      </x:c>
      <x:c r="AH430" t="n">
        <x:v>97</x:v>
      </x:c>
      <x:c r="AI430" t="n">
        <x:v>97</x:v>
      </x:c>
      <x:c r="AJ430" t="n">
        <x:v>97</x:v>
      </x:c>
      <x:c r="AK430" t="n">
        <x:v>97</x:v>
      </x:c>
      <x:c r="AL430" t="n">
        <x:v>104</x:v>
      </x:c>
      <x:c r="AM430" t="n">
        <x:v>97</x:v>
      </x:c>
      <x:c r="AN430" t="n">
        <x:v>89</x:v>
      </x:c>
      <x:c r="AO430"/>
      <x:c r="AP430" t="n">
        <x:v>97</x:v>
      </x:c>
      <x:c r="AQ430" t="n">
        <x:v>89</x:v>
      </x:c>
      <x:c r="AR430" t="n">
        <x:v>104</x:v>
      </x:c>
      <x:c r="AS430" t="n">
        <x:v>89</x:v>
      </x:c>
      <x:c r="AT430" t="n">
        <x:v>89</x:v>
      </x:c>
      <x:c r="AU430" t="n">
        <x:v>89</x:v>
      </x:c>
      <x:c r="AV430" t="n">
        <x:v>97</x:v>
      </x:c>
      <x:c r="AW430" t="n">
        <x:v>143</x:v>
      </x:c>
      <x:c r="AX430" t="n">
        <x:v>95</x:v>
      </x:c>
      <x:c r="AY430" t="n">
        <x:v>126</x:v>
      </x:c>
      <x:c r="AZ430" t="n">
        <x:v>91</x:v>
      </x:c>
      <x:c r="BA430" t="n">
        <x:v>89</x:v>
      </x:c>
      <x:c r="BB430" t="n">
        <x:v>91</x:v>
      </x:c>
      <x:c r="BC430" t="n">
        <x:v>89</x:v>
      </x:c>
      <x:c r="BD430" t="n">
        <x:v>89</x:v>
      </x:c>
      <x:c r="BE430" t="n">
        <x:v>89</x:v>
      </x:c>
      <x:c r="BF430" t="n">
        <x:v>97</x:v>
      </x:c>
    </x:row>
    <x:row r="431">
      <x:c r="A431" s="60" t="n">
        <x:v>46135.333333333336</x:v>
      </x:c>
      <x:c r="B431" t="n">
        <x:v>0</x:v>
      </x:c>
      <x:c r="C431" t="n">
        <x:v>0</x:v>
      </x:c>
      <x:c r="D431" t="n">
        <x:v>28</x:v>
      </x:c>
      <x:c r="E431" t="n">
        <x:v>114</x:v>
      </x:c>
      <x:c r="F431" t="n">
        <x:v>0</x:v>
      </x:c>
      <x:c r="G431" t="n">
        <x:v>386</x:v>
      </x:c>
      <x:c r="H431" t="n">
        <x:v>0</x:v>
      </x:c>
      <x:c r="I431" t="n">
        <x:v>0</x:v>
      </x:c>
      <x:c r="J431" t="n">
        <x:v>0</x:v>
      </x:c>
      <x:c r="K431" t="n">
        <x:v>0</x:v>
      </x:c>
      <x:c r="L431" t="n">
        <x:v>0</x:v>
      </x:c>
      <x:c r="M431" t="n">
        <x:v>0</x:v>
      </x:c>
      <x:c r="N431" t="n">
        <x:v>0</x:v>
      </x:c>
      <x:c r="O431" t="n">
        <x:v>0</x:v>
      </x:c>
      <x:c r="P431" t="n">
        <x:v>334</x:v>
      </x:c>
      <x:c r="Q431" t="n">
        <x:v>0</x:v>
      </x:c>
      <x:c r="R431" t="n">
        <x:v>0</x:v>
      </x:c>
      <x:c r="S431" t="n">
        <x:v>0</x:v>
      </x:c>
      <x:c r="T431" t="n">
        <x:v>4</x:v>
      </x:c>
      <x:c r="U431" t="n">
        <x:v>0</x:v>
      </x:c>
      <x:c r="V431" t="n">
        <x:v>0</x:v>
      </x:c>
      <x:c r="W431" t="n">
        <x:v>0</x:v>
      </x:c>
      <x:c r="X431" t="n">
        <x:v>0</x:v>
      </x:c>
      <x:c r="Y431" t="n">
        <x:v>0</x:v>
      </x:c>
      <x:c r="Z431"/>
      <x:c r="AA431" t="n">
        <x:v>386</x:v>
      </x:c>
      <x:c r="AB431" t="n">
        <x:v>430</x:v>
      </x:c>
      <x:c r="AC431" t="n">
        <x:v>0</x:v>
      </x:c>
      <x:c r="AD431" t="n">
        <x:v>0</x:v>
      </x:c>
      <x:c r="AE431" t="n">
        <x:v>0</x:v>
      </x:c>
      <x:c r="AF431" t="n">
        <x:v>0</x:v>
      </x:c>
      <x:c r="AG431" t="n">
        <x:v>0</x:v>
      </x:c>
      <x:c r="AH431" t="n">
        <x:v>0</x:v>
      </x:c>
      <x:c r="AI431" t="n">
        <x:v>0</x:v>
      </x:c>
      <x:c r="AJ431" t="n">
        <x:v>0</x:v>
      </x:c>
      <x:c r="AK431" t="n">
        <x:v>0</x:v>
      </x:c>
      <x:c r="AL431" t="n">
        <x:v>375</x:v>
      </x:c>
      <x:c r="AM431" t="n">
        <x:v>0</x:v>
      </x:c>
      <x:c r="AN431" t="n">
        <x:v>0</x:v>
      </x:c>
      <x:c r="AO431"/>
      <x:c r="AP431" t="n">
        <x:v>0</x:v>
      </x:c>
      <x:c r="AQ431" t="n">
        <x:v>0</x:v>
      </x:c>
      <x:c r="AR431" t="n">
        <x:v>0</x:v>
      </x:c>
      <x:c r="AS431" t="n">
        <x:v>0</x:v>
      </x:c>
      <x:c r="AT431" t="n">
        <x:v>0</x:v>
      </x:c>
      <x:c r="AU431" t="n">
        <x:v>0</x:v>
      </x:c>
      <x:c r="AV431" t="n">
        <x:v>0</x:v>
      </x:c>
      <x:c r="AW431" t="n">
        <x:v>760</x:v>
      </x:c>
      <x:c r="AX431" t="n">
        <x:v>0</x:v>
      </x:c>
      <x:c r="AY431" t="n">
        <x:v>0</x:v>
      </x:c>
      <x:c r="AZ431" t="n">
        <x:v>5</x:v>
      </x:c>
      <x:c r="BA431" t="n">
        <x:v>0</x:v>
      </x:c>
      <x:c r="BB431" t="n">
        <x:v>0</x:v>
      </x:c>
      <x:c r="BC431" t="n">
        <x:v>0</x:v>
      </x:c>
      <x:c r="BD431" t="n">
        <x:v>0</x:v>
      </x:c>
      <x:c r="BE431" t="n">
        <x:v>0</x:v>
      </x:c>
      <x:c r="BF431" t="n">
        <x:v>0</x:v>
      </x:c>
    </x:row>
    <x:row r="432">
      <x:c r="A432" s="60" t="n">
        <x:v>46135.583333333336</x:v>
      </x:c>
      <x:c r="B432" t="n">
        <x:v>168</x:v>
      </x:c>
      <x:c r="C432" t="n">
        <x:v>162</x:v>
      </x:c>
      <x:c r="D432" t="n">
        <x:v>163</x:v>
      </x:c>
      <x:c r="E432" t="n">
        <x:v>273</x:v>
      </x:c>
      <x:c r="F432" t="n">
        <x:v>153</x:v>
      </x:c>
      <x:c r="G432" t="n">
        <x:v>2528</x:v>
      </x:c>
      <x:c r="H432" t="n">
        <x:v>561</x:v>
      </x:c>
      <x:c r="I432" t="n">
        <x:v>215</x:v>
      </x:c>
      <x:c r="J432" t="n">
        <x:v>242</x:v>
      </x:c>
      <x:c r="K432" t="n">
        <x:v>583</x:v>
      </x:c>
      <x:c r="L432" t="n">
        <x:v>153</x:v>
      </x:c>
      <x:c r="M432" t="n">
        <x:v>153</x:v>
      </x:c>
      <x:c r="N432" t="n">
        <x:v>153</x:v>
      </x:c>
      <x:c r="O432" t="n">
        <x:v>153</x:v>
      </x:c>
      <x:c r="P432" t="n">
        <x:v>1282</x:v>
      </x:c>
      <x:c r="Q432" t="n">
        <x:v>159</x:v>
      </x:c>
      <x:c r="R432" t="n">
        <x:v>159</x:v>
      </x:c>
      <x:c r="S432" t="n">
        <x:v>159</x:v>
      </x:c>
      <x:c r="T432" t="n">
        <x:v>163</x:v>
      </x:c>
      <x:c r="U432" t="n">
        <x:v>159</x:v>
      </x:c>
      <x:c r="V432" t="n">
        <x:v>709</x:v>
      </x:c>
      <x:c r="W432" t="n">
        <x:v>159</x:v>
      </x:c>
      <x:c r="X432" t="n">
        <x:v>154</x:v>
      </x:c>
      <x:c r="Y432" t="n">
        <x:v>154</x:v>
      </x:c>
      <x:c r="Z432"/>
      <x:c r="AA432" t="n">
        <x:v>484</x:v>
      </x:c>
      <x:c r="AB432" t="n">
        <x:v>2735</x:v>
      </x:c>
      <x:c r="AC432" t="n">
        <x:v>537</x:v>
      </x:c>
      <x:c r="AD432" t="n">
        <x:v>243</x:v>
      </x:c>
      <x:c r="AE432" t="n">
        <x:v>1843</x:v>
      </x:c>
      <x:c r="AF432" t="n">
        <x:v>154</x:v>
      </x:c>
      <x:c r="AG432" t="n">
        <x:v>159</x:v>
      </x:c>
      <x:c r="AH432" t="n">
        <x:v>159</x:v>
      </x:c>
      <x:c r="AI432" t="n">
        <x:v>154</x:v>
      </x:c>
      <x:c r="AJ432" t="n">
        <x:v>159</x:v>
      </x:c>
      <x:c r="AK432" t="n">
        <x:v>159</x:v>
      </x:c>
      <x:c r="AL432" t="n">
        <x:v>1974</x:v>
      </x:c>
      <x:c r="AM432" t="n">
        <x:v>258</x:v>
      </x:c>
      <x:c r="AN432" t="n">
        <x:v>153</x:v>
      </x:c>
      <x:c r="AO432"/>
      <x:c r="AP432" t="n">
        <x:v>207</x:v>
      </x:c>
      <x:c r="AQ432" t="n">
        <x:v>206</x:v>
      </x:c>
      <x:c r="AR432" t="n">
        <x:v>217</x:v>
      </x:c>
      <x:c r="AS432" t="n">
        <x:v>172</x:v>
      </x:c>
      <x:c r="AT432" t="n">
        <x:v>257</x:v>
      </x:c>
      <x:c r="AU432" t="n">
        <x:v>153</x:v>
      </x:c>
      <x:c r="AV432" t="n">
        <x:v>153</x:v>
      </x:c>
      <x:c r="AW432" t="n">
        <x:v>649</x:v>
      </x:c>
      <x:c r="AX432" t="n">
        <x:v>485</x:v>
      </x:c>
      <x:c r="AY432" t="n">
        <x:v>190</x:v>
      </x:c>
      <x:c r="AZ432" t="n">
        <x:v>356</x:v>
      </x:c>
      <x:c r="BA432" t="n">
        <x:v>154</x:v>
      </x:c>
      <x:c r="BB432" t="n">
        <x:v>154</x:v>
      </x:c>
      <x:c r="BC432" t="n">
        <x:v>154</x:v>
      </x:c>
      <x:c r="BD432" t="n">
        <x:v>153</x:v>
      </x:c>
      <x:c r="BE432" t="n">
        <x:v>153</x:v>
      </x:c>
      <x:c r="BF432" t="n">
        <x:v>154</x:v>
      </x:c>
    </x:row>
    <x:row r="433">
      <x:c r="A433" s="60" t="n">
        <x:v>46135.833333333336</x:v>
      </x:c>
      <x:c r="B433" t="n">
        <x:v>2</x:v>
      </x:c>
      <x:c r="C433" t="n">
        <x:v>2</x:v>
      </x:c>
      <x:c r="D433" t="n">
        <x:v>6</x:v>
      </x:c>
      <x:c r="E433" t="n">
        <x:v>23</x:v>
      </x:c>
      <x:c r="F433" t="n">
        <x:v>2</x:v>
      </x:c>
      <x:c r="G433" t="n">
        <x:v>1576</x:v>
      </x:c>
      <x:c r="H433" t="n">
        <x:v>211</x:v>
      </x:c>
      <x:c r="I433" t="n">
        <x:v>40</x:v>
      </x:c>
      <x:c r="J433" t="n">
        <x:v>17</x:v>
      </x:c>
      <x:c r="K433" t="n">
        <x:v>473</x:v>
      </x:c>
      <x:c r="L433" t="n">
        <x:v>2</x:v>
      </x:c>
      <x:c r="M433" t="n">
        <x:v>2</x:v>
      </x:c>
      <x:c r="N433" t="n">
        <x:v>2</x:v>
      </x:c>
      <x:c r="O433" t="n">
        <x:v>2</x:v>
      </x:c>
      <x:c r="P433" t="n">
        <x:v>386</x:v>
      </x:c>
      <x:c r="Q433" t="n">
        <x:v>6</x:v>
      </x:c>
      <x:c r="R433" t="n">
        <x:v>6</x:v>
      </x:c>
      <x:c r="S433" t="n">
        <x:v>6</x:v>
      </x:c>
      <x:c r="T433" t="n">
        <x:v>6</x:v>
      </x:c>
      <x:c r="U433" t="n">
        <x:v>6</x:v>
      </x:c>
      <x:c r="V433" t="n">
        <x:v>236</x:v>
      </x:c>
      <x:c r="W433" t="n">
        <x:v>6</x:v>
      </x:c>
      <x:c r="X433" t="n">
        <x:v>2</x:v>
      </x:c>
      <x:c r="Y433" t="n">
        <x:v>2</x:v>
      </x:c>
      <x:c r="Z433"/>
      <x:c r="AA433" t="n">
        <x:v>65</x:v>
      </x:c>
      <x:c r="AB433" t="n">
        <x:v>1273</x:v>
      </x:c>
      <x:c r="AC433" t="n">
        <x:v>258</x:v>
      </x:c>
      <x:c r="AD433" t="n">
        <x:v>11</x:v>
      </x:c>
      <x:c r="AE433" t="n">
        <x:v>652</x:v>
      </x:c>
      <x:c r="AF433" t="n">
        <x:v>6</x:v>
      </x:c>
      <x:c r="AG433" t="n">
        <x:v>6</x:v>
      </x:c>
      <x:c r="AH433" t="n">
        <x:v>6</x:v>
      </x:c>
      <x:c r="AI433" t="n">
        <x:v>2</x:v>
      </x:c>
      <x:c r="AJ433" t="n">
        <x:v>6</x:v>
      </x:c>
      <x:c r="AK433" t="n">
        <x:v>6</x:v>
      </x:c>
      <x:c r="AL433" t="n">
        <x:v>1611</x:v>
      </x:c>
      <x:c r="AM433" t="n">
        <x:v>42</x:v>
      </x:c>
      <x:c r="AN433" t="n">
        <x:v>2</x:v>
      </x:c>
      <x:c r="AO433"/>
      <x:c r="AP433" t="n">
        <x:v>35</x:v>
      </x:c>
      <x:c r="AQ433" t="n">
        <x:v>27</x:v>
      </x:c>
      <x:c r="AR433" t="n">
        <x:v>26</x:v>
      </x:c>
      <x:c r="AS433" t="n">
        <x:v>16</x:v>
      </x:c>
      <x:c r="AT433" t="n">
        <x:v>42</x:v>
      </x:c>
      <x:c r="AU433" t="n">
        <x:v>2</x:v>
      </x:c>
      <x:c r="AV433" t="n">
        <x:v>5</x:v>
      </x:c>
      <x:c r="AW433" t="n">
        <x:v>96</x:v>
      </x:c>
      <x:c r="AX433" t="n">
        <x:v>233</x:v>
      </x:c>
      <x:c r="AY433" t="n">
        <x:v>18</x:v>
      </x:c>
      <x:c r="AZ433" t="n">
        <x:v>41</x:v>
      </x:c>
      <x:c r="BA433" t="n">
        <x:v>6</x:v>
      </x:c>
      <x:c r="BB433" t="n">
        <x:v>6</x:v>
      </x:c>
      <x:c r="BC433" t="n">
        <x:v>6</x:v>
      </x:c>
      <x:c r="BD433" t="n">
        <x:v>2</x:v>
      </x:c>
      <x:c r="BE433" t="n">
        <x:v>2</x:v>
      </x:c>
      <x:c r="BF433" t="n">
        <x:v>2</x:v>
      </x:c>
    </x:row>
    <x:row r="434">
      <x:c r="A434" s="60" t="n">
        <x:v>46136.083333333336</x:v>
      </x:c>
      <x:c r="B434" t="n">
        <x:v>89</x:v>
      </x:c>
      <x:c r="C434" t="n">
        <x:v>89</x:v>
      </x:c>
      <x:c r="D434" t="n">
        <x:v>117</x:v>
      </x:c>
      <x:c r="E434" t="n">
        <x:v>203</x:v>
      </x:c>
      <x:c r="F434" t="n">
        <x:v>89</x:v>
      </x:c>
      <x:c r="G434" t="n">
        <x:v>166</x:v>
      </x:c>
      <x:c r="H434" t="n">
        <x:v>119</x:v>
      </x:c>
      <x:c r="I434" t="n">
        <x:v>105</x:v>
      </x:c>
      <x:c r="J434" t="n">
        <x:v>89</x:v>
      </x:c>
      <x:c r="K434" t="n">
        <x:v>89</x:v>
      </x:c>
      <x:c r="L434" t="n">
        <x:v>89</x:v>
      </x:c>
      <x:c r="M434" t="n">
        <x:v>89</x:v>
      </x:c>
      <x:c r="N434" t="n">
        <x:v>89</x:v>
      </x:c>
      <x:c r="O434" t="n">
        <x:v>89</x:v>
      </x:c>
      <x:c r="P434" t="n">
        <x:v>456</x:v>
      </x:c>
      <x:c r="Q434" t="n">
        <x:v>89</x:v>
      </x:c>
      <x:c r="R434" t="n">
        <x:v>89</x:v>
      </x:c>
      <x:c r="S434" t="n">
        <x:v>89</x:v>
      </x:c>
      <x:c r="T434" t="n">
        <x:v>93</x:v>
      </x:c>
      <x:c r="U434" t="n">
        <x:v>89</x:v>
      </x:c>
      <x:c r="V434" t="n">
        <x:v>89</x:v>
      </x:c>
      <x:c r="W434" t="n">
        <x:v>89</x:v>
      </x:c>
      <x:c r="X434" t="n">
        <x:v>89</x:v>
      </x:c>
      <x:c r="Y434" t="n">
        <x:v>89</x:v>
      </x:c>
      <x:c r="Z434"/>
      <x:c r="AA434" t="n">
        <x:v>133</x:v>
      </x:c>
      <x:c r="AB434" t="n">
        <x:v>152</x:v>
      </x:c>
      <x:c r="AC434" t="n">
        <x:v>119</x:v>
      </x:c>
      <x:c r="AD434" t="n">
        <x:v>89</x:v>
      </x:c>
      <x:c r="AE434" t="n">
        <x:v>133</x:v>
      </x:c>
      <x:c r="AF434" t="n">
        <x:v>89</x:v>
      </x:c>
      <x:c r="AG434" t="n">
        <x:v>89</x:v>
      </x:c>
      <x:c r="AH434" t="n">
        <x:v>89</x:v>
      </x:c>
      <x:c r="AI434" t="n">
        <x:v>89</x:v>
      </x:c>
      <x:c r="AJ434" t="n">
        <x:v>89</x:v>
      </x:c>
      <x:c r="AK434" t="n">
        <x:v>89</x:v>
      </x:c>
      <x:c r="AL434" t="n">
        <x:v>171</x:v>
      </x:c>
      <x:c r="AM434" t="n">
        <x:v>97</x:v>
      </x:c>
      <x:c r="AN434" t="n">
        <x:v>89</x:v>
      </x:c>
      <x:c r="AO434"/>
      <x:c r="AP434" t="n">
        <x:v>89</x:v>
      </x:c>
      <x:c r="AQ434" t="n">
        <x:v>89</x:v>
      </x:c>
      <x:c r="AR434" t="n">
        <x:v>101</x:v>
      </x:c>
      <x:c r="AS434" t="n">
        <x:v>89</x:v>
      </x:c>
      <x:c r="AT434" t="n">
        <x:v>97</x:v>
      </x:c>
      <x:c r="AU434" t="n">
        <x:v>89</x:v>
      </x:c>
      <x:c r="AV434" t="n">
        <x:v>89</x:v>
      </x:c>
      <x:c r="AW434" t="n">
        <x:v>546</x:v>
      </x:c>
      <x:c r="AX434" t="n">
        <x:v>97</x:v>
      </x:c>
      <x:c r="AY434" t="n">
        <x:v>89</x:v>
      </x:c>
      <x:c r="AZ434" t="n">
        <x:v>90</x:v>
      </x:c>
      <x:c r="BA434" t="n">
        <x:v>89</x:v>
      </x:c>
      <x:c r="BB434" t="n">
        <x:v>92</x:v>
      </x:c>
      <x:c r="BC434" t="n">
        <x:v>89</x:v>
      </x:c>
      <x:c r="BD434" t="n">
        <x:v>89</x:v>
      </x:c>
      <x:c r="BE434" t="n">
        <x:v>89</x:v>
      </x:c>
      <x:c r="BF434" t="n">
        <x:v>89</x:v>
      </x:c>
    </x:row>
    <x:row r="435">
      <x:c r="A435" s="60" t="n">
        <x:v>46136.333333333336</x:v>
      </x:c>
      <x:c r="B435" t="n">
        <x:v>0</x:v>
      </x:c>
      <x:c r="C435" t="n">
        <x:v>0</x:v>
      </x:c>
      <x:c r="D435" t="n">
        <x:v>0</x:v>
      </x:c>
      <x:c r="E435" t="n">
        <x:v>0</x:v>
      </x:c>
      <x:c r="F435" t="n">
        <x:v>0</x:v>
      </x:c>
      <x:c r="G435" t="n">
        <x:v>735</x:v>
      </x:c>
      <x:c r="H435" t="n">
        <x:v>130</x:v>
      </x:c>
      <x:c r="I435" t="n">
        <x:v>48</x:v>
      </x:c>
      <x:c r="J435" t="n">
        <x:v>0</x:v>
      </x:c>
      <x:c r="K435" t="n">
        <x:v>0</x:v>
      </x:c>
      <x:c r="L435" t="n">
        <x:v>0</x:v>
      </x:c>
      <x:c r="M435" t="n">
        <x:v>0</x:v>
      </x:c>
      <x:c r="N435" t="n">
        <x:v>0</x:v>
      </x:c>
      <x:c r="O435" t="n">
        <x:v>0</x:v>
      </x:c>
      <x:c r="P435" t="n">
        <x:v>48</x:v>
      </x:c>
      <x:c r="Q435" t="n">
        <x:v>0</x:v>
      </x:c>
      <x:c r="R435" t="n">
        <x:v>0</x:v>
      </x:c>
      <x:c r="S435" t="n">
        <x:v>0</x:v>
      </x:c>
      <x:c r="T435" t="n">
        <x:v>0</x:v>
      </x:c>
      <x:c r="U435" t="n">
        <x:v>0</x:v>
      </x:c>
      <x:c r="V435" t="n">
        <x:v>0</x:v>
      </x:c>
      <x:c r="W435" t="n">
        <x:v>0</x:v>
      </x:c>
      <x:c r="X435" t="n">
        <x:v>0</x:v>
      </x:c>
      <x:c r="Y435" t="n">
        <x:v>0</x:v>
      </x:c>
      <x:c r="Z435"/>
      <x:c r="AA435" t="n">
        <x:v>517</x:v>
      </x:c>
      <x:c r="AB435" t="n">
        <x:v>663</x:v>
      </x:c>
      <x:c r="AC435" t="n">
        <x:v>132</x:v>
      </x:c>
      <x:c r="AD435" t="n">
        <x:v>0</x:v>
      </x:c>
      <x:c r="AE435" t="n">
        <x:v>0</x:v>
      </x:c>
      <x:c r="AF435" t="n">
        <x:v>0</x:v>
      </x:c>
      <x:c r="AG435" t="n">
        <x:v>0</x:v>
      </x:c>
      <x:c r="AH435" t="n">
        <x:v>8</x:v>
      </x:c>
      <x:c r="AI435" t="n">
        <x:v>0</x:v>
      </x:c>
      <x:c r="AJ435" t="n">
        <x:v>0</x:v>
      </x:c>
      <x:c r="AK435" t="n">
        <x:v>0</x:v>
      </x:c>
      <x:c r="AL435" t="n">
        <x:v>541</x:v>
      </x:c>
      <x:c r="AM435" t="n">
        <x:v>0</x:v>
      </x:c>
      <x:c r="AN435" t="n">
        <x:v>0</x:v>
      </x:c>
      <x:c r="AO435"/>
      <x:c r="AP435" t="n">
        <x:v>0</x:v>
      </x:c>
      <x:c r="AQ435" t="n">
        <x:v>0</x:v>
      </x:c>
      <x:c r="AR435" t="n">
        <x:v>7</x:v>
      </x:c>
      <x:c r="AS435" t="n">
        <x:v>0</x:v>
      </x:c>
      <x:c r="AT435" t="n">
        <x:v>0</x:v>
      </x:c>
      <x:c r="AU435" t="n">
        <x:v>0</x:v>
      </x:c>
      <x:c r="AV435" t="n">
        <x:v>0</x:v>
      </x:c>
      <x:c r="AW435" t="n">
        <x:v>637</x:v>
      </x:c>
      <x:c r="AX435" t="n">
        <x:v>0</x:v>
      </x:c>
      <x:c r="AY435" t="n">
        <x:v>8</x:v>
      </x:c>
      <x:c r="AZ435" t="n">
        <x:v>0</x:v>
      </x:c>
      <x:c r="BA435" t="n">
        <x:v>0</x:v>
      </x:c>
      <x:c r="BB435" t="n">
        <x:v>1</x:v>
      </x:c>
      <x:c r="BC435" t="n">
        <x:v>0</x:v>
      </x:c>
      <x:c r="BD435" t="n">
        <x:v>0</x:v>
      </x:c>
      <x:c r="BE435" t="n">
        <x:v>1</x:v>
      </x:c>
      <x:c r="BF435" t="n">
        <x:v>0</x:v>
      </x:c>
    </x:row>
    <x:row r="436">
      <x:c r="A436" s="60" t="n">
        <x:v>46136.583333333336</x:v>
      </x:c>
      <x:c r="B436" t="n">
        <x:v>83</x:v>
      </x:c>
      <x:c r="C436" t="n">
        <x:v>72</x:v>
      </x:c>
      <x:c r="D436" t="n">
        <x:v>72</x:v>
      </x:c>
      <x:c r="E436" t="n">
        <x:v>117</x:v>
      </x:c>
      <x:c r="F436" t="n">
        <x:v>47</x:v>
      </x:c>
      <x:c r="G436" t="n">
        <x:v>1474</x:v>
      </x:c>
      <x:c r="H436" t="n">
        <x:v>663</x:v>
      </x:c>
      <x:c r="I436" t="n">
        <x:v>322</x:v>
      </x:c>
      <x:c r="J436" t="n">
        <x:v>117</x:v>
      </x:c>
      <x:c r="K436" t="n">
        <x:v>656</x:v>
      </x:c>
      <x:c r="L436" t="n">
        <x:v>47</x:v>
      </x:c>
      <x:c r="M436" t="n">
        <x:v>47</x:v>
      </x:c>
      <x:c r="N436" t="n">
        <x:v>47</x:v>
      </x:c>
      <x:c r="O436" t="n">
        <x:v>47</x:v>
      </x:c>
      <x:c r="P436" t="n">
        <x:v>781</x:v>
      </x:c>
      <x:c r="Q436" t="n">
        <x:v>66</x:v>
      </x:c>
      <x:c r="R436" t="n">
        <x:v>58</x:v>
      </x:c>
      <x:c r="S436" t="n">
        <x:v>58</x:v>
      </x:c>
      <x:c r="T436" t="n">
        <x:v>68</x:v>
      </x:c>
      <x:c r="U436" t="n">
        <x:v>61</x:v>
      </x:c>
      <x:c r="V436" t="n">
        <x:v>81</x:v>
      </x:c>
      <x:c r="W436" t="n">
        <x:v>58</x:v>
      </x:c>
      <x:c r="X436" t="n">
        <x:v>47</x:v>
      </x:c>
      <x:c r="Y436" t="n">
        <x:v>52</x:v>
      </x:c>
      <x:c r="Z436"/>
      <x:c r="AA436" t="n">
        <x:v>100</x:v>
      </x:c>
      <x:c r="AB436" t="n">
        <x:v>1499</x:v>
      </x:c>
      <x:c r="AC436" t="n">
        <x:v>679</x:v>
      </x:c>
      <x:c r="AD436" t="n">
        <x:v>124</x:v>
      </x:c>
      <x:c r="AE436" t="n">
        <x:v>731</x:v>
      </x:c>
      <x:c r="AF436" t="n">
        <x:v>47</x:v>
      </x:c>
      <x:c r="AG436" t="n">
        <x:v>58</x:v>
      </x:c>
      <x:c r="AH436" t="n">
        <x:v>61</x:v>
      </x:c>
      <x:c r="AI436" t="n">
        <x:v>52</x:v>
      </x:c>
      <x:c r="AJ436" t="n">
        <x:v>58</x:v>
      </x:c>
      <x:c r="AK436" t="n">
        <x:v>61</x:v>
      </x:c>
      <x:c r="AL436" t="n">
        <x:v>2090</x:v>
      </x:c>
      <x:c r="AM436" t="n">
        <x:v>417</x:v>
      </x:c>
      <x:c r="AN436" t="n">
        <x:v>46</x:v>
      </x:c>
      <x:c r="AO436"/>
      <x:c r="AP436" t="n">
        <x:v>693</x:v>
      </x:c>
      <x:c r="AQ436" t="n">
        <x:v>150</x:v>
      </x:c>
      <x:c r="AR436" t="n">
        <x:v>86</x:v>
      </x:c>
      <x:c r="AS436" t="n">
        <x:v>276</x:v>
      </x:c>
      <x:c r="AT436" t="n">
        <x:v>419</x:v>
      </x:c>
      <x:c r="AU436" t="n">
        <x:v>47</x:v>
      </x:c>
      <x:c r="AV436" t="n">
        <x:v>52</x:v>
      </x:c>
      <x:c r="AW436" t="n">
        <x:v>1000</x:v>
      </x:c>
      <x:c r="AX436" t="n">
        <x:v>453</x:v>
      </x:c>
      <x:c r="AY436" t="n">
        <x:v>49</x:v>
      </x:c>
      <x:c r="AZ436" t="n">
        <x:v>80</x:v>
      </x:c>
      <x:c r="BA436" t="n">
        <x:v>52</x:v>
      </x:c>
      <x:c r="BB436" t="n">
        <x:v>58</x:v>
      </x:c>
      <x:c r="BC436" t="n">
        <x:v>55</x:v>
      </x:c>
      <x:c r="BD436" t="n">
        <x:v>50</x:v>
      </x:c>
      <x:c r="BE436" t="n">
        <x:v>50</x:v>
      </x:c>
      <x:c r="BF436" t="n">
        <x:v>47</x:v>
      </x:c>
    </x:row>
    <x:row r="437">
      <x:c r="A437" s="60" t="n">
        <x:v>46136.833333333336</x:v>
      </x:c>
      <x:c r="B437" t="n">
        <x:v>16</x:v>
      </x:c>
      <x:c r="C437" t="n">
        <x:v>6</x:v>
      </x:c>
      <x:c r="D437" t="n">
        <x:v>6</x:v>
      </x:c>
      <x:c r="E437" t="n">
        <x:v>36</x:v>
      </x:c>
      <x:c r="F437" t="n">
        <x:v>6</x:v>
      </x:c>
      <x:c r="G437" t="n">
        <x:v>1202</x:v>
      </x:c>
      <x:c r="H437" t="n">
        <x:v>168</x:v>
      </x:c>
      <x:c r="I437" t="n">
        <x:v>108</x:v>
      </x:c>
      <x:c r="J437" t="n">
        <x:v>15</x:v>
      </x:c>
      <x:c r="K437" t="n">
        <x:v>428</x:v>
      </x:c>
      <x:c r="L437" t="n">
        <x:v>6</x:v>
      </x:c>
      <x:c r="M437" t="n">
        <x:v>6</x:v>
      </x:c>
      <x:c r="N437" t="n">
        <x:v>6</x:v>
      </x:c>
      <x:c r="O437" t="n">
        <x:v>6</x:v>
      </x:c>
      <x:c r="P437" t="n">
        <x:v>402</x:v>
      </x:c>
      <x:c r="Q437" t="n">
        <x:v>7</x:v>
      </x:c>
      <x:c r="R437" t="n">
        <x:v>6</x:v>
      </x:c>
      <x:c r="S437" t="n">
        <x:v>6</x:v>
      </x:c>
      <x:c r="T437" t="n">
        <x:v>6</x:v>
      </x:c>
      <x:c r="U437" t="n">
        <x:v>6</x:v>
      </x:c>
      <x:c r="V437" t="n">
        <x:v>102</x:v>
      </x:c>
      <x:c r="W437" t="n">
        <x:v>6</x:v>
      </x:c>
      <x:c r="X437" t="n">
        <x:v>8</x:v>
      </x:c>
      <x:c r="Y437" t="n">
        <x:v>9</x:v>
      </x:c>
      <x:c r="Z437"/>
      <x:c r="AA437" t="n">
        <x:v>42</x:v>
      </x:c>
      <x:c r="AB437" t="n">
        <x:v>807</x:v>
      </x:c>
      <x:c r="AC437" t="n">
        <x:v>177</x:v>
      </x:c>
      <x:c r="AD437" t="n">
        <x:v>7</x:v>
      </x:c>
      <x:c r="AE437" t="n">
        <x:v>1763</x:v>
      </x:c>
      <x:c r="AF437" t="n">
        <x:v>6</x:v>
      </x:c>
      <x:c r="AG437" t="n">
        <x:v>6</x:v>
      </x:c>
      <x:c r="AH437" t="n">
        <x:v>6</x:v>
      </x:c>
      <x:c r="AI437" t="n">
        <x:v>6</x:v>
      </x:c>
      <x:c r="AJ437" t="n">
        <x:v>6</x:v>
      </x:c>
      <x:c r="AK437" t="n">
        <x:v>7</x:v>
      </x:c>
      <x:c r="AL437" t="n">
        <x:v>1029</x:v>
      </x:c>
      <x:c r="AM437" t="n">
        <x:v>122</x:v>
      </x:c>
      <x:c r="AN437" t="n">
        <x:v>10</x:v>
      </x:c>
      <x:c r="AO437"/>
      <x:c r="AP437" t="n">
        <x:v>355</x:v>
      </x:c>
      <x:c r="AQ437" t="n">
        <x:v>72</x:v>
      </x:c>
      <x:c r="AR437" t="n">
        <x:v>31</x:v>
      </x:c>
      <x:c r="AS437" t="n">
        <x:v>98</x:v>
      </x:c>
      <x:c r="AT437" t="n">
        <x:v>122</x:v>
      </x:c>
      <x:c r="AU437" t="n">
        <x:v>6</x:v>
      </x:c>
      <x:c r="AV437" t="n">
        <x:v>6</x:v>
      </x:c>
      <x:c r="AW437" t="n">
        <x:v>663</x:v>
      </x:c>
      <x:c r="AX437" t="n">
        <x:v>199</x:v>
      </x:c>
      <x:c r="AY437" t="n">
        <x:v>6</x:v>
      </x:c>
      <x:c r="AZ437" t="n">
        <x:v>62</x:v>
      </x:c>
      <x:c r="BA437" t="n">
        <x:v>6</x:v>
      </x:c>
      <x:c r="BB437" t="n">
        <x:v>18</x:v>
      </x:c>
      <x:c r="BC437" t="n">
        <x:v>6</x:v>
      </x:c>
      <x:c r="BD437" t="n">
        <x:v>6</x:v>
      </x:c>
      <x:c r="BE437" t="n">
        <x:v>6</x:v>
      </x:c>
      <x:c r="BF437" t="n">
        <x:v>6</x:v>
      </x:c>
    </x:row>
    <x:row r="438">
      <x:c r="A438" s="60" t="n">
        <x:v>46137.083333333336</x:v>
      </x:c>
      <x:c r="B438" t="n">
        <x:v>94</x:v>
      </x:c>
      <x:c r="C438" t="n">
        <x:v>94</x:v>
      </x:c>
      <x:c r="D438" t="n">
        <x:v>122</x:v>
      </x:c>
      <x:c r="E438" t="n">
        <x:v>210</x:v>
      </x:c>
      <x:c r="F438" t="n">
        <x:v>94</x:v>
      </x:c>
      <x:c r="G438" t="n">
        <x:v>192</x:v>
      </x:c>
      <x:c r="H438" t="n">
        <x:v>115</x:v>
      </x:c>
      <x:c r="I438" t="n">
        <x:v>94</x:v>
      </x:c>
      <x:c r="J438" t="n">
        <x:v>95</x:v>
      </x:c>
      <x:c r="K438" t="n">
        <x:v>94</x:v>
      </x:c>
      <x:c r="L438" t="n">
        <x:v>94</x:v>
      </x:c>
      <x:c r="M438" t="n">
        <x:v>94</x:v>
      </x:c>
      <x:c r="N438" t="n">
        <x:v>94</x:v>
      </x:c>
      <x:c r="O438" t="n">
        <x:v>94</x:v>
      </x:c>
      <x:c r="P438" t="n">
        <x:v>457</x:v>
      </x:c>
      <x:c r="Q438" t="n">
        <x:v>94</x:v>
      </x:c>
      <x:c r="R438" t="n">
        <x:v>94</x:v>
      </x:c>
      <x:c r="S438" t="n">
        <x:v>94</x:v>
      </x:c>
      <x:c r="T438" t="n">
        <x:v>98</x:v>
      </x:c>
      <x:c r="U438" t="n">
        <x:v>94</x:v>
      </x:c>
      <x:c r="V438" t="n">
        <x:v>94</x:v>
      </x:c>
      <x:c r="W438" t="n">
        <x:v>94</x:v>
      </x:c>
      <x:c r="X438" t="n">
        <x:v>94</x:v>
      </x:c>
      <x:c r="Y438" t="n">
        <x:v>94</x:v>
      </x:c>
      <x:c r="Z438"/>
      <x:c r="AA438" t="n">
        <x:v>166</x:v>
      </x:c>
      <x:c r="AB438" t="n">
        <x:v>166</x:v>
      </x:c>
      <x:c r="AC438" t="n">
        <x:v>115</x:v>
      </x:c>
      <x:c r="AD438" t="n">
        <x:v>95</x:v>
      </x:c>
      <x:c r="AE438" t="n">
        <x:v>506</x:v>
      </x:c>
      <x:c r="AF438" t="n">
        <x:v>94</x:v>
      </x:c>
      <x:c r="AG438" t="n">
        <x:v>94</x:v>
      </x:c>
      <x:c r="AH438" t="n">
        <x:v>94</x:v>
      </x:c>
      <x:c r="AI438" t="n">
        <x:v>94</x:v>
      </x:c>
      <x:c r="AJ438" t="n">
        <x:v>94</x:v>
      </x:c>
      <x:c r="AK438" t="n">
        <x:v>94</x:v>
      </x:c>
      <x:c r="AL438" t="n">
        <x:v>152</x:v>
      </x:c>
      <x:c r="AM438" t="n">
        <x:v>94</x:v>
      </x:c>
      <x:c r="AN438" t="n">
        <x:v>94</x:v>
      </x:c>
      <x:c r="AO438"/>
      <x:c r="AP438" t="n">
        <x:v>94</x:v>
      </x:c>
      <x:c r="AQ438" t="n">
        <x:v>94</x:v>
      </x:c>
      <x:c r="AR438" t="n">
        <x:v>95</x:v>
      </x:c>
      <x:c r="AS438" t="n">
        <x:v>94</x:v>
      </x:c>
      <x:c r="AT438" t="n">
        <x:v>94</x:v>
      </x:c>
      <x:c r="AU438" t="n">
        <x:v>94</x:v>
      </x:c>
      <x:c r="AV438" t="n">
        <x:v>94</x:v>
      </x:c>
      <x:c r="AW438" t="n">
        <x:v>586</x:v>
      </x:c>
      <x:c r="AX438" t="n">
        <x:v>96</x:v>
      </x:c>
      <x:c r="AY438" t="n">
        <x:v>95</x:v>
      </x:c>
      <x:c r="AZ438" t="n">
        <x:v>95</x:v>
      </x:c>
      <x:c r="BA438" t="n">
        <x:v>94</x:v>
      </x:c>
      <x:c r="BB438" t="n">
        <x:v>95</x:v>
      </x:c>
      <x:c r="BC438" t="n">
        <x:v>94</x:v>
      </x:c>
      <x:c r="BD438" t="n">
        <x:v>94</x:v>
      </x:c>
      <x:c r="BE438" t="n">
        <x:v>94</x:v>
      </x:c>
      <x:c r="BF438" t="n">
        <x:v>94</x:v>
      </x:c>
    </x:row>
    <x:row r="439">
      <x:c r="A439" s="60" t="n">
        <x:v>46137.333333333336</x:v>
      </x:c>
      <x:c r="B439" t="n">
        <x:v>0</x:v>
      </x:c>
      <x:c r="C439" t="n">
        <x:v>0</x:v>
      </x:c>
      <x:c r="D439" t="n">
        <x:v>0</x:v>
      </x:c>
      <x:c r="E439" t="n">
        <x:v>0</x:v>
      </x:c>
      <x:c r="F439" t="n">
        <x:v>0</x:v>
      </x:c>
      <x:c r="G439" t="n">
        <x:v>702</x:v>
      </x:c>
      <x:c r="H439" t="n">
        <x:v>113</x:v>
      </x:c>
      <x:c r="I439" t="n">
        <x:v>47</x:v>
      </x:c>
      <x:c r="J439" t="n">
        <x:v>0</x:v>
      </x:c>
      <x:c r="K439" t="n">
        <x:v>0</x:v>
      </x:c>
      <x:c r="L439" t="n">
        <x:v>0</x:v>
      </x:c>
      <x:c r="M439" t="n">
        <x:v>0</x:v>
      </x:c>
      <x:c r="N439" t="n">
        <x:v>0</x:v>
      </x:c>
      <x:c r="O439" t="n">
        <x:v>0</x:v>
      </x:c>
      <x:c r="P439" t="n">
        <x:v>47</x:v>
      </x:c>
      <x:c r="Q439" t="n">
        <x:v>0</x:v>
      </x:c>
      <x:c r="R439" t="n">
        <x:v>0</x:v>
      </x:c>
      <x:c r="S439" t="n">
        <x:v>0</x:v>
      </x:c>
      <x:c r="T439" t="n">
        <x:v>0</x:v>
      </x:c>
      <x:c r="U439" t="n">
        <x:v>0</x:v>
      </x:c>
      <x:c r="V439" t="n">
        <x:v>0</x:v>
      </x:c>
      <x:c r="W439" t="n">
        <x:v>0</x:v>
      </x:c>
      <x:c r="X439" t="n">
        <x:v>0</x:v>
      </x:c>
      <x:c r="Y439" t="n">
        <x:v>0</x:v>
      </x:c>
      <x:c r="Z439"/>
      <x:c r="AA439" t="n">
        <x:v>485</x:v>
      </x:c>
      <x:c r="AB439" t="n">
        <x:v>631</x:v>
      </x:c>
      <x:c r="AC439" t="n">
        <x:v>130</x:v>
      </x:c>
      <x:c r="AD439" t="n">
        <x:v>0</x:v>
      </x:c>
      <x:c r="AE439" t="n">
        <x:v>0</x:v>
      </x:c>
      <x:c r="AF439" t="n">
        <x:v>0</x:v>
      </x:c>
      <x:c r="AG439" t="n">
        <x:v>0</x:v>
      </x:c>
      <x:c r="AH439" t="n">
        <x:v>4</x:v>
      </x:c>
      <x:c r="AI439" t="n">
        <x:v>0</x:v>
      </x:c>
      <x:c r="AJ439" t="n">
        <x:v>0</x:v>
      </x:c>
      <x:c r="AK439" t="n">
        <x:v>0</x:v>
      </x:c>
      <x:c r="AL439" t="n">
        <x:v>511</x:v>
      </x:c>
      <x:c r="AM439" t="n">
        <x:v>0</x:v>
      </x:c>
      <x:c r="AN439" t="n">
        <x:v>0</x:v>
      </x:c>
      <x:c r="AO439"/>
      <x:c r="AP439" t="n">
        <x:v>0</x:v>
      </x:c>
      <x:c r="AQ439" t="n">
        <x:v>0</x:v>
      </x:c>
      <x:c r="AR439" t="n">
        <x:v>3</x:v>
      </x:c>
      <x:c r="AS439" t="n">
        <x:v>0</x:v>
      </x:c>
      <x:c r="AT439" t="n">
        <x:v>0</x:v>
      </x:c>
      <x:c r="AU439" t="n">
        <x:v>0</x:v>
      </x:c>
      <x:c r="AV439" t="n">
        <x:v>0</x:v>
      </x:c>
      <x:c r="AW439" t="n">
        <x:v>603</x:v>
      </x:c>
      <x:c r="AX439" t="n">
        <x:v>0</x:v>
      </x:c>
      <x:c r="AY439" t="n">
        <x:v>4</x:v>
      </x:c>
      <x:c r="AZ439" t="n">
        <x:v>1</x:v>
      </x:c>
      <x:c r="BA439" t="n">
        <x:v>0</x:v>
      </x:c>
      <x:c r="BB439" t="n">
        <x:v>3</x:v>
      </x:c>
      <x:c r="BC439" t="n">
        <x:v>0</x:v>
      </x:c>
      <x:c r="BD439" t="n">
        <x:v>0</x:v>
      </x:c>
      <x:c r="BE439" t="n">
        <x:v>0</x:v>
      </x:c>
      <x:c r="BF439" t="n">
        <x:v>0</x:v>
      </x:c>
    </x:row>
    <x:row r="440">
      <x:c r="A440" s="60" t="n">
        <x:v>46137.583333333336</x:v>
      </x:c>
      <x:c r="B440" t="n">
        <x:v>0</x:v>
      </x:c>
      <x:c r="C440"/>
      <x:c r="D440" t="n">
        <x:v>0</x:v>
      </x:c>
      <x:c r="E440" t="n">
        <x:v>1</x:v>
      </x:c>
      <x:c r="F440" t="n">
        <x:v>0</x:v>
      </x:c>
      <x:c r="G440" t="n">
        <x:v>183</x:v>
      </x:c>
      <x:c r="H440" t="n">
        <x:v>112</x:v>
      </x:c>
      <x:c r="I440" t="n">
        <x:v>95</x:v>
      </x:c>
      <x:c r="J440" t="n">
        <x:v>95</x:v>
      </x:c>
      <x:c r="K440" t="n">
        <x:v>0</x:v>
      </x:c>
      <x:c r="L440" t="n">
        <x:v>0</x:v>
      </x:c>
      <x:c r="M440" t="n">
        <x:v>0</x:v>
      </x:c>
      <x:c r="N440" t="n">
        <x:v>0</x:v>
      </x:c>
      <x:c r="O440" t="n">
        <x:v>0</x:v>
      </x:c>
      <x:c r="P440" t="n">
        <x:v>12</x:v>
      </x:c>
      <x:c r="Q440" t="n">
        <x:v>0</x:v>
      </x:c>
      <x:c r="R440" t="n">
        <x:v>0</x:v>
      </x:c>
      <x:c r="S440"/>
      <x:c r="T440" t="n">
        <x:v>0</x:v>
      </x:c>
      <x:c r="U440" t="n">
        <x:v>0</x:v>
      </x:c>
      <x:c r="V440" t="n">
        <x:v>14</x:v>
      </x:c>
      <x:c r="W440" t="n">
        <x:v>0</x:v>
      </x:c>
      <x:c r="X440"/>
      <x:c r="Y440" t="n">
        <x:v>0</x:v>
      </x:c>
      <x:c r="Z440"/>
      <x:c r="AA440" t="n">
        <x:v>9</x:v>
      </x:c>
      <x:c r="AB440" t="n">
        <x:v>27</x:v>
      </x:c>
      <x:c r="AC440" t="n">
        <x:v>150</x:v>
      </x:c>
      <x:c r="AD440" t="n">
        <x:v>0</x:v>
      </x:c>
      <x:c r="AE440" t="n">
        <x:v>2</x:v>
      </x:c>
      <x:c r="AF440" t="n">
        <x:v>0</x:v>
      </x:c>
      <x:c r="AG440" t="n">
        <x:v>0</x:v>
      </x:c>
      <x:c r="AH440" t="n">
        <x:v>0</x:v>
      </x:c>
      <x:c r="AI440" t="n">
        <x:v>0</x:v>
      </x:c>
      <x:c r="AJ440" t="n">
        <x:v>0</x:v>
      </x:c>
      <x:c r="AK440" t="n">
        <x:v>0</x:v>
      </x:c>
      <x:c r="AL440" t="n">
        <x:v>25</x:v>
      </x:c>
      <x:c r="AM440" t="n">
        <x:v>0</x:v>
      </x:c>
      <x:c r="AN440" t="n">
        <x:v>0</x:v>
      </x:c>
      <x:c r="AO440"/>
      <x:c r="AP440" t="n">
        <x:v>0</x:v>
      </x:c>
      <x:c r="AQ440" t="n">
        <x:v>0</x:v>
      </x:c>
      <x:c r="AR440" t="n">
        <x:v>2</x:v>
      </x:c>
      <x:c r="AS440" t="n">
        <x:v>0</x:v>
      </x:c>
      <x:c r="AT440" t="n">
        <x:v>0</x:v>
      </x:c>
      <x:c r="AU440" t="n">
        <x:v>0</x:v>
      </x:c>
      <x:c r="AV440"/>
      <x:c r="AW440" t="n">
        <x:v>10</x:v>
      </x:c>
      <x:c r="AX440" t="n">
        <x:v>1</x:v>
      </x:c>
      <x:c r="AY440" t="n">
        <x:v>0</x:v>
      </x:c>
      <x:c r="AZ440" t="n">
        <x:v>0</x:v>
      </x:c>
      <x:c r="BA440" t="n">
        <x:v>0</x:v>
      </x:c>
      <x:c r="BB440" t="n">
        <x:v>0</x:v>
      </x:c>
      <x:c r="BC440" t="n">
        <x:v>0</x:v>
      </x:c>
      <x:c r="BD440" t="n">
        <x:v>0</x:v>
      </x:c>
      <x:c r="BE440" t="n">
        <x:v>0</x:v>
      </x:c>
      <x:c r="BF440"/>
    </x:row>
    <x:row r="441">
      <x:c r="A441" s="60" t="n">
        <x:v>46137.833333333336</x:v>
      </x:c>
      <x:c r="B441" t="n">
        <x:v>17</x:v>
      </x:c>
      <x:c r="C441"/>
      <x:c r="D441" t="n">
        <x:v>0</x:v>
      </x:c>
      <x:c r="E441" t="n">
        <x:v>20</x:v>
      </x:c>
      <x:c r="F441" t="n">
        <x:v>0</x:v>
      </x:c>
      <x:c r="G441" t="n">
        <x:v>749</x:v>
      </x:c>
      <x:c r="H441" t="n">
        <x:v>347</x:v>
      </x:c>
      <x:c r="I441" t="n">
        <x:v>349</x:v>
      </x:c>
      <x:c r="J441" t="n">
        <x:v>349</x:v>
      </x:c>
      <x:c r="K441" t="n">
        <x:v>0</x:v>
      </x:c>
      <x:c r="L441" t="n">
        <x:v>0</x:v>
      </x:c>
      <x:c r="M441" t="n">
        <x:v>0</x:v>
      </x:c>
      <x:c r="N441" t="n">
        <x:v>0</x:v>
      </x:c>
      <x:c r="O441" t="n">
        <x:v>0</x:v>
      </x:c>
      <x:c r="P441" t="n">
        <x:v>18</x:v>
      </x:c>
      <x:c r="Q441" t="n">
        <x:v>0</x:v>
      </x:c>
      <x:c r="R441" t="n">
        <x:v>0</x:v>
      </x:c>
      <x:c r="S441"/>
      <x:c r="T441" t="n">
        <x:v>0</x:v>
      </x:c>
      <x:c r="U441" t="n">
        <x:v>0</x:v>
      </x:c>
      <x:c r="V441" t="n">
        <x:v>59</x:v>
      </x:c>
      <x:c r="W441" t="n">
        <x:v>0</x:v>
      </x:c>
      <x:c r="X441"/>
      <x:c r="Y441" t="n">
        <x:v>0</x:v>
      </x:c>
      <x:c r="Z441"/>
      <x:c r="AA441" t="n">
        <x:v>103</x:v>
      </x:c>
      <x:c r="AB441" t="n">
        <x:v>131</x:v>
      </x:c>
      <x:c r="AC441" t="n">
        <x:v>1245</x:v>
      </x:c>
      <x:c r="AD441" t="n">
        <x:v>13</x:v>
      </x:c>
      <x:c r="AE441" t="n">
        <x:v>5</x:v>
      </x:c>
      <x:c r="AF441" t="n">
        <x:v>0</x:v>
      </x:c>
      <x:c r="AG441" t="n">
        <x:v>0</x:v>
      </x:c>
      <x:c r="AH441" t="n">
        <x:v>0</x:v>
      </x:c>
      <x:c r="AI441" t="n">
        <x:v>0</x:v>
      </x:c>
      <x:c r="AJ441" t="n">
        <x:v>0</x:v>
      </x:c>
      <x:c r="AK441" t="n">
        <x:v>0</x:v>
      </x:c>
      <x:c r="AL441" t="n">
        <x:v>69</x:v>
      </x:c>
      <x:c r="AM441" t="n">
        <x:v>0</x:v>
      </x:c>
      <x:c r="AN441" t="n">
        <x:v>0</x:v>
      </x:c>
      <x:c r="AO441"/>
      <x:c r="AP441" t="n">
        <x:v>0</x:v>
      </x:c>
      <x:c r="AQ441" t="n">
        <x:v>0</x:v>
      </x:c>
      <x:c r="AR441" t="n">
        <x:v>0</x:v>
      </x:c>
      <x:c r="AS441" t="n">
        <x:v>0</x:v>
      </x:c>
      <x:c r="AT441" t="n">
        <x:v>0</x:v>
      </x:c>
      <x:c r="AU441" t="n">
        <x:v>0</x:v>
      </x:c>
      <x:c r="AV441"/>
      <x:c r="AW441" t="n">
        <x:v>58</x:v>
      </x:c>
      <x:c r="AX441" t="n">
        <x:v>1</x:v>
      </x:c>
      <x:c r="AY441" t="n">
        <x:v>0</x:v>
      </x:c>
      <x:c r="AZ441"/>
      <x:c r="BA441" t="n">
        <x:v>0</x:v>
      </x:c>
      <x:c r="BB441" t="n">
        <x:v>0</x:v>
      </x:c>
      <x:c r="BC441" t="n">
        <x:v>0</x:v>
      </x:c>
      <x:c r="BD441" t="n">
        <x:v>0</x:v>
      </x:c>
      <x:c r="BE441" t="n">
        <x:v>0</x:v>
      </x:c>
      <x:c r="BF441"/>
    </x:row>
    <x:row r="442">
      <x:c r="A442" s="60" t="n">
        <x:v>46138.083333333336</x:v>
      </x:c>
      <x:c r="B442" t="n">
        <x:v>89</x:v>
      </x:c>
      <x:c r="C442" t="n">
        <x:v>89</x:v>
      </x:c>
      <x:c r="D442" t="n">
        <x:v>117</x:v>
      </x:c>
      <x:c r="E442" t="n">
        <x:v>203</x:v>
      </x:c>
      <x:c r="F442" t="n">
        <x:v>89</x:v>
      </x:c>
      <x:c r="G442" t="n">
        <x:v>187</x:v>
      </x:c>
      <x:c r="H442" t="n">
        <x:v>103</x:v>
      </x:c>
      <x:c r="I442" t="n">
        <x:v>103</x:v>
      </x:c>
      <x:c r="J442" t="n">
        <x:v>103</x:v>
      </x:c>
      <x:c r="K442" t="n">
        <x:v>89</x:v>
      </x:c>
      <x:c r="L442" t="n">
        <x:v>89</x:v>
      </x:c>
      <x:c r="M442" t="n">
        <x:v>89</x:v>
      </x:c>
      <x:c r="N442" t="n">
        <x:v>89</x:v>
      </x:c>
      <x:c r="O442" t="n">
        <x:v>89</x:v>
      </x:c>
      <x:c r="P442" t="n">
        <x:v>448</x:v>
      </x:c>
      <x:c r="Q442" t="n">
        <x:v>89</x:v>
      </x:c>
      <x:c r="R442" t="n">
        <x:v>89</x:v>
      </x:c>
      <x:c r="S442" t="n">
        <x:v>89</x:v>
      </x:c>
      <x:c r="T442" t="n">
        <x:v>93</x:v>
      </x:c>
      <x:c r="U442" t="n">
        <x:v>89</x:v>
      </x:c>
      <x:c r="V442" t="n">
        <x:v>89</x:v>
      </x:c>
      <x:c r="W442" t="n">
        <x:v>89</x:v>
      </x:c>
      <x:c r="X442" t="n">
        <x:v>89</x:v>
      </x:c>
      <x:c r="Y442" t="n">
        <x:v>89</x:v>
      </x:c>
      <x:c r="Z442"/>
      <x:c r="AA442" t="n">
        <x:v>169</x:v>
      </x:c>
      <x:c r="AB442" t="n">
        <x:v>170</x:v>
      </x:c>
      <x:c r="AC442" t="n">
        <x:v>125</x:v>
      </x:c>
      <x:c r="AD442" t="n">
        <x:v>93</x:v>
      </x:c>
      <x:c r="AE442" t="n">
        <x:v>110</x:v>
      </x:c>
      <x:c r="AF442" t="n">
        <x:v>89</x:v>
      </x:c>
      <x:c r="AG442" t="n">
        <x:v>89</x:v>
      </x:c>
      <x:c r="AH442" t="n">
        <x:v>89</x:v>
      </x:c>
      <x:c r="AI442" t="n">
        <x:v>89</x:v>
      </x:c>
      <x:c r="AJ442" t="n">
        <x:v>89</x:v>
      </x:c>
      <x:c r="AK442" t="n">
        <x:v>90</x:v>
      </x:c>
      <x:c r="AL442" t="n">
        <x:v>157</x:v>
      </x:c>
      <x:c r="AM442" t="n">
        <x:v>89</x:v>
      </x:c>
      <x:c r="AN442" t="n">
        <x:v>89</x:v>
      </x:c>
      <x:c r="AO442"/>
      <x:c r="AP442" t="n">
        <x:v>89</x:v>
      </x:c>
      <x:c r="AQ442" t="n">
        <x:v>89</x:v>
      </x:c>
      <x:c r="AR442" t="n">
        <x:v>84</x:v>
      </x:c>
      <x:c r="AS442" t="n">
        <x:v>87</x:v>
      </x:c>
      <x:c r="AT442" t="n">
        <x:v>89</x:v>
      </x:c>
      <x:c r="AU442" t="n">
        <x:v>89</x:v>
      </x:c>
      <x:c r="AV442" t="n">
        <x:v>89</x:v>
      </x:c>
      <x:c r="AW442" t="n">
        <x:v>588</x:v>
      </x:c>
      <x:c r="AX442" t="n">
        <x:v>90</x:v>
      </x:c>
      <x:c r="AY442" t="n">
        <x:v>89</x:v>
      </x:c>
      <x:c r="AZ442" t="n">
        <x:v>88</x:v>
      </x:c>
      <x:c r="BA442" t="n">
        <x:v>90</x:v>
      </x:c>
      <x:c r="BB442" t="n">
        <x:v>90</x:v>
      </x:c>
      <x:c r="BC442" t="n">
        <x:v>90</x:v>
      </x:c>
      <x:c r="BD442" t="n">
        <x:v>89</x:v>
      </x:c>
      <x:c r="BE442" t="n">
        <x:v>89</x:v>
      </x:c>
      <x:c r="BF442" t="n">
        <x:v>89</x:v>
      </x:c>
    </x:row>
    <x:row r="443">
      <x:c r="A443" s="60" t="n">
        <x:v>46138.333333333336</x:v>
      </x:c>
      <x:c r="B443" t="n">
        <x:v>0</x:v>
      </x:c>
      <x:c r="C443" t="n">
        <x:v>0</x:v>
      </x:c>
      <x:c r="D443" t="n">
        <x:v>0</x:v>
      </x:c>
      <x:c r="E443" t="n">
        <x:v>0</x:v>
      </x:c>
      <x:c r="F443" t="n">
        <x:v>0</x:v>
      </x:c>
      <x:c r="G443" t="n">
        <x:v>679</x:v>
      </x:c>
      <x:c r="H443" t="n">
        <x:v>128</x:v>
      </x:c>
      <x:c r="I443" t="n">
        <x:v>48</x:v>
      </x:c>
      <x:c r="J443" t="n">
        <x:v>0</x:v>
      </x:c>
      <x:c r="K443" t="n">
        <x:v>0</x:v>
      </x:c>
      <x:c r="L443" t="n">
        <x:v>0</x:v>
      </x:c>
      <x:c r="M443" t="n">
        <x:v>0</x:v>
      </x:c>
      <x:c r="N443" t="n">
        <x:v>0</x:v>
      </x:c>
      <x:c r="O443" t="n">
        <x:v>0</x:v>
      </x:c>
      <x:c r="P443" t="n">
        <x:v>45</x:v>
      </x:c>
      <x:c r="Q443" t="n">
        <x:v>0</x:v>
      </x:c>
      <x:c r="R443" t="n">
        <x:v>0</x:v>
      </x:c>
      <x:c r="S443" t="n">
        <x:v>0</x:v>
      </x:c>
      <x:c r="T443" t="n">
        <x:v>0</x:v>
      </x:c>
      <x:c r="U443" t="n">
        <x:v>0</x:v>
      </x:c>
      <x:c r="V443" t="n">
        <x:v>0</x:v>
      </x:c>
      <x:c r="W443" t="n">
        <x:v>0</x:v>
      </x:c>
      <x:c r="X443" t="n">
        <x:v>0</x:v>
      </x:c>
      <x:c r="Y443" t="n">
        <x:v>0</x:v>
      </x:c>
      <x:c r="Z443"/>
      <x:c r="AA443" t="n">
        <x:v>471</x:v>
      </x:c>
      <x:c r="AB443" t="n">
        <x:v>610</x:v>
      </x:c>
      <x:c r="AC443" t="n">
        <x:v>130</x:v>
      </x:c>
      <x:c r="AD443" t="n">
        <x:v>0</x:v>
      </x:c>
      <x:c r="AE443" t="n">
        <x:v>0</x:v>
      </x:c>
      <x:c r="AF443" t="n">
        <x:v>0</x:v>
      </x:c>
      <x:c r="AG443" t="n">
        <x:v>0</x:v>
      </x:c>
      <x:c r="AH443" t="n">
        <x:v>0</x:v>
      </x:c>
      <x:c r="AI443" t="n">
        <x:v>0</x:v>
      </x:c>
      <x:c r="AJ443" t="n">
        <x:v>0</x:v>
      </x:c>
      <x:c r="AK443" t="n">
        <x:v>0</x:v>
      </x:c>
      <x:c r="AL443" t="n">
        <x:v>495</x:v>
      </x:c>
      <x:c r="AM443" t="n">
        <x:v>0</x:v>
      </x:c>
      <x:c r="AN443" t="n">
        <x:v>0</x:v>
      </x:c>
      <x:c r="AO443"/>
      <x:c r="AP443" t="n">
        <x:v>0</x:v>
      </x:c>
      <x:c r="AQ443" t="n">
        <x:v>0</x:v>
      </x:c>
      <x:c r="AR443" t="n">
        <x:v>0</x:v>
      </x:c>
      <x:c r="AS443" t="n">
        <x:v>0</x:v>
      </x:c>
      <x:c r="AT443" t="n">
        <x:v>0</x:v>
      </x:c>
      <x:c r="AU443" t="n">
        <x:v>0</x:v>
      </x:c>
      <x:c r="AV443" t="n">
        <x:v>0</x:v>
      </x:c>
      <x:c r="AW443" t="n">
        <x:v>589</x:v>
      </x:c>
      <x:c r="AX443" t="n">
        <x:v>0</x:v>
      </x:c>
      <x:c r="AY443" t="n">
        <x:v>0</x:v>
      </x:c>
      <x:c r="AZ443" t="n">
        <x:v>0</x:v>
      </x:c>
      <x:c r="BA443" t="n">
        <x:v>0</x:v>
      </x:c>
      <x:c r="BB443" t="n">
        <x:v>0</x:v>
      </x:c>
      <x:c r="BC443" t="n">
        <x:v>0</x:v>
      </x:c>
      <x:c r="BD443" t="n">
        <x:v>0</x:v>
      </x:c>
      <x:c r="BE443" t="n">
        <x:v>0</x:v>
      </x:c>
      <x:c r="BF443" t="n">
        <x:v>0</x:v>
      </x:c>
    </x:row>
    <x:row r="444">
      <x:c r="A444" s="60" t="n">
        <x:v>46138.583333333336</x:v>
      </x:c>
      <x:c r="B444" t="n">
        <x:v>0</x:v>
      </x:c>
      <x:c r="C444" t="n">
        <x:v>0</x:v>
      </x:c>
      <x:c r="D444" t="n">
        <x:v>0</x:v>
      </x:c>
      <x:c r="E444" t="n">
        <x:v>5</x:v>
      </x:c>
      <x:c r="F444" t="n">
        <x:v>0</x:v>
      </x:c>
      <x:c r="G444" t="n">
        <x:v>305</x:v>
      </x:c>
      <x:c r="H444" t="n">
        <x:v>284</x:v>
      </x:c>
      <x:c r="I444" t="n">
        <x:v>270</x:v>
      </x:c>
      <x:c r="J444" t="n">
        <x:v>253</x:v>
      </x:c>
      <x:c r="K444" t="n">
        <x:v>0</x:v>
      </x:c>
      <x:c r="L444" t="n">
        <x:v>0</x:v>
      </x:c>
      <x:c r="M444" t="n">
        <x:v>0</x:v>
      </x:c>
      <x:c r="N444" t="n">
        <x:v>0</x:v>
      </x:c>
      <x:c r="O444" t="n">
        <x:v>0</x:v>
      </x:c>
      <x:c r="P444" t="n">
        <x:v>19</x:v>
      </x:c>
      <x:c r="Q444" t="n">
        <x:v>0</x:v>
      </x:c>
      <x:c r="R444" t="n">
        <x:v>0</x:v>
      </x:c>
      <x:c r="S444" t="n">
        <x:v>0</x:v>
      </x:c>
      <x:c r="T444" t="n">
        <x:v>0</x:v>
      </x:c>
      <x:c r="U444" t="n">
        <x:v>0</x:v>
      </x:c>
      <x:c r="V444" t="n">
        <x:v>0</x:v>
      </x:c>
      <x:c r="W444" t="n">
        <x:v>0</x:v>
      </x:c>
      <x:c r="X444" t="n">
        <x:v>0</x:v>
      </x:c>
      <x:c r="Y444" t="n">
        <x:v>0</x:v>
      </x:c>
      <x:c r="Z444"/>
      <x:c r="AA444" t="n">
        <x:v>8</x:v>
      </x:c>
      <x:c r="AB444" t="n">
        <x:v>40</x:v>
      </x:c>
      <x:c r="AC444" t="n">
        <x:v>926</x:v>
      </x:c>
      <x:c r="AD444" t="n">
        <x:v>43</x:v>
      </x:c>
      <x:c r="AE444" t="n">
        <x:v>12</x:v>
      </x:c>
      <x:c r="AF444" t="n">
        <x:v>0</x:v>
      </x:c>
      <x:c r="AG444" t="n">
        <x:v>0</x:v>
      </x:c>
      <x:c r="AH444" t="n">
        <x:v>0</x:v>
      </x:c>
      <x:c r="AI444" t="n">
        <x:v>0</x:v>
      </x:c>
      <x:c r="AJ444" t="n">
        <x:v>0</x:v>
      </x:c>
      <x:c r="AK444" t="n">
        <x:v>0</x:v>
      </x:c>
      <x:c r="AL444" t="n">
        <x:v>15</x:v>
      </x:c>
      <x:c r="AM444" t="n">
        <x:v>0</x:v>
      </x:c>
      <x:c r="AN444" t="n">
        <x:v>0</x:v>
      </x:c>
      <x:c r="AO444"/>
      <x:c r="AP444" t="n">
        <x:v>53</x:v>
      </x:c>
      <x:c r="AQ444" t="n">
        <x:v>61</x:v>
      </x:c>
      <x:c r="AR444" t="n">
        <x:v>0</x:v>
      </x:c>
      <x:c r="AS444" t="n">
        <x:v>0</x:v>
      </x:c>
      <x:c r="AT444" t="n">
        <x:v>0</x:v>
      </x:c>
      <x:c r="AU444" t="n">
        <x:v>4</x:v>
      </x:c>
      <x:c r="AV444" t="n">
        <x:v>0</x:v>
      </x:c>
      <x:c r="AW444" t="n">
        <x:v>34</x:v>
      </x:c>
      <x:c r="AX444" t="n">
        <x:v>10</x:v>
      </x:c>
      <x:c r="AY444" t="n">
        <x:v>0</x:v>
      </x:c>
      <x:c r="AZ444" t="n">
        <x:v>0</x:v>
      </x:c>
      <x:c r="BA444" t="n">
        <x:v>0</x:v>
      </x:c>
      <x:c r="BB444" t="n">
        <x:v>0</x:v>
      </x:c>
      <x:c r="BC444" t="n">
        <x:v>0</x:v>
      </x:c>
      <x:c r="BD444" t="n">
        <x:v>0</x:v>
      </x:c>
      <x:c r="BE444" t="n">
        <x:v>0</x:v>
      </x:c>
      <x:c r="BF444" t="n">
        <x:v>0</x:v>
      </x:c>
    </x:row>
    <x:row r="445">
      <x:c r="A445" s="60" t="n">
        <x:v>46138.833333333336</x:v>
      </x:c>
      <x:c r="B445" t="n">
        <x:v>43</x:v>
      </x:c>
      <x:c r="C445" t="n">
        <x:v>0</x:v>
      </x:c>
      <x:c r="D445" t="n">
        <x:v>0</x:v>
      </x:c>
      <x:c r="E445" t="n">
        <x:v>44</x:v>
      </x:c>
      <x:c r="F445" t="n">
        <x:v>0</x:v>
      </x:c>
      <x:c r="G445" t="n">
        <x:v>440</x:v>
      </x:c>
      <x:c r="H445" t="n">
        <x:v>267</x:v>
      </x:c>
      <x:c r="I445" t="n">
        <x:v>259</x:v>
      </x:c>
      <x:c r="J445" t="n">
        <x:v>260</x:v>
      </x:c>
      <x:c r="K445" t="n">
        <x:v>0</x:v>
      </x:c>
      <x:c r="L445" t="n">
        <x:v>0</x:v>
      </x:c>
      <x:c r="M445" t="n">
        <x:v>0</x:v>
      </x:c>
      <x:c r="N445" t="n">
        <x:v>0</x:v>
      </x:c>
      <x:c r="O445" t="n">
        <x:v>0</x:v>
      </x:c>
      <x:c r="P445" t="n">
        <x:v>54</x:v>
      </x:c>
      <x:c r="Q445" t="n">
        <x:v>0</x:v>
      </x:c>
      <x:c r="R445" t="n">
        <x:v>0</x:v>
      </x:c>
      <x:c r="S445" t="n">
        <x:v>0</x:v>
      </x:c>
      <x:c r="T445" t="n">
        <x:v>0</x:v>
      </x:c>
      <x:c r="U445" t="n">
        <x:v>0</x:v>
      </x:c>
      <x:c r="V445" t="n">
        <x:v>69</x:v>
      </x:c>
      <x:c r="W445" t="n">
        <x:v>0</x:v>
      </x:c>
      <x:c r="X445" t="n">
        <x:v>0</x:v>
      </x:c>
      <x:c r="Y445" t="n">
        <x:v>0</x:v>
      </x:c>
      <x:c r="Z445"/>
      <x:c r="AA445" t="n">
        <x:v>100</x:v>
      </x:c>
      <x:c r="AB445" t="n">
        <x:v>118</x:v>
      </x:c>
      <x:c r="AC445" t="n">
        <x:v>518</x:v>
      </x:c>
      <x:c r="AD445" t="n">
        <x:v>28</x:v>
      </x:c>
      <x:c r="AE445" t="n">
        <x:v>185</x:v>
      </x:c>
      <x:c r="AF445" t="n">
        <x:v>0</x:v>
      </x:c>
      <x:c r="AG445" t="n">
        <x:v>0</x:v>
      </x:c>
      <x:c r="AH445" t="n">
        <x:v>0</x:v>
      </x:c>
      <x:c r="AI445" t="n">
        <x:v>0</x:v>
      </x:c>
      <x:c r="AJ445" t="n">
        <x:v>0</x:v>
      </x:c>
      <x:c r="AK445" t="n">
        <x:v>0</x:v>
      </x:c>
      <x:c r="AL445" t="n">
        <x:v>530</x:v>
      </x:c>
      <x:c r="AM445" t="n">
        <x:v>30</x:v>
      </x:c>
      <x:c r="AN445" t="n">
        <x:v>0</x:v>
      </x:c>
      <x:c r="AO445"/>
      <x:c r="AP445" t="n">
        <x:v>46</x:v>
      </x:c>
      <x:c r="AQ445" t="n">
        <x:v>46</x:v>
      </x:c>
      <x:c r="AR445" t="n">
        <x:v>34</x:v>
      </x:c>
      <x:c r="AS445" t="n">
        <x:v>0</x:v>
      </x:c>
      <x:c r="AT445" t="n">
        <x:v>0</x:v>
      </x:c>
      <x:c r="AU445" t="n">
        <x:v>0</x:v>
      </x:c>
      <x:c r="AV445" t="n">
        <x:v>22</x:v>
      </x:c>
      <x:c r="AW445" t="n">
        <x:v>177</x:v>
      </x:c>
      <x:c r="AX445" t="n">
        <x:v>1</x:v>
      </x:c>
      <x:c r="AY445" t="n">
        <x:v>1</x:v>
      </x:c>
      <x:c r="AZ445" t="n">
        <x:v>1</x:v>
      </x:c>
      <x:c r="BA445" t="n">
        <x:v>0</x:v>
      </x:c>
      <x:c r="BB445" t="n">
        <x:v>9</x:v>
      </x:c>
      <x:c r="BC445" t="n">
        <x:v>0</x:v>
      </x:c>
      <x:c r="BD445" t="n">
        <x:v>0</x:v>
      </x:c>
      <x:c r="BE445" t="n">
        <x:v>0</x:v>
      </x:c>
      <x:c r="BF445" t="n">
        <x:v>0</x:v>
      </x:c>
    </x:row>
    <x:row r="446">
      <x:c r="A446" s="60" t="n">
        <x:v>46139.083333333336</x:v>
      </x:c>
      <x:c r="B446" t="n">
        <x:v>89</x:v>
      </x:c>
      <x:c r="C446" t="n">
        <x:v>89</x:v>
      </x:c>
      <x:c r="D446" t="n">
        <x:v>89</x:v>
      </x:c>
      <x:c r="E446" t="n">
        <x:v>89</x:v>
      </x:c>
      <x:c r="F446" t="n">
        <x:v>88</x:v>
      </x:c>
      <x:c r="G446" t="n">
        <x:v>103</x:v>
      </x:c>
      <x:c r="H446" t="n">
        <x:v>114</x:v>
      </x:c>
      <x:c r="I446" t="n">
        <x:v>109</x:v>
      </x:c>
      <x:c r="J446" t="n">
        <x:v>89</x:v>
      </x:c>
      <x:c r="K446" t="n">
        <x:v>89</x:v>
      </x:c>
      <x:c r="L446" t="n">
        <x:v>89</x:v>
      </x:c>
      <x:c r="M446" t="n">
        <x:v>89</x:v>
      </x:c>
      <x:c r="N446" t="n">
        <x:v>89</x:v>
      </x:c>
      <x:c r="O446" t="n">
        <x:v>89</x:v>
      </x:c>
      <x:c r="P446" t="n">
        <x:v>464</x:v>
      </x:c>
      <x:c r="Q446" t="n">
        <x:v>89</x:v>
      </x:c>
      <x:c r="R446" t="n">
        <x:v>89</x:v>
      </x:c>
      <x:c r="S446" t="n">
        <x:v>89</x:v>
      </x:c>
      <x:c r="T446" t="n">
        <x:v>89</x:v>
      </x:c>
      <x:c r="U446" t="n">
        <x:v>89</x:v>
      </x:c>
      <x:c r="V446" t="n">
        <x:v>89</x:v>
      </x:c>
      <x:c r="W446" t="n">
        <x:v>89</x:v>
      </x:c>
      <x:c r="X446" t="n">
        <x:v>89</x:v>
      </x:c>
      <x:c r="Y446" t="n">
        <x:v>89</x:v>
      </x:c>
      <x:c r="Z446"/>
      <x:c r="AA446" t="n">
        <x:v>89</x:v>
      </x:c>
      <x:c r="AB446" t="n">
        <x:v>98</x:v>
      </x:c>
      <x:c r="AC446" t="n">
        <x:v>114</x:v>
      </x:c>
      <x:c r="AD446" t="n">
        <x:v>89</x:v>
      </x:c>
      <x:c r="AE446" t="n">
        <x:v>206</x:v>
      </x:c>
      <x:c r="AF446" t="n">
        <x:v>89</x:v>
      </x:c>
      <x:c r="AG446" t="n">
        <x:v>89</x:v>
      </x:c>
      <x:c r="AH446" t="n">
        <x:v>89</x:v>
      </x:c>
      <x:c r="AI446" t="n">
        <x:v>89</x:v>
      </x:c>
      <x:c r="AJ446" t="n">
        <x:v>89</x:v>
      </x:c>
      <x:c r="AK446" t="n">
        <x:v>89</x:v>
      </x:c>
      <x:c r="AL446" t="n">
        <x:v>91</x:v>
      </x:c>
      <x:c r="AM446" t="n">
        <x:v>95</x:v>
      </x:c>
      <x:c r="AN446" t="n">
        <x:v>89</x:v>
      </x:c>
      <x:c r="AO446"/>
      <x:c r="AP446" t="n">
        <x:v>89</x:v>
      </x:c>
      <x:c r="AQ446" t="n">
        <x:v>89</x:v>
      </x:c>
      <x:c r="AR446" t="n">
        <x:v>109</x:v>
      </x:c>
      <x:c r="AS446" t="n">
        <x:v>89</x:v>
      </x:c>
      <x:c r="AT446" t="n">
        <x:v>95</x:v>
      </x:c>
      <x:c r="AU446" t="n">
        <x:v>89</x:v>
      </x:c>
      <x:c r="AV446" t="n">
        <x:v>89</x:v>
      </x:c>
      <x:c r="AW446" t="n">
        <x:v>487</x:v>
      </x:c>
      <x:c r="AX446" t="n">
        <x:v>95</x:v>
      </x:c>
      <x:c r="AY446" t="n">
        <x:v>89</x:v>
      </x:c>
      <x:c r="AZ446" t="n">
        <x:v>100</x:v>
      </x:c>
      <x:c r="BA446" t="n">
        <x:v>89</x:v>
      </x:c>
      <x:c r="BB446" t="n">
        <x:v>89</x:v>
      </x:c>
      <x:c r="BC446" t="n">
        <x:v>89</x:v>
      </x:c>
      <x:c r="BD446" t="n">
        <x:v>89</x:v>
      </x:c>
      <x:c r="BE446" t="n">
        <x:v>89</x:v>
      </x:c>
      <x:c r="BF446" t="n">
        <x:v>89</x:v>
      </x:c>
    </x:row>
    <x:row r="447">
      <x:c r="A447" s="60" t="n">
        <x:v>46139.333333333336</x:v>
      </x:c>
      <x:c r="B447" t="n">
        <x:v>0</x:v>
      </x:c>
      <x:c r="C447" t="n">
        <x:v>0</x:v>
      </x:c>
      <x:c r="D447" t="n">
        <x:v>28</x:v>
      </x:c>
      <x:c r="E447" t="n">
        <x:v>114</x:v>
      </x:c>
      <x:c r="F447" t="n">
        <x:v>0</x:v>
      </x:c>
      <x:c r="G447" t="n">
        <x:v>758</x:v>
      </x:c>
      <x:c r="H447" t="n">
        <x:v>128</x:v>
      </x:c>
      <x:c r="I447" t="n">
        <x:v>48</x:v>
      </x:c>
      <x:c r="J447" t="n">
        <x:v>0</x:v>
      </x:c>
      <x:c r="K447" t="n">
        <x:v>0</x:v>
      </x:c>
      <x:c r="L447" t="n">
        <x:v>0</x:v>
      </x:c>
      <x:c r="M447" t="n">
        <x:v>0</x:v>
      </x:c>
      <x:c r="N447" t="n">
        <x:v>0</x:v>
      </x:c>
      <x:c r="O447" t="n">
        <x:v>0</x:v>
      </x:c>
      <x:c r="P447" t="n">
        <x:v>45</x:v>
      </x:c>
      <x:c r="Q447" t="n">
        <x:v>0</x:v>
      </x:c>
      <x:c r="R447" t="n">
        <x:v>0</x:v>
      </x:c>
      <x:c r="S447" t="n">
        <x:v>0</x:v>
      </x:c>
      <x:c r="T447" t="n">
        <x:v>4</x:v>
      </x:c>
      <x:c r="U447" t="n">
        <x:v>0</x:v>
      </x:c>
      <x:c r="V447" t="n">
        <x:v>10</x:v>
      </x:c>
      <x:c r="W447" t="n">
        <x:v>0</x:v>
      </x:c>
      <x:c r="X447" t="n">
        <x:v>0</x:v>
      </x:c>
      <x:c r="Y447" t="n">
        <x:v>0</x:v>
      </x:c>
      <x:c r="Z447"/>
      <x:c r="AA447" t="n">
        <x:v>551</x:v>
      </x:c>
      <x:c r="AB447" t="n">
        <x:v>689</x:v>
      </x:c>
      <x:c r="AC447" t="n">
        <x:v>130</x:v>
      </x:c>
      <x:c r="AD447" t="n">
        <x:v>0</x:v>
      </x:c>
      <x:c r="AE447" t="n">
        <x:v>28</x:v>
      </x:c>
      <x:c r="AF447" t="n">
        <x:v>0</x:v>
      </x:c>
      <x:c r="AG447" t="n">
        <x:v>0</x:v>
      </x:c>
      <x:c r="AH447" t="n">
        <x:v>4</x:v>
      </x:c>
      <x:c r="AI447" t="n">
        <x:v>0</x:v>
      </x:c>
      <x:c r="AJ447" t="n">
        <x:v>0</x:v>
      </x:c>
      <x:c r="AK447" t="n">
        <x:v>0</x:v>
      </x:c>
      <x:c r="AL447" t="n">
        <x:v>562</x:v>
      </x:c>
      <x:c r="AM447" t="n">
        <x:v>0</x:v>
      </x:c>
      <x:c r="AN447" t="n">
        <x:v>0</x:v>
      </x:c>
      <x:c r="AO447"/>
      <x:c r="AP447" t="n">
        <x:v>0</x:v>
      </x:c>
      <x:c r="AQ447" t="n">
        <x:v>0</x:v>
      </x:c>
      <x:c r="AR447" t="n">
        <x:v>6</x:v>
      </x:c>
      <x:c r="AS447" t="n">
        <x:v>0</x:v>
      </x:c>
      <x:c r="AT447" t="n">
        <x:v>0</x:v>
      </x:c>
      <x:c r="AU447" t="n">
        <x:v>0</x:v>
      </x:c>
      <x:c r="AV447" t="n">
        <x:v>0</x:v>
      </x:c>
      <x:c r="AW447" t="n">
        <x:v>700</x:v>
      </x:c>
      <x:c r="AX447" t="n">
        <x:v>0</x:v>
      </x:c>
      <x:c r="AY447" t="n">
        <x:v>4</x:v>
      </x:c>
      <x:c r="AZ447" t="n">
        <x:v>0</x:v>
      </x:c>
      <x:c r="BA447" t="n">
        <x:v>0</x:v>
      </x:c>
      <x:c r="BB447" t="n">
        <x:v>0</x:v>
      </x:c>
      <x:c r="BC447" t="n">
        <x:v>0</x:v>
      </x:c>
      <x:c r="BD447" t="n">
        <x:v>0</x:v>
      </x:c>
      <x:c r="BE447" t="n">
        <x:v>0</x:v>
      </x:c>
      <x:c r="BF447" t="n">
        <x:v>0</x:v>
      </x:c>
    </x:row>
    <x:row r="448">
      <x:c r="A448" s="60" t="n">
        <x:v>46139.583333333336</x:v>
      </x:c>
      <x:c r="B448" t="n">
        <x:v>2</x:v>
      </x:c>
      <x:c r="C448" t="n">
        <x:v>0</x:v>
      </x:c>
      <x:c r="D448" t="n">
        <x:v>2</x:v>
      </x:c>
      <x:c r="E448" t="n">
        <x:v>14</x:v>
      </x:c>
      <x:c r="F448" t="n">
        <x:v>0</x:v>
      </x:c>
      <x:c r="G448" t="n">
        <x:v>379</x:v>
      </x:c>
      <x:c r="H448" t="n">
        <x:v>220</x:v>
      </x:c>
      <x:c r="I448" t="n">
        <x:v>182</x:v>
      </x:c>
      <x:c r="J448" t="n">
        <x:v>184</x:v>
      </x:c>
      <x:c r="K448" t="n">
        <x:v>0</x:v>
      </x:c>
      <x:c r="L448" t="n">
        <x:v>0</x:v>
      </x:c>
      <x:c r="M448" t="n">
        <x:v>0</x:v>
      </x:c>
      <x:c r="N448" t="n">
        <x:v>0</x:v>
      </x:c>
      <x:c r="O448" t="n">
        <x:v>0</x:v>
      </x:c>
      <x:c r="P448" t="n">
        <x:v>23</x:v>
      </x:c>
      <x:c r="Q448" t="n">
        <x:v>0</x:v>
      </x:c>
      <x:c r="R448" t="n">
        <x:v>0</x:v>
      </x:c>
      <x:c r="S448" t="n">
        <x:v>0</x:v>
      </x:c>
      <x:c r="T448" t="n">
        <x:v>0</x:v>
      </x:c>
      <x:c r="U448" t="n">
        <x:v>0</x:v>
      </x:c>
      <x:c r="V448" t="n">
        <x:v>0</x:v>
      </x:c>
      <x:c r="W448" t="n">
        <x:v>0</x:v>
      </x:c>
      <x:c r="X448" t="n">
        <x:v>0</x:v>
      </x:c>
      <x:c r="Y448" t="n">
        <x:v>0</x:v>
      </x:c>
      <x:c r="Z448"/>
      <x:c r="AA448" t="n">
        <x:v>21</x:v>
      </x:c>
      <x:c r="AB448" t="n">
        <x:v>164</x:v>
      </x:c>
      <x:c r="AC448" t="n">
        <x:v>422</x:v>
      </x:c>
      <x:c r="AD448" t="n">
        <x:v>25</x:v>
      </x:c>
      <x:c r="AE448" t="n">
        <x:v>22</x:v>
      </x:c>
      <x:c r="AF448" t="n">
        <x:v>0</x:v>
      </x:c>
      <x:c r="AG448" t="n">
        <x:v>0</x:v>
      </x:c>
      <x:c r="AH448" t="n">
        <x:v>0</x:v>
      </x:c>
      <x:c r="AI448" t="n">
        <x:v>0</x:v>
      </x:c>
      <x:c r="AJ448" t="n">
        <x:v>0</x:v>
      </x:c>
      <x:c r="AK448" t="n">
        <x:v>0</x:v>
      </x:c>
      <x:c r="AL448" t="n">
        <x:v>31</x:v>
      </x:c>
      <x:c r="AM448" t="n">
        <x:v>0</x:v>
      </x:c>
      <x:c r="AN448" t="n">
        <x:v>0</x:v>
      </x:c>
      <x:c r="AO448"/>
      <x:c r="AP448" t="n">
        <x:v>46</x:v>
      </x:c>
      <x:c r="AQ448" t="n">
        <x:v>46</x:v>
      </x:c>
      <x:c r="AR448" t="n">
        <x:v>6</x:v>
      </x:c>
      <x:c r="AS448" t="n">
        <x:v>0</x:v>
      </x:c>
      <x:c r="AT448" t="n">
        <x:v>0</x:v>
      </x:c>
      <x:c r="AU448" t="n">
        <x:v>0</x:v>
      </x:c>
      <x:c r="AV448" t="n">
        <x:v>1</x:v>
      </x:c>
      <x:c r="AW448" t="n">
        <x:v>11</x:v>
      </x:c>
      <x:c r="AX448" t="n">
        <x:v>13</x:v>
      </x:c>
      <x:c r="AY448" t="n">
        <x:v>6</x:v>
      </x:c>
      <x:c r="AZ448" t="n">
        <x:v>13</x:v>
      </x:c>
      <x:c r="BA448" t="n">
        <x:v>0</x:v>
      </x:c>
      <x:c r="BB448" t="n">
        <x:v>0</x:v>
      </x:c>
      <x:c r="BC448" t="n">
        <x:v>0</x:v>
      </x:c>
      <x:c r="BD448" t="n">
        <x:v>0</x:v>
      </x:c>
      <x:c r="BE448" t="n">
        <x:v>0</x:v>
      </x:c>
      <x:c r="BF448" t="n">
        <x:v>0</x:v>
      </x:c>
    </x:row>
    <x:row r="449">
      <x:c r="A449" s="60" t="n">
        <x:v>46139.833333333336</x:v>
      </x:c>
      <x:c r="B449" t="n">
        <x:v>55</x:v>
      </x:c>
      <x:c r="C449" t="n">
        <x:v>0</x:v>
      </x:c>
      <x:c r="D449" t="n">
        <x:v>0</x:v>
      </x:c>
      <x:c r="E449" t="n">
        <x:v>68</x:v>
      </x:c>
      <x:c r="F449" t="n">
        <x:v>0</x:v>
      </x:c>
      <x:c r="G449" t="n">
        <x:v>49</x:v>
      </x:c>
      <x:c r="H449" t="n">
        <x:v>11</x:v>
      </x:c>
      <x:c r="I449" t="n">
        <x:v>0</x:v>
      </x:c>
      <x:c r="J449" t="n">
        <x:v>9</x:v>
      </x:c>
      <x:c r="K449" t="n">
        <x:v>0</x:v>
      </x:c>
      <x:c r="L449" t="n">
        <x:v>0</x:v>
      </x:c>
      <x:c r="M449" t="n">
        <x:v>0</x:v>
      </x:c>
      <x:c r="N449" t="n">
        <x:v>0</x:v>
      </x:c>
      <x:c r="O449" t="n">
        <x:v>0</x:v>
      </x:c>
      <x:c r="P449" t="n">
        <x:v>68</x:v>
      </x:c>
      <x:c r="Q449" t="n">
        <x:v>0</x:v>
      </x:c>
      <x:c r="R449" t="n">
        <x:v>0</x:v>
      </x:c>
      <x:c r="S449" t="n">
        <x:v>0</x:v>
      </x:c>
      <x:c r="T449" t="n">
        <x:v>0</x:v>
      </x:c>
      <x:c r="U449" t="n">
        <x:v>0</x:v>
      </x:c>
      <x:c r="V449" t="n">
        <x:v>0</x:v>
      </x:c>
      <x:c r="W449" t="n">
        <x:v>0</x:v>
      </x:c>
      <x:c r="X449" t="n">
        <x:v>0</x:v>
      </x:c>
      <x:c r="Y449" t="n">
        <x:v>0</x:v>
      </x:c>
      <x:c r="Z449"/>
      <x:c r="AA449" t="n">
        <x:v>26</x:v>
      </x:c>
      <x:c r="AB449" t="n">
        <x:v>95</x:v>
      </x:c>
      <x:c r="AC449" t="n">
        <x:v>11</x:v>
      </x:c>
      <x:c r="AD449" t="n">
        <x:v>9</x:v>
      </x:c>
      <x:c r="AE449" t="n">
        <x:v>7</x:v>
      </x:c>
      <x:c r="AF449" t="n">
        <x:v>0</x:v>
      </x:c>
      <x:c r="AG449" t="n">
        <x:v>0</x:v>
      </x:c>
      <x:c r="AH449" t="n">
        <x:v>0</x:v>
      </x:c>
      <x:c r="AI449" t="n">
        <x:v>0</x:v>
      </x:c>
      <x:c r="AJ449" t="n">
        <x:v>0</x:v>
      </x:c>
      <x:c r="AK449" t="n">
        <x:v>0</x:v>
      </x:c>
      <x:c r="AL449" t="n">
        <x:v>434</x:v>
      </x:c>
      <x:c r="AM449" t="n">
        <x:v>32</x:v>
      </x:c>
      <x:c r="AN449" t="n">
        <x:v>0</x:v>
      </x:c>
      <x:c r="AO449"/>
      <x:c r="AP449" t="n">
        <x:v>0</x:v>
      </x:c>
      <x:c r="AQ449" t="n">
        <x:v>0</x:v>
      </x:c>
      <x:c r="AR449" t="n">
        <x:v>4</x:v>
      </x:c>
      <x:c r="AS449" t="n">
        <x:v>3</x:v>
      </x:c>
      <x:c r="AT449" t="n">
        <x:v>0</x:v>
      </x:c>
      <x:c r="AU449" t="n">
        <x:v>0</x:v>
      </x:c>
      <x:c r="AV449" t="n">
        <x:v>0</x:v>
      </x:c>
      <x:c r="AW449" t="n">
        <x:v>96</x:v>
      </x:c>
      <x:c r="AX449" t="n">
        <x:v>13</x:v>
      </x:c>
      <x:c r="AY449" t="n">
        <x:v>35</x:v>
      </x:c>
      <x:c r="AZ449" t="n">
        <x:v>0</x:v>
      </x:c>
      <x:c r="BA449" t="n">
        <x:v>0</x:v>
      </x:c>
      <x:c r="BB449" t="n">
        <x:v>1</x:v>
      </x:c>
      <x:c r="BC449" t="n">
        <x:v>0</x:v>
      </x:c>
      <x:c r="BD449" t="n">
        <x:v>0</x:v>
      </x:c>
      <x:c r="BE449" t="n">
        <x:v>0</x:v>
      </x:c>
      <x:c r="BF449" t="n">
        <x:v>0</x:v>
      </x:c>
    </x:row>
    <x:row r="450">
      <x:c r="A450" s="60" t="n">
        <x:v>46140.083333333336</x:v>
      </x:c>
      <x:c r="B450" t="n">
        <x:v>89</x:v>
      </x:c>
      <x:c r="C450" t="n">
        <x:v>89</x:v>
      </x:c>
      <x:c r="D450" t="n">
        <x:v>89</x:v>
      </x:c>
      <x:c r="E450" t="n">
        <x:v>89</x:v>
      </x:c>
      <x:c r="F450" t="n">
        <x:v>89</x:v>
      </x:c>
      <x:c r="G450" t="n">
        <x:v>106</x:v>
      </x:c>
      <x:c r="H450" t="n">
        <x:v>103</x:v>
      </x:c>
      <x:c r="I450" t="n">
        <x:v>97</x:v>
      </x:c>
      <x:c r="J450" t="n">
        <x:v>89</x:v>
      </x:c>
      <x:c r="K450" t="n">
        <x:v>89</x:v>
      </x:c>
      <x:c r="L450" t="n">
        <x:v>89</x:v>
      </x:c>
      <x:c r="M450" t="n">
        <x:v>89</x:v>
      </x:c>
      <x:c r="N450" t="n">
        <x:v>90</x:v>
      </x:c>
      <x:c r="O450" t="n">
        <x:v>89</x:v>
      </x:c>
      <x:c r="P450" t="n">
        <x:v>461</x:v>
      </x:c>
      <x:c r="Q450" t="n">
        <x:v>89</x:v>
      </x:c>
      <x:c r="R450" t="n">
        <x:v>89</x:v>
      </x:c>
      <x:c r="S450" t="n">
        <x:v>89</x:v>
      </x:c>
      <x:c r="T450" t="n">
        <x:v>89</x:v>
      </x:c>
      <x:c r="U450" t="n">
        <x:v>89</x:v>
      </x:c>
      <x:c r="V450" t="n">
        <x:v>89</x:v>
      </x:c>
      <x:c r="W450" t="n">
        <x:v>89</x:v>
      </x:c>
      <x:c r="X450" t="n">
        <x:v>89</x:v>
      </x:c>
      <x:c r="Y450" t="n">
        <x:v>89</x:v>
      </x:c>
      <x:c r="Z450"/>
      <x:c r="AA450" t="n">
        <x:v>89</x:v>
      </x:c>
      <x:c r="AB450" t="n">
        <x:v>103</x:v>
      </x:c>
      <x:c r="AC450" t="n">
        <x:v>103</x:v>
      </x:c>
      <x:c r="AD450" t="n">
        <x:v>89</x:v>
      </x:c>
      <x:c r="AE450" t="n">
        <x:v>118</x:v>
      </x:c>
      <x:c r="AF450" t="n">
        <x:v>89</x:v>
      </x:c>
      <x:c r="AG450" t="n">
        <x:v>89</x:v>
      </x:c>
      <x:c r="AH450" t="n">
        <x:v>89</x:v>
      </x:c>
      <x:c r="AI450" t="n">
        <x:v>89</x:v>
      </x:c>
      <x:c r="AJ450" t="n">
        <x:v>89</x:v>
      </x:c>
      <x:c r="AK450" t="n">
        <x:v>89</x:v>
      </x:c>
      <x:c r="AL450" t="n">
        <x:v>102</x:v>
      </x:c>
      <x:c r="AM450" t="n">
        <x:v>93</x:v>
      </x:c>
      <x:c r="AN450" t="n">
        <x:v>88</x:v>
      </x:c>
      <x:c r="AO450"/>
      <x:c r="AP450" t="n">
        <x:v>89</x:v>
      </x:c>
      <x:c r="AQ450" t="n">
        <x:v>88</x:v>
      </x:c>
      <x:c r="AR450" t="n">
        <x:v>90</x:v>
      </x:c>
      <x:c r="AS450" t="n">
        <x:v>89</x:v>
      </x:c>
      <x:c r="AT450" t="n">
        <x:v>93</x:v>
      </x:c>
      <x:c r="AU450" t="n">
        <x:v>89</x:v>
      </x:c>
      <x:c r="AV450" t="n">
        <x:v>89</x:v>
      </x:c>
      <x:c r="AW450" t="n">
        <x:v>496</x:v>
      </x:c>
      <x:c r="AX450" t="n">
        <x:v>93</x:v>
      </x:c>
      <x:c r="AY450" t="n">
        <x:v>89</x:v>
      </x:c>
      <x:c r="AZ450" t="n">
        <x:v>116</x:v>
      </x:c>
      <x:c r="BA450" t="n">
        <x:v>88</x:v>
      </x:c>
      <x:c r="BB450" t="n">
        <x:v>89</x:v>
      </x:c>
      <x:c r="BC450" t="n">
        <x:v>88</x:v>
      </x:c>
      <x:c r="BD450" t="n">
        <x:v>89</x:v>
      </x:c>
      <x:c r="BE450" t="n">
        <x:v>88</x:v>
      </x:c>
      <x:c r="BF450" t="n">
        <x:v>89</x:v>
      </x:c>
    </x:row>
    <x:row r="451">
      <x:c r="A451" s="60" t="n">
        <x:v>46140.333333333336</x:v>
      </x:c>
      <x:c r="B451" t="n">
        <x:v>0</x:v>
      </x:c>
      <x:c r="C451" t="n">
        <x:v>0</x:v>
      </x:c>
      <x:c r="D451" t="n">
        <x:v>28</x:v>
      </x:c>
      <x:c r="E451" t="n">
        <x:v>114</x:v>
      </x:c>
      <x:c r="F451" t="n">
        <x:v>0</x:v>
      </x:c>
      <x:c r="G451" t="n">
        <x:v>757</x:v>
      </x:c>
      <x:c r="H451" t="n">
        <x:v>128</x:v>
      </x:c>
      <x:c r="I451" t="n">
        <x:v>48</x:v>
      </x:c>
      <x:c r="J451" t="n">
        <x:v>0</x:v>
      </x:c>
      <x:c r="K451" t="n">
        <x:v>0</x:v>
      </x:c>
      <x:c r="L451" t="n">
        <x:v>0</x:v>
      </x:c>
      <x:c r="M451" t="n">
        <x:v>0</x:v>
      </x:c>
      <x:c r="N451" t="n">
        <x:v>0</x:v>
      </x:c>
      <x:c r="O451" t="n">
        <x:v>0</x:v>
      </x:c>
      <x:c r="P451" t="n">
        <x:v>60</x:v>
      </x:c>
      <x:c r="Q451" t="n">
        <x:v>0</x:v>
      </x:c>
      <x:c r="R451" t="n">
        <x:v>0</x:v>
      </x:c>
      <x:c r="S451" t="n">
        <x:v>0</x:v>
      </x:c>
      <x:c r="T451" t="n">
        <x:v>4</x:v>
      </x:c>
      <x:c r="U451" t="n">
        <x:v>0</x:v>
      </x:c>
      <x:c r="V451" t="n">
        <x:v>0</x:v>
      </x:c>
      <x:c r="W451" t="n">
        <x:v>0</x:v>
      </x:c>
      <x:c r="X451" t="n">
        <x:v>0</x:v>
      </x:c>
      <x:c r="Y451" t="n">
        <x:v>0</x:v>
      </x:c>
      <x:c r="Z451"/>
      <x:c r="AA451" t="n">
        <x:v>550</x:v>
      </x:c>
      <x:c r="AB451" t="n">
        <x:v>688</x:v>
      </x:c>
      <x:c r="AC451" t="n">
        <x:v>130</x:v>
      </x:c>
      <x:c r="AD451" t="n">
        <x:v>0</x:v>
      </x:c>
      <x:c r="AE451" t="n">
        <x:v>7</x:v>
      </x:c>
      <x:c r="AF451" t="n">
        <x:v>0</x:v>
      </x:c>
      <x:c r="AG451" t="n">
        <x:v>0</x:v>
      </x:c>
      <x:c r="AH451" t="n">
        <x:v>0</x:v>
      </x:c>
      <x:c r="AI451" t="n">
        <x:v>0</x:v>
      </x:c>
      <x:c r="AJ451" t="n">
        <x:v>0</x:v>
      </x:c>
      <x:c r="AK451" t="n">
        <x:v>0</x:v>
      </x:c>
      <x:c r="AL451" t="n">
        <x:v>561</x:v>
      </x:c>
      <x:c r="AM451" t="n">
        <x:v>0</x:v>
      </x:c>
      <x:c r="AN451" t="n">
        <x:v>0</x:v>
      </x:c>
      <x:c r="AO451"/>
      <x:c r="AP451" t="n">
        <x:v>0</x:v>
      </x:c>
      <x:c r="AQ451" t="n">
        <x:v>0</x:v>
      </x:c>
      <x:c r="AR451" t="n">
        <x:v>3</x:v>
      </x:c>
      <x:c r="AS451" t="n">
        <x:v>0</x:v>
      </x:c>
      <x:c r="AT451" t="n">
        <x:v>0</x:v>
      </x:c>
      <x:c r="AU451" t="n">
        <x:v>0</x:v>
      </x:c>
      <x:c r="AV451" t="n">
        <x:v>0</x:v>
      </x:c>
      <x:c r="AW451" t="n">
        <x:v>712</x:v>
      </x:c>
      <x:c r="AX451" t="n">
        <x:v>0</x:v>
      </x:c>
      <x:c r="AY451" t="n">
        <x:v>0</x:v>
      </x:c>
      <x:c r="AZ451" t="n">
        <x:v>7</x:v>
      </x:c>
      <x:c r="BA451" t="n">
        <x:v>0</x:v>
      </x:c>
      <x:c r="BB451" t="n">
        <x:v>3</x:v>
      </x:c>
      <x:c r="BC451" t="n">
        <x:v>0</x:v>
      </x:c>
      <x:c r="BD451" t="n">
        <x:v>0</x:v>
      </x:c>
      <x:c r="BE451" t="n">
        <x:v>0</x:v>
      </x:c>
      <x:c r="BF451" t="n">
        <x:v>0</x:v>
      </x:c>
    </x:row>
    <x:row r="452">
      <x:c r="A452" s="60" t="n">
        <x:v>46140.583333333336</x:v>
      </x:c>
      <x:c r="B452" t="n">
        <x:v>34</x:v>
      </x:c>
      <x:c r="C452" t="n">
        <x:v>23</x:v>
      </x:c>
      <x:c r="D452" t="n">
        <x:v>30</x:v>
      </x:c>
      <x:c r="E452" t="n">
        <x:v>70</x:v>
      </x:c>
      <x:c r="F452" t="n">
        <x:v>19</x:v>
      </x:c>
      <x:c r="G452" t="n">
        <x:v>1216</x:v>
      </x:c>
      <x:c r="H452" t="n">
        <x:v>249</x:v>
      </x:c>
      <x:c r="I452" t="n">
        <x:v>140</x:v>
      </x:c>
      <x:c r="J452" t="n">
        <x:v>120</x:v>
      </x:c>
      <x:c r="K452" t="n">
        <x:v>140</x:v>
      </x:c>
      <x:c r="L452" t="n">
        <x:v>19</x:v>
      </x:c>
      <x:c r="M452" t="n">
        <x:v>19</x:v>
      </x:c>
      <x:c r="N452" t="n">
        <x:v>20</x:v>
      </x:c>
      <x:c r="O452" t="n">
        <x:v>19</x:v>
      </x:c>
      <x:c r="P452" t="n">
        <x:v>942</x:v>
      </x:c>
      <x:c r="Q452" t="n">
        <x:v>37</x:v>
      </x:c>
      <x:c r="R452" t="n">
        <x:v>30</x:v>
      </x:c>
      <x:c r="S452" t="n">
        <x:v>30</x:v>
      </x:c>
      <x:c r="T452" t="n">
        <x:v>30</x:v>
      </x:c>
      <x:c r="U452" t="n">
        <x:v>30</x:v>
      </x:c>
      <x:c r="V452" t="n">
        <x:v>148</x:v>
      </x:c>
      <x:c r="W452" t="n">
        <x:v>37</x:v>
      </x:c>
      <x:c r="X452" t="n">
        <x:v>19</x:v>
      </x:c>
      <x:c r="Y452" t="n">
        <x:v>20</x:v>
      </x:c>
      <x:c r="Z452"/>
      <x:c r="AA452" t="n">
        <x:v>246</x:v>
      </x:c>
      <x:c r="AB452" t="n">
        <x:v>736</x:v>
      </x:c>
      <x:c r="AC452" t="n">
        <x:v>226</x:v>
      </x:c>
      <x:c r="AD452" t="n">
        <x:v>77</x:v>
      </x:c>
      <x:c r="AE452" t="n">
        <x:v>603</x:v>
      </x:c>
      <x:c r="AF452" t="n">
        <x:v>31</x:v>
      </x:c>
      <x:c r="AG452" t="n">
        <x:v>30</x:v>
      </x:c>
      <x:c r="AH452" t="n">
        <x:v>30</x:v>
      </x:c>
      <x:c r="AI452" t="n">
        <x:v>19</x:v>
      </x:c>
      <x:c r="AJ452" t="n">
        <x:v>30</x:v>
      </x:c>
      <x:c r="AK452" t="n">
        <x:v>30</x:v>
      </x:c>
      <x:c r="AL452" t="n">
        <x:v>127</x:v>
      </x:c>
      <x:c r="AM452" t="n">
        <x:v>33</x:v>
      </x:c>
      <x:c r="AN452" t="n">
        <x:v>19</x:v>
      </x:c>
      <x:c r="AO452"/>
      <x:c r="AP452" t="n">
        <x:v>27</x:v>
      </x:c>
      <x:c r="AQ452" t="n">
        <x:v>36</x:v>
      </x:c>
      <x:c r="AR452" t="n">
        <x:v>41</x:v>
      </x:c>
      <x:c r="AS452" t="n">
        <x:v>23</x:v>
      </x:c>
      <x:c r="AT452" t="n">
        <x:v>31</x:v>
      </x:c>
      <x:c r="AU452" t="n">
        <x:v>19</x:v>
      </x:c>
      <x:c r="AV452" t="n">
        <x:v>19</x:v>
      </x:c>
      <x:c r="AW452" t="n">
        <x:v>493</x:v>
      </x:c>
      <x:c r="AX452" t="n">
        <x:v>75</x:v>
      </x:c>
      <x:c r="AY452" t="n">
        <x:v>39</x:v>
      </x:c>
      <x:c r="AZ452" t="n">
        <x:v>94</x:v>
      </x:c>
      <x:c r="BA452" t="n">
        <x:v>30</x:v>
      </x:c>
      <x:c r="BB452" t="n">
        <x:v>34</x:v>
      </x:c>
      <x:c r="BC452" t="n">
        <x:v>30</x:v>
      </x:c>
      <x:c r="BD452" t="n">
        <x:v>22</x:v>
      </x:c>
      <x:c r="BE452" t="n">
        <x:v>19</x:v>
      </x:c>
      <x:c r="BF452" t="n">
        <x:v>19</x:v>
      </x:c>
    </x:row>
    <x:row r="453">
      <x:c r="A453" s="60" t="n">
        <x:v>46140.833333333336</x:v>
      </x:c>
      <x:c r="B453" t="n">
        <x:v>25</x:v>
      </x:c>
      <x:c r="C453" t="n">
        <x:v>51</x:v>
      </x:c>
      <x:c r="D453" t="n">
        <x:v>15</x:v>
      </x:c>
      <x:c r="E453" t="n">
        <x:v>60</x:v>
      </x:c>
      <x:c r="F453" t="n">
        <x:v>9</x:v>
      </x:c>
      <x:c r="G453" t="n">
        <x:v>1889</x:v>
      </x:c>
      <x:c r="H453" t="n">
        <x:v>419</x:v>
      </x:c>
      <x:c r="I453" t="n">
        <x:v>178</x:v>
      </x:c>
      <x:c r="J453" t="n">
        <x:v>168</x:v>
      </x:c>
      <x:c r="K453" t="n">
        <x:v>755</x:v>
      </x:c>
      <x:c r="L453" t="n">
        <x:v>9</x:v>
      </x:c>
      <x:c r="M453" t="n">
        <x:v>9</x:v>
      </x:c>
      <x:c r="N453" t="n">
        <x:v>9</x:v>
      </x:c>
      <x:c r="O453" t="n">
        <x:v>9</x:v>
      </x:c>
      <x:c r="P453" t="n">
        <x:v>353</x:v>
      </x:c>
      <x:c r="Q453" t="n">
        <x:v>9</x:v>
      </x:c>
      <x:c r="R453" t="n">
        <x:v>9</x:v>
      </x:c>
      <x:c r="S453" t="n">
        <x:v>12</x:v>
      </x:c>
      <x:c r="T453" t="n">
        <x:v>9</x:v>
      </x:c>
      <x:c r="U453" t="n">
        <x:v>11</x:v>
      </x:c>
      <x:c r="V453" t="n">
        <x:v>16</x:v>
      </x:c>
      <x:c r="W453" t="n">
        <x:v>16</x:v>
      </x:c>
      <x:c r="X453" t="n">
        <x:v>9</x:v>
      </x:c>
      <x:c r="Y453" t="n">
        <x:v>9</x:v>
      </x:c>
      <x:c r="Z453"/>
      <x:c r="AA453" t="n">
        <x:v>238</x:v>
      </x:c>
      <x:c r="AB453" t="n">
        <x:v>1763</x:v>
      </x:c>
      <x:c r="AC453" t="n">
        <x:v>515</x:v>
      </x:c>
      <x:c r="AD453" t="n">
        <x:v>102</x:v>
      </x:c>
      <x:c r="AE453" t="n">
        <x:v>2694</x:v>
      </x:c>
      <x:c r="AF453" t="n">
        <x:v>9</x:v>
      </x:c>
      <x:c r="AG453" t="n">
        <x:v>12</x:v>
      </x:c>
      <x:c r="AH453" t="n">
        <x:v>9</x:v>
      </x:c>
      <x:c r="AI453" t="n">
        <x:v>9</x:v>
      </x:c>
      <x:c r="AJ453" t="n">
        <x:v>12</x:v>
      </x:c>
      <x:c r="AK453" t="n">
        <x:v>9</x:v>
      </x:c>
      <x:c r="AL453" t="n">
        <x:v>242</x:v>
      </x:c>
      <x:c r="AM453" t="n">
        <x:v>66</x:v>
      </x:c>
      <x:c r="AN453" t="n">
        <x:v>9</x:v>
      </x:c>
      <x:c r="AO453"/>
      <x:c r="AP453" t="n">
        <x:v>37</x:v>
      </x:c>
      <x:c r="AQ453" t="n">
        <x:v>37</x:v>
      </x:c>
      <x:c r="AR453" t="n">
        <x:v>42</x:v>
      </x:c>
      <x:c r="AS453" t="n">
        <x:v>26</x:v>
      </x:c>
      <x:c r="AT453" t="n">
        <x:v>35</x:v>
      </x:c>
      <x:c r="AU453" t="n">
        <x:v>14</x:v>
      </x:c>
      <x:c r="AV453" t="n">
        <x:v>9</x:v>
      </x:c>
      <x:c r="AW453" t="n">
        <x:v>274</x:v>
      </x:c>
      <x:c r="AX453" t="n">
        <x:v>178</x:v>
      </x:c>
      <x:c r="AY453" t="n">
        <x:v>149</x:v>
      </x:c>
      <x:c r="AZ453" t="n">
        <x:v>114</x:v>
      </x:c>
      <x:c r="BA453" t="n">
        <x:v>9</x:v>
      </x:c>
      <x:c r="BB453" t="n">
        <x:v>11</x:v>
      </x:c>
      <x:c r="BC453" t="n">
        <x:v>9</x:v>
      </x:c>
      <x:c r="BD453" t="n">
        <x:v>9</x:v>
      </x:c>
      <x:c r="BE453" t="n">
        <x:v>9</x:v>
      </x:c>
      <x:c r="BF453" t="n">
        <x:v>9</x:v>
      </x:c>
    </x:row>
    <x:row r="454">
      <x:c r="A454" s="60" t="n">
        <x:v>46141.083333333336</x:v>
      </x:c>
      <x:c r="B454" t="n">
        <x:v>90</x:v>
      </x:c>
      <x:c r="C454" t="n">
        <x:v>108</x:v>
      </x:c>
      <x:c r="D454" t="n">
        <x:v>118</x:v>
      </x:c>
      <x:c r="E454" t="n">
        <x:v>213</x:v>
      </x:c>
      <x:c r="F454" t="n">
        <x:v>90</x:v>
      </x:c>
      <x:c r="G454" t="n">
        <x:v>242</x:v>
      </x:c>
      <x:c r="H454" t="n">
        <x:v>170</x:v>
      </x:c>
      <x:c r="I454" t="n">
        <x:v>141</x:v>
      </x:c>
      <x:c r="J454" t="n">
        <x:v>90</x:v>
      </x:c>
      <x:c r="K454" t="n">
        <x:v>90</x:v>
      </x:c>
      <x:c r="L454" t="n">
        <x:v>90</x:v>
      </x:c>
      <x:c r="M454" t="n">
        <x:v>90</x:v>
      </x:c>
      <x:c r="N454" t="n">
        <x:v>90</x:v>
      </x:c>
      <x:c r="O454" t="n">
        <x:v>90</x:v>
      </x:c>
      <x:c r="P454" t="n">
        <x:v>481</x:v>
      </x:c>
      <x:c r="Q454" t="n">
        <x:v>90</x:v>
      </x:c>
      <x:c r="R454" t="n">
        <x:v>90</x:v>
      </x:c>
      <x:c r="S454" t="n">
        <x:v>90</x:v>
      </x:c>
      <x:c r="T454" t="n">
        <x:v>94</x:v>
      </x:c>
      <x:c r="U454" t="n">
        <x:v>90</x:v>
      </x:c>
      <x:c r="V454" t="n">
        <x:v>90</x:v>
      </x:c>
      <x:c r="W454" t="n">
        <x:v>96</x:v>
      </x:c>
      <x:c r="X454" t="n">
        <x:v>90</x:v>
      </x:c>
      <x:c r="Y454" t="n">
        <x:v>90</x:v>
      </x:c>
      <x:c r="Z454"/>
      <x:c r="AA454" t="n">
        <x:v>164</x:v>
      </x:c>
      <x:c r="AB454" t="n">
        <x:v>236</x:v>
      </x:c>
      <x:c r="AC454" t="n">
        <x:v>170</x:v>
      </x:c>
      <x:c r="AD454" t="n">
        <x:v>90</x:v>
      </x:c>
      <x:c r="AE454" t="n">
        <x:v>154</x:v>
      </x:c>
      <x:c r="AF454" t="n">
        <x:v>90</x:v>
      </x:c>
      <x:c r="AG454" t="n">
        <x:v>90</x:v>
      </x:c>
      <x:c r="AH454" t="n">
        <x:v>90</x:v>
      </x:c>
      <x:c r="AI454" t="n">
        <x:v>90</x:v>
      </x:c>
      <x:c r="AJ454" t="n">
        <x:v>90</x:v>
      </x:c>
      <x:c r="AK454" t="n">
        <x:v>90</x:v>
      </x:c>
      <x:c r="AL454" t="n">
        <x:v>132</x:v>
      </x:c>
      <x:c r="AM454" t="n">
        <x:v>106</x:v>
      </x:c>
      <x:c r="AN454" t="n">
        <x:v>90</x:v>
      </x:c>
      <x:c r="AO454"/>
      <x:c r="AP454" t="n">
        <x:v>105</x:v>
      </x:c>
      <x:c r="AQ454" t="n">
        <x:v>104</x:v>
      </x:c>
      <x:c r="AR454" t="n">
        <x:v>90</x:v>
      </x:c>
      <x:c r="AS454" t="n">
        <x:v>102</x:v>
      </x:c>
      <x:c r="AT454" t="n">
        <x:v>106</x:v>
      </x:c>
      <x:c r="AU454" t="n">
        <x:v>90</x:v>
      </x:c>
      <x:c r="AV454" t="n">
        <x:v>90</x:v>
      </x:c>
      <x:c r="AW454" t="n">
        <x:v>569</x:v>
      </x:c>
      <x:c r="AX454" t="n">
        <x:v>115</x:v>
      </x:c>
      <x:c r="AY454" t="n">
        <x:v>108</x:v>
      </x:c>
      <x:c r="AZ454" t="n">
        <x:v>107</x:v>
      </x:c>
      <x:c r="BA454" t="n">
        <x:v>90</x:v>
      </x:c>
      <x:c r="BB454" t="n">
        <x:v>90</x:v>
      </x:c>
      <x:c r="BC454" t="n">
        <x:v>90</x:v>
      </x:c>
      <x:c r="BD454" t="n">
        <x:v>90</x:v>
      </x:c>
      <x:c r="BE454" t="n">
        <x:v>90</x:v>
      </x:c>
      <x:c r="BF454" t="n">
        <x:v>90</x:v>
      </x:c>
    </x:row>
    <x:row r="455">
      <x:c r="A455" s="60" t="n">
        <x:v>46141.333333333336</x:v>
      </x:c>
      <x:c r="B455" t="n">
        <x:v>0</x:v>
      </x:c>
      <x:c r="C455" t="n">
        <x:v>0</x:v>
      </x:c>
      <x:c r="D455" t="n">
        <x:v>0</x:v>
      </x:c>
      <x:c r="E455" t="n">
        <x:v>0</x:v>
      </x:c>
      <x:c r="F455" t="n">
        <x:v>0</x:v>
      </x:c>
      <x:c r="G455" t="n">
        <x:v>694</x:v>
      </x:c>
      <x:c r="H455" t="n">
        <x:v>128</x:v>
      </x:c>
      <x:c r="I455" t="n">
        <x:v>48</x:v>
      </x:c>
      <x:c r="J455" t="n">
        <x:v>0</x:v>
      </x:c>
      <x:c r="K455" t="n">
        <x:v>0</x:v>
      </x:c>
      <x:c r="L455" t="n">
        <x:v>0</x:v>
      </x:c>
      <x:c r="M455" t="n">
        <x:v>0</x:v>
      </x:c>
      <x:c r="N455" t="n">
        <x:v>0</x:v>
      </x:c>
      <x:c r="O455" t="n">
        <x:v>0</x:v>
      </x:c>
      <x:c r="P455" t="n">
        <x:v>47</x:v>
      </x:c>
      <x:c r="Q455" t="n">
        <x:v>0</x:v>
      </x:c>
      <x:c r="R455" t="n">
        <x:v>0</x:v>
      </x:c>
      <x:c r="S455" t="n">
        <x:v>0</x:v>
      </x:c>
      <x:c r="T455" t="n">
        <x:v>0</x:v>
      </x:c>
      <x:c r="U455" t="n">
        <x:v>0</x:v>
      </x:c>
      <x:c r="V455" t="n">
        <x:v>0</x:v>
      </x:c>
      <x:c r="W455" t="n">
        <x:v>0</x:v>
      </x:c>
      <x:c r="X455" t="n">
        <x:v>0</x:v>
      </x:c>
      <x:c r="Y455" t="n">
        <x:v>0</x:v>
      </x:c>
      <x:c r="Z455"/>
      <x:c r="AA455" t="n">
        <x:v>483</x:v>
      </x:c>
      <x:c r="AB455" t="n">
        <x:v>621</x:v>
      </x:c>
      <x:c r="AC455" t="n">
        <x:v>130</x:v>
      </x:c>
      <x:c r="AD455" t="n">
        <x:v>0</x:v>
      </x:c>
      <x:c r="AE455" t="n">
        <x:v>71</x:v>
      </x:c>
      <x:c r="AF455" t="n">
        <x:v>0</x:v>
      </x:c>
      <x:c r="AG455" t="n">
        <x:v>0</x:v>
      </x:c>
      <x:c r="AH455" t="n">
        <x:v>8</x:v>
      </x:c>
      <x:c r="AI455" t="n">
        <x:v>0</x:v>
      </x:c>
      <x:c r="AJ455" t="n">
        <x:v>0</x:v>
      </x:c>
      <x:c r="AK455" t="n">
        <x:v>0</x:v>
      </x:c>
      <x:c r="AL455" t="n">
        <x:v>509</x:v>
      </x:c>
      <x:c r="AM455" t="n">
        <x:v>0</x:v>
      </x:c>
      <x:c r="AN455" t="n">
        <x:v>0</x:v>
      </x:c>
      <x:c r="AO455"/>
      <x:c r="AP455" t="n">
        <x:v>0</x:v>
      </x:c>
      <x:c r="AQ455" t="n">
        <x:v>0</x:v>
      </x:c>
      <x:c r="AR455" t="n">
        <x:v>1</x:v>
      </x:c>
      <x:c r="AS455" t="n">
        <x:v>0</x:v>
      </x:c>
      <x:c r="AT455" t="n">
        <x:v>2</x:v>
      </x:c>
      <x:c r="AU455" t="n">
        <x:v>0</x:v>
      </x:c>
      <x:c r="AV455" t="n">
        <x:v>0</x:v>
      </x:c>
      <x:c r="AW455" t="n">
        <x:v>602</x:v>
      </x:c>
      <x:c r="AX455" t="n">
        <x:v>0</x:v>
      </x:c>
      <x:c r="AY455" t="n">
        <x:v>8</x:v>
      </x:c>
      <x:c r="AZ455" t="n">
        <x:v>0</x:v>
      </x:c>
      <x:c r="BA455" t="n">
        <x:v>0</x:v>
      </x:c>
      <x:c r="BB455" t="n">
        <x:v>1</x:v>
      </x:c>
      <x:c r="BC455" t="n">
        <x:v>0</x:v>
      </x:c>
      <x:c r="BD455" t="n">
        <x:v>0</x:v>
      </x:c>
      <x:c r="BE455" t="n">
        <x:v>0</x:v>
      </x:c>
      <x:c r="BF455" t="n">
        <x:v>0</x:v>
      </x:c>
    </x:row>
    <x:row r="456">
      <x:c r="A456" s="60" t="n">
        <x:v>46141.583333333336</x:v>
      </x:c>
      <x:c r="B456" t="n">
        <x:v>37</x:v>
      </x:c>
      <x:c r="C456" t="n">
        <x:v>116</x:v>
      </x:c>
      <x:c r="D456" t="n">
        <x:v>33</x:v>
      </x:c>
      <x:c r="E456" t="n">
        <x:v>306</x:v>
      </x:c>
      <x:c r="F456" t="n">
        <x:v>72</x:v>
      </x:c>
      <x:c r="G456" t="n">
        <x:v>6719</x:v>
      </x:c>
      <x:c r="H456" t="n">
        <x:v>347</x:v>
      </x:c>
      <x:c r="I456" t="n">
        <x:v>143</x:v>
      </x:c>
      <x:c r="J456" t="n">
        <x:v>73</x:v>
      </x:c>
      <x:c r="K456" t="n">
        <x:v>2388</x:v>
      </x:c>
      <x:c r="L456" t="n">
        <x:v>19</x:v>
      </x:c>
      <x:c r="M456" t="n">
        <x:v>19</x:v>
      </x:c>
      <x:c r="N456" t="n">
        <x:v>24</x:v>
      </x:c>
      <x:c r="O456" t="n">
        <x:v>23</x:v>
      </x:c>
      <x:c r="P456" t="n">
        <x:v>1319</x:v>
      </x:c>
      <x:c r="Q456" t="n">
        <x:v>32</x:v>
      </x:c>
      <x:c r="R456" t="n">
        <x:v>31</x:v>
      </x:c>
      <x:c r="S456" t="n">
        <x:v>32</x:v>
      </x:c>
      <x:c r="T456" t="n">
        <x:v>37</x:v>
      </x:c>
      <x:c r="U456" t="n">
        <x:v>33</x:v>
      </x:c>
      <x:c r="V456" t="n">
        <x:v>76</x:v>
      </x:c>
      <x:c r="W456" t="n">
        <x:v>34</x:v>
      </x:c>
      <x:c r="X456" t="n">
        <x:v>19</x:v>
      </x:c>
      <x:c r="Y456" t="n">
        <x:v>73</x:v>
      </x:c>
      <x:c r="Z456"/>
      <x:c r="AA456" t="n">
        <x:v>307</x:v>
      </x:c>
      <x:c r="AB456" t="n">
        <x:v>6925</x:v>
      </x:c>
      <x:c r="AC456" t="n">
        <x:v>345</x:v>
      </x:c>
      <x:c r="AD456" t="n">
        <x:v>44</x:v>
      </x:c>
      <x:c r="AE456" t="n">
        <x:v>1051</x:v>
      </x:c>
      <x:c r="AF456" t="n">
        <x:v>31</x:v>
      </x:c>
      <x:c r="AG456" t="n">
        <x:v>81</x:v>
      </x:c>
      <x:c r="AH456" t="n">
        <x:v>60</x:v>
      </x:c>
      <x:c r="AI456" t="n">
        <x:v>68</x:v>
      </x:c>
      <x:c r="AJ456" t="n">
        <x:v>81</x:v>
      </x:c>
      <x:c r="AK456" t="n">
        <x:v>33</x:v>
      </x:c>
      <x:c r="AL456" t="n">
        <x:v>271</x:v>
      </x:c>
      <x:c r="AM456" t="n">
        <x:v>72</x:v>
      </x:c>
      <x:c r="AN456" t="n">
        <x:v>19</x:v>
      </x:c>
      <x:c r="AO456"/>
      <x:c r="AP456" t="n">
        <x:v>102</x:v>
      </x:c>
      <x:c r="AQ456" t="n">
        <x:v>117</x:v>
      </x:c>
      <x:c r="AR456" t="n">
        <x:v>1130</x:v>
      </x:c>
      <x:c r="AS456" t="n">
        <x:v>59</x:v>
      </x:c>
      <x:c r="AT456" t="n">
        <x:v>76</x:v>
      </x:c>
      <x:c r="AU456" t="n">
        <x:v>69</x:v>
      </x:c>
      <x:c r="AV456" t="n">
        <x:v>19</x:v>
      </x:c>
      <x:c r="AW456" t="n">
        <x:v>238</x:v>
      </x:c>
      <x:c r="AX456" t="n">
        <x:v>1130</x:v>
      </x:c>
      <x:c r="AY456" t="n">
        <x:v>155</x:v>
      </x:c>
      <x:c r="AZ456" t="n">
        <x:v>134</x:v>
      </x:c>
      <x:c r="BA456" t="n">
        <x:v>80</x:v>
      </x:c>
      <x:c r="BB456" t="n">
        <x:v>81</x:v>
      </x:c>
      <x:c r="BC456" t="n">
        <x:v>31</x:v>
      </x:c>
      <x:c r="BD456" t="n">
        <x:v>25</x:v>
      </x:c>
      <x:c r="BE456" t="n">
        <x:v>68</x:v>
      </x:c>
      <x:c r="BF456" t="n">
        <x:v>23</x:v>
      </x:c>
    </x:row>
    <x:row r="457">
      <x:c r="A457" s="60" t="n">
        <x:v>46141.833333333336</x:v>
      </x:c>
      <x:c r="B457" t="n">
        <x:v>38</x:v>
      </x:c>
      <x:c r="C457" t="n">
        <x:v>18</x:v>
      </x:c>
      <x:c r="D457" t="n">
        <x:v>24</x:v>
      </x:c>
      <x:c r="E457" t="n">
        <x:v>183</x:v>
      </x:c>
      <x:c r="F457" t="n">
        <x:v>9</x:v>
      </x:c>
      <x:c r="G457" t="n">
        <x:v>797</x:v>
      </x:c>
      <x:c r="H457" t="n">
        <x:v>159</x:v>
      </x:c>
      <x:c r="I457" t="n">
        <x:v>37</x:v>
      </x:c>
      <x:c r="J457" t="n">
        <x:v>17</x:v>
      </x:c>
      <x:c r="K457" t="n">
        <x:v>269</x:v>
      </x:c>
      <x:c r="L457" t="n">
        <x:v>8</x:v>
      </x:c>
      <x:c r="M457" t="n">
        <x:v>8</x:v>
      </x:c>
      <x:c r="N457" t="n">
        <x:v>9</x:v>
      </x:c>
      <x:c r="O457" t="n">
        <x:v>9</x:v>
      </x:c>
      <x:c r="P457" t="n">
        <x:v>295</x:v>
      </x:c>
      <x:c r="Q457" t="n">
        <x:v>30</x:v>
      </x:c>
      <x:c r="R457" t="n">
        <x:v>14</x:v>
      </x:c>
      <x:c r="S457" t="n">
        <x:v>14</x:v>
      </x:c>
      <x:c r="T457" t="n">
        <x:v>15</x:v>
      </x:c>
      <x:c r="U457" t="n">
        <x:v>15</x:v>
      </x:c>
      <x:c r="V457" t="n">
        <x:v>273</x:v>
      </x:c>
      <x:c r="W457" t="n">
        <x:v>14</x:v>
      </x:c>
      <x:c r="X457" t="n">
        <x:v>8</x:v>
      </x:c>
      <x:c r="Y457" t="n">
        <x:v>15</x:v>
      </x:c>
      <x:c r="Z457"/>
      <x:c r="AA457" t="n">
        <x:v>79</x:v>
      </x:c>
      <x:c r="AB457" t="n">
        <x:v>894</x:v>
      </x:c>
      <x:c r="AC457" t="n">
        <x:v>148</x:v>
      </x:c>
      <x:c r="AD457" t="n">
        <x:v>11</x:v>
      </x:c>
      <x:c r="AE457" t="n">
        <x:v>2200</x:v>
      </x:c>
      <x:c r="AF457" t="n">
        <x:v>14</x:v>
      </x:c>
      <x:c r="AG457" t="n">
        <x:v>14</x:v>
      </x:c>
      <x:c r="AH457" t="n">
        <x:v>15</x:v>
      </x:c>
      <x:c r="AI457" t="n">
        <x:v>8</x:v>
      </x:c>
      <x:c r="AJ457" t="n">
        <x:v>14</x:v>
      </x:c>
      <x:c r="AK457" t="n">
        <x:v>33</x:v>
      </x:c>
      <x:c r="AL457" t="n">
        <x:v>220</x:v>
      </x:c>
      <x:c r="AM457" t="n">
        <x:v>46</x:v>
      </x:c>
      <x:c r="AN457" t="n">
        <x:v>9</x:v>
      </x:c>
      <x:c r="AO457"/>
      <x:c r="AP457" t="n">
        <x:v>108</x:v>
      </x:c>
      <x:c r="AQ457" t="n">
        <x:v>15</x:v>
      </x:c>
      <x:c r="AR457" t="n">
        <x:v>83</x:v>
      </x:c>
      <x:c r="AS457" t="n">
        <x:v>22</x:v>
      </x:c>
      <x:c r="AT457" t="n">
        <x:v>65</x:v>
      </x:c>
      <x:c r="AU457" t="n">
        <x:v>8</x:v>
      </x:c>
      <x:c r="AV457" t="n">
        <x:v>8</x:v>
      </x:c>
      <x:c r="AW457" t="n">
        <x:v>163</x:v>
      </x:c>
      <x:c r="AX457" t="n">
        <x:v>190</x:v>
      </x:c>
      <x:c r="AY457" t="n">
        <x:v>65</x:v>
      </x:c>
      <x:c r="AZ457" t="n">
        <x:v>58</x:v>
      </x:c>
      <x:c r="BA457" t="n">
        <x:v>14</x:v>
      </x:c>
      <x:c r="BB457" t="n">
        <x:v>45</x:v>
      </x:c>
      <x:c r="BC457" t="n">
        <x:v>14</x:v>
      </x:c>
      <x:c r="BD457" t="n">
        <x:v>15</x:v>
      </x:c>
      <x:c r="BE457" t="n">
        <x:v>8</x:v>
      </x:c>
      <x:c r="BF457" t="n">
        <x:v>9</x:v>
      </x:c>
    </x:row>
    <x:row r="458">
      <x:c r="A458" s="60" t="n">
        <x:v>46142.083333333336</x:v>
      </x:c>
      <x:c r="B458" t="n">
        <x:v>107</x:v>
      </x:c>
      <x:c r="C458" t="n">
        <x:v>107</x:v>
      </x:c>
      <x:c r="D458" t="n">
        <x:v>107</x:v>
      </x:c>
      <x:c r="E458" t="n">
        <x:v>109</x:v>
      </x:c>
      <x:c r="F458" t="n">
        <x:v>107</x:v>
      </x:c>
      <x:c r="G458" t="n">
        <x:v>259</x:v>
      </x:c>
      <x:c r="H458" t="n">
        <x:v>283</x:v>
      </x:c>
      <x:c r="I458" t="n">
        <x:v>281</x:v>
      </x:c>
      <x:c r="J458" t="n">
        <x:v>125</x:v>
      </x:c>
      <x:c r="K458" t="n">
        <x:v>107</x:v>
      </x:c>
      <x:c r="L458" t="n">
        <x:v>107</x:v>
      </x:c>
      <x:c r="M458" t="n">
        <x:v>107</x:v>
      </x:c>
      <x:c r="N458" t="n">
        <x:v>107</x:v>
      </x:c>
      <x:c r="O458" t="n">
        <x:v>107</x:v>
      </x:c>
      <x:c r="P458" t="n">
        <x:v>579</x:v>
      </x:c>
      <x:c r="Q458" t="n">
        <x:v>107</x:v>
      </x:c>
      <x:c r="R458" t="n">
        <x:v>107</x:v>
      </x:c>
      <x:c r="S458" t="n">
        <x:v>107</x:v>
      </x:c>
      <x:c r="T458" t="n">
        <x:v>107</x:v>
      </x:c>
      <x:c r="U458" t="n">
        <x:v>107</x:v>
      </x:c>
      <x:c r="V458" t="n">
        <x:v>107</x:v>
      </x:c>
      <x:c r="W458" t="n">
        <x:v>107</x:v>
      </x:c>
      <x:c r="X458" t="n">
        <x:v>107</x:v>
      </x:c>
      <x:c r="Y458" t="n">
        <x:v>107</x:v>
      </x:c>
      <x:c r="Z458"/>
      <x:c r="AA458" t="n">
        <x:v>112</x:v>
      </x:c>
      <x:c r="AB458" t="n">
        <x:v>236</x:v>
      </x:c>
      <x:c r="AC458" t="n">
        <x:v>294</x:v>
      </x:c>
      <x:c r="AD458" t="n">
        <x:v>107</x:v>
      </x:c>
      <x:c r="AE458" t="n">
        <x:v>421</x:v>
      </x:c>
      <x:c r="AF458" t="n">
        <x:v>107</x:v>
      </x:c>
      <x:c r="AG458" t="n">
        <x:v>107</x:v>
      </x:c>
      <x:c r="AH458" t="n">
        <x:v>107</x:v>
      </x:c>
      <x:c r="AI458" t="n">
        <x:v>107</x:v>
      </x:c>
      <x:c r="AJ458" t="n">
        <x:v>107</x:v>
      </x:c>
      <x:c r="AK458" t="n">
        <x:v>107</x:v>
      </x:c>
      <x:c r="AL458" t="n">
        <x:v>113</x:v>
      </x:c>
      <x:c r="AM458" t="n">
        <x:v>215</x:v>
      </x:c>
      <x:c r="AN458" t="n">
        <x:v>107</x:v>
      </x:c>
      <x:c r="AO458"/>
      <x:c r="AP458" t="n">
        <x:v>107</x:v>
      </x:c>
      <x:c r="AQ458" t="n">
        <x:v>107</x:v>
      </x:c>
      <x:c r="AR458" t="n">
        <x:v>107</x:v>
      </x:c>
      <x:c r="AS458" t="n">
        <x:v>141</x:v>
      </x:c>
      <x:c r="AT458" t="n">
        <x:v>217</x:v>
      </x:c>
      <x:c r="AU458" t="n">
        <x:v>107</x:v>
      </x:c>
      <x:c r="AV458" t="n">
        <x:v>107</x:v>
      </x:c>
      <x:c r="AW458" t="n">
        <x:v>503</x:v>
      </x:c>
      <x:c r="AX458" t="n">
        <x:v>215</x:v>
      </x:c>
      <x:c r="AY458" t="n">
        <x:v>107</x:v>
      </x:c>
      <x:c r="AZ458" t="n">
        <x:v>107</x:v>
      </x:c>
      <x:c r="BA458" t="n">
        <x:v>107</x:v>
      </x:c>
      <x:c r="BB458" t="n">
        <x:v>107</x:v>
      </x:c>
      <x:c r="BC458" t="n">
        <x:v>107</x:v>
      </x:c>
      <x:c r="BD458" t="n">
        <x:v>107</x:v>
      </x:c>
      <x:c r="BE458" t="n">
        <x:v>107</x:v>
      </x:c>
      <x:c r="BF458" t="n">
        <x:v>107</x:v>
      </x:c>
    </x:row>
    <x:row r="459">
      <x:c r="A459" s="60" t="n">
        <x:v>46142.333333333336</x:v>
      </x:c>
      <x:c r="B459" t="n">
        <x:v>0</x:v>
      </x:c>
      <x:c r="C459" t="n">
        <x:v>0</x:v>
      </x:c>
      <x:c r="D459" t="n">
        <x:v>28</x:v>
      </x:c>
      <x:c r="E459" t="n">
        <x:v>114</x:v>
      </x:c>
      <x:c r="F459" t="n">
        <x:v>0</x:v>
      </x:c>
      <x:c r="G459" t="n">
        <x:v>746</x:v>
      </x:c>
      <x:c r="H459" t="n">
        <x:v>128</x:v>
      </x:c>
      <x:c r="I459" t="n">
        <x:v>48</x:v>
      </x:c>
      <x:c r="J459" t="n">
        <x:v>0</x:v>
      </x:c>
      <x:c r="K459" t="n">
        <x:v>0</x:v>
      </x:c>
      <x:c r="L459" t="n">
        <x:v>0</x:v>
      </x:c>
      <x:c r="M459" t="n">
        <x:v>0</x:v>
      </x:c>
      <x:c r="N459" t="n">
        <x:v>0</x:v>
      </x:c>
      <x:c r="O459" t="n">
        <x:v>0</x:v>
      </x:c>
      <x:c r="P459" t="n">
        <x:v>47</x:v>
      </x:c>
      <x:c r="Q459" t="n">
        <x:v>0</x:v>
      </x:c>
      <x:c r="R459" t="n">
        <x:v>0</x:v>
      </x:c>
      <x:c r="S459" t="n">
        <x:v>0</x:v>
      </x:c>
      <x:c r="T459" t="n">
        <x:v>4</x:v>
      </x:c>
      <x:c r="U459" t="n">
        <x:v>0</x:v>
      </x:c>
      <x:c r="V459" t="n">
        <x:v>0</x:v>
      </x:c>
      <x:c r="W459" t="n">
        <x:v>0</x:v>
      </x:c>
      <x:c r="X459" t="n">
        <x:v>0</x:v>
      </x:c>
      <x:c r="Y459" t="n">
        <x:v>0</x:v>
      </x:c>
      <x:c r="Z459"/>
      <x:c r="AA459" t="n">
        <x:v>537</x:v>
      </x:c>
      <x:c r="AB459" t="n">
        <x:v>675</x:v>
      </x:c>
      <x:c r="AC459" t="n">
        <x:v>130</x:v>
      </x:c>
      <x:c r="AD459" t="n">
        <x:v>0</x:v>
      </x:c>
      <x:c r="AE459" t="n">
        <x:v>1</x:v>
      </x:c>
      <x:c r="AF459" t="n">
        <x:v>0</x:v>
      </x:c>
      <x:c r="AG459" t="n">
        <x:v>0</x:v>
      </x:c>
      <x:c r="AH459" t="n">
        <x:v>8</x:v>
      </x:c>
      <x:c r="AI459" t="n">
        <x:v>0</x:v>
      </x:c>
      <x:c r="AJ459" t="n">
        <x:v>0</x:v>
      </x:c>
      <x:c r="AK459" t="n">
        <x:v>0</x:v>
      </x:c>
      <x:c r="AL459" t="n">
        <x:v>548</x:v>
      </x:c>
      <x:c r="AM459" t="n">
        <x:v>0</x:v>
      </x:c>
      <x:c r="AN459" t="n">
        <x:v>0</x:v>
      </x:c>
      <x:c r="AO459"/>
      <x:c r="AP459" t="n">
        <x:v>0</x:v>
      </x:c>
      <x:c r="AQ459" t="n">
        <x:v>0</x:v>
      </x:c>
      <x:c r="AR459" t="n">
        <x:v>0</x:v>
      </x:c>
      <x:c r="AS459" t="n">
        <x:v>0</x:v>
      </x:c>
      <x:c r="AT459" t="n">
        <x:v>0</x:v>
      </x:c>
      <x:c r="AU459" t="n">
        <x:v>0</x:v>
      </x:c>
      <x:c r="AV459" t="n">
        <x:v>0</x:v>
      </x:c>
      <x:c r="AW459" t="n">
        <x:v>688</x:v>
      </x:c>
      <x:c r="AX459" t="n">
        <x:v>0</x:v>
      </x:c>
      <x:c r="AY459" t="n">
        <x:v>8</x:v>
      </x:c>
      <x:c r="AZ459" t="n">
        <x:v>0</x:v>
      </x:c>
      <x:c r="BA459" t="n">
        <x:v>0</x:v>
      </x:c>
      <x:c r="BB459" t="n">
        <x:v>0</x:v>
      </x:c>
      <x:c r="BC459" t="n">
        <x:v>0</x:v>
      </x:c>
      <x:c r="BD459" t="n">
        <x:v>0</x:v>
      </x:c>
      <x:c r="BE459" t="n">
        <x:v>0</x:v>
      </x:c>
      <x:c r="BF459" t="n">
        <x:v>0</x:v>
      </x:c>
    </x:row>
    <x:row r="460">
      <x:c r="A460" s="60" t="n">
        <x:v>46142.583333333336</x:v>
      </x:c>
      <x:c r="B460" t="n">
        <x:v>34</x:v>
      </x:c>
      <x:c r="C460" t="n">
        <x:v>22</x:v>
      </x:c>
      <x:c r="D460" t="n">
        <x:v>11</x:v>
      </x:c>
      <x:c r="E460" t="n">
        <x:v>178</x:v>
      </x:c>
      <x:c r="F460" t="n">
        <x:v>5</x:v>
      </x:c>
      <x:c r="G460" t="n">
        <x:v>1528</x:v>
      </x:c>
      <x:c r="H460" t="n">
        <x:v>523</x:v>
      </x:c>
      <x:c r="I460" t="n">
        <x:v>131</x:v>
      </x:c>
      <x:c r="J460" t="n">
        <x:v>146</x:v>
      </x:c>
      <x:c r="K460" t="n">
        <x:v>486</x:v>
      </x:c>
      <x:c r="L460" t="n">
        <x:v>3</x:v>
      </x:c>
      <x:c r="M460" t="n">
        <x:v>3</x:v>
      </x:c>
      <x:c r="N460" t="n">
        <x:v>6</x:v>
      </x:c>
      <x:c r="O460" t="n">
        <x:v>6</x:v>
      </x:c>
      <x:c r="P460" t="n">
        <x:v>501</x:v>
      </x:c>
      <x:c r="Q460" t="n">
        <x:v>11</x:v>
      </x:c>
      <x:c r="R460" t="n">
        <x:v>8</x:v>
      </x:c>
      <x:c r="S460" t="n">
        <x:v>8</x:v>
      </x:c>
      <x:c r="T460" t="n">
        <x:v>10</x:v>
      </x:c>
      <x:c r="U460" t="n">
        <x:v>11</x:v>
      </x:c>
      <x:c r="V460" t="n">
        <x:v>101</x:v>
      </x:c>
      <x:c r="W460" t="n">
        <x:v>13</x:v>
      </x:c>
      <x:c r="X460" t="n">
        <x:v>4</x:v>
      </x:c>
      <x:c r="Y460" t="n">
        <x:v>8</x:v>
      </x:c>
      <x:c r="Z460"/>
      <x:c r="AA460" t="n">
        <x:v>443</x:v>
      </x:c>
      <x:c r="AB460" t="n">
        <x:v>2072</x:v>
      </x:c>
      <x:c r="AC460" t="n">
        <x:v>537</x:v>
      </x:c>
      <x:c r="AD460" t="n">
        <x:v>146</x:v>
      </x:c>
      <x:c r="AE460" t="n">
        <x:v>931</x:v>
      </x:c>
      <x:c r="AF460" t="n">
        <x:v>8</x:v>
      </x:c>
      <x:c r="AG460" t="n">
        <x:v>8</x:v>
      </x:c>
      <x:c r="AH460" t="n">
        <x:v>11</x:v>
      </x:c>
      <x:c r="AI460" t="n">
        <x:v>3</x:v>
      </x:c>
      <x:c r="AJ460" t="n">
        <x:v>8</x:v>
      </x:c>
      <x:c r="AK460" t="n">
        <x:v>11</x:v>
      </x:c>
      <x:c r="AL460" t="n">
        <x:v>134</x:v>
      </x:c>
      <x:c r="AM460" t="n">
        <x:v>175</x:v>
      </x:c>
      <x:c r="AN460" t="n">
        <x:v>7</x:v>
      </x:c>
      <x:c r="AO460"/>
      <x:c r="AP460" t="n">
        <x:v>10</x:v>
      </x:c>
      <x:c r="AQ460" t="n">
        <x:v>15</x:v>
      </x:c>
      <x:c r="AR460" t="n">
        <x:v>796</x:v>
      </x:c>
      <x:c r="AS460" t="n">
        <x:v>51</x:v>
      </x:c>
      <x:c r="AT460" t="n">
        <x:v>117</x:v>
      </x:c>
      <x:c r="AU460" t="n">
        <x:v>3</x:v>
      </x:c>
      <x:c r="AV460" t="n">
        <x:v>8</x:v>
      </x:c>
      <x:c r="AW460" t="n">
        <x:v>311</x:v>
      </x:c>
      <x:c r="AX460" t="n">
        <x:v>312</x:v>
      </x:c>
      <x:c r="AY460" t="n">
        <x:v>153</x:v>
      </x:c>
      <x:c r="AZ460" t="n">
        <x:v>254</x:v>
      </x:c>
      <x:c r="BA460" t="n">
        <x:v>8</x:v>
      </x:c>
      <x:c r="BB460" t="n">
        <x:v>14</x:v>
      </x:c>
      <x:c r="BC460" t="n">
        <x:v>8</x:v>
      </x:c>
      <x:c r="BD460" t="n">
        <x:v>4</x:v>
      </x:c>
      <x:c r="BE460" t="n">
        <x:v>3</x:v>
      </x:c>
      <x:c r="BF460" t="n">
        <x:v>5</x:v>
      </x:c>
    </x:row>
    <x:row r="461">
      <x:c r="A461" s="60" t="n">
        <x:v>46142.833333333336</x:v>
      </x:c>
      <x:c r="B461" t="n">
        <x:v>7</x:v>
      </x:c>
      <x:c r="C461" t="n">
        <x:v>7</x:v>
      </x:c>
      <x:c r="D461" t="n">
        <x:v>10</x:v>
      </x:c>
      <x:c r="E461" t="n">
        <x:v>13</x:v>
      </x:c>
      <x:c r="F461" t="n">
        <x:v>19</x:v>
      </x:c>
      <x:c r="G461" t="n">
        <x:v>446</x:v>
      </x:c>
      <x:c r="H461" t="n">
        <x:v>111</x:v>
      </x:c>
      <x:c r="I461" t="n">
        <x:v>45</x:v>
      </x:c>
      <x:c r="J461" t="n">
        <x:v>119</x:v>
      </x:c>
      <x:c r="K461" t="n">
        <x:v>52</x:v>
      </x:c>
      <x:c r="L461" t="n">
        <x:v>5</x:v>
      </x:c>
      <x:c r="M461" t="n">
        <x:v>5</x:v>
      </x:c>
      <x:c r="N461" t="n">
        <x:v>19</x:v>
      </x:c>
      <x:c r="O461" t="n">
        <x:v>19</x:v>
      </x:c>
      <x:c r="P461" t="n">
        <x:v>124</x:v>
      </x:c>
      <x:c r="Q461" t="n">
        <x:v>10</x:v>
      </x:c>
      <x:c r="R461" t="n">
        <x:v>7</x:v>
      </x:c>
      <x:c r="S461" t="n">
        <x:v>7</x:v>
      </x:c>
      <x:c r="T461" t="n">
        <x:v>19</x:v>
      </x:c>
      <x:c r="U461" t="n">
        <x:v>11</x:v>
      </x:c>
      <x:c r="V461" t="n">
        <x:v>96</x:v>
      </x:c>
      <x:c r="W461" t="n">
        <x:v>24</x:v>
      </x:c>
      <x:c r="X461" t="n">
        <x:v>10</x:v>
      </x:c>
      <x:c r="Y461" t="n">
        <x:v>39</x:v>
      </x:c>
      <x:c r="Z461"/>
      <x:c r="AA461" t="n">
        <x:v>123</x:v>
      </x:c>
      <x:c r="AB461" t="n">
        <x:v>440</x:v>
      </x:c>
      <x:c r="AC461" t="n">
        <x:v>107</x:v>
      </x:c>
      <x:c r="AD461" t="n">
        <x:v>63</x:v>
      </x:c>
      <x:c r="AE461" t="n">
        <x:v>889</x:v>
      </x:c>
      <x:c r="AF461" t="n">
        <x:v>7</x:v>
      </x:c>
      <x:c r="AG461" t="n">
        <x:v>7</x:v>
      </x:c>
      <x:c r="AH461" t="n">
        <x:v>10</x:v>
      </x:c>
      <x:c r="AI461" t="n">
        <x:v>7</x:v>
      </x:c>
      <x:c r="AJ461" t="n">
        <x:v>7</x:v>
      </x:c>
      <x:c r="AK461" t="n">
        <x:v>11</x:v>
      </x:c>
      <x:c r="AL461" t="n">
        <x:v>114</x:v>
      </x:c>
      <x:c r="AM461" t="n">
        <x:v>27</x:v>
      </x:c>
      <x:c r="AN461" t="n">
        <x:v>5</x:v>
      </x:c>
      <x:c r="AO461"/>
      <x:c r="AP461" t="n">
        <x:v>63</x:v>
      </x:c>
      <x:c r="AQ461" t="n">
        <x:v>44</x:v>
      </x:c>
      <x:c r="AR461" t="n">
        <x:v>35</x:v>
      </x:c>
      <x:c r="AS461" t="n">
        <x:v>36</x:v>
      </x:c>
      <x:c r="AT461" t="n">
        <x:v>27</x:v>
      </x:c>
      <x:c r="AU461" t="n">
        <x:v>7</x:v>
      </x:c>
      <x:c r="AV461" t="n">
        <x:v>36</x:v>
      </x:c>
      <x:c r="AW461" t="n">
        <x:v>348</x:v>
      </x:c>
      <x:c r="AX461" t="n">
        <x:v>72</x:v>
      </x:c>
      <x:c r="AY461" t="n">
        <x:v>193</x:v>
      </x:c>
      <x:c r="AZ461" t="n">
        <x:v>104</x:v>
      </x:c>
      <x:c r="BA461" t="n">
        <x:v>5</x:v>
      </x:c>
      <x:c r="BB461" t="n">
        <x:v>12</x:v>
      </x:c>
      <x:c r="BC461" t="n">
        <x:v>7</x:v>
      </x:c>
      <x:c r="BD461" t="n">
        <x:v>5</x:v>
      </x:c>
      <x:c r="BE461" t="n">
        <x:v>5</x:v>
      </x:c>
      <x:c r="BF461" t="n">
        <x:v>19</x:v>
      </x:c>
    </x:row>
    <x:row r="462">
      <x:c r="A462" s="60" t="n">
        <x:v>46143.083333333336</x:v>
      </x:c>
      <x:c r="B462" t="n">
        <x:v>87</x:v>
      </x:c>
      <x:c r="C462" t="n">
        <x:v>87</x:v>
      </x:c>
      <x:c r="D462" t="n">
        <x:v>110</x:v>
      </x:c>
      <x:c r="E462" t="n">
        <x:v>206</x:v>
      </x:c>
      <x:c r="F462" t="n">
        <x:v>87</x:v>
      </x:c>
      <x:c r="G462" t="n">
        <x:v>125</x:v>
      </x:c>
      <x:c r="H462" t="n">
        <x:v>90</x:v>
      </x:c>
      <x:c r="I462" t="n">
        <x:v>88</x:v>
      </x:c>
      <x:c r="J462" t="n">
        <x:v>93</x:v>
      </x:c>
      <x:c r="K462" t="n">
        <x:v>87</x:v>
      </x:c>
      <x:c r="L462" t="n">
        <x:v>87</x:v>
      </x:c>
      <x:c r="M462" t="n">
        <x:v>87</x:v>
      </x:c>
      <x:c r="N462" t="n">
        <x:v>87</x:v>
      </x:c>
      <x:c r="O462" t="n">
        <x:v>87</x:v>
      </x:c>
      <x:c r="P462" t="n">
        <x:v>461</x:v>
      </x:c>
      <x:c r="Q462" t="n">
        <x:v>87</x:v>
      </x:c>
      <x:c r="R462" t="n">
        <x:v>87</x:v>
      </x:c>
      <x:c r="S462" t="n">
        <x:v>87</x:v>
      </x:c>
      <x:c r="T462" t="n">
        <x:v>93</x:v>
      </x:c>
      <x:c r="U462" t="n">
        <x:v>87</x:v>
      </x:c>
      <x:c r="V462" t="n">
        <x:v>87</x:v>
      </x:c>
      <x:c r="W462" t="n">
        <x:v>87</x:v>
      </x:c>
      <x:c r="X462" t="n">
        <x:v>87</x:v>
      </x:c>
      <x:c r="Y462" t="n">
        <x:v>87</x:v>
      </x:c>
      <x:c r="Z462"/>
      <x:c r="AA462" t="n">
        <x:v>114</x:v>
      </x:c>
      <x:c r="AB462" t="n">
        <x:v>117</x:v>
      </x:c>
      <x:c r="AC462" t="n">
        <x:v>90</x:v>
      </x:c>
      <x:c r="AD462" t="n">
        <x:v>93</x:v>
      </x:c>
      <x:c r="AE462" t="n">
        <x:v>474</x:v>
      </x:c>
      <x:c r="AF462" t="n">
        <x:v>87</x:v>
      </x:c>
      <x:c r="AG462" t="n">
        <x:v>87</x:v>
      </x:c>
      <x:c r="AH462" t="n">
        <x:v>87</x:v>
      </x:c>
      <x:c r="AI462" t="n">
        <x:v>87</x:v>
      </x:c>
      <x:c r="AJ462" t="n">
        <x:v>87</x:v>
      </x:c>
      <x:c r="AK462" t="n">
        <x:v>87</x:v>
      </x:c>
      <x:c r="AL462" t="n">
        <x:v>100</x:v>
      </x:c>
      <x:c r="AM462" t="n">
        <x:v>87</x:v>
      </x:c>
      <x:c r="AN462" t="n">
        <x:v>87</x:v>
      </x:c>
      <x:c r="AO462"/>
      <x:c r="AP462" t="n">
        <x:v>87</x:v>
      </x:c>
      <x:c r="AQ462" t="n">
        <x:v>87</x:v>
      </x:c>
      <x:c r="AR462" t="n">
        <x:v>88</x:v>
      </x:c>
      <x:c r="AS462" t="n">
        <x:v>87</x:v>
      </x:c>
      <x:c r="AT462" t="n">
        <x:v>87</x:v>
      </x:c>
      <x:c r="AU462" t="n">
        <x:v>87</x:v>
      </x:c>
      <x:c r="AV462" t="n">
        <x:v>87</x:v>
      </x:c>
      <x:c r="AW462" t="n">
        <x:v>531</x:v>
      </x:c>
      <x:c r="AX462" t="n">
        <x:v>93</x:v>
      </x:c>
      <x:c r="AY462" t="n">
        <x:v>95</x:v>
      </x:c>
      <x:c r="AZ462" t="n">
        <x:v>91</x:v>
      </x:c>
      <x:c r="BA462" t="n">
        <x:v>87</x:v>
      </x:c>
      <x:c r="BB462" t="n">
        <x:v>88</x:v>
      </x:c>
      <x:c r="BC462" t="n">
        <x:v>87</x:v>
      </x:c>
      <x:c r="BD462" t="n">
        <x:v>87</x:v>
      </x:c>
      <x:c r="BE462" t="n">
        <x:v>87</x:v>
      </x:c>
      <x:c r="BF462" t="n">
        <x:v>87</x:v>
      </x:c>
    </x:row>
    <x:row r="463">
      <x:c r="A463" s="60" t="n">
        <x:v>46143.333333333336</x:v>
      </x:c>
      <x:c r="B463" t="n">
        <x:v>0</x:v>
      </x:c>
      <x:c r="C463" t="n">
        <x:v>0</x:v>
      </x:c>
      <x:c r="D463" t="n">
        <x:v>1</x:v>
      </x:c>
      <x:c r="E463" t="n">
        <x:v>0</x:v>
      </x:c>
      <x:c r="F463" t="n">
        <x:v>0</x:v>
      </x:c>
      <x:c r="G463" t="n">
        <x:v>723</x:v>
      </x:c>
      <x:c r="H463" t="n">
        <x:v>128</x:v>
      </x:c>
      <x:c r="I463" t="n">
        <x:v>46</x:v>
      </x:c>
      <x:c r="J463" t="n">
        <x:v>2</x:v>
      </x:c>
      <x:c r="K463" t="n">
        <x:v>0</x:v>
      </x:c>
      <x:c r="L463" t="n">
        <x:v>0</x:v>
      </x:c>
      <x:c r="M463" t="n">
        <x:v>0</x:v>
      </x:c>
      <x:c r="N463" t="n">
        <x:v>0</x:v>
      </x:c>
      <x:c r="O463" t="n">
        <x:v>0</x:v>
      </x:c>
      <x:c r="P463" t="n">
        <x:v>46</x:v>
      </x:c>
      <x:c r="Q463" t="n">
        <x:v>0</x:v>
      </x:c>
      <x:c r="R463" t="n">
        <x:v>0</x:v>
      </x:c>
      <x:c r="S463" t="n">
        <x:v>0</x:v>
      </x:c>
      <x:c r="T463" t="n">
        <x:v>0</x:v>
      </x:c>
      <x:c r="U463" t="n">
        <x:v>0</x:v>
      </x:c>
      <x:c r="V463" t="n">
        <x:v>0</x:v>
      </x:c>
      <x:c r="W463" t="n">
        <x:v>0</x:v>
      </x:c>
      <x:c r="X463" t="n">
        <x:v>0</x:v>
      </x:c>
      <x:c r="Y463" t="n">
        <x:v>0</x:v>
      </x:c>
      <x:c r="Z463"/>
      <x:c r="AA463" t="n">
        <x:v>540</x:v>
      </x:c>
      <x:c r="AB463" t="n">
        <x:v>651</x:v>
      </x:c>
      <x:c r="AC463" t="n">
        <x:v>130</x:v>
      </x:c>
      <x:c r="AD463" t="n">
        <x:v>2</x:v>
      </x:c>
      <x:c r="AE463" t="n">
        <x:v>0</x:v>
      </x:c>
      <x:c r="AF463" t="n">
        <x:v>0</x:v>
      </x:c>
      <x:c r="AG463" t="n">
        <x:v>0</x:v>
      </x:c>
      <x:c r="AH463" t="n">
        <x:v>0</x:v>
      </x:c>
      <x:c r="AI463" t="n">
        <x:v>0</x:v>
      </x:c>
      <x:c r="AJ463" t="n">
        <x:v>0</x:v>
      </x:c>
      <x:c r="AK463" t="n">
        <x:v>0</x:v>
      </x:c>
      <x:c r="AL463" t="n">
        <x:v>533</x:v>
      </x:c>
      <x:c r="AM463" t="n">
        <x:v>0</x:v>
      </x:c>
      <x:c r="AN463" t="n">
        <x:v>0</x:v>
      </x:c>
      <x:c r="AO463"/>
      <x:c r="AP463" t="n">
        <x:v>0</x:v>
      </x:c>
      <x:c r="AQ463" t="n">
        <x:v>0</x:v>
      </x:c>
      <x:c r="AR463" t="n">
        <x:v>14</x:v>
      </x:c>
      <x:c r="AS463" t="n">
        <x:v>0</x:v>
      </x:c>
      <x:c r="AT463" t="n">
        <x:v>0</x:v>
      </x:c>
      <x:c r="AU463" t="n">
        <x:v>0</x:v>
      </x:c>
      <x:c r="AV463" t="n">
        <x:v>0</x:v>
      </x:c>
      <x:c r="AW463" t="n">
        <x:v>625</x:v>
      </x:c>
      <x:c r="AX463" t="n">
        <x:v>0</x:v>
      </x:c>
      <x:c r="AY463" t="n">
        <x:v>0</x:v>
      </x:c>
      <x:c r="AZ463" t="n">
        <x:v>1</x:v>
      </x:c>
      <x:c r="BA463" t="n">
        <x:v>0</x:v>
      </x:c>
      <x:c r="BB463" t="n">
        <x:v>0</x:v>
      </x:c>
      <x:c r="BC463" t="n">
        <x:v>0</x:v>
      </x:c>
      <x:c r="BD463" t="n">
        <x:v>0</x:v>
      </x:c>
      <x:c r="BE463" t="n">
        <x:v>0</x:v>
      </x:c>
      <x:c r="BF463" t="n">
        <x:v>0</x:v>
      </x:c>
    </x:row>
    <x:row r="464">
      <x:c r="A464" s="60" t="n">
        <x:v>46143.583333333336</x:v>
      </x:c>
      <x:c r="B464" t="n">
        <x:v>55</x:v>
      </x:c>
      <x:c r="C464" t="n">
        <x:v>62</x:v>
      </x:c>
      <x:c r="D464" t="n">
        <x:v>52</x:v>
      </x:c>
      <x:c r="E464" t="n">
        <x:v>188</x:v>
      </x:c>
      <x:c r="F464" t="n">
        <x:v>49</x:v>
      </x:c>
      <x:c r="G464" t="n">
        <x:v>558</x:v>
      </x:c>
      <x:c r="H464" t="n">
        <x:v>233</x:v>
      </x:c>
      <x:c r="I464" t="n">
        <x:v>98</x:v>
      </x:c>
      <x:c r="J464" t="n">
        <x:v>55</x:v>
      </x:c>
      <x:c r="K464" t="n">
        <x:v>94</x:v>
      </x:c>
      <x:c r="L464" t="n">
        <x:v>49</x:v>
      </x:c>
      <x:c r="M464" t="n">
        <x:v>49</x:v>
      </x:c>
      <x:c r="N464" t="n">
        <x:v>49</x:v>
      </x:c>
      <x:c r="O464" t="n">
        <x:v>49</x:v>
      </x:c>
      <x:c r="P464" t="n">
        <x:v>332</x:v>
      </x:c>
      <x:c r="Q464" t="n">
        <x:v>53</x:v>
      </x:c>
      <x:c r="R464" t="n">
        <x:v>49</x:v>
      </x:c>
      <x:c r="S464" t="n">
        <x:v>49</x:v>
      </x:c>
      <x:c r="T464" t="n">
        <x:v>51</x:v>
      </x:c>
      <x:c r="U464" t="n">
        <x:v>52</x:v>
      </x:c>
      <x:c r="V464" t="n">
        <x:v>72</x:v>
      </x:c>
      <x:c r="W464" t="n">
        <x:v>56</x:v>
      </x:c>
      <x:c r="X464" t="n">
        <x:v>49</x:v>
      </x:c>
      <x:c r="Y464" t="n">
        <x:v>52</x:v>
      </x:c>
      <x:c r="Z464"/>
      <x:c r="AA464" t="n">
        <x:v>116</x:v>
      </x:c>
      <x:c r="AB464" t="n">
        <x:v>960</x:v>
      </x:c>
      <x:c r="AC464" t="n">
        <x:v>231</x:v>
      </x:c>
      <x:c r="AD464" t="n">
        <x:v>55</x:v>
      </x:c>
      <x:c r="AE464" t="n">
        <x:v>721</x:v>
      </x:c>
      <x:c r="AF464" t="n">
        <x:v>49</x:v>
      </x:c>
      <x:c r="AG464" t="n">
        <x:v>49</x:v>
      </x:c>
      <x:c r="AH464" t="n">
        <x:v>64</x:v>
      </x:c>
      <x:c r="AI464" t="n">
        <x:v>49</x:v>
      </x:c>
      <x:c r="AJ464" t="n">
        <x:v>49</x:v>
      </x:c>
      <x:c r="AK464" t="n">
        <x:v>52</x:v>
      </x:c>
      <x:c r="AL464" t="n">
        <x:v>115</x:v>
      </x:c>
      <x:c r="AM464" t="n">
        <x:v>146</x:v>
      </x:c>
      <x:c r="AN464" t="n">
        <x:v>49</x:v>
      </x:c>
      <x:c r="AO464"/>
      <x:c r="AP464" t="n">
        <x:v>133</x:v>
      </x:c>
      <x:c r="AQ464" t="n">
        <x:v>131</x:v>
      </x:c>
      <x:c r="AR464" t="n">
        <x:v>65</x:v>
      </x:c>
      <x:c r="AS464" t="n">
        <x:v>56</x:v>
      </x:c>
      <x:c r="AT464" t="n">
        <x:v>192</x:v>
      </x:c>
      <x:c r="AU464" t="n">
        <x:v>49</x:v>
      </x:c>
      <x:c r="AV464" t="n">
        <x:v>49</x:v>
      </x:c>
      <x:c r="AW464" t="n">
        <x:v>120</x:v>
      </x:c>
      <x:c r="AX464" t="n">
        <x:v>151</x:v>
      </x:c>
      <x:c r="AY464" t="n">
        <x:v>90</x:v>
      </x:c>
      <x:c r="AZ464" t="n">
        <x:v>87</x:v>
      </x:c>
      <x:c r="BA464" t="n">
        <x:v>49</x:v>
      </x:c>
      <x:c r="BB464" t="n">
        <x:v>53</x:v>
      </x:c>
      <x:c r="BC464" t="n">
        <x:v>49</x:v>
      </x:c>
      <x:c r="BD464" t="n">
        <x:v>62</x:v>
      </x:c>
      <x:c r="BE464" t="n">
        <x:v>49</x:v>
      </x:c>
      <x:c r="BF464" t="n">
        <x:v>49</x:v>
      </x:c>
    </x:row>
    <x:row r="465">
      <x:c r="A465" s="60" t="n">
        <x:v>46143.833333333336</x:v>
      </x:c>
      <x:c r="B465" t="n">
        <x:v>127</x:v>
      </x:c>
      <x:c r="C465" t="n">
        <x:v>144</x:v>
      </x:c>
      <x:c r="D465" t="n">
        <x:v>129</x:v>
      </x:c>
      <x:c r="E465" t="n">
        <x:v>163</x:v>
      </x:c>
      <x:c r="F465" t="n">
        <x:v>147</x:v>
      </x:c>
      <x:c r="G465" t="n">
        <x:v>689</x:v>
      </x:c>
      <x:c r="H465" t="n">
        <x:v>286</x:v>
      </x:c>
      <x:c r="I465" t="n">
        <x:v>175</x:v>
      </x:c>
      <x:c r="J465" t="n">
        <x:v>134</x:v>
      </x:c>
      <x:c r="K465" t="n">
        <x:v>309</x:v>
      </x:c>
      <x:c r="L465" t="n">
        <x:v>129</x:v>
      </x:c>
      <x:c r="M465" t="n">
        <x:v>129</x:v>
      </x:c>
      <x:c r="N465" t="n">
        <x:v>147</x:v>
      </x:c>
      <x:c r="O465" t="n">
        <x:v>145</x:v>
      </x:c>
      <x:c r="P465" t="n">
        <x:v>278</x:v>
      </x:c>
      <x:c r="Q465" t="n">
        <x:v>129</x:v>
      </x:c>
      <x:c r="R465" t="n">
        <x:v>129</x:v>
      </x:c>
      <x:c r="S465" t="n">
        <x:v>134</x:v>
      </x:c>
      <x:c r="T465" t="n">
        <x:v>145</x:v>
      </x:c>
      <x:c r="U465" t="n">
        <x:v>129</x:v>
      </x:c>
      <x:c r="V465" t="n">
        <x:v>153</x:v>
      </x:c>
      <x:c r="W465" t="n">
        <x:v>136</x:v>
      </x:c>
      <x:c r="X465" t="n">
        <x:v>132</x:v>
      </x:c>
      <x:c r="Y465" t="n">
        <x:v>163</x:v>
      </x:c>
      <x:c r="Z465"/>
      <x:c r="AA465" t="n">
        <x:v>241</x:v>
      </x:c>
      <x:c r="AB465" t="n">
        <x:v>622</x:v>
      </x:c>
      <x:c r="AC465" t="n">
        <x:v>286</x:v>
      </x:c>
      <x:c r="AD465" t="n">
        <x:v>134</x:v>
      </x:c>
      <x:c r="AE465" t="n">
        <x:v>1896</x:v>
      </x:c>
      <x:c r="AF465" t="n">
        <x:v>141</x:v>
      </x:c>
      <x:c r="AG465" t="n">
        <x:v>136</x:v>
      </x:c>
      <x:c r="AH465" t="n">
        <x:v>129</x:v>
      </x:c>
      <x:c r="AI465" t="n">
        <x:v>143</x:v>
      </x:c>
      <x:c r="AJ465" t="n">
        <x:v>136</x:v>
      </x:c>
      <x:c r="AK465" t="n">
        <x:v>130</x:v>
      </x:c>
      <x:c r="AL465" t="n">
        <x:v>288</x:v>
      </x:c>
      <x:c r="AM465" t="n">
        <x:v>190</x:v>
      </x:c>
      <x:c r="AN465" t="n">
        <x:v>145</x:v>
      </x:c>
      <x:c r="AO465"/>
      <x:c r="AP465" t="n">
        <x:v>293</x:v>
      </x:c>
      <x:c r="AQ465" t="n">
        <x:v>187</x:v>
      </x:c>
      <x:c r="AR465" t="n">
        <x:v>180</x:v>
      </x:c>
      <x:c r="AS465" t="n">
        <x:v>169</x:v>
      </x:c>
      <x:c r="AT465" t="n">
        <x:v>190</x:v>
      </x:c>
      <x:c r="AU465" t="n">
        <x:v>138</x:v>
      </x:c>
      <x:c r="AV465" t="n">
        <x:v>127</x:v>
      </x:c>
      <x:c r="AW465" t="n">
        <x:v>398</x:v>
      </x:c>
      <x:c r="AX465" t="n">
        <x:v>190</x:v>
      </x:c>
      <x:c r="AY465" t="n">
        <x:v>155</x:v>
      </x:c>
      <x:c r="AZ465" t="n">
        <x:v>206</x:v>
      </x:c>
      <x:c r="BA465" t="n">
        <x:v>127</x:v>
      </x:c>
      <x:c r="BB465" t="n">
        <x:v>155</x:v>
      </x:c>
      <x:c r="BC465" t="n">
        <x:v>127</x:v>
      </x:c>
      <x:c r="BD465" t="n">
        <x:v>149</x:v>
      </x:c>
      <x:c r="BE465" t="n">
        <x:v>129</x:v>
      </x:c>
      <x:c r="BF465" t="n">
        <x:v>145</x:v>
      </x:c>
    </x:row>
    <x:row r="466">
      <x:c r="A466" s="60" t="n">
        <x:v>46144.083333333336</x:v>
      </x:c>
      <x:c r="B466" t="n">
        <x:v>87</x:v>
      </x:c>
      <x:c r="C466" t="n">
        <x:v>87</x:v>
      </x:c>
      <x:c r="D466" t="n">
        <x:v>102</x:v>
      </x:c>
      <x:c r="E466" t="n">
        <x:v>201</x:v>
      </x:c>
      <x:c r="F466" t="n">
        <x:v>87</x:v>
      </x:c>
      <x:c r="G466" t="n">
        <x:v>120</x:v>
      </x:c>
      <x:c r="H466" t="n">
        <x:v>139</x:v>
      </x:c>
      <x:c r="I466" t="n">
        <x:v>95</x:v>
      </x:c>
      <x:c r="J466" t="n">
        <x:v>87</x:v>
      </x:c>
      <x:c r="K466" t="n">
        <x:v>87</x:v>
      </x:c>
      <x:c r="L466" t="n">
        <x:v>87</x:v>
      </x:c>
      <x:c r="M466" t="n">
        <x:v>87</x:v>
      </x:c>
      <x:c r="N466" t="n">
        <x:v>87</x:v>
      </x:c>
      <x:c r="O466" t="n">
        <x:v>87</x:v>
      </x:c>
      <x:c r="P466" t="n">
        <x:v>491</x:v>
      </x:c>
      <x:c r="Q466" t="n">
        <x:v>87</x:v>
      </x:c>
      <x:c r="R466" t="n">
        <x:v>87</x:v>
      </x:c>
      <x:c r="S466" t="n">
        <x:v>87</x:v>
      </x:c>
      <x:c r="T466" t="n">
        <x:v>89</x:v>
      </x:c>
      <x:c r="U466" t="n">
        <x:v>87</x:v>
      </x:c>
      <x:c r="V466" t="n">
        <x:v>87</x:v>
      </x:c>
      <x:c r="W466" t="n">
        <x:v>87</x:v>
      </x:c>
      <x:c r="X466" t="n">
        <x:v>87</x:v>
      </x:c>
      <x:c r="Y466" t="n">
        <x:v>87</x:v>
      </x:c>
      <x:c r="Z466"/>
      <x:c r="AA466" t="n">
        <x:v>90</x:v>
      </x:c>
      <x:c r="AB466" t="n">
        <x:v>113</x:v>
      </x:c>
      <x:c r="AC466" t="n">
        <x:v>139</x:v>
      </x:c>
      <x:c r="AD466" t="n">
        <x:v>87</x:v>
      </x:c>
      <x:c r="AE466" t="n">
        <x:v>232</x:v>
      </x:c>
      <x:c r="AF466" t="n">
        <x:v>87</x:v>
      </x:c>
      <x:c r="AG466" t="n">
        <x:v>87</x:v>
      </x:c>
      <x:c r="AH466" t="n">
        <x:v>87</x:v>
      </x:c>
      <x:c r="AI466" t="n">
        <x:v>87</x:v>
      </x:c>
      <x:c r="AJ466" t="n">
        <x:v>87</x:v>
      </x:c>
      <x:c r="AK466" t="n">
        <x:v>87</x:v>
      </x:c>
      <x:c r="AL466" t="n">
        <x:v>88</x:v>
      </x:c>
      <x:c r="AM466" t="n">
        <x:v>123</x:v>
      </x:c>
      <x:c r="AN466" t="n">
        <x:v>87</x:v>
      </x:c>
      <x:c r="AO466"/>
      <x:c r="AP466" t="n">
        <x:v>87</x:v>
      </x:c>
      <x:c r="AQ466" t="n">
        <x:v>87</x:v>
      </x:c>
      <x:c r="AR466" t="n">
        <x:v>87</x:v>
      </x:c>
      <x:c r="AS466" t="n">
        <x:v>99</x:v>
      </x:c>
      <x:c r="AT466" t="n">
        <x:v>123</x:v>
      </x:c>
      <x:c r="AU466" t="n">
        <x:v>87</x:v>
      </x:c>
      <x:c r="AV466" t="n">
        <x:v>87</x:v>
      </x:c>
      <x:c r="AW466" t="n">
        <x:v>501</x:v>
      </x:c>
      <x:c r="AX466" t="n">
        <x:v>123</x:v>
      </x:c>
      <x:c r="AY466" t="n">
        <x:v>87</x:v>
      </x:c>
      <x:c r="AZ466" t="n">
        <x:v>87</x:v>
      </x:c>
      <x:c r="BA466" t="n">
        <x:v>87</x:v>
      </x:c>
      <x:c r="BB466" t="n">
        <x:v>87</x:v>
      </x:c>
      <x:c r="BC466" t="n">
        <x:v>87</x:v>
      </x:c>
      <x:c r="BD466" t="n">
        <x:v>87</x:v>
      </x:c>
      <x:c r="BE466" t="n">
        <x:v>87</x:v>
      </x:c>
      <x:c r="BF466" t="n">
        <x:v>87</x:v>
      </x:c>
    </x:row>
    <x:row r="467">
      <x:c r="A467" s="60" t="n">
        <x:v>46144.333333333336</x:v>
      </x:c>
      <x:c r="B467" t="n">
        <x:v>0</x:v>
      </x:c>
      <x:c r="C467" t="n">
        <x:v>0</x:v>
      </x:c>
      <x:c r="D467" t="n">
        <x:v>8</x:v>
      </x:c>
      <x:c r="E467" t="n">
        <x:v>0</x:v>
      </x:c>
      <x:c r="F467" t="n">
        <x:v>0</x:v>
      </x:c>
      <x:c r="G467" t="n">
        <x:v>733</x:v>
      </x:c>
      <x:c r="H467" t="n">
        <x:v>128</x:v>
      </x:c>
      <x:c r="I467" t="n">
        <x:v>46</x:v>
      </x:c>
      <x:c r="J467" t="n">
        <x:v>0</x:v>
      </x:c>
      <x:c r="K467" t="n">
        <x:v>0</x:v>
      </x:c>
      <x:c r="L467" t="n">
        <x:v>0</x:v>
      </x:c>
      <x:c r="M467" t="n">
        <x:v>0</x:v>
      </x:c>
      <x:c r="N467" t="n">
        <x:v>0</x:v>
      </x:c>
      <x:c r="O467" t="n">
        <x:v>0</x:v>
      </x:c>
      <x:c r="P467" t="n">
        <x:v>46</x:v>
      </x:c>
      <x:c r="Q467" t="n">
        <x:v>0</x:v>
      </x:c>
      <x:c r="R467" t="n">
        <x:v>0</x:v>
      </x:c>
      <x:c r="S467" t="n">
        <x:v>0</x:v>
      </x:c>
      <x:c r="T467" t="n">
        <x:v>2</x:v>
      </x:c>
      <x:c r="U467" t="n">
        <x:v>0</x:v>
      </x:c>
      <x:c r="V467" t="n">
        <x:v>0</x:v>
      </x:c>
      <x:c r="W467" t="n">
        <x:v>0</x:v>
      </x:c>
      <x:c r="X467" t="n">
        <x:v>0</x:v>
      </x:c>
      <x:c r="Y467" t="n">
        <x:v>0</x:v>
      </x:c>
      <x:c r="Z467"/>
      <x:c r="AA467" t="n">
        <x:v>524</x:v>
      </x:c>
      <x:c r="AB467" t="n">
        <x:v>662</x:v>
      </x:c>
      <x:c r="AC467" t="n">
        <x:v>130</x:v>
      </x:c>
      <x:c r="AD467" t="n">
        <x:v>0</x:v>
      </x:c>
      <x:c r="AE467" t="n">
        <x:v>31</x:v>
      </x:c>
      <x:c r="AF467" t="n">
        <x:v>0</x:v>
      </x:c>
      <x:c r="AG467" t="n">
        <x:v>0</x:v>
      </x:c>
      <x:c r="AH467" t="n">
        <x:v>0</x:v>
      </x:c>
      <x:c r="AI467" t="n">
        <x:v>0</x:v>
      </x:c>
      <x:c r="AJ467" t="n">
        <x:v>0</x:v>
      </x:c>
      <x:c r="AK467" t="n">
        <x:v>0</x:v>
      </x:c>
      <x:c r="AL467" t="n">
        <x:v>538</x:v>
      </x:c>
      <x:c r="AM467" t="n">
        <x:v>0</x:v>
      </x:c>
      <x:c r="AN467" t="n">
        <x:v>0</x:v>
      </x:c>
      <x:c r="AO467"/>
      <x:c r="AP467" t="n">
        <x:v>0</x:v>
      </x:c>
      <x:c r="AQ467" t="n">
        <x:v>0</x:v>
      </x:c>
      <x:c r="AR467" t="n">
        <x:v>0</x:v>
      </x:c>
      <x:c r="AS467" t="n">
        <x:v>0</x:v>
      </x:c>
      <x:c r="AT467" t="n">
        <x:v>0</x:v>
      </x:c>
      <x:c r="AU467" t="n">
        <x:v>0</x:v>
      </x:c>
      <x:c r="AV467" t="n">
        <x:v>0</x:v>
      </x:c>
      <x:c r="AW467" t="n">
        <x:v>651</x:v>
      </x:c>
      <x:c r="AX467" t="n">
        <x:v>0</x:v>
      </x:c>
      <x:c r="AY467" t="n">
        <x:v>0</x:v>
      </x:c>
      <x:c r="AZ467" t="n">
        <x:v>0</x:v>
      </x:c>
      <x:c r="BA467" t="n">
        <x:v>0</x:v>
      </x:c>
      <x:c r="BB467" t="n">
        <x:v>0</x:v>
      </x:c>
      <x:c r="BC467" t="n">
        <x:v>0</x:v>
      </x:c>
      <x:c r="BD467" t="n">
        <x:v>0</x:v>
      </x:c>
      <x:c r="BE467" t="n">
        <x:v>0</x:v>
      </x:c>
      <x:c r="BF467" t="n">
        <x:v>0</x:v>
      </x:c>
    </x:row>
    <x:row r="468">
      <x:c r="A468" s="60" t="n">
        <x:v>46144.583333333336</x:v>
      </x:c>
      <x:c r="B468" t="n">
        <x:v>3</x:v>
      </x:c>
      <x:c r="C468" t="n">
        <x:v>3</x:v>
      </x:c>
      <x:c r="D468" t="n">
        <x:v>3</x:v>
      </x:c>
      <x:c r="E468" t="n">
        <x:v>4</x:v>
      </x:c>
      <x:c r="F468" t="n">
        <x:v>3</x:v>
      </x:c>
      <x:c r="G468" t="n">
        <x:v>12</x:v>
      </x:c>
      <x:c r="H468" t="n">
        <x:v>8</x:v>
      </x:c>
      <x:c r="I468" t="n">
        <x:v>3</x:v>
      </x:c>
      <x:c r="J468" t="n">
        <x:v>4</x:v>
      </x:c>
      <x:c r="K468" t="n">
        <x:v>3</x:v>
      </x:c>
      <x:c r="L468" t="n">
        <x:v>3</x:v>
      </x:c>
      <x:c r="M468" t="n">
        <x:v>3</x:v>
      </x:c>
      <x:c r="N468" t="n">
        <x:v>3</x:v>
      </x:c>
      <x:c r="O468" t="n">
        <x:v>3</x:v>
      </x:c>
      <x:c r="P468" t="n">
        <x:v>4</x:v>
      </x:c>
      <x:c r="Q468" t="n">
        <x:v>3</x:v>
      </x:c>
      <x:c r="R468" t="n">
        <x:v>3</x:v>
      </x:c>
      <x:c r="S468" t="n">
        <x:v>3</x:v>
      </x:c>
      <x:c r="T468" t="n">
        <x:v>3</x:v>
      </x:c>
      <x:c r="U468" t="n">
        <x:v>3</x:v>
      </x:c>
      <x:c r="V468" t="n">
        <x:v>3</x:v>
      </x:c>
      <x:c r="W468" t="n">
        <x:v>3</x:v>
      </x:c>
      <x:c r="X468" t="n">
        <x:v>3</x:v>
      </x:c>
      <x:c r="Y468" t="n">
        <x:v>3</x:v>
      </x:c>
      <x:c r="Z468"/>
      <x:c r="AA468" t="n">
        <x:v>9</x:v>
      </x:c>
      <x:c r="AB468" t="n">
        <x:v>14</x:v>
      </x:c>
      <x:c r="AC468" t="n">
        <x:v>14</x:v>
      </x:c>
      <x:c r="AD468" t="n">
        <x:v>4</x:v>
      </x:c>
      <x:c r="AE468" t="n">
        <x:v>32</x:v>
      </x:c>
      <x:c r="AF468" t="n">
        <x:v>3</x:v>
      </x:c>
      <x:c r="AG468" t="n">
        <x:v>3</x:v>
      </x:c>
      <x:c r="AH468" t="n">
        <x:v>3</x:v>
      </x:c>
      <x:c r="AI468" t="n">
        <x:v>3</x:v>
      </x:c>
      <x:c r="AJ468" t="n">
        <x:v>3</x:v>
      </x:c>
      <x:c r="AK468" t="n">
        <x:v>3</x:v>
      </x:c>
      <x:c r="AL468" t="n">
        <x:v>3</x:v>
      </x:c>
      <x:c r="AM468" t="n">
        <x:v>3</x:v>
      </x:c>
      <x:c r="AN468" t="n">
        <x:v>3</x:v>
      </x:c>
      <x:c r="AO468"/>
      <x:c r="AP468" t="n">
        <x:v>3</x:v>
      </x:c>
      <x:c r="AQ468" t="n">
        <x:v>3</x:v>
      </x:c>
      <x:c r="AR468" t="n">
        <x:v>219</x:v>
      </x:c>
      <x:c r="AS468" t="n">
        <x:v>14</x:v>
      </x:c>
      <x:c r="AT468" t="n">
        <x:v>3</x:v>
      </x:c>
      <x:c r="AU468" t="n">
        <x:v>3</x:v>
      </x:c>
      <x:c r="AV468" t="n">
        <x:v>3</x:v>
      </x:c>
      <x:c r="AW468" t="n">
        <x:v>3</x:v>
      </x:c>
      <x:c r="AX468" t="n">
        <x:v>4</x:v>
      </x:c>
      <x:c r="AY468" t="n">
        <x:v>3</x:v>
      </x:c>
      <x:c r="AZ468" t="n">
        <x:v>3</x:v>
      </x:c>
      <x:c r="BA468" t="n">
        <x:v>3</x:v>
      </x:c>
      <x:c r="BB468" t="n">
        <x:v>6</x:v>
      </x:c>
      <x:c r="BC468" t="n">
        <x:v>3</x:v>
      </x:c>
      <x:c r="BD468" t="n">
        <x:v>3</x:v>
      </x:c>
      <x:c r="BE468" t="n">
        <x:v>4</x:v>
      </x:c>
      <x:c r="BF468" t="n">
        <x:v>3</x:v>
      </x:c>
    </x:row>
    <x:row r="469">
      <x:c r="A469" s="60" t="n">
        <x:v>46144.833333333336</x:v>
      </x:c>
      <x:c r="B469" t="n">
        <x:v>42</x:v>
      </x:c>
      <x:c r="C469" t="n">
        <x:v>0</x:v>
      </x:c>
      <x:c r="D469" t="n">
        <x:v>0</x:v>
      </x:c>
      <x:c r="E469" t="n">
        <x:v>42</x:v>
      </x:c>
      <x:c r="F469" t="n">
        <x:v>0</x:v>
      </x:c>
      <x:c r="G469" t="n">
        <x:v>63</x:v>
      </x:c>
      <x:c r="H469" t="n">
        <x:v>21</x:v>
      </x:c>
      <x:c r="I469" t="n">
        <x:v>22</x:v>
      </x:c>
      <x:c r="J469" t="n">
        <x:v>10</x:v>
      </x:c>
      <x:c r="K469" t="n">
        <x:v>0</x:v>
      </x:c>
      <x:c r="L469" t="n">
        <x:v>0</x:v>
      </x:c>
      <x:c r="M469" t="n">
        <x:v>0</x:v>
      </x:c>
      <x:c r="N469" t="n">
        <x:v>0</x:v>
      </x:c>
      <x:c r="O469" t="n">
        <x:v>0</x:v>
      </x:c>
      <x:c r="P469" t="n">
        <x:v>45</x:v>
      </x:c>
      <x:c r="Q469" t="n">
        <x:v>0</x:v>
      </x:c>
      <x:c r="R469" t="n">
        <x:v>0</x:v>
      </x:c>
      <x:c r="S469" t="n">
        <x:v>0</x:v>
      </x:c>
      <x:c r="T469" t="n">
        <x:v>0</x:v>
      </x:c>
      <x:c r="U469" t="n">
        <x:v>0</x:v>
      </x:c>
      <x:c r="V469" t="n">
        <x:v>0</x:v>
      </x:c>
      <x:c r="W469" t="n">
        <x:v>0</x:v>
      </x:c>
      <x:c r="X469" t="n">
        <x:v>0</x:v>
      </x:c>
      <x:c r="Y469" t="n">
        <x:v>0</x:v>
      </x:c>
      <x:c r="Z469"/>
      <x:c r="AA469" t="n">
        <x:v>0</x:v>
      </x:c>
      <x:c r="AB469" t="n">
        <x:v>55</x:v>
      </x:c>
      <x:c r="AC469" t="n">
        <x:v>37</x:v>
      </x:c>
      <x:c r="AD469" t="n">
        <x:v>8</x:v>
      </x:c>
      <x:c r="AE469" t="n">
        <x:v>70</x:v>
      </x:c>
      <x:c r="AF469" t="n">
        <x:v>0</x:v>
      </x:c>
      <x:c r="AG469" t="n">
        <x:v>0</x:v>
      </x:c>
      <x:c r="AH469" t="n">
        <x:v>0</x:v>
      </x:c>
      <x:c r="AI469" t="n">
        <x:v>0</x:v>
      </x:c>
      <x:c r="AJ469" t="n">
        <x:v>0</x:v>
      </x:c>
      <x:c r="AK469" t="n">
        <x:v>0</x:v>
      </x:c>
      <x:c r="AL469" t="n">
        <x:v>18</x:v>
      </x:c>
      <x:c r="AM469" t="n">
        <x:v>0</x:v>
      </x:c>
      <x:c r="AN469" t="n">
        <x:v>0</x:v>
      </x:c>
      <x:c r="AO469"/>
      <x:c r="AP469" t="n">
        <x:v>0</x:v>
      </x:c>
      <x:c r="AQ469" t="n">
        <x:v>0</x:v>
      </x:c>
      <x:c r="AR469" t="n">
        <x:v>0</x:v>
      </x:c>
      <x:c r="AS469" t="n">
        <x:v>0</x:v>
      </x:c>
      <x:c r="AT469" t="n">
        <x:v>0</x:v>
      </x:c>
      <x:c r="AU469" t="n">
        <x:v>0</x:v>
      </x:c>
      <x:c r="AV469" t="n">
        <x:v>0</x:v>
      </x:c>
      <x:c r="AW469" t="n">
        <x:v>9</x:v>
      </x:c>
      <x:c r="AX469" t="n">
        <x:v>0</x:v>
      </x:c>
      <x:c r="AY469" t="n">
        <x:v>33</x:v>
      </x:c>
      <x:c r="AZ469" t="n">
        <x:v>78</x:v>
      </x:c>
      <x:c r="BA469" t="n">
        <x:v>0</x:v>
      </x:c>
      <x:c r="BB469" t="n">
        <x:v>0</x:v>
      </x:c>
      <x:c r="BC469" t="n">
        <x:v>0</x:v>
      </x:c>
      <x:c r="BD469" t="n">
        <x:v>0</x:v>
      </x:c>
      <x:c r="BE469" t="n">
        <x:v>0</x:v>
      </x:c>
      <x:c r="BF469" t="n">
        <x:v>0</x:v>
      </x:c>
    </x:row>
    <x:row r="470">
      <x:c r="A470" s="60" t="n">
        <x:v>46145.083333333336</x:v>
      </x:c>
      <x:c r="B470" t="n">
        <x:v>87</x:v>
      </x:c>
      <x:c r="C470" t="n">
        <x:v>87</x:v>
      </x:c>
      <x:c r="D470" t="n">
        <x:v>99</x:v>
      </x:c>
      <x:c r="E470" t="n">
        <x:v>160</x:v>
      </x:c>
      <x:c r="F470" t="n">
        <x:v>87</x:v>
      </x:c>
      <x:c r="G470" t="n">
        <x:v>144</x:v>
      </x:c>
      <x:c r="H470" t="n">
        <x:v>110</x:v>
      </x:c>
      <x:c r="I470" t="n">
        <x:v>87</x:v>
      </x:c>
      <x:c r="J470" t="n">
        <x:v>91</x:v>
      </x:c>
      <x:c r="K470" t="n">
        <x:v>87</x:v>
      </x:c>
      <x:c r="L470" t="n">
        <x:v>87</x:v>
      </x:c>
      <x:c r="M470" t="n">
        <x:v>87</x:v>
      </x:c>
      <x:c r="N470" t="n">
        <x:v>87</x:v>
      </x:c>
      <x:c r="O470" t="n">
        <x:v>87</x:v>
      </x:c>
      <x:c r="P470" t="n">
        <x:v>480</x:v>
      </x:c>
      <x:c r="Q470" t="n">
        <x:v>87</x:v>
      </x:c>
      <x:c r="R470" t="n">
        <x:v>87</x:v>
      </x:c>
      <x:c r="S470" t="n">
        <x:v>87</x:v>
      </x:c>
      <x:c r="T470" t="n">
        <x:v>89</x:v>
      </x:c>
      <x:c r="U470" t="n">
        <x:v>87</x:v>
      </x:c>
      <x:c r="V470" t="n">
        <x:v>87</x:v>
      </x:c>
      <x:c r="W470" t="n">
        <x:v>87</x:v>
      </x:c>
      <x:c r="X470" t="n">
        <x:v>87</x:v>
      </x:c>
      <x:c r="Y470" t="n">
        <x:v>87</x:v>
      </x:c>
      <x:c r="Z470"/>
      <x:c r="AA470" t="n">
        <x:v>132</x:v>
      </x:c>
      <x:c r="AB470" t="n">
        <x:v>138</x:v>
      </x:c>
      <x:c r="AC470" t="n">
        <x:v>110</x:v>
      </x:c>
      <x:c r="AD470" t="n">
        <x:v>91</x:v>
      </x:c>
      <x:c r="AE470" t="n">
        <x:v>89</x:v>
      </x:c>
      <x:c r="AF470" t="n">
        <x:v>87</x:v>
      </x:c>
      <x:c r="AG470" t="n">
        <x:v>87</x:v>
      </x:c>
      <x:c r="AH470" t="n">
        <x:v>87</x:v>
      </x:c>
      <x:c r="AI470" t="n">
        <x:v>87</x:v>
      </x:c>
      <x:c r="AJ470" t="n">
        <x:v>87</x:v>
      </x:c>
      <x:c r="AK470" t="n">
        <x:v>87</x:v>
      </x:c>
      <x:c r="AL470" t="n">
        <x:v>88</x:v>
      </x:c>
      <x:c r="AM470" t="n">
        <x:v>97</x:v>
      </x:c>
      <x:c r="AN470" t="n">
        <x:v>87</x:v>
      </x:c>
      <x:c r="AO470"/>
      <x:c r="AP470" t="n">
        <x:v>87</x:v>
      </x:c>
      <x:c r="AQ470" t="n">
        <x:v>87</x:v>
      </x:c>
      <x:c r="AR470" t="n">
        <x:v>88</x:v>
      </x:c>
      <x:c r="AS470" t="n">
        <x:v>87</x:v>
      </x:c>
      <x:c r="AT470" t="n">
        <x:v>97</x:v>
      </x:c>
      <x:c r="AU470" t="n">
        <x:v>87</x:v>
      </x:c>
      <x:c r="AV470" t="n">
        <x:v>87</x:v>
      </x:c>
      <x:c r="AW470" t="n">
        <x:v>497</x:v>
      </x:c>
      <x:c r="AX470" t="n">
        <x:v>112</x:v>
      </x:c>
      <x:c r="AY470" t="n">
        <x:v>91</x:v>
      </x:c>
      <x:c r="AZ470" t="n">
        <x:v>87</x:v>
      </x:c>
      <x:c r="BA470" t="n">
        <x:v>87</x:v>
      </x:c>
      <x:c r="BB470" t="n">
        <x:v>87</x:v>
      </x:c>
      <x:c r="BC470" t="n">
        <x:v>87</x:v>
      </x:c>
      <x:c r="BD470" t="n">
        <x:v>87</x:v>
      </x:c>
      <x:c r="BE470" t="n">
        <x:v>87</x:v>
      </x:c>
      <x:c r="BF470" t="n">
        <x:v>87</x:v>
      </x:c>
    </x:row>
    <x:row r="471">
      <x:c r="A471" s="60" t="n">
        <x:v>46145.333333333336</x:v>
      </x:c>
      <x:c r="B471" t="n">
        <x:v>0</x:v>
      </x:c>
      <x:c r="C471" t="n">
        <x:v>0</x:v>
      </x:c>
      <x:c r="D471" t="n">
        <x:v>11</x:v>
      </x:c>
      <x:c r="E471" t="n">
        <x:v>56</x:v>
      </x:c>
      <x:c r="F471" t="n">
        <x:v>0</x:v>
      </x:c>
      <x:c r="G471" t="n">
        <x:v>731</x:v>
      </x:c>
      <x:c r="H471" t="n">
        <x:v>128</x:v>
      </x:c>
      <x:c r="I471" t="n">
        <x:v>46</x:v>
      </x:c>
      <x:c r="J471" t="n">
        <x:v>0</x:v>
      </x:c>
      <x:c r="K471" t="n">
        <x:v>0</x:v>
      </x:c>
      <x:c r="L471" t="n">
        <x:v>0</x:v>
      </x:c>
      <x:c r="M471" t="n">
        <x:v>0</x:v>
      </x:c>
      <x:c r="N471" t="n">
        <x:v>0</x:v>
      </x:c>
      <x:c r="O471" t="n">
        <x:v>0</x:v>
      </x:c>
      <x:c r="P471" t="n">
        <x:v>44</x:v>
      </x:c>
      <x:c r="Q471" t="n">
        <x:v>0</x:v>
      </x:c>
      <x:c r="R471" t="n">
        <x:v>0</x:v>
      </x:c>
      <x:c r="S471" t="n">
        <x:v>0</x:v>
      </x:c>
      <x:c r="T471" t="n">
        <x:v>2</x:v>
      </x:c>
      <x:c r="U471" t="n">
        <x:v>0</x:v>
      </x:c>
      <x:c r="V471" t="n">
        <x:v>0</x:v>
      </x:c>
      <x:c r="W471" t="n">
        <x:v>0</x:v>
      </x:c>
      <x:c r="X471" t="n">
        <x:v>0</x:v>
      </x:c>
      <x:c r="Y471" t="n">
        <x:v>0</x:v>
      </x:c>
      <x:c r="Z471"/>
      <x:c r="AA471" t="n">
        <x:v>525</x:v>
      </x:c>
      <x:c r="AB471" t="n">
        <x:v>663</x:v>
      </x:c>
      <x:c r="AC471" t="n">
        <x:v>130</x:v>
      </x:c>
      <x:c r="AD471" t="n">
        <x:v>0</x:v>
      </x:c>
      <x:c r="AE471" t="n">
        <x:v>6</x:v>
      </x:c>
      <x:c r="AF471" t="n">
        <x:v>0</x:v>
      </x:c>
      <x:c r="AG471" t="n">
        <x:v>0</x:v>
      </x:c>
      <x:c r="AH471" t="n">
        <x:v>0</x:v>
      </x:c>
      <x:c r="AI471" t="n">
        <x:v>0</x:v>
      </x:c>
      <x:c r="AJ471" t="n">
        <x:v>0</x:v>
      </x:c>
      <x:c r="AK471" t="n">
        <x:v>0</x:v>
      </x:c>
      <x:c r="AL471" t="n">
        <x:v>537</x:v>
      </x:c>
      <x:c r="AM471" t="n">
        <x:v>0</x:v>
      </x:c>
      <x:c r="AN471" t="n">
        <x:v>0</x:v>
      </x:c>
      <x:c r="AO471"/>
      <x:c r="AP471" t="n">
        <x:v>0</x:v>
      </x:c>
      <x:c r="AQ471" t="n">
        <x:v>0</x:v>
      </x:c>
      <x:c r="AR471" t="n">
        <x:v>0</x:v>
      </x:c>
      <x:c r="AS471" t="n">
        <x:v>0</x:v>
      </x:c>
      <x:c r="AT471" t="n">
        <x:v>0</x:v>
      </x:c>
      <x:c r="AU471" t="n">
        <x:v>0</x:v>
      </x:c>
      <x:c r="AV471" t="n">
        <x:v>0</x:v>
      </x:c>
      <x:c r="AW471" t="n">
        <x:v>652</x:v>
      </x:c>
      <x:c r="AX471" t="n">
        <x:v>0</x:v>
      </x:c>
      <x:c r="AY471" t="n">
        <x:v>0</x:v>
      </x:c>
      <x:c r="AZ471" t="n">
        <x:v>0</x:v>
      </x:c>
      <x:c r="BA471" t="n">
        <x:v>0</x:v>
      </x:c>
      <x:c r="BB471" t="n">
        <x:v>0</x:v>
      </x:c>
      <x:c r="BC471" t="n">
        <x:v>0</x:v>
      </x:c>
      <x:c r="BD471" t="n">
        <x:v>0</x:v>
      </x:c>
      <x:c r="BE471" t="n">
        <x:v>1</x:v>
      </x:c>
      <x:c r="BF471" t="n">
        <x:v>0</x:v>
      </x:c>
    </x:row>
    <x:row r="472">
      <x:c r="A472" s="60" t="n">
        <x:v>46145.583333333336</x:v>
      </x:c>
      <x:c r="B472" t="n">
        <x:v>3</x:v>
      </x:c>
      <x:c r="C472" t="n">
        <x:v>0</x:v>
      </x:c>
      <x:c r="D472" t="n">
        <x:v>0</x:v>
      </x:c>
      <x:c r="E472" t="n">
        <x:v>3</x:v>
      </x:c>
      <x:c r="F472" t="n">
        <x:v>0</x:v>
      </x:c>
      <x:c r="G472" t="n">
        <x:v>22</x:v>
      </x:c>
      <x:c r="H472" t="n">
        <x:v>0</x:v>
      </x:c>
      <x:c r="I472" t="n">
        <x:v>0</x:v>
      </x:c>
      <x:c r="J472" t="n">
        <x:v>0</x:v>
      </x:c>
      <x:c r="K472" t="n">
        <x:v>0</x:v>
      </x:c>
      <x:c r="L472" t="n">
        <x:v>0</x:v>
      </x:c>
      <x:c r="M472" t="n">
        <x:v>0</x:v>
      </x:c>
      <x:c r="N472" t="n">
        <x:v>0</x:v>
      </x:c>
      <x:c r="O472" t="n">
        <x:v>0</x:v>
      </x:c>
      <x:c r="P472" t="n">
        <x:v>11</x:v>
      </x:c>
      <x:c r="Q472" t="n">
        <x:v>0</x:v>
      </x:c>
      <x:c r="R472" t="n">
        <x:v>0</x:v>
      </x:c>
      <x:c r="S472" t="n">
        <x:v>0</x:v>
      </x:c>
      <x:c r="T472" t="n">
        <x:v>0</x:v>
      </x:c>
      <x:c r="U472" t="n">
        <x:v>0</x:v>
      </x:c>
      <x:c r="V472" t="n">
        <x:v>22</x:v>
      </x:c>
      <x:c r="W472" t="n">
        <x:v>0</x:v>
      </x:c>
      <x:c r="X472" t="n">
        <x:v>0</x:v>
      </x:c>
      <x:c r="Y472" t="n">
        <x:v>0</x:v>
      </x:c>
      <x:c r="Z472"/>
      <x:c r="AA472" t="n">
        <x:v>0</x:v>
      </x:c>
      <x:c r="AB472" t="n">
        <x:v>4</x:v>
      </x:c>
      <x:c r="AC472" t="n">
        <x:v>50</x:v>
      </x:c>
      <x:c r="AD472" t="n">
        <x:v>0</x:v>
      </x:c>
      <x:c r="AE472" t="n">
        <x:v>32</x:v>
      </x:c>
      <x:c r="AF472" t="n">
        <x:v>0</x:v>
      </x:c>
      <x:c r="AG472" t="n">
        <x:v>0</x:v>
      </x:c>
      <x:c r="AH472" t="n">
        <x:v>0</x:v>
      </x:c>
      <x:c r="AI472" t="n">
        <x:v>0</x:v>
      </x:c>
      <x:c r="AJ472" t="n">
        <x:v>0</x:v>
      </x:c>
      <x:c r="AK472" t="n">
        <x:v>0</x:v>
      </x:c>
      <x:c r="AL472" t="n">
        <x:v>0</x:v>
      </x:c>
      <x:c r="AM472" t="n">
        <x:v>0</x:v>
      </x:c>
      <x:c r="AN472" t="n">
        <x:v>0</x:v>
      </x:c>
      <x:c r="AO472"/>
      <x:c r="AP472" t="n">
        <x:v>123</x:v>
      </x:c>
      <x:c r="AQ472" t="n">
        <x:v>188</x:v>
      </x:c>
      <x:c r="AR472" t="n">
        <x:v>0</x:v>
      </x:c>
      <x:c r="AS472" t="n">
        <x:v>0</x:v>
      </x:c>
      <x:c r="AT472" t="n">
        <x:v>0</x:v>
      </x:c>
      <x:c r="AU472" t="n">
        <x:v>0</x:v>
      </x:c>
      <x:c r="AV472" t="n">
        <x:v>0</x:v>
      </x:c>
      <x:c r="AW472" t="n">
        <x:v>4</x:v>
      </x:c>
      <x:c r="AX472" t="n">
        <x:v>0</x:v>
      </x:c>
      <x:c r="AY472" t="n">
        <x:v>0</x:v>
      </x:c>
      <x:c r="AZ472" t="n">
        <x:v>0</x:v>
      </x:c>
      <x:c r="BA472" t="n">
        <x:v>0</x:v>
      </x:c>
      <x:c r="BB472" t="n">
        <x:v>0</x:v>
      </x:c>
      <x:c r="BC472" t="n">
        <x:v>0</x:v>
      </x:c>
      <x:c r="BD472" t="n">
        <x:v>0</x:v>
      </x:c>
      <x:c r="BE472" t="n">
        <x:v>0</x:v>
      </x:c>
      <x:c r="BF472" t="n">
        <x:v>0</x:v>
      </x:c>
    </x:row>
    <x:row r="473">
      <x:c r="A473" s="60" t="n">
        <x:v>46145.833333333336</x:v>
      </x:c>
      <x:c r="B473" t="n">
        <x:v>56</x:v>
      </x:c>
      <x:c r="C473" t="n">
        <x:v>0</x:v>
      </x:c>
      <x:c r="D473" t="n">
        <x:v>0</x:v>
      </x:c>
      <x:c r="E473" t="n">
        <x:v>56</x:v>
      </x:c>
      <x:c r="F473" t="n">
        <x:v>0</x:v>
      </x:c>
      <x:c r="G473" t="n">
        <x:v>476</x:v>
      </x:c>
      <x:c r="H473" t="n">
        <x:v>1</x:v>
      </x:c>
      <x:c r="I473" t="n">
        <x:v>1</x:v>
      </x:c>
      <x:c r="J473" t="n">
        <x:v>0</x:v>
      </x:c>
      <x:c r="K473" t="n">
        <x:v>257</x:v>
      </x:c>
      <x:c r="L473" t="n">
        <x:v>0</x:v>
      </x:c>
      <x:c r="M473" t="n">
        <x:v>0</x:v>
      </x:c>
      <x:c r="N473" t="n">
        <x:v>0</x:v>
      </x:c>
      <x:c r="O473" t="n">
        <x:v>0</x:v>
      </x:c>
      <x:c r="P473" t="n">
        <x:v>144</x:v>
      </x:c>
      <x:c r="Q473" t="n">
        <x:v>0</x:v>
      </x:c>
      <x:c r="R473" t="n">
        <x:v>0</x:v>
      </x:c>
      <x:c r="S473" t="n">
        <x:v>0</x:v>
      </x:c>
      <x:c r="T473" t="n">
        <x:v>0</x:v>
      </x:c>
      <x:c r="U473" t="n">
        <x:v>0</x:v>
      </x:c>
      <x:c r="V473" t="n">
        <x:v>0</x:v>
      </x:c>
      <x:c r="W473" t="n">
        <x:v>0</x:v>
      </x:c>
      <x:c r="X473" t="n">
        <x:v>0</x:v>
      </x:c>
      <x:c r="Y473" t="n">
        <x:v>0</x:v>
      </x:c>
      <x:c r="Z473"/>
      <x:c r="AA473" t="n">
        <x:v>12</x:v>
      </x:c>
      <x:c r="AB473" t="n">
        <x:v>468</x:v>
      </x:c>
      <x:c r="AC473" t="n">
        <x:v>70</x:v>
      </x:c>
      <x:c r="AD473" t="n">
        <x:v>0</x:v>
      </x:c>
      <x:c r="AE473" t="n">
        <x:v>169</x:v>
      </x:c>
      <x:c r="AF473" t="n">
        <x:v>0</x:v>
      </x:c>
      <x:c r="AG473" t="n">
        <x:v>0</x:v>
      </x:c>
      <x:c r="AH473" t="n">
        <x:v>0</x:v>
      </x:c>
      <x:c r="AI473" t="n">
        <x:v>0</x:v>
      </x:c>
      <x:c r="AJ473" t="n">
        <x:v>0</x:v>
      </x:c>
      <x:c r="AK473" t="n">
        <x:v>29</x:v>
      </x:c>
      <x:c r="AL473" t="n">
        <x:v>200</x:v>
      </x:c>
      <x:c r="AM473" t="n">
        <x:v>18</x:v>
      </x:c>
      <x:c r="AN473" t="n">
        <x:v>0</x:v>
      </x:c>
      <x:c r="AO473"/>
      <x:c r="AP473" t="n">
        <x:v>7</x:v>
      </x:c>
      <x:c r="AQ473" t="n">
        <x:v>10</x:v>
      </x:c>
      <x:c r="AR473" t="n">
        <x:v>31</x:v>
      </x:c>
      <x:c r="AS473" t="n">
        <x:v>0</x:v>
      </x:c>
      <x:c r="AT473" t="n">
        <x:v>2</x:v>
      </x:c>
      <x:c r="AU473" t="n">
        <x:v>0</x:v>
      </x:c>
      <x:c r="AV473" t="n">
        <x:v>0</x:v>
      </x:c>
      <x:c r="AW473" t="n">
        <x:v>10</x:v>
      </x:c>
      <x:c r="AX473" t="n">
        <x:v>33</x:v>
      </x:c>
      <x:c r="AY473" t="n">
        <x:v>18</x:v>
      </x:c>
      <x:c r="AZ473" t="n">
        <x:v>37</x:v>
      </x:c>
      <x:c r="BA473" t="n">
        <x:v>0</x:v>
      </x:c>
      <x:c r="BB473" t="n">
        <x:v>0</x:v>
      </x:c>
      <x:c r="BC473" t="n">
        <x:v>0</x:v>
      </x:c>
      <x:c r="BD473" t="n">
        <x:v>0</x:v>
      </x:c>
      <x:c r="BE473" t="n">
        <x:v>0</x:v>
      </x:c>
      <x:c r="BF473" t="n">
        <x:v>0</x:v>
      </x:c>
    </x:row>
    <x:row r="474">
      <x:c r="A474" s="60" t="n">
        <x:v>46146.083333333336</x:v>
      </x:c>
      <x:c r="B474" t="n">
        <x:v>87</x:v>
      </x:c>
      <x:c r="C474" t="n">
        <x:v>87</x:v>
      </x:c>
      <x:c r="D474" t="n">
        <x:v>88</x:v>
      </x:c>
      <x:c r="E474" t="n">
        <x:v>144</x:v>
      </x:c>
      <x:c r="F474" t="n">
        <x:v>87</x:v>
      </x:c>
      <x:c r="G474" t="n">
        <x:v>261</x:v>
      </x:c>
      <x:c r="H474" t="n">
        <x:v>379</x:v>
      </x:c>
      <x:c r="I474" t="n">
        <x:v>175</x:v>
      </x:c>
      <x:c r="J474" t="n">
        <x:v>87</x:v>
      </x:c>
      <x:c r="K474" t="n">
        <x:v>87</x:v>
      </x:c>
      <x:c r="L474" t="n">
        <x:v>87</x:v>
      </x:c>
      <x:c r="M474" t="n">
        <x:v>87</x:v>
      </x:c>
      <x:c r="N474" t="n">
        <x:v>87</x:v>
      </x:c>
      <x:c r="O474" t="n">
        <x:v>87</x:v>
      </x:c>
      <x:c r="P474" t="n">
        <x:v>500</x:v>
      </x:c>
      <x:c r="Q474" t="n">
        <x:v>87</x:v>
      </x:c>
      <x:c r="R474" t="n">
        <x:v>87</x:v>
      </x:c>
      <x:c r="S474" t="n">
        <x:v>87</x:v>
      </x:c>
      <x:c r="T474" t="n">
        <x:v>87</x:v>
      </x:c>
      <x:c r="U474" t="n">
        <x:v>87</x:v>
      </x:c>
      <x:c r="V474" t="n">
        <x:v>87</x:v>
      </x:c>
      <x:c r="W474" t="n">
        <x:v>87</x:v>
      </x:c>
      <x:c r="X474" t="n">
        <x:v>87</x:v>
      </x:c>
      <x:c r="Y474" t="n">
        <x:v>87</x:v>
      </x:c>
      <x:c r="Z474"/>
      <x:c r="AA474" t="n">
        <x:v>87</x:v>
      </x:c>
      <x:c r="AB474" t="n">
        <x:v>254</x:v>
      </x:c>
      <x:c r="AC474" t="n">
        <x:v>379</x:v>
      </x:c>
      <x:c r="AD474" t="n">
        <x:v>87</x:v>
      </x:c>
      <x:c r="AE474" t="n">
        <x:v>101</x:v>
      </x:c>
      <x:c r="AF474" t="n">
        <x:v>87</x:v>
      </x:c>
      <x:c r="AG474" t="n">
        <x:v>87</x:v>
      </x:c>
      <x:c r="AH474" t="n">
        <x:v>87</x:v>
      </x:c>
      <x:c r="AI474" t="n">
        <x:v>87</x:v>
      </x:c>
      <x:c r="AJ474" t="n">
        <x:v>87</x:v>
      </x:c>
      <x:c r="AK474" t="n">
        <x:v>87</x:v>
      </x:c>
      <x:c r="AL474" t="n">
        <x:v>88</x:v>
      </x:c>
      <x:c r="AM474" t="n">
        <x:v>131</x:v>
      </x:c>
      <x:c r="AN474" t="n">
        <x:v>87</x:v>
      </x:c>
      <x:c r="AO474"/>
      <x:c r="AP474" t="n">
        <x:v>87</x:v>
      </x:c>
      <x:c r="AQ474" t="n">
        <x:v>87</x:v>
      </x:c>
      <x:c r="AR474" t="n">
        <x:v>87</x:v>
      </x:c>
      <x:c r="AS474" t="n">
        <x:v>110</x:v>
      </x:c>
      <x:c r="AT474" t="n">
        <x:v>131</x:v>
      </x:c>
      <x:c r="AU474" t="n">
        <x:v>87</x:v>
      </x:c>
      <x:c r="AV474" t="n">
        <x:v>87</x:v>
      </x:c>
      <x:c r="AW474" t="n">
        <x:v>484</x:v>
      </x:c>
      <x:c r="AX474" t="n">
        <x:v>131</x:v>
      </x:c>
      <x:c r="AY474" t="n">
        <x:v>106</x:v>
      </x:c>
      <x:c r="AZ474" t="n">
        <x:v>134</x:v>
      </x:c>
      <x:c r="BA474" t="n">
        <x:v>87</x:v>
      </x:c>
      <x:c r="BB474" t="n">
        <x:v>87</x:v>
      </x:c>
      <x:c r="BC474" t="n">
        <x:v>87</x:v>
      </x:c>
      <x:c r="BD474" t="n">
        <x:v>87</x:v>
      </x:c>
      <x:c r="BE474" t="n">
        <x:v>87</x:v>
      </x:c>
      <x:c r="BF474" t="n">
        <x:v>87</x:v>
      </x:c>
    </x:row>
    <x:row r="475">
      <x:c r="A475" s="60" t="n">
        <x:v>46146.333333333336</x:v>
      </x:c>
      <x:c r="B475" t="n">
        <x:v>0</x:v>
      </x:c>
      <x:c r="C475" t="n">
        <x:v>0</x:v>
      </x:c>
      <x:c r="D475" t="n">
        <x:v>22</x:v>
      </x:c>
      <x:c r="E475" t="n">
        <x:v>57</x:v>
      </x:c>
      <x:c r="F475" t="n">
        <x:v>0</x:v>
      </x:c>
      <x:c r="G475" t="n">
        <x:v>732</x:v>
      </x:c>
      <x:c r="H475" t="n">
        <x:v>128</x:v>
      </x:c>
      <x:c r="I475" t="n">
        <x:v>46</x:v>
      </x:c>
      <x:c r="J475" t="n">
        <x:v>0</x:v>
      </x:c>
      <x:c r="K475" t="n">
        <x:v>0</x:v>
      </x:c>
      <x:c r="L475" t="n">
        <x:v>0</x:v>
      </x:c>
      <x:c r="M475" t="n">
        <x:v>0</x:v>
      </x:c>
      <x:c r="N475" t="n">
        <x:v>0</x:v>
      </x:c>
      <x:c r="O475" t="n">
        <x:v>0</x:v>
      </x:c>
      <x:c r="P475" t="n">
        <x:v>44</x:v>
      </x:c>
      <x:c r="Q475" t="n">
        <x:v>0</x:v>
      </x:c>
      <x:c r="R475" t="n">
        <x:v>0</x:v>
      </x:c>
      <x:c r="S475" t="n">
        <x:v>0</x:v>
      </x:c>
      <x:c r="T475" t="n">
        <x:v>4</x:v>
      </x:c>
      <x:c r="U475" t="n">
        <x:v>0</x:v>
      </x:c>
      <x:c r="V475" t="n">
        <x:v>0</x:v>
      </x:c>
      <x:c r="W475" t="n">
        <x:v>0</x:v>
      </x:c>
      <x:c r="X475" t="n">
        <x:v>0</x:v>
      </x:c>
      <x:c r="Y475" t="n">
        <x:v>0</x:v>
      </x:c>
      <x:c r="Z475"/>
      <x:c r="AA475" t="n">
        <x:v>526</x:v>
      </x:c>
      <x:c r="AB475" t="n">
        <x:v>664</x:v>
      </x:c>
      <x:c r="AC475" t="n">
        <x:v>130</x:v>
      </x:c>
      <x:c r="AD475" t="n">
        <x:v>0</x:v>
      </x:c>
      <x:c r="AE475" t="n">
        <x:v>0</x:v>
      </x:c>
      <x:c r="AF475" t="n">
        <x:v>0</x:v>
      </x:c>
      <x:c r="AG475" t="n">
        <x:v>0</x:v>
      </x:c>
      <x:c r="AH475" t="n">
        <x:v>4</x:v>
      </x:c>
      <x:c r="AI475" t="n">
        <x:v>0</x:v>
      </x:c>
      <x:c r="AJ475" t="n">
        <x:v>0</x:v>
      </x:c>
      <x:c r="AK475" t="n">
        <x:v>0</x:v>
      </x:c>
      <x:c r="AL475" t="n">
        <x:v>537</x:v>
      </x:c>
      <x:c r="AM475" t="n">
        <x:v>0</x:v>
      </x:c>
      <x:c r="AN475" t="n">
        <x:v>0</x:v>
      </x:c>
      <x:c r="AO475"/>
      <x:c r="AP475" t="n">
        <x:v>0</x:v>
      </x:c>
      <x:c r="AQ475" t="n">
        <x:v>0</x:v>
      </x:c>
      <x:c r="AR475" t="n">
        <x:v>1</x:v>
      </x:c>
      <x:c r="AS475" t="n">
        <x:v>0</x:v>
      </x:c>
      <x:c r="AT475" t="n">
        <x:v>0</x:v>
      </x:c>
      <x:c r="AU475" t="n">
        <x:v>0</x:v>
      </x:c>
      <x:c r="AV475" t="n">
        <x:v>0</x:v>
      </x:c>
      <x:c r="AW475" t="n">
        <x:v>666</x:v>
      </x:c>
      <x:c r="AX475" t="n">
        <x:v>0</x:v>
      </x:c>
      <x:c r="AY475" t="n">
        <x:v>4</x:v>
      </x:c>
      <x:c r="AZ475" t="n">
        <x:v>0</x:v>
      </x:c>
      <x:c r="BA475" t="n">
        <x:v>0</x:v>
      </x:c>
      <x:c r="BB475" t="n">
        <x:v>0</x:v>
      </x:c>
      <x:c r="BC475" t="n">
        <x:v>0</x:v>
      </x:c>
      <x:c r="BD475" t="n">
        <x:v>0</x:v>
      </x:c>
      <x:c r="BE475" t="n">
        <x:v>0</x:v>
      </x:c>
      <x:c r="BF475" t="n">
        <x:v>0</x:v>
      </x:c>
    </x:row>
    <x:row r="476">
      <x:c r="A476" s="60" t="n">
        <x:v>46146.583333333336</x:v>
      </x:c>
      <x:c r="B476" t="n">
        <x:v>199</x:v>
      </x:c>
      <x:c r="C476" t="n">
        <x:v>216</x:v>
      </x:c>
      <x:c r="D476" t="n">
        <x:v>204</x:v>
      </x:c>
      <x:c r="E476" t="n">
        <x:v>239</x:v>
      </x:c>
      <x:c r="F476" t="n">
        <x:v>221</x:v>
      </x:c>
      <x:c r="G476" t="n">
        <x:v>2206</x:v>
      </x:c>
      <x:c r="H476" t="n">
        <x:v>373</x:v>
      </x:c>
      <x:c r="I476" t="n">
        <x:v>270</x:v>
      </x:c>
      <x:c r="J476" t="n">
        <x:v>263</x:v>
      </x:c>
      <x:c r="K476" t="n">
        <x:v>885</x:v>
      </x:c>
      <x:c r="L476" t="n">
        <x:v>197</x:v>
      </x:c>
      <x:c r="M476" t="n">
        <x:v>197</x:v>
      </x:c>
      <x:c r="N476" t="n">
        <x:v>222</x:v>
      </x:c>
      <x:c r="O476" t="n">
        <x:v>220</x:v>
      </x:c>
      <x:c r="P476" t="n">
        <x:v>560</x:v>
      </x:c>
      <x:c r="Q476" t="n">
        <x:v>205</x:v>
      </x:c>
      <x:c r="R476" t="n">
        <x:v>204</x:v>
      </x:c>
      <x:c r="S476" t="n">
        <x:v>204</x:v>
      </x:c>
      <x:c r="T476" t="n">
        <x:v>227</x:v>
      </x:c>
      <x:c r="U476" t="n">
        <x:v>204</x:v>
      </x:c>
      <x:c r="V476" t="n">
        <x:v>236</x:v>
      </x:c>
      <x:c r="W476" t="n">
        <x:v>209</x:v>
      </x:c>
      <x:c r="X476" t="n">
        <x:v>221</x:v>
      </x:c>
      <x:c r="Y476" t="n">
        <x:v>231</x:v>
      </x:c>
      <x:c r="Z476"/>
      <x:c r="AA476" t="n">
        <x:v>489</x:v>
      </x:c>
      <x:c r="AB476" t="n">
        <x:v>2335</x:v>
      </x:c>
      <x:c r="AC476" t="n">
        <x:v>372</x:v>
      </x:c>
      <x:c r="AD476" t="n">
        <x:v>254</x:v>
      </x:c>
      <x:c r="AE476" t="n">
        <x:v>1405</x:v>
      </x:c>
      <x:c r="AF476" t="n">
        <x:v>215</x:v>
      </x:c>
      <x:c r="AG476" t="n">
        <x:v>204</x:v>
      </x:c>
      <x:c r="AH476" t="n">
        <x:v>204</x:v>
      </x:c>
      <x:c r="AI476" t="n">
        <x:v>208</x:v>
      </x:c>
      <x:c r="AJ476" t="n">
        <x:v>204</x:v>
      </x:c>
      <x:c r="AK476" t="n">
        <x:v>205</x:v>
      </x:c>
      <x:c r="AL476" t="n">
        <x:v>309</x:v>
      </x:c>
      <x:c r="AM476" t="n">
        <x:v>238</x:v>
      </x:c>
      <x:c r="AN476" t="n">
        <x:v>209</x:v>
      </x:c>
      <x:c r="AO476"/>
      <x:c r="AP476" t="n">
        <x:v>310</x:v>
      </x:c>
      <x:c r="AQ476" t="n">
        <x:v>333</x:v>
      </x:c>
      <x:c r="AR476" t="n">
        <x:v>260</x:v>
      </x:c>
      <x:c r="AS476" t="n">
        <x:v>238</x:v>
      </x:c>
      <x:c r="AT476" t="n">
        <x:v>237</x:v>
      </x:c>
      <x:c r="AU476" t="n">
        <x:v>197</x:v>
      </x:c>
      <x:c r="AV476" t="n">
        <x:v>221</x:v>
      </x:c>
      <x:c r="AW476" t="n">
        <x:v>329</x:v>
      </x:c>
      <x:c r="AX476" t="n">
        <x:v>443</x:v>
      </x:c>
      <x:c r="AY476" t="n">
        <x:v>279</x:v>
      </x:c>
      <x:c r="AZ476" t="n">
        <x:v>249</x:v>
      </x:c>
      <x:c r="BA476" t="n">
        <x:v>205</x:v>
      </x:c>
      <x:c r="BB476" t="n">
        <x:v>215</x:v>
      </x:c>
      <x:c r="BC476" t="n">
        <x:v>206</x:v>
      </x:c>
      <x:c r="BD476" t="n">
        <x:v>220</x:v>
      </x:c>
      <x:c r="BE476" t="n">
        <x:v>197</x:v>
      </x:c>
      <x:c r="BF476" t="n">
        <x:v>220</x:v>
      </x:c>
    </x:row>
    <x:row r="477">
      <x:c r="A477" s="60" t="n">
        <x:v>46146.833333333336</x:v>
      </x:c>
      <x:c r="B477" t="n">
        <x:v>107</x:v>
      </x:c>
      <x:c r="C477" t="n">
        <x:v>84</x:v>
      </x:c>
      <x:c r="D477" t="n">
        <x:v>103</x:v>
      </x:c>
      <x:c r="E477" t="n">
        <x:v>195</x:v>
      </x:c>
      <x:c r="F477" t="n">
        <x:v>100</x:v>
      </x:c>
      <x:c r="G477" t="n">
        <x:v>983</x:v>
      </x:c>
      <x:c r="H477" t="n">
        <x:v>400</x:v>
      </x:c>
      <x:c r="I477" t="n">
        <x:v>209</x:v>
      </x:c>
      <x:c r="J477" t="n">
        <x:v>164</x:v>
      </x:c>
      <x:c r="K477" t="n">
        <x:v>371</x:v>
      </x:c>
      <x:c r="L477" t="n">
        <x:v>82</x:v>
      </x:c>
      <x:c r="M477" t="n">
        <x:v>82</x:v>
      </x:c>
      <x:c r="N477" t="n">
        <x:v>107</x:v>
      </x:c>
      <x:c r="O477" t="n">
        <x:v>101</x:v>
      </x:c>
      <x:c r="P477" t="n">
        <x:v>316</x:v>
      </x:c>
      <x:c r="Q477" t="n">
        <x:v>98</x:v>
      </x:c>
      <x:c r="R477" t="n">
        <x:v>89</x:v>
      </x:c>
      <x:c r="S477" t="n">
        <x:v>94</x:v>
      </x:c>
      <x:c r="T477" t="n">
        <x:v>107</x:v>
      </x:c>
      <x:c r="U477" t="n">
        <x:v>97</x:v>
      </x:c>
      <x:c r="V477" t="n">
        <x:v>146</x:v>
      </x:c>
      <x:c r="W477" t="n">
        <x:v>105</x:v>
      </x:c>
      <x:c r="X477" t="n">
        <x:v>85</x:v>
      </x:c>
      <x:c r="Y477" t="n">
        <x:v>116</x:v>
      </x:c>
      <x:c r="Z477"/>
      <x:c r="AA477" t="n">
        <x:v>183</x:v>
      </x:c>
      <x:c r="AB477" t="n">
        <x:v>1044</x:v>
      </x:c>
      <x:c r="AC477" t="n">
        <x:v>388</x:v>
      </x:c>
      <x:c r="AD477" t="n">
        <x:v>158</x:v>
      </x:c>
      <x:c r="AE477" t="n">
        <x:v>586</x:v>
      </x:c>
      <x:c r="AF477" t="n">
        <x:v>88</x:v>
      </x:c>
      <x:c r="AG477" t="n">
        <x:v>88</x:v>
      </x:c>
      <x:c r="AH477" t="n">
        <x:v>96</x:v>
      </x:c>
      <x:c r="AI477" t="n">
        <x:v>83</x:v>
      </x:c>
      <x:c r="AJ477" t="n">
        <x:v>88</x:v>
      </x:c>
      <x:c r="AK477" t="n">
        <x:v>96</x:v>
      </x:c>
      <x:c r="AL477" t="n">
        <x:v>520</x:v>
      </x:c>
      <x:c r="AM477" t="n">
        <x:v>178</x:v>
      </x:c>
      <x:c r="AN477" t="n">
        <x:v>87</x:v>
      </x:c>
      <x:c r="AO477"/>
      <x:c r="AP477" t="n">
        <x:v>180</x:v>
      </x:c>
      <x:c r="AQ477" t="n">
        <x:v>183</x:v>
      </x:c>
      <x:c r="AR477" t="n">
        <x:v>146</x:v>
      </x:c>
      <x:c r="AS477" t="n">
        <x:v>120</x:v>
      </x:c>
      <x:c r="AT477" t="n">
        <x:v>146</x:v>
      </x:c>
      <x:c r="AU477" t="n">
        <x:v>83</x:v>
      </x:c>
      <x:c r="AV477" t="n">
        <x:v>92</x:v>
      </x:c>
      <x:c r="AW477" t="n">
        <x:v>207</x:v>
      </x:c>
      <x:c r="AX477" t="n">
        <x:v>232</x:v>
      </x:c>
      <x:c r="AY477" t="n">
        <x:v>143</x:v>
      </x:c>
      <x:c r="AZ477" t="n">
        <x:v>117</x:v>
      </x:c>
      <x:c r="BA477" t="n">
        <x:v>87</x:v>
      </x:c>
      <x:c r="BB477" t="n">
        <x:v>90</x:v>
      </x:c>
      <x:c r="BC477" t="n">
        <x:v>88</x:v>
      </x:c>
      <x:c r="BD477" t="n">
        <x:v>98</x:v>
      </x:c>
      <x:c r="BE477" t="n">
        <x:v>82</x:v>
      </x:c>
      <x:c r="BF477" t="n">
        <x:v>100</x:v>
      </x:c>
    </x:row>
    <x:row r="478">
      <x:c r="A478" s="60" t="n">
        <x:v>46147.083333333336</x:v>
      </x:c>
      <x:c r="B478" t="n">
        <x:v>88</x:v>
      </x:c>
      <x:c r="C478" t="n">
        <x:v>88</x:v>
      </x:c>
      <x:c r="D478" t="n">
        <x:v>111</x:v>
      </x:c>
      <x:c r="E478" t="n">
        <x:v>202</x:v>
      </x:c>
      <x:c r="F478" t="n">
        <x:v>88</x:v>
      </x:c>
      <x:c r="G478" t="n">
        <x:v>991</x:v>
      </x:c>
      <x:c r="H478" t="n">
        <x:v>93</x:v>
      </x:c>
      <x:c r="I478" t="n">
        <x:v>93</x:v>
      </x:c>
      <x:c r="J478" t="n">
        <x:v>88</x:v>
      </x:c>
      <x:c r="K478" t="n">
        <x:v>349</x:v>
      </x:c>
      <x:c r="L478" t="n">
        <x:v>88</x:v>
      </x:c>
      <x:c r="M478" t="n">
        <x:v>88</x:v>
      </x:c>
      <x:c r="N478" t="n">
        <x:v>88</x:v>
      </x:c>
      <x:c r="O478" t="n">
        <x:v>88</x:v>
      </x:c>
      <x:c r="P478" t="n">
        <x:v>514</x:v>
      </x:c>
      <x:c r="Q478" t="n">
        <x:v>88</x:v>
      </x:c>
      <x:c r="R478" t="n">
        <x:v>88</x:v>
      </x:c>
      <x:c r="S478" t="n">
        <x:v>89</x:v>
      </x:c>
      <x:c r="T478" t="n">
        <x:v>93</x:v>
      </x:c>
      <x:c r="U478" t="n">
        <x:v>88</x:v>
      </x:c>
      <x:c r="V478" t="n">
        <x:v>89</x:v>
      </x:c>
      <x:c r="W478" t="n">
        <x:v>88</x:v>
      </x:c>
      <x:c r="X478" t="n">
        <x:v>88</x:v>
      </x:c>
      <x:c r="Y478" t="n">
        <x:v>88</x:v>
      </x:c>
      <x:c r="Z478"/>
      <x:c r="AA478" t="n">
        <x:v>113</x:v>
      </x:c>
      <x:c r="AB478" t="n">
        <x:v>977</x:v>
      </x:c>
      <x:c r="AC478" t="n">
        <x:v>93</x:v>
      </x:c>
      <x:c r="AD478" t="n">
        <x:v>88</x:v>
      </x:c>
      <x:c r="AE478" t="n">
        <x:v>136</x:v>
      </x:c>
      <x:c r="AF478" t="n">
        <x:v>88</x:v>
      </x:c>
      <x:c r="AG478" t="n">
        <x:v>88</x:v>
      </x:c>
      <x:c r="AH478" t="n">
        <x:v>88</x:v>
      </x:c>
      <x:c r="AI478" t="n">
        <x:v>88</x:v>
      </x:c>
      <x:c r="AJ478" t="n">
        <x:v>88</x:v>
      </x:c>
      <x:c r="AK478" t="n">
        <x:v>88</x:v>
      </x:c>
      <x:c r="AL478" t="n">
        <x:v>101</x:v>
      </x:c>
      <x:c r="AM478" t="n">
        <x:v>88</x:v>
      </x:c>
      <x:c r="AN478" t="n">
        <x:v>88</x:v>
      </x:c>
      <x:c r="AO478"/>
      <x:c r="AP478" t="n">
        <x:v>88</x:v>
      </x:c>
      <x:c r="AQ478" t="n">
        <x:v>88</x:v>
      </x:c>
      <x:c r="AR478" t="n">
        <x:v>100</x:v>
      </x:c>
      <x:c r="AS478" t="n">
        <x:v>88</x:v>
      </x:c>
      <x:c r="AT478" t="n">
        <x:v>88</x:v>
      </x:c>
      <x:c r="AU478" t="n">
        <x:v>88</x:v>
      </x:c>
      <x:c r="AV478" t="n">
        <x:v>88</x:v>
      </x:c>
      <x:c r="AW478" t="n">
        <x:v>539</x:v>
      </x:c>
      <x:c r="AX478" t="n">
        <x:v>125</x:v>
      </x:c>
      <x:c r="AY478" t="n">
        <x:v>88</x:v>
      </x:c>
      <x:c r="AZ478" t="n">
        <x:v>91</x:v>
      </x:c>
      <x:c r="BA478" t="n">
        <x:v>88</x:v>
      </x:c>
      <x:c r="BB478" t="n">
        <x:v>88</x:v>
      </x:c>
      <x:c r="BC478" t="n">
        <x:v>88</x:v>
      </x:c>
      <x:c r="BD478" t="n">
        <x:v>88</x:v>
      </x:c>
      <x:c r="BE478" t="n">
        <x:v>88</x:v>
      </x:c>
      <x:c r="BF478" t="n">
        <x:v>88</x:v>
      </x:c>
    </x:row>
    <x:row r="479">
      <x:c r="A479" s="60" t="n">
        <x:v>46147.333333333336</x:v>
      </x:c>
      <x:c r="B479" t="n">
        <x:v>0</x:v>
      </x:c>
      <x:c r="C479" t="n">
        <x:v>0</x:v>
      </x:c>
      <x:c r="D479" t="n">
        <x:v>0</x:v>
      </x:c>
      <x:c r="E479" t="n">
        <x:v>0</x:v>
      </x:c>
      <x:c r="F479" t="n">
        <x:v>0</x:v>
      </x:c>
      <x:c r="G479" t="n">
        <x:v>709</x:v>
      </x:c>
      <x:c r="H479" t="n">
        <x:v>128</x:v>
      </x:c>
      <x:c r="I479" t="n">
        <x:v>45</x:v>
      </x:c>
      <x:c r="J479" t="n">
        <x:v>0</x:v>
      </x:c>
      <x:c r="K479" t="n">
        <x:v>0</x:v>
      </x:c>
      <x:c r="L479" t="n">
        <x:v>0</x:v>
      </x:c>
      <x:c r="M479" t="n">
        <x:v>0</x:v>
      </x:c>
      <x:c r="N479" t="n">
        <x:v>0</x:v>
      </x:c>
      <x:c r="O479" t="n">
        <x:v>0</x:v>
      </x:c>
      <x:c r="P479" t="n">
        <x:v>44</x:v>
      </x:c>
      <x:c r="Q479" t="n">
        <x:v>0</x:v>
      </x:c>
      <x:c r="R479" t="n">
        <x:v>0</x:v>
      </x:c>
      <x:c r="S479" t="n">
        <x:v>0</x:v>
      </x:c>
      <x:c r="T479" t="n">
        <x:v>0</x:v>
      </x:c>
      <x:c r="U479" t="n">
        <x:v>0</x:v>
      </x:c>
      <x:c r="V479" t="n">
        <x:v>0</x:v>
      </x:c>
      <x:c r="W479" t="n">
        <x:v>0</x:v>
      </x:c>
      <x:c r="X479" t="n">
        <x:v>0</x:v>
      </x:c>
      <x:c r="Y479" t="n">
        <x:v>0</x:v>
      </x:c>
      <x:c r="Z479"/>
      <x:c r="AA479" t="n">
        <x:v>503</x:v>
      </x:c>
      <x:c r="AB479" t="n">
        <x:v>642</x:v>
      </x:c>
      <x:c r="AC479" t="n">
        <x:v>130</x:v>
      </x:c>
      <x:c r="AD479" t="n">
        <x:v>0</x:v>
      </x:c>
      <x:c r="AE479" t="n">
        <x:v>0</x:v>
      </x:c>
      <x:c r="AF479" t="n">
        <x:v>0</x:v>
      </x:c>
      <x:c r="AG479" t="n">
        <x:v>0</x:v>
      </x:c>
      <x:c r="AH479" t="n">
        <x:v>4</x:v>
      </x:c>
      <x:c r="AI479" t="n">
        <x:v>0</x:v>
      </x:c>
      <x:c r="AJ479" t="n">
        <x:v>0</x:v>
      </x:c>
      <x:c r="AK479" t="n">
        <x:v>0</x:v>
      </x:c>
      <x:c r="AL479" t="n">
        <x:v>527</x:v>
      </x:c>
      <x:c r="AM479" t="n">
        <x:v>0</x:v>
      </x:c>
      <x:c r="AN479" t="n">
        <x:v>0</x:v>
      </x:c>
      <x:c r="AO479"/>
      <x:c r="AP479" t="n">
        <x:v>0</x:v>
      </x:c>
      <x:c r="AQ479" t="n">
        <x:v>0</x:v>
      </x:c>
      <x:c r="AR479" t="n">
        <x:v>0</x:v>
      </x:c>
      <x:c r="AS479" t="n">
        <x:v>0</x:v>
      </x:c>
      <x:c r="AT479" t="n">
        <x:v>0</x:v>
      </x:c>
      <x:c r="AU479" t="n">
        <x:v>0</x:v>
      </x:c>
      <x:c r="AV479" t="n">
        <x:v>0</x:v>
      </x:c>
      <x:c r="AW479" t="n">
        <x:v>617</x:v>
      </x:c>
      <x:c r="AX479" t="n">
        <x:v>0</x:v>
      </x:c>
      <x:c r="AY479" t="n">
        <x:v>4</x:v>
      </x:c>
      <x:c r="AZ479" t="n">
        <x:v>0</x:v>
      </x:c>
      <x:c r="BA479" t="n">
        <x:v>0</x:v>
      </x:c>
      <x:c r="BB479" t="n">
        <x:v>0</x:v>
      </x:c>
      <x:c r="BC479" t="n">
        <x:v>0</x:v>
      </x:c>
      <x:c r="BD479" t="n">
        <x:v>0</x:v>
      </x:c>
      <x:c r="BE479" t="n">
        <x:v>0</x:v>
      </x:c>
      <x:c r="BF479" t="n">
        <x:v>0</x:v>
      </x:c>
    </x:row>
    <x:row r="480">
      <x:c r="A480" s="60" t="n">
        <x:v>46147.583333333336</x:v>
      </x:c>
      <x:c r="B480" t="n">
        <x:v>94</x:v>
      </x:c>
      <x:c r="C480" t="n">
        <x:v>96</x:v>
      </x:c>
      <x:c r="D480" t="n">
        <x:v>112</x:v>
      </x:c>
      <x:c r="E480" t="n">
        <x:v>165</x:v>
      </x:c>
      <x:c r="F480" t="n">
        <x:v>94</x:v>
      </x:c>
      <x:c r="G480" t="n">
        <x:v>1055</x:v>
      </x:c>
      <x:c r="H480" t="n">
        <x:v>707</x:v>
      </x:c>
      <x:c r="I480" t="n">
        <x:v>261</x:v>
      </x:c>
      <x:c r="J480" t="n">
        <x:v>299</x:v>
      </x:c>
      <x:c r="K480" t="n">
        <x:v>395</x:v>
      </x:c>
      <x:c r="L480" t="n">
        <x:v>97</x:v>
      </x:c>
      <x:c r="M480" t="n">
        <x:v>94</x:v>
      </x:c>
      <x:c r="N480" t="n">
        <x:v>94</x:v>
      </x:c>
      <x:c r="O480" t="n">
        <x:v>94</x:v>
      </x:c>
      <x:c r="P480" t="n">
        <x:v>378</x:v>
      </x:c>
      <x:c r="Q480" t="n">
        <x:v>114</x:v>
      </x:c>
      <x:c r="R480" t="n">
        <x:v>94</x:v>
      </x:c>
      <x:c r="S480" t="n">
        <x:v>115</x:v>
      </x:c>
      <x:c r="T480" t="n">
        <x:v>94</x:v>
      </x:c>
      <x:c r="U480" t="n">
        <x:v>115</x:v>
      </x:c>
      <x:c r="V480" t="n">
        <x:v>264</x:v>
      </x:c>
      <x:c r="W480" t="n">
        <x:v>95</x:v>
      </x:c>
      <x:c r="X480" t="n">
        <x:v>94</x:v>
      </x:c>
      <x:c r="Y480" t="n">
        <x:v>135</x:v>
      </x:c>
      <x:c r="Z480"/>
      <x:c r="AA480" t="n">
        <x:v>342</x:v>
      </x:c>
      <x:c r="AB480" t="n">
        <x:v>821</x:v>
      </x:c>
      <x:c r="AC480" t="n">
        <x:v>686</x:v>
      </x:c>
      <x:c r="AD480" t="n">
        <x:v>234</x:v>
      </x:c>
      <x:c r="AE480" t="n">
        <x:v>1561</x:v>
      </x:c>
      <x:c r="AF480" t="n">
        <x:v>117</x:v>
      </x:c>
      <x:c r="AG480" t="n">
        <x:v>94</x:v>
      </x:c>
      <x:c r="AH480" t="n">
        <x:v>112</x:v>
      </x:c>
      <x:c r="AI480" t="n">
        <x:v>117</x:v>
      </x:c>
      <x:c r="AJ480" t="n">
        <x:v>94</x:v>
      </x:c>
      <x:c r="AK480" t="n">
        <x:v>112</x:v>
      </x:c>
      <x:c r="AL480" t="n">
        <x:v>346</x:v>
      </x:c>
      <x:c r="AM480" t="n">
        <x:v>211</x:v>
      </x:c>
      <x:c r="AN480" t="n">
        <x:v>152</x:v>
      </x:c>
      <x:c r="AO480"/>
      <x:c r="AP480" t="n">
        <x:v>409</x:v>
      </x:c>
      <x:c r="AQ480" t="n">
        <x:v>144</x:v>
      </x:c>
      <x:c r="AR480" t="n">
        <x:v>104</x:v>
      </x:c>
      <x:c r="AS480" t="n">
        <x:v>148</x:v>
      </x:c>
      <x:c r="AT480" t="n">
        <x:v>220</x:v>
      </x:c>
      <x:c r="AU480" t="n">
        <x:v>97</x:v>
      </x:c>
      <x:c r="AV480" t="n">
        <x:v>97</x:v>
      </x:c>
      <x:c r="AW480" t="n">
        <x:v>433</x:v>
      </x:c>
      <x:c r="AX480" t="n">
        <x:v>261</x:v>
      </x:c>
      <x:c r="AY480" t="n">
        <x:v>145</x:v>
      </x:c>
      <x:c r="AZ480" t="n">
        <x:v>134</x:v>
      </x:c>
      <x:c r="BA480" t="n">
        <x:v>94</x:v>
      </x:c>
      <x:c r="BB480" t="n">
        <x:v>97</x:v>
      </x:c>
      <x:c r="BC480" t="n">
        <x:v>94</x:v>
      </x:c>
      <x:c r="BD480" t="n">
        <x:v>112</x:v>
      </x:c>
      <x:c r="BE480" t="n">
        <x:v>94</x:v>
      </x:c>
      <x:c r="BF480" t="n">
        <x:v>94</x:v>
      </x:c>
    </x:row>
    <x:row r="481">
      <x:c r="A481" s="60" t="n">
        <x:v>46147.833333333336</x:v>
      </x:c>
      <x:c r="B481" t="n">
        <x:v>46</x:v>
      </x:c>
      <x:c r="C481" t="n">
        <x:v>7</x:v>
      </x:c>
      <x:c r="D481" t="n">
        <x:v>7</x:v>
      </x:c>
      <x:c r="E481" t="n">
        <x:v>58</x:v>
      </x:c>
      <x:c r="F481" t="n">
        <x:v>9</x:v>
      </x:c>
      <x:c r="G481" t="n">
        <x:v>2231</x:v>
      </x:c>
      <x:c r="H481" t="n">
        <x:v>370</x:v>
      </x:c>
      <x:c r="I481" t="n">
        <x:v>106</x:v>
      </x:c>
      <x:c r="J481" t="n">
        <x:v>83</x:v>
      </x:c>
      <x:c r="K481" t="n">
        <x:v>475</x:v>
      </x:c>
      <x:c r="L481" t="n">
        <x:v>7</x:v>
      </x:c>
      <x:c r="M481" t="n">
        <x:v>7</x:v>
      </x:c>
      <x:c r="N481" t="n">
        <x:v>7</x:v>
      </x:c>
      <x:c r="O481" t="n">
        <x:v>7</x:v>
      </x:c>
      <x:c r="P481" t="n">
        <x:v>454</x:v>
      </x:c>
      <x:c r="Q481" t="n">
        <x:v>8</x:v>
      </x:c>
      <x:c r="R481" t="n">
        <x:v>7</x:v>
      </x:c>
      <x:c r="S481" t="n">
        <x:v>7</x:v>
      </x:c>
      <x:c r="T481" t="n">
        <x:v>7</x:v>
      </x:c>
      <x:c r="U481" t="n">
        <x:v>7</x:v>
      </x:c>
      <x:c r="V481" t="n">
        <x:v>21</x:v>
      </x:c>
      <x:c r="W481" t="n">
        <x:v>7</x:v>
      </x:c>
      <x:c r="X481" t="n">
        <x:v>7</x:v>
      </x:c>
      <x:c r="Y481" t="n">
        <x:v>13</x:v>
      </x:c>
      <x:c r="Z481"/>
      <x:c r="AA481" t="n">
        <x:v>458</x:v>
      </x:c>
      <x:c r="AB481" t="n">
        <x:v>1674</x:v>
      </x:c>
      <x:c r="AC481" t="n">
        <x:v>382</x:v>
      </x:c>
      <x:c r="AD481" t="n">
        <x:v>74</x:v>
      </x:c>
      <x:c r="AE481" t="n">
        <x:v>1112</x:v>
      </x:c>
      <x:c r="AF481" t="n">
        <x:v>8</x:v>
      </x:c>
      <x:c r="AG481" t="n">
        <x:v>7</x:v>
      </x:c>
      <x:c r="AH481" t="n">
        <x:v>7</x:v>
      </x:c>
      <x:c r="AI481" t="n">
        <x:v>7</x:v>
      </x:c>
      <x:c r="AJ481" t="n">
        <x:v>7</x:v>
      </x:c>
      <x:c r="AK481" t="n">
        <x:v>7</x:v>
      </x:c>
      <x:c r="AL481" t="n">
        <x:v>908</x:v>
      </x:c>
      <x:c r="AM481" t="n">
        <x:v>223</x:v>
      </x:c>
      <x:c r="AN481" t="n">
        <x:v>7</x:v>
      </x:c>
      <x:c r="AO481"/>
      <x:c r="AP481" t="n">
        <x:v>125</x:v>
      </x:c>
      <x:c r="AQ481" t="n">
        <x:v>20</x:v>
      </x:c>
      <x:c r="AR481" t="n">
        <x:v>126</x:v>
      </x:c>
      <x:c r="AS481" t="n">
        <x:v>89</x:v>
      </x:c>
      <x:c r="AT481" t="n">
        <x:v>159</x:v>
      </x:c>
      <x:c r="AU481" t="n">
        <x:v>7</x:v>
      </x:c>
      <x:c r="AV481" t="n">
        <x:v>7</x:v>
      </x:c>
      <x:c r="AW481" t="n">
        <x:v>199</x:v>
      </x:c>
      <x:c r="AX481" t="n">
        <x:v>300</x:v>
      </x:c>
      <x:c r="AY481" t="n">
        <x:v>42</x:v>
      </x:c>
      <x:c r="AZ481" t="n">
        <x:v>18</x:v>
      </x:c>
      <x:c r="BA481" t="n">
        <x:v>7</x:v>
      </x:c>
      <x:c r="BB481" t="n">
        <x:v>8</x:v>
      </x:c>
      <x:c r="BC481" t="n">
        <x:v>7</x:v>
      </x:c>
      <x:c r="BD481" t="n">
        <x:v>7</x:v>
      </x:c>
      <x:c r="BE481" t="n">
        <x:v>7</x:v>
      </x:c>
      <x:c r="BF481" t="n">
        <x:v>7</x:v>
      </x:c>
    </x:row>
    <x:row r="482">
      <x:c r="A482" s="60" t="n">
        <x:v>46148.083333333336</x:v>
      </x:c>
      <x:c r="B482" t="n">
        <x:v>87</x:v>
      </x:c>
      <x:c r="C482" t="n">
        <x:v>87</x:v>
      </x:c>
      <x:c r="D482" t="n">
        <x:v>87</x:v>
      </x:c>
      <x:c r="E482" t="n">
        <x:v>106</x:v>
      </x:c>
      <x:c r="F482" t="n">
        <x:v>87</x:v>
      </x:c>
      <x:c r="G482" t="n">
        <x:v>525</x:v>
      </x:c>
      <x:c r="H482" t="n">
        <x:v>346</x:v>
      </x:c>
      <x:c r="I482" t="n">
        <x:v>179</x:v>
      </x:c>
      <x:c r="J482" t="n">
        <x:v>126</x:v>
      </x:c>
      <x:c r="K482" t="n">
        <x:v>87</x:v>
      </x:c>
      <x:c r="L482" t="n">
        <x:v>87</x:v>
      </x:c>
      <x:c r="M482" t="n">
        <x:v>87</x:v>
      </x:c>
      <x:c r="N482" t="n">
        <x:v>87</x:v>
      </x:c>
      <x:c r="O482" t="n">
        <x:v>87</x:v>
      </x:c>
      <x:c r="P482" t="n">
        <x:v>604</x:v>
      </x:c>
      <x:c r="Q482" t="n">
        <x:v>87</x:v>
      </x:c>
      <x:c r="R482" t="n">
        <x:v>87</x:v>
      </x:c>
      <x:c r="S482" t="n">
        <x:v>87</x:v>
      </x:c>
      <x:c r="T482" t="n">
        <x:v>87</x:v>
      </x:c>
      <x:c r="U482" t="n">
        <x:v>87</x:v>
      </x:c>
      <x:c r="V482" t="n">
        <x:v>87</x:v>
      </x:c>
      <x:c r="W482" t="n">
        <x:v>87</x:v>
      </x:c>
      <x:c r="X482" t="n">
        <x:v>87</x:v>
      </x:c>
      <x:c r="Y482" t="n">
        <x:v>87</x:v>
      </x:c>
      <x:c r="Z482"/>
      <x:c r="AA482" t="n">
        <x:v>237</x:v>
      </x:c>
      <x:c r="AB482" t="n">
        <x:v>365</x:v>
      </x:c>
      <x:c r="AC482" t="n">
        <x:v>454</x:v>
      </x:c>
      <x:c r="AD482" t="n">
        <x:v>100</x:v>
      </x:c>
      <x:c r="AE482" t="n">
        <x:v>91</x:v>
      </x:c>
      <x:c r="AF482" t="n">
        <x:v>87</x:v>
      </x:c>
      <x:c r="AG482" t="n">
        <x:v>87</x:v>
      </x:c>
      <x:c r="AH482" t="n">
        <x:v>87</x:v>
      </x:c>
      <x:c r="AI482" t="n">
        <x:v>87</x:v>
      </x:c>
      <x:c r="AJ482" t="n">
        <x:v>87</x:v>
      </x:c>
      <x:c r="AK482" t="n">
        <x:v>87</x:v>
      </x:c>
      <x:c r="AL482" t="n">
        <x:v>152</x:v>
      </x:c>
      <x:c r="AM482" t="n">
        <x:v>122</x:v>
      </x:c>
      <x:c r="AN482" t="n">
        <x:v>87</x:v>
      </x:c>
      <x:c r="AO482"/>
      <x:c r="AP482" t="n">
        <x:v>87</x:v>
      </x:c>
      <x:c r="AQ482" t="n">
        <x:v>87</x:v>
      </x:c>
      <x:c r="AR482" t="n">
        <x:v>89</x:v>
      </x:c>
      <x:c r="AS482" t="n">
        <x:v>87</x:v>
      </x:c>
      <x:c r="AT482" t="n">
        <x:v>122</x:v>
      </x:c>
      <x:c r="AU482" t="n">
        <x:v>87</x:v>
      </x:c>
      <x:c r="AV482" t="n">
        <x:v>87</x:v>
      </x:c>
      <x:c r="AW482" t="n">
        <x:v>483</x:v>
      </x:c>
      <x:c r="AX482" t="n">
        <x:v>141</x:v>
      </x:c>
      <x:c r="AY482" t="n">
        <x:v>119</x:v>
      </x:c>
      <x:c r="AZ482" t="n">
        <x:v>92</x:v>
      </x:c>
      <x:c r="BA482" t="n">
        <x:v>87</x:v>
      </x:c>
      <x:c r="BB482" t="n">
        <x:v>88</x:v>
      </x:c>
      <x:c r="BC482" t="n">
        <x:v>87</x:v>
      </x:c>
      <x:c r="BD482" t="n">
        <x:v>87</x:v>
      </x:c>
      <x:c r="BE482" t="n">
        <x:v>87</x:v>
      </x:c>
      <x:c r="BF482" t="n">
        <x:v>87</x:v>
      </x:c>
    </x:row>
    <x:row r="483">
      <x:c r="A483" s="60" t="n">
        <x:v>46148.333333333336</x:v>
      </x:c>
      <x:c r="B483" t="n">
        <x:v>5</x:v>
      </x:c>
      <x:c r="C483" t="n">
        <x:v>19</x:v>
      </x:c>
      <x:c r="D483" t="n">
        <x:v>28</x:v>
      </x:c>
      <x:c r="E483" t="n">
        <x:v>126</x:v>
      </x:c>
      <x:c r="F483" t="n">
        <x:v>5</x:v>
      </x:c>
      <x:c r="G483" t="n">
        <x:v>871</x:v>
      </x:c>
      <x:c r="H483" t="n">
        <x:v>133</x:v>
      </x:c>
      <x:c r="I483" t="n">
        <x:v>47</x:v>
      </x:c>
      <x:c r="J483" t="n">
        <x:v>5</x:v>
      </x:c>
      <x:c r="K483" t="n">
        <x:v>31</x:v>
      </x:c>
      <x:c r="L483" t="n">
        <x:v>5</x:v>
      </x:c>
      <x:c r="M483" t="n">
        <x:v>5</x:v>
      </x:c>
      <x:c r="N483" t="n">
        <x:v>5</x:v>
      </x:c>
      <x:c r="O483" t="n">
        <x:v>5</x:v>
      </x:c>
      <x:c r="P483" t="n">
        <x:v>65</x:v>
      </x:c>
      <x:c r="Q483" t="n">
        <x:v>6</x:v>
      </x:c>
      <x:c r="R483" t="n">
        <x:v>5</x:v>
      </x:c>
      <x:c r="S483" t="n">
        <x:v>5</x:v>
      </x:c>
      <x:c r="T483" t="n">
        <x:v>9</x:v>
      </x:c>
      <x:c r="U483" t="n">
        <x:v>5</x:v>
      </x:c>
      <x:c r="V483" t="n">
        <x:v>5</x:v>
      </x:c>
      <x:c r="W483" t="n">
        <x:v>12</x:v>
      </x:c>
      <x:c r="X483" t="n">
        <x:v>5</x:v>
      </x:c>
      <x:c r="Y483" t="n">
        <x:v>5</x:v>
      </x:c>
      <x:c r="Z483"/>
      <x:c r="AA483" t="n">
        <x:v>525</x:v>
      </x:c>
      <x:c r="AB483" t="n">
        <x:v>815</x:v>
      </x:c>
      <x:c r="AC483" t="n">
        <x:v>133</x:v>
      </x:c>
      <x:c r="AD483" t="n">
        <x:v>5</x:v>
      </x:c>
      <x:c r="AE483" t="n">
        <x:v>6</x:v>
      </x:c>
      <x:c r="AF483" t="n">
        <x:v>5</x:v>
      </x:c>
      <x:c r="AG483" t="n">
        <x:v>5</x:v>
      </x:c>
      <x:c r="AH483" t="n">
        <x:v>13</x:v>
      </x:c>
      <x:c r="AI483" t="n">
        <x:v>5</x:v>
      </x:c>
      <x:c r="AJ483" t="n">
        <x:v>5</x:v>
      </x:c>
      <x:c r="AK483" t="n">
        <x:v>5</x:v>
      </x:c>
      <x:c r="AL483" t="n">
        <x:v>536</x:v>
      </x:c>
      <x:c r="AM483" t="n">
        <x:v>5</x:v>
      </x:c>
      <x:c r="AN483" t="n">
        <x:v>5</x:v>
      </x:c>
      <x:c r="AO483"/>
      <x:c r="AP483" t="n">
        <x:v>5</x:v>
      </x:c>
      <x:c r="AQ483" t="n">
        <x:v>5</x:v>
      </x:c>
      <x:c r="AR483" t="n">
        <x:v>10</x:v>
      </x:c>
      <x:c r="AS483" t="n">
        <x:v>5</x:v>
      </x:c>
      <x:c r="AT483" t="n">
        <x:v>5</x:v>
      </x:c>
      <x:c r="AU483" t="n">
        <x:v>5</x:v>
      </x:c>
      <x:c r="AV483" t="n">
        <x:v>5</x:v>
      </x:c>
      <x:c r="AW483" t="n">
        <x:v>662</x:v>
      </x:c>
      <x:c r="AX483" t="n">
        <x:v>21</x:v>
      </x:c>
      <x:c r="AY483" t="n">
        <x:v>27</x:v>
      </x:c>
      <x:c r="AZ483" t="n">
        <x:v>19</x:v>
      </x:c>
      <x:c r="BA483" t="n">
        <x:v>5</x:v>
      </x:c>
      <x:c r="BB483" t="n">
        <x:v>6</x:v>
      </x:c>
      <x:c r="BC483" t="n">
        <x:v>5</x:v>
      </x:c>
      <x:c r="BD483" t="n">
        <x:v>5</x:v>
      </x:c>
      <x:c r="BE483" t="n">
        <x:v>5</x:v>
      </x:c>
      <x:c r="BF483" t="n">
        <x:v>5</x:v>
      </x:c>
    </x:row>
    <x:row r="484">
      <x:c r="A484" s="60" t="n">
        <x:v>46148.583333333336</x:v>
      </x:c>
      <x:c r="B484" t="n">
        <x:v>20</x:v>
      </x:c>
      <x:c r="C484" t="n">
        <x:v>67</x:v>
      </x:c>
      <x:c r="D484" t="n">
        <x:v>45</x:v>
      </x:c>
      <x:c r="E484" t="n">
        <x:v>107</x:v>
      </x:c>
      <x:c r="F484" t="n">
        <x:v>43</x:v>
      </x:c>
      <x:c r="G484" t="n">
        <x:v>2901</x:v>
      </x:c>
      <x:c r="H484" t="n">
        <x:v>601</x:v>
      </x:c>
      <x:c r="I484" t="n">
        <x:v>241</x:v>
      </x:c>
      <x:c r="J484" t="n">
        <x:v>239</x:v>
      </x:c>
      <x:c r="K484" t="n">
        <x:v>797</x:v>
      </x:c>
      <x:c r="L484" t="n">
        <x:v>20</x:v>
      </x:c>
      <x:c r="M484" t="n">
        <x:v>20</x:v>
      </x:c>
      <x:c r="N484" t="n">
        <x:v>35</x:v>
      </x:c>
      <x:c r="O484" t="n">
        <x:v>35</x:v>
      </x:c>
      <x:c r="P484" t="n">
        <x:v>550</x:v>
      </x:c>
      <x:c r="Q484" t="n">
        <x:v>45</x:v>
      </x:c>
      <x:c r="R484" t="n">
        <x:v>42</x:v>
      </x:c>
      <x:c r="S484" t="n">
        <x:v>42</x:v>
      </x:c>
      <x:c r="T484" t="n">
        <x:v>43</x:v>
      </x:c>
      <x:c r="U484" t="n">
        <x:v>42</x:v>
      </x:c>
      <x:c r="V484" t="n">
        <x:v>104</x:v>
      </x:c>
      <x:c r="W484" t="n">
        <x:v>49</x:v>
      </x:c>
      <x:c r="X484" t="n">
        <x:v>35</x:v>
      </x:c>
      <x:c r="Y484" t="n">
        <x:v>43</x:v>
      </x:c>
      <x:c r="Z484"/>
      <x:c r="AA484" t="n">
        <x:v>349</x:v>
      </x:c>
      <x:c r="AB484" t="n">
        <x:v>2749</x:v>
      </x:c>
      <x:c r="AC484" t="n">
        <x:v>557</x:v>
      </x:c>
      <x:c r="AD484" t="n">
        <x:v>199</x:v>
      </x:c>
      <x:c r="AE484" t="n">
        <x:v>864</x:v>
      </x:c>
      <x:c r="AF484" t="n">
        <x:v>42</x:v>
      </x:c>
      <x:c r="AG484" t="n">
        <x:v>50</x:v>
      </x:c>
      <x:c r="AH484" t="n">
        <x:v>42</x:v>
      </x:c>
      <x:c r="AI484" t="n">
        <x:v>43</x:v>
      </x:c>
      <x:c r="AJ484" t="n">
        <x:v>50</x:v>
      </x:c>
      <x:c r="AK484" t="n">
        <x:v>42</x:v>
      </x:c>
      <x:c r="AL484" t="n">
        <x:v>364</x:v>
      </x:c>
      <x:c r="AM484" t="n">
        <x:v>176</x:v>
      </x:c>
      <x:c r="AN484" t="n">
        <x:v>20</x:v>
      </x:c>
      <x:c r="AO484"/>
      <x:c r="AP484" t="n">
        <x:v>296</x:v>
      </x:c>
      <x:c r="AQ484" t="n">
        <x:v>68</x:v>
      </x:c>
      <x:c r="AR484" t="n">
        <x:v>219</x:v>
      </x:c>
      <x:c r="AS484" t="n">
        <x:v>102</x:v>
      </x:c>
      <x:c r="AT484" t="n">
        <x:v>180</x:v>
      </x:c>
      <x:c r="AU484" t="n">
        <x:v>45</x:v>
      </x:c>
      <x:c r="AV484" t="n">
        <x:v>35</x:v>
      </x:c>
      <x:c r="AW484" t="n">
        <x:v>472</x:v>
      </x:c>
      <x:c r="AX484" t="n">
        <x:v>400</x:v>
      </x:c>
      <x:c r="AY484" t="n">
        <x:v>88</x:v>
      </x:c>
      <x:c r="AZ484" t="n">
        <x:v>221</x:v>
      </x:c>
      <x:c r="BA484" t="n">
        <x:v>44</x:v>
      </x:c>
      <x:c r="BB484" t="n">
        <x:v>82</x:v>
      </x:c>
      <x:c r="BC484" t="n">
        <x:v>52</x:v>
      </x:c>
      <x:c r="BD484" t="n">
        <x:v>35</x:v>
      </x:c>
      <x:c r="BE484" t="n">
        <x:v>43</x:v>
      </x:c>
      <x:c r="BF484" t="n">
        <x:v>35</x:v>
      </x:c>
    </x:row>
    <x:row r="485">
      <x:c r="A485" s="60" t="n">
        <x:v>46148.833333333336</x:v>
      </x:c>
      <x:c r="B485" t="n">
        <x:v>8</x:v>
      </x:c>
      <x:c r="C485" t="n">
        <x:v>35</x:v>
      </x:c>
      <x:c r="D485" t="n">
        <x:v>16</x:v>
      </x:c>
      <x:c r="E485" t="n">
        <x:v>25</x:v>
      </x:c>
      <x:c r="F485" t="n">
        <x:v>11</x:v>
      </x:c>
      <x:c r="G485" t="n">
        <x:v>1600</x:v>
      </x:c>
      <x:c r="H485" t="n">
        <x:v>309</x:v>
      </x:c>
      <x:c r="I485" t="n">
        <x:v>214</x:v>
      </x:c>
      <x:c r="J485" t="n">
        <x:v>28</x:v>
      </x:c>
      <x:c r="K485" t="n">
        <x:v>576</x:v>
      </x:c>
      <x:c r="L485" t="n">
        <x:v>8</x:v>
      </x:c>
      <x:c r="M485" t="n">
        <x:v>8</x:v>
      </x:c>
      <x:c r="N485" t="n">
        <x:v>11</x:v>
      </x:c>
      <x:c r="O485" t="n">
        <x:v>11</x:v>
      </x:c>
      <x:c r="P485" t="n">
        <x:v>569</x:v>
      </x:c>
      <x:c r="Q485" t="n">
        <x:v>13</x:v>
      </x:c>
      <x:c r="R485" t="n">
        <x:v>12</x:v>
      </x:c>
      <x:c r="S485" t="n">
        <x:v>12</x:v>
      </x:c>
      <x:c r="T485" t="n">
        <x:v>12</x:v>
      </x:c>
      <x:c r="U485" t="n">
        <x:v>13</x:v>
      </x:c>
      <x:c r="V485" t="n">
        <x:v>192</x:v>
      </x:c>
      <x:c r="W485" t="n">
        <x:v>12</x:v>
      </x:c>
      <x:c r="X485" t="n">
        <x:v>11</x:v>
      </x:c>
      <x:c r="Y485" t="n">
        <x:v>85</x:v>
      </x:c>
      <x:c r="Z485"/>
      <x:c r="AA485" t="n">
        <x:v>43</x:v>
      </x:c>
      <x:c r="AB485" t="n">
        <x:v>1319</x:v>
      </x:c>
      <x:c r="AC485" t="n">
        <x:v>310</x:v>
      </x:c>
      <x:c r="AD485" t="n">
        <x:v>22</x:v>
      </x:c>
      <x:c r="AE485" t="n">
        <x:v>1584</x:v>
      </x:c>
      <x:c r="AF485" t="n">
        <x:v>12</x:v>
      </x:c>
      <x:c r="AG485" t="n">
        <x:v>12</x:v>
      </x:c>
      <x:c r="AH485" t="n">
        <x:v>12</x:v>
      </x:c>
      <x:c r="AI485" t="n">
        <x:v>12</x:v>
      </x:c>
      <x:c r="AJ485" t="n">
        <x:v>12</x:v>
      </x:c>
      <x:c r="AK485" t="n">
        <x:v>12</x:v>
      </x:c>
      <x:c r="AL485" t="n">
        <x:v>411</x:v>
      </x:c>
      <x:c r="AM485" t="n">
        <x:v>191</x:v>
      </x:c>
      <x:c r="AN485" t="n">
        <x:v>8</x:v>
      </x:c>
      <x:c r="AO485"/>
      <x:c r="AP485" t="n">
        <x:v>387</x:v>
      </x:c>
      <x:c r="AQ485" t="n">
        <x:v>79</x:v>
      </x:c>
      <x:c r="AR485" t="n">
        <x:v>101</x:v>
      </x:c>
      <x:c r="AS485" t="n">
        <x:v>94</x:v>
      </x:c>
      <x:c r="AT485" t="n">
        <x:v>188</x:v>
      </x:c>
      <x:c r="AU485" t="n">
        <x:v>11</x:v>
      </x:c>
      <x:c r="AV485" t="n">
        <x:v>11</x:v>
      </x:c>
      <x:c r="AW485" t="n">
        <x:v>533</x:v>
      </x:c>
      <x:c r="AX485" t="n">
        <x:v>460</x:v>
      </x:c>
      <x:c r="AY485" t="n">
        <x:v>38</x:v>
      </x:c>
      <x:c r="AZ485" t="n">
        <x:v>85</x:v>
      </x:c>
      <x:c r="BA485" t="n">
        <x:v>12</x:v>
      </x:c>
      <x:c r="BB485" t="n">
        <x:v>19</x:v>
      </x:c>
      <x:c r="BC485" t="n">
        <x:v>12</x:v>
      </x:c>
      <x:c r="BD485" t="n">
        <x:v>11</x:v>
      </x:c>
      <x:c r="BE485" t="n">
        <x:v>11</x:v>
      </x:c>
      <x:c r="BF485" t="n">
        <x:v>11</x:v>
      </x:c>
    </x:row>
    <x:row r="486">
      <x:c r="A486" s="60" t="n">
        <x:v>46149.083333333336</x:v>
      </x:c>
      <x:c r="B486" t="n">
        <x:v>86</x:v>
      </x:c>
      <x:c r="C486" t="n">
        <x:v>86</x:v>
      </x:c>
      <x:c r="D486" t="n">
        <x:v>86</x:v>
      </x:c>
      <x:c r="E486" t="n">
        <x:v>86</x:v>
      </x:c>
      <x:c r="F486" t="n">
        <x:v>86</x:v>
      </x:c>
      <x:c r="G486" t="n">
        <x:v>295</x:v>
      </x:c>
      <x:c r="H486" t="n">
        <x:v>110</x:v>
      </x:c>
      <x:c r="I486" t="n">
        <x:v>90</x:v>
      </x:c>
      <x:c r="J486" t="n">
        <x:v>86</x:v>
      </x:c>
      <x:c r="K486" t="n">
        <x:v>86</x:v>
      </x:c>
      <x:c r="L486" t="n">
        <x:v>86</x:v>
      </x:c>
      <x:c r="M486" t="n">
        <x:v>86</x:v>
      </x:c>
      <x:c r="N486" t="n">
        <x:v>86</x:v>
      </x:c>
      <x:c r="O486" t="n">
        <x:v>86</x:v>
      </x:c>
      <x:c r="P486" t="n">
        <x:v>440</x:v>
      </x:c>
      <x:c r="Q486" t="n">
        <x:v>86</x:v>
      </x:c>
      <x:c r="R486" t="n">
        <x:v>86</x:v>
      </x:c>
      <x:c r="S486" t="n">
        <x:v>86</x:v>
      </x:c>
      <x:c r="T486" t="n">
        <x:v>86</x:v>
      </x:c>
      <x:c r="U486" t="n">
        <x:v>86</x:v>
      </x:c>
      <x:c r="V486" t="n">
        <x:v>86</x:v>
      </x:c>
      <x:c r="W486" t="n">
        <x:v>86</x:v>
      </x:c>
      <x:c r="X486" t="n">
        <x:v>86</x:v>
      </x:c>
      <x:c r="Y486" t="n">
        <x:v>86</x:v>
      </x:c>
      <x:c r="Z486"/>
      <x:c r="AA486" t="n">
        <x:v>166</x:v>
      </x:c>
      <x:c r="AB486" t="n">
        <x:v>174</x:v>
      </x:c>
      <x:c r="AC486" t="n">
        <x:v>110</x:v>
      </x:c>
      <x:c r="AD486" t="n">
        <x:v>86</x:v>
      </x:c>
      <x:c r="AE486" t="n">
        <x:v>340</x:v>
      </x:c>
      <x:c r="AF486" t="n">
        <x:v>86</x:v>
      </x:c>
      <x:c r="AG486" t="n">
        <x:v>86</x:v>
      </x:c>
      <x:c r="AH486" t="n">
        <x:v>86</x:v>
      </x:c>
      <x:c r="AI486" t="n">
        <x:v>86</x:v>
      </x:c>
      <x:c r="AJ486" t="n">
        <x:v>86</x:v>
      </x:c>
      <x:c r="AK486" t="n">
        <x:v>86</x:v>
      </x:c>
      <x:c r="AL486" t="n">
        <x:v>93</x:v>
      </x:c>
      <x:c r="AM486" t="n">
        <x:v>98</x:v>
      </x:c>
      <x:c r="AN486" t="n">
        <x:v>87</x:v>
      </x:c>
      <x:c r="AO486"/>
      <x:c r="AP486" t="n">
        <x:v>86</x:v>
      </x:c>
      <x:c r="AQ486" t="n">
        <x:v>86</x:v>
      </x:c>
      <x:c r="AR486" t="n">
        <x:v>87</x:v>
      </x:c>
      <x:c r="AS486" t="n">
        <x:v>90</x:v>
      </x:c>
      <x:c r="AT486" t="n">
        <x:v>98</x:v>
      </x:c>
      <x:c r="AU486" t="n">
        <x:v>86</x:v>
      </x:c>
      <x:c r="AV486" t="n">
        <x:v>86</x:v>
      </x:c>
      <x:c r="AW486" t="n">
        <x:v>421</x:v>
      </x:c>
      <x:c r="AX486" t="n">
        <x:v>98</x:v>
      </x:c>
      <x:c r="AY486" t="n">
        <x:v>86</x:v>
      </x:c>
      <x:c r="AZ486" t="n">
        <x:v>86</x:v>
      </x:c>
      <x:c r="BA486" t="n">
        <x:v>86</x:v>
      </x:c>
      <x:c r="BB486" t="n">
        <x:v>87</x:v>
      </x:c>
      <x:c r="BC486" t="n">
        <x:v>86</x:v>
      </x:c>
      <x:c r="BD486" t="n">
        <x:v>86</x:v>
      </x:c>
      <x:c r="BE486" t="n">
        <x:v>87</x:v>
      </x:c>
      <x:c r="BF486" t="n">
        <x:v>86</x:v>
      </x:c>
    </x:row>
    <x:row r="487">
      <x:c r="A487" s="60" t="n">
        <x:v>46149.333333333336</x:v>
      </x:c>
      <x:c r="B487" t="n">
        <x:v>2</x:v>
      </x:c>
      <x:c r="C487" t="n">
        <x:v>2</x:v>
      </x:c>
      <x:c r="D487" t="n">
        <x:v>25</x:v>
      </x:c>
      <x:c r="E487" t="n">
        <x:v>141</x:v>
      </x:c>
      <x:c r="F487" t="n">
        <x:v>2</x:v>
      </x:c>
      <x:c r="G487" t="n">
        <x:v>780</x:v>
      </x:c>
      <x:c r="H487" t="n">
        <x:v>203</x:v>
      </x:c>
      <x:c r="I487" t="n">
        <x:v>52</x:v>
      </x:c>
      <x:c r="J487" t="n">
        <x:v>42</x:v>
      </x:c>
      <x:c r="K487" t="n">
        <x:v>2</x:v>
      </x:c>
      <x:c r="L487" t="n">
        <x:v>2</x:v>
      </x:c>
      <x:c r="M487" t="n">
        <x:v>2</x:v>
      </x:c>
      <x:c r="N487" t="n">
        <x:v>2</x:v>
      </x:c>
      <x:c r="O487" t="n">
        <x:v>2</x:v>
      </x:c>
      <x:c r="P487" t="n">
        <x:v>71</x:v>
      </x:c>
      <x:c r="Q487" t="n">
        <x:v>2</x:v>
      </x:c>
      <x:c r="R487" t="n">
        <x:v>2</x:v>
      </x:c>
      <x:c r="S487" t="n">
        <x:v>2</x:v>
      </x:c>
      <x:c r="T487" t="n">
        <x:v>6</x:v>
      </x:c>
      <x:c r="U487" t="n">
        <x:v>2</x:v>
      </x:c>
      <x:c r="V487" t="n">
        <x:v>2</x:v>
      </x:c>
      <x:c r="W487" t="n">
        <x:v>2</x:v>
      </x:c>
      <x:c r="X487" t="n">
        <x:v>2</x:v>
      </x:c>
      <x:c r="Y487" t="n">
        <x:v>2</x:v>
      </x:c>
      <x:c r="Z487"/>
      <x:c r="AA487" t="n">
        <x:v>579</x:v>
      </x:c>
      <x:c r="AB487" t="n">
        <x:v>720</x:v>
      </x:c>
      <x:c r="AC487" t="n">
        <x:v>205</x:v>
      </x:c>
      <x:c r="AD487" t="n">
        <x:v>42</x:v>
      </x:c>
      <x:c r="AE487" t="n">
        <x:v>3</x:v>
      </x:c>
      <x:c r="AF487" t="n">
        <x:v>2</x:v>
      </x:c>
      <x:c r="AG487" t="n">
        <x:v>2</x:v>
      </x:c>
      <x:c r="AH487" t="n">
        <x:v>6</x:v>
      </x:c>
      <x:c r="AI487" t="n">
        <x:v>2</x:v>
      </x:c>
      <x:c r="AJ487" t="n">
        <x:v>2</x:v>
      </x:c>
      <x:c r="AK487" t="n">
        <x:v>2</x:v>
      </x:c>
      <x:c r="AL487" t="n">
        <x:v>492</x:v>
      </x:c>
      <x:c r="AM487" t="n">
        <x:v>2</x:v>
      </x:c>
      <x:c r="AN487" t="n">
        <x:v>2</x:v>
      </x:c>
      <x:c r="AO487"/>
      <x:c r="AP487" t="n">
        <x:v>2</x:v>
      </x:c>
      <x:c r="AQ487" t="n">
        <x:v>2</x:v>
      </x:c>
      <x:c r="AR487" t="n">
        <x:v>2</x:v>
      </x:c>
      <x:c r="AS487" t="n">
        <x:v>2</x:v>
      </x:c>
      <x:c r="AT487" t="n">
        <x:v>2</x:v>
      </x:c>
      <x:c r="AU487" t="n">
        <x:v>2</x:v>
      </x:c>
      <x:c r="AV487" t="n">
        <x:v>2</x:v>
      </x:c>
      <x:c r="AW487" t="n">
        <x:v>617</x:v>
      </x:c>
      <x:c r="AX487" t="n">
        <x:v>27</x:v>
      </x:c>
      <x:c r="AY487" t="n">
        <x:v>18</x:v>
      </x:c>
      <x:c r="AZ487" t="n">
        <x:v>2</x:v>
      </x:c>
      <x:c r="BA487" t="n">
        <x:v>2</x:v>
      </x:c>
      <x:c r="BB487" t="n">
        <x:v>2</x:v>
      </x:c>
      <x:c r="BC487" t="n">
        <x:v>2</x:v>
      </x:c>
      <x:c r="BD487" t="n">
        <x:v>2</x:v>
      </x:c>
      <x:c r="BE487" t="n">
        <x:v>2</x:v>
      </x:c>
      <x:c r="BF487" t="n">
        <x:v>2</x:v>
      </x:c>
    </x:row>
    <x:row r="488">
      <x:c r="A488" s="60" t="n">
        <x:v>46149.583333333336</x:v>
      </x:c>
      <x:c r="B488" t="n">
        <x:v>76</x:v>
      </x:c>
      <x:c r="C488" t="n">
        <x:v>153</x:v>
      </x:c>
      <x:c r="D488" t="n">
        <x:v>120</x:v>
      </x:c>
      <x:c r="E488" t="n">
        <x:v>246</x:v>
      </x:c>
      <x:c r="F488" t="n">
        <x:v>106</x:v>
      </x:c>
      <x:c r="G488" t="n">
        <x:v>4786</x:v>
      </x:c>
      <x:c r="H488" t="n">
        <x:v>549</x:v>
      </x:c>
      <x:c r="I488" t="n">
        <x:v>243</x:v>
      </x:c>
      <x:c r="J488" t="n">
        <x:v>262</x:v>
      </x:c>
      <x:c r="K488" t="n">
        <x:v>1355</x:v>
      </x:c>
      <x:c r="L488" t="n">
        <x:v>101</x:v>
      </x:c>
      <x:c r="M488" t="n">
        <x:v>101</x:v>
      </x:c>
      <x:c r="N488" t="n">
        <x:v>77</x:v>
      </x:c>
      <x:c r="O488" t="n">
        <x:v>76</x:v>
      </x:c>
      <x:c r="P488" t="n">
        <x:v>1222</x:v>
      </x:c>
      <x:c r="Q488" t="n">
        <x:v>120</x:v>
      </x:c>
      <x:c r="R488" t="n">
        <x:v>143</x:v>
      </x:c>
      <x:c r="S488" t="n">
        <x:v>118</x:v>
      </x:c>
      <x:c r="T488" t="n">
        <x:v>118</x:v>
      </x:c>
      <x:c r="U488" t="n">
        <x:v>118</x:v>
      </x:c>
      <x:c r="V488" t="n">
        <x:v>202</x:v>
      </x:c>
      <x:c r="W488" t="n">
        <x:v>146</x:v>
      </x:c>
      <x:c r="X488" t="n">
        <x:v>78</x:v>
      </x:c>
      <x:c r="Y488" t="n">
        <x:v>105</x:v>
      </x:c>
      <x:c r="Z488"/>
      <x:c r="AA488" t="n">
        <x:v>406</x:v>
      </x:c>
      <x:c r="AB488" t="n">
        <x:v>5183</x:v>
      </x:c>
      <x:c r="AC488" t="n">
        <x:v>536</x:v>
      </x:c>
      <x:c r="AD488" t="n">
        <x:v>230</x:v>
      </x:c>
      <x:c r="AE488" t="n">
        <x:v>1136</x:v>
      </x:c>
      <x:c r="AF488" t="n">
        <x:v>116</x:v>
      </x:c>
      <x:c r="AG488" t="n">
        <x:v>142</x:v>
      </x:c>
      <x:c r="AH488" t="n">
        <x:v>118</x:v>
      </x:c>
      <x:c r="AI488" t="n">
        <x:v>104</x:v>
      </x:c>
      <x:c r="AJ488" t="n">
        <x:v>117</x:v>
      </x:c>
      <x:c r="AK488" t="n">
        <x:v>117</x:v>
      </x:c>
      <x:c r="AL488" t="n">
        <x:v>227</x:v>
      </x:c>
      <x:c r="AM488" t="n">
        <x:v>250</x:v>
      </x:c>
      <x:c r="AN488" t="n">
        <x:v>104</x:v>
      </x:c>
      <x:c r="AO488"/>
      <x:c r="AP488" t="n">
        <x:v>153</x:v>
      </x:c>
      <x:c r="AQ488" t="n">
        <x:v>165</x:v>
      </x:c>
      <x:c r="AR488" t="n">
        <x:v>493</x:v>
      </x:c>
      <x:c r="AS488" t="n">
        <x:v>124</x:v>
      </x:c>
      <x:c r="AT488" t="n">
        <x:v>252</x:v>
      </x:c>
      <x:c r="AU488" t="n">
        <x:v>105</x:v>
      </x:c>
      <x:c r="AV488" t="n">
        <x:v>77</x:v>
      </x:c>
      <x:c r="AW488" t="n">
        <x:v>589</x:v>
      </x:c>
      <x:c r="AX488" t="n">
        <x:v>944</x:v>
      </x:c>
      <x:c r="AY488" t="n">
        <x:v>213</x:v>
      </x:c>
      <x:c r="AZ488" t="n">
        <x:v>356</x:v>
      </x:c>
      <x:c r="BA488" t="n">
        <x:v>118</x:v>
      </x:c>
      <x:c r="BB488" t="n">
        <x:v>125</x:v>
      </x:c>
      <x:c r="BC488" t="n">
        <x:v>118</x:v>
      </x:c>
      <x:c r="BD488" t="n">
        <x:v>77</x:v>
      </x:c>
      <x:c r="BE488" t="n">
        <x:v>104</x:v>
      </x:c>
      <x:c r="BF488" t="n">
        <x:v>77</x:v>
      </x:c>
    </x:row>
    <x:row r="489">
      <x:c r="A489" s="60" t="n">
        <x:v>46149.833333333336</x:v>
      </x:c>
      <x:c r="B489" t="n">
        <x:v>141</x:v>
      </x:c>
      <x:c r="C489" t="n">
        <x:v>97</x:v>
      </x:c>
      <x:c r="D489" t="n">
        <x:v>116</x:v>
      </x:c>
      <x:c r="E489" t="n">
        <x:v>215</x:v>
      </x:c>
      <x:c r="F489" t="n">
        <x:v>153</x:v>
      </x:c>
      <x:c r="G489" t="n">
        <x:v>1677</x:v>
      </x:c>
      <x:c r="H489" t="n">
        <x:v>293</x:v>
      </x:c>
      <x:c r="I489" t="n">
        <x:v>165</x:v>
      </x:c>
      <x:c r="J489" t="n">
        <x:v>138</x:v>
      </x:c>
      <x:c r="K489" t="n">
        <x:v>531</x:v>
      </x:c>
      <x:c r="L489" t="n">
        <x:v>110</x:v>
      </x:c>
      <x:c r="M489" t="n">
        <x:v>110</x:v>
      </x:c>
      <x:c r="N489" t="n">
        <x:v>126</x:v>
      </x:c>
      <x:c r="O489" t="n">
        <x:v>126</x:v>
      </x:c>
      <x:c r="P489" t="n">
        <x:v>774</x:v>
      </x:c>
      <x:c r="Q489" t="n">
        <x:v>104</x:v>
      </x:c>
      <x:c r="R489" t="n">
        <x:v>111</x:v>
      </x:c>
      <x:c r="S489" t="n">
        <x:v>88</x:v>
      </x:c>
      <x:c r="T489" t="n">
        <x:v>127</x:v>
      </x:c>
      <x:c r="U489" t="n">
        <x:v>102</x:v>
      </x:c>
      <x:c r="V489" t="n">
        <x:v>176</x:v>
      </x:c>
      <x:c r="W489" t="n">
        <x:v>121</x:v>
      </x:c>
      <x:c r="X489" t="n">
        <x:v>88</x:v>
      </x:c>
      <x:c r="Y489" t="n">
        <x:v>195</x:v>
      </x:c>
      <x:c r="Z489"/>
      <x:c r="AA489" t="n">
        <x:v>421</x:v>
      </x:c>
      <x:c r="AB489" t="n">
        <x:v>1738</x:v>
      </x:c>
      <x:c r="AC489" t="n">
        <x:v>789</x:v>
      </x:c>
      <x:c r="AD489" t="n">
        <x:v>137</x:v>
      </x:c>
      <x:c r="AE489" t="n">
        <x:v>465</x:v>
      </x:c>
      <x:c r="AF489" t="n">
        <x:v>108</x:v>
      </x:c>
      <x:c r="AG489" t="n">
        <x:v>115</x:v>
      </x:c>
      <x:c r="AH489" t="n">
        <x:v>102</x:v>
      </x:c>
      <x:c r="AI489" t="n">
        <x:v>134</x:v>
      </x:c>
      <x:c r="AJ489" t="n">
        <x:v>111</x:v>
      </x:c>
      <x:c r="AK489" t="n">
        <x:v>102</x:v>
      </x:c>
      <x:c r="AL489" t="n">
        <x:v>263</x:v>
      </x:c>
      <x:c r="AM489" t="n">
        <x:v>144</x:v>
      </x:c>
      <x:c r="AN489" t="n">
        <x:v>165</x:v>
      </x:c>
      <x:c r="AO489"/>
      <x:c r="AP489" t="n">
        <x:v>236</x:v>
      </x:c>
      <x:c r="AQ489" t="n">
        <x:v>222</x:v>
      </x:c>
      <x:c r="AR489" t="n">
        <x:v>271</x:v>
      </x:c>
      <x:c r="AS489" t="n">
        <x:v>157</x:v>
      </x:c>
      <x:c r="AT489" t="n">
        <x:v>142</x:v>
      </x:c>
      <x:c r="AU489" t="n">
        <x:v>148</x:v>
      </x:c>
      <x:c r="AV489" t="n">
        <x:v>86</x:v>
      </x:c>
      <x:c r="AW489" t="n">
        <x:v>585</x:v>
      </x:c>
      <x:c r="AX489" t="n">
        <x:v>414</x:v>
      </x:c>
      <x:c r="AY489" t="n">
        <x:v>204</x:v>
      </x:c>
      <x:c r="AZ489" t="n">
        <x:v>272</x:v>
      </x:c>
      <x:c r="BA489" t="n">
        <x:v>84</x:v>
      </x:c>
      <x:c r="BB489" t="n">
        <x:v>84</x:v>
      </x:c>
      <x:c r="BC489" t="n">
        <x:v>86</x:v>
      </x:c>
      <x:c r="BD489" t="n">
        <x:v>195</x:v>
      </x:c>
      <x:c r="BE489" t="n">
        <x:v>110</x:v>
      </x:c>
      <x:c r="BF489" t="n">
        <x:v>126</x:v>
      </x:c>
    </x:row>
    <x:row r="490">
      <x:c r="A490" s="60" t="n">
        <x:v>46150.083333333336</x:v>
      </x:c>
      <x:c r="B490" t="n">
        <x:v>85</x:v>
      </x:c>
      <x:c r="C490" t="n">
        <x:v>85</x:v>
      </x:c>
      <x:c r="D490" t="n">
        <x:v>87</x:v>
      </x:c>
      <x:c r="E490" t="n">
        <x:v>87</x:v>
      </x:c>
      <x:c r="F490" t="n">
        <x:v>87</x:v>
      </x:c>
      <x:c r="G490" t="n">
        <x:v>238</x:v>
      </x:c>
      <x:c r="H490" t="n">
        <x:v>121</x:v>
      </x:c>
      <x:c r="I490" t="n">
        <x:v>87</x:v>
      </x:c>
      <x:c r="J490" t="n">
        <x:v>87</x:v>
      </x:c>
      <x:c r="K490" t="n">
        <x:v>87</x:v>
      </x:c>
      <x:c r="L490" t="n">
        <x:v>87</x:v>
      </x:c>
      <x:c r="M490" t="n">
        <x:v>87</x:v>
      </x:c>
      <x:c r="N490" t="n">
        <x:v>85</x:v>
      </x:c>
      <x:c r="O490" t="n">
        <x:v>85</x:v>
      </x:c>
      <x:c r="P490" t="n">
        <x:v>308</x:v>
      </x:c>
      <x:c r="Q490" t="n">
        <x:v>86</x:v>
      </x:c>
      <x:c r="R490" t="n">
        <x:v>87</x:v>
      </x:c>
      <x:c r="S490" t="n">
        <x:v>87</x:v>
      </x:c>
      <x:c r="T490" t="n">
        <x:v>87</x:v>
      </x:c>
      <x:c r="U490" t="n">
        <x:v>87</x:v>
      </x:c>
      <x:c r="V490" t="n">
        <x:v>87</x:v>
      </x:c>
      <x:c r="W490" t="n">
        <x:v>87</x:v>
      </x:c>
      <x:c r="X490" t="n">
        <x:v>87</x:v>
      </x:c>
      <x:c r="Y490" t="n">
        <x:v>87</x:v>
      </x:c>
      <x:c r="Z490"/>
      <x:c r="AA490" t="n">
        <x:v>219</x:v>
      </x:c>
      <x:c r="AB490" t="n">
        <x:v>220</x:v>
      </x:c>
      <x:c r="AC490" t="n">
        <x:v>122</x:v>
      </x:c>
      <x:c r="AD490" t="n">
        <x:v>87</x:v>
      </x:c>
      <x:c r="AE490" t="n">
        <x:v>205</x:v>
      </x:c>
      <x:c r="AF490" t="n">
        <x:v>87</x:v>
      </x:c>
      <x:c r="AG490" t="n">
        <x:v>87</x:v>
      </x:c>
      <x:c r="AH490" t="n">
        <x:v>87</x:v>
      </x:c>
      <x:c r="AI490" t="n">
        <x:v>85</x:v>
      </x:c>
      <x:c r="AJ490" t="n">
        <x:v>87</x:v>
      </x:c>
      <x:c r="AK490" t="n">
        <x:v>87</x:v>
      </x:c>
      <x:c r="AL490" t="n">
        <x:v>89</x:v>
      </x:c>
      <x:c r="AM490" t="n">
        <x:v>87</x:v>
      </x:c>
      <x:c r="AN490" t="n">
        <x:v>87</x:v>
      </x:c>
      <x:c r="AO490"/>
      <x:c r="AP490" t="n">
        <x:v>87</x:v>
      </x:c>
      <x:c r="AQ490" t="n">
        <x:v>87</x:v>
      </x:c>
      <x:c r="AR490" t="n">
        <x:v>87</x:v>
      </x:c>
      <x:c r="AS490" t="n">
        <x:v>86</x:v>
      </x:c>
      <x:c r="AT490" t="n">
        <x:v>87</x:v>
      </x:c>
      <x:c r="AU490" t="n">
        <x:v>87</x:v>
      </x:c>
      <x:c r="AV490" t="n">
        <x:v>87</x:v>
      </x:c>
      <x:c r="AW490" t="n">
        <x:v>316</x:v>
      </x:c>
      <x:c r="AX490" t="n">
        <x:v>99</x:v>
      </x:c>
      <x:c r="AY490" t="n">
        <x:v>100</x:v>
      </x:c>
      <x:c r="AZ490" t="n">
        <x:v>87</x:v>
      </x:c>
      <x:c r="BA490" t="n">
        <x:v>87</x:v>
      </x:c>
      <x:c r="BB490" t="n">
        <x:v>87</x:v>
      </x:c>
      <x:c r="BC490" t="n">
        <x:v>87</x:v>
      </x:c>
      <x:c r="BD490" t="n">
        <x:v>87</x:v>
      </x:c>
      <x:c r="BE490" t="n">
        <x:v>87</x:v>
      </x:c>
      <x:c r="BF490" t="n">
        <x:v>87</x:v>
      </x:c>
    </x:row>
    <x:row r="491">
      <x:c r="A491" s="60" t="n">
        <x:v>46150.333333333336</x:v>
      </x:c>
      <x:c r="B491" t="n">
        <x:v>0</x:v>
      </x:c>
      <x:c r="C491" t="n">
        <x:v>0</x:v>
      </x:c>
      <x:c r="D491" t="n">
        <x:v>23</x:v>
      </x:c>
      <x:c r="E491" t="n">
        <x:v>114</x:v>
      </x:c>
      <x:c r="F491" t="n">
        <x:v>0</x:v>
      </x:c>
      <x:c r="G491" t="n">
        <x:v>507</x:v>
      </x:c>
      <x:c r="H491" t="n">
        <x:v>0</x:v>
      </x:c>
      <x:c r="I491" t="n">
        <x:v>0</x:v>
      </x:c>
      <x:c r="J491" t="n">
        <x:v>0</x:v>
      </x:c>
      <x:c r="K491" t="n">
        <x:v>0</x:v>
      </x:c>
      <x:c r="L491" t="n">
        <x:v>0</x:v>
      </x:c>
      <x:c r="M491" t="n">
        <x:v>0</x:v>
      </x:c>
      <x:c r="N491" t="n">
        <x:v>0</x:v>
      </x:c>
      <x:c r="O491" t="n">
        <x:v>0</x:v>
      </x:c>
      <x:c r="P491" t="n">
        <x:v>121</x:v>
      </x:c>
      <x:c r="Q491" t="n">
        <x:v>0</x:v>
      </x:c>
      <x:c r="R491" t="n">
        <x:v>0</x:v>
      </x:c>
      <x:c r="S491" t="n">
        <x:v>0</x:v>
      </x:c>
      <x:c r="T491" t="n">
        <x:v>4</x:v>
      </x:c>
      <x:c r="U491" t="n">
        <x:v>0</x:v>
      </x:c>
      <x:c r="V491" t="n">
        <x:v>0</x:v>
      </x:c>
      <x:c r="W491" t="n">
        <x:v>0</x:v>
      </x:c>
      <x:c r="X491" t="n">
        <x:v>0</x:v>
      </x:c>
      <x:c r="Y491" t="n">
        <x:v>0</x:v>
      </x:c>
      <x:c r="Z491"/>
      <x:c r="AA491" t="n">
        <x:v>483</x:v>
      </x:c>
      <x:c r="AB491" t="n">
        <x:v>485</x:v>
      </x:c>
      <x:c r="AC491" t="n">
        <x:v>3</x:v>
      </x:c>
      <x:c r="AD491" t="n">
        <x:v>0</x:v>
      </x:c>
      <x:c r="AE491" t="n">
        <x:v>1</x:v>
      </x:c>
      <x:c r="AF491" t="n">
        <x:v>0</x:v>
      </x:c>
      <x:c r="AG491" t="n">
        <x:v>3</x:v>
      </x:c>
      <x:c r="AH491" t="n">
        <x:v>8</x:v>
      </x:c>
      <x:c r="AI491" t="n">
        <x:v>0</x:v>
      </x:c>
      <x:c r="AJ491" t="n">
        <x:v>0</x:v>
      </x:c>
      <x:c r="AK491" t="n">
        <x:v>0</x:v>
      </x:c>
      <x:c r="AL491" t="n">
        <x:v>470</x:v>
      </x:c>
      <x:c r="AM491" t="n">
        <x:v>0</x:v>
      </x:c>
      <x:c r="AN491" t="n">
        <x:v>0</x:v>
      </x:c>
      <x:c r="AO491"/>
      <x:c r="AP491" t="n">
        <x:v>0</x:v>
      </x:c>
      <x:c r="AQ491" t="n">
        <x:v>0</x:v>
      </x:c>
      <x:c r="AR491" t="n">
        <x:v>0</x:v>
      </x:c>
      <x:c r="AS491" t="n">
        <x:v>0</x:v>
      </x:c>
      <x:c r="AT491" t="n">
        <x:v>0</x:v>
      </x:c>
      <x:c r="AU491" t="n">
        <x:v>0</x:v>
      </x:c>
      <x:c r="AV491" t="n">
        <x:v>0</x:v>
      </x:c>
      <x:c r="AW491" t="n">
        <x:v>635</x:v>
      </x:c>
      <x:c r="AX491" t="n">
        <x:v>0</x:v>
      </x:c>
      <x:c r="AY491" t="n">
        <x:v>8</x:v>
      </x:c>
      <x:c r="AZ491" t="n">
        <x:v>0</x:v>
      </x:c>
      <x:c r="BA491" t="n">
        <x:v>0</x:v>
      </x:c>
      <x:c r="BB491" t="n">
        <x:v>0</x:v>
      </x:c>
      <x:c r="BC491" t="n">
        <x:v>0</x:v>
      </x:c>
      <x:c r="BD491" t="n">
        <x:v>0</x:v>
      </x:c>
      <x:c r="BE491" t="n">
        <x:v>0</x:v>
      </x:c>
      <x:c r="BF491" t="n">
        <x:v>0</x:v>
      </x:c>
    </x:row>
    <x:row r="492">
      <x:c r="A492" s="60" t="n">
        <x:v>46150.583333333336</x:v>
      </x:c>
      <x:c r="B492" t="n">
        <x:v>8</x:v>
      </x:c>
      <x:c r="C492" t="n">
        <x:v>19</x:v>
      </x:c>
      <x:c r="D492" t="n">
        <x:v>9</x:v>
      </x:c>
      <x:c r="E492" t="n">
        <x:v>51</x:v>
      </x:c>
      <x:c r="F492" t="n">
        <x:v>8</x:v>
      </x:c>
      <x:c r="G492" t="n">
        <x:v>2797</x:v>
      </x:c>
      <x:c r="H492" t="n">
        <x:v>497</x:v>
      </x:c>
      <x:c r="I492" t="n">
        <x:v>218</x:v>
      </x:c>
      <x:c r="J492" t="n">
        <x:v>69</x:v>
      </x:c>
      <x:c r="K492" t="n">
        <x:v>1188</x:v>
      </x:c>
      <x:c r="L492" t="n">
        <x:v>8</x:v>
      </x:c>
      <x:c r="M492" t="n">
        <x:v>8</x:v>
      </x:c>
      <x:c r="N492" t="n">
        <x:v>8</x:v>
      </x:c>
      <x:c r="O492" t="n">
        <x:v>8</x:v>
      </x:c>
      <x:c r="P492" t="n">
        <x:v>1204</x:v>
      </x:c>
      <x:c r="Q492" t="n">
        <x:v>9</x:v>
      </x:c>
      <x:c r="R492" t="n">
        <x:v>8</x:v>
      </x:c>
      <x:c r="S492" t="n">
        <x:v>8</x:v>
      </x:c>
      <x:c r="T492" t="n">
        <x:v>8</x:v>
      </x:c>
      <x:c r="U492" t="n">
        <x:v>9</x:v>
      </x:c>
      <x:c r="V492" t="n">
        <x:v>16</x:v>
      </x:c>
      <x:c r="W492" t="n">
        <x:v>8</x:v>
      </x:c>
      <x:c r="X492" t="n">
        <x:v>8</x:v>
      </x:c>
      <x:c r="Y492" t="n">
        <x:v>9</x:v>
      </x:c>
      <x:c r="Z492"/>
      <x:c r="AA492" t="n">
        <x:v>156</x:v>
      </x:c>
      <x:c r="AB492" t="n">
        <x:v>2700</x:v>
      </x:c>
      <x:c r="AC492" t="n">
        <x:v>1153</x:v>
      </x:c>
      <x:c r="AD492" t="n">
        <x:v>68</x:v>
      </x:c>
      <x:c r="AE492" t="n">
        <x:v>35949</x:v>
      </x:c>
      <x:c r="AF492" t="n">
        <x:v>8</x:v>
      </x:c>
      <x:c r="AG492" t="n">
        <x:v>8</x:v>
      </x:c>
      <x:c r="AH492" t="n">
        <x:v>9</x:v>
      </x:c>
      <x:c r="AI492" t="n">
        <x:v>8</x:v>
      </x:c>
      <x:c r="AJ492" t="n">
        <x:v>8</x:v>
      </x:c>
      <x:c r="AK492" t="n">
        <x:v>9</x:v>
      </x:c>
      <x:c r="AL492" t="n">
        <x:v>584</x:v>
      </x:c>
      <x:c r="AM492" t="n">
        <x:v>237</x:v>
      </x:c>
      <x:c r="AN492" t="n">
        <x:v>8</x:v>
      </x:c>
      <x:c r="AO492"/>
      <x:c r="AP492" t="n">
        <x:v>548</x:v>
      </x:c>
      <x:c r="AQ492" t="n">
        <x:v>8</x:v>
      </x:c>
      <x:c r="AR492" t="n">
        <x:v>66</x:v>
      </x:c>
      <x:c r="AS492" t="n">
        <x:v>110</x:v>
      </x:c>
      <x:c r="AT492" t="n">
        <x:v>237</x:v>
      </x:c>
      <x:c r="AU492" t="n">
        <x:v>8</x:v>
      </x:c>
      <x:c r="AV492" t="n">
        <x:v>8</x:v>
      </x:c>
      <x:c r="AW492" t="n">
        <x:v>879</x:v>
      </x:c>
      <x:c r="AX492" t="n">
        <x:v>804</x:v>
      </x:c>
      <x:c r="AY492" t="n">
        <x:v>31</x:v>
      </x:c>
      <x:c r="AZ492" t="n">
        <x:v>33</x:v>
      </x:c>
      <x:c r="BA492" t="n">
        <x:v>8</x:v>
      </x:c>
      <x:c r="BB492" t="n">
        <x:v>13</x:v>
      </x:c>
      <x:c r="BC492" t="n">
        <x:v>8</x:v>
      </x:c>
      <x:c r="BD492" t="n">
        <x:v>12</x:v>
      </x:c>
      <x:c r="BE492" t="n">
        <x:v>8</x:v>
      </x:c>
      <x:c r="BF492" t="n">
        <x:v>8</x:v>
      </x:c>
    </x:row>
    <x:row r="493">
      <x:c r="A493" s="60" t="n">
        <x:v>46150.833333333336</x:v>
      </x:c>
      <x:c r="B493" t="n">
        <x:v>26</x:v>
      </x:c>
      <x:c r="C493" t="n">
        <x:v>61</x:v>
      </x:c>
      <x:c r="D493" t="n">
        <x:v>2</x:v>
      </x:c>
      <x:c r="E493" t="n">
        <x:v>32</x:v>
      </x:c>
      <x:c r="F493" t="n">
        <x:v>112</x:v>
      </x:c>
      <x:c r="G493" t="n">
        <x:v>1581</x:v>
      </x:c>
      <x:c r="H493" t="n">
        <x:v>207</x:v>
      </x:c>
      <x:c r="I493" t="n">
        <x:v>106</x:v>
      </x:c>
      <x:c r="J493" t="n">
        <x:v>21</x:v>
      </x:c>
      <x:c r="K493" t="n">
        <x:v>560</x:v>
      </x:c>
      <x:c r="L493" t="n">
        <x:v>2</x:v>
      </x:c>
      <x:c r="M493" t="n">
        <x:v>2</x:v>
      </x:c>
      <x:c r="N493" t="n">
        <x:v>104</x:v>
      </x:c>
      <x:c r="O493" t="n">
        <x:v>104</x:v>
      </x:c>
      <x:c r="P493" t="n">
        <x:v>392</x:v>
      </x:c>
      <x:c r="Q493" t="n">
        <x:v>2</x:v>
      </x:c>
      <x:c r="R493" t="n">
        <x:v>8</x:v>
      </x:c>
      <x:c r="S493" t="n">
        <x:v>8</x:v>
      </x:c>
      <x:c r="T493" t="n">
        <x:v>104</x:v>
      </x:c>
      <x:c r="U493" t="n">
        <x:v>2</x:v>
      </x:c>
      <x:c r="V493" t="n">
        <x:v>27</x:v>
      </x:c>
      <x:c r="W493" t="n">
        <x:v>6</x:v>
      </x:c>
      <x:c r="X493" t="n">
        <x:v>1</x:v>
      </x:c>
      <x:c r="Y493" t="n">
        <x:v>113</x:v>
      </x:c>
      <x:c r="Z493"/>
      <x:c r="AA493" t="n">
        <x:v>92</x:v>
      </x:c>
      <x:c r="AB493" t="n">
        <x:v>1456</x:v>
      </x:c>
      <x:c r="AC493" t="n">
        <x:v>381</x:v>
      </x:c>
      <x:c r="AD493" t="n">
        <x:v>8</x:v>
      </x:c>
      <x:c r="AE493" t="n">
        <x:v>527041</x:v>
      </x:c>
      <x:c r="AF493" t="n">
        <x:v>11</x:v>
      </x:c>
      <x:c r="AG493" t="n">
        <x:v>6</x:v>
      </x:c>
      <x:c r="AH493" t="n">
        <x:v>2</x:v>
      </x:c>
      <x:c r="AI493" t="n">
        <x:v>9</x:v>
      </x:c>
      <x:c r="AJ493" t="n">
        <x:v>7</x:v>
      </x:c>
      <x:c r="AK493" t="n">
        <x:v>2</x:v>
      </x:c>
      <x:c r="AL493" t="n">
        <x:v>335</x:v>
      </x:c>
      <x:c r="AM493" t="n">
        <x:v>90</x:v>
      </x:c>
      <x:c r="AN493" t="n">
        <x:v>9</x:v>
      </x:c>
      <x:c r="AO493"/>
      <x:c r="AP493" t="n">
        <x:v>305</x:v>
      </x:c>
      <x:c r="AQ493" t="n">
        <x:v>104</x:v>
      </x:c>
      <x:c r="AR493" t="n">
        <x:v>170</x:v>
      </x:c>
      <x:c r="AS493" t="n">
        <x:v>139</x:v>
      </x:c>
      <x:c r="AT493" t="n">
        <x:v>90</x:v>
      </x:c>
      <x:c r="AU493" t="n">
        <x:v>4</x:v>
      </x:c>
      <x:c r="AV493" t="n">
        <x:v>1</x:v>
      </x:c>
      <x:c r="AW493" t="n">
        <x:v>428</x:v>
      </x:c>
      <x:c r="AX493" t="n">
        <x:v>222</x:v>
      </x:c>
      <x:c r="AY493" t="n">
        <x:v>147</x:v>
      </x:c>
      <x:c r="AZ493" t="n">
        <x:v>150</x:v>
      </x:c>
      <x:c r="BA493" t="n">
        <x:v>1</x:v>
      </x:c>
      <x:c r="BB493" t="n">
        <x:v>2</x:v>
      </x:c>
      <x:c r="BC493" t="n">
        <x:v>1</x:v>
      </x:c>
      <x:c r="BD493" t="n">
        <x:v>106</x:v>
      </x:c>
      <x:c r="BE493" t="n">
        <x:v>2</x:v>
      </x:c>
      <x:c r="BF493" t="n">
        <x:v>104</x:v>
      </x:c>
    </x:row>
    <x:row r="494">
      <x:c r="A494" s="60" t="n">
        <x:v>46151.083333333336</x:v>
      </x:c>
      <x:c r="B494" t="n">
        <x:v>86</x:v>
      </x:c>
      <x:c r="C494" t="n">
        <x:v>86</x:v>
      </x:c>
      <x:c r="D494" t="n">
        <x:v>86</x:v>
      </x:c>
      <x:c r="E494" t="n">
        <x:v>88</x:v>
      </x:c>
      <x:c r="F494" t="n">
        <x:v>86</x:v>
      </x:c>
      <x:c r="G494" t="n">
        <x:v>555</x:v>
      </x:c>
      <x:c r="H494" t="n">
        <x:v>204</x:v>
      </x:c>
      <x:c r="I494" t="n">
        <x:v>87</x:v>
      </x:c>
      <x:c r="J494" t="n">
        <x:v>88</x:v>
      </x:c>
      <x:c r="K494" t="n">
        <x:v>86</x:v>
      </x:c>
      <x:c r="L494" t="n">
        <x:v>86</x:v>
      </x:c>
      <x:c r="M494" t="n">
        <x:v>86</x:v>
      </x:c>
      <x:c r="N494" t="n">
        <x:v>86</x:v>
      </x:c>
      <x:c r="O494" t="n">
        <x:v>86</x:v>
      </x:c>
      <x:c r="P494" t="n">
        <x:v>322</x:v>
      </x:c>
      <x:c r="Q494" t="n">
        <x:v>86</x:v>
      </x:c>
      <x:c r="R494" t="n">
        <x:v>86</x:v>
      </x:c>
      <x:c r="S494" t="n">
        <x:v>86</x:v>
      </x:c>
      <x:c r="T494" t="n">
        <x:v>86</x:v>
      </x:c>
      <x:c r="U494" t="n">
        <x:v>86</x:v>
      </x:c>
      <x:c r="V494" t="n">
        <x:v>86</x:v>
      </x:c>
      <x:c r="W494" t="n">
        <x:v>86</x:v>
      </x:c>
      <x:c r="X494" t="n">
        <x:v>86</x:v>
      </x:c>
      <x:c r="Y494" t="n">
        <x:v>86</x:v>
      </x:c>
      <x:c r="Z494"/>
      <x:c r="AA494" t="n">
        <x:v>210</x:v>
      </x:c>
      <x:c r="AB494" t="n">
        <x:v>904</x:v>
      </x:c>
      <x:c r="AC494" t="n">
        <x:v>204</x:v>
      </x:c>
      <x:c r="AD494" t="n">
        <x:v>88</x:v>
      </x:c>
      <x:c r="AE494" t="n">
        <x:v>526051</x:v>
      </x:c>
      <x:c r="AF494" t="n">
        <x:v>86</x:v>
      </x:c>
      <x:c r="AG494" t="n">
        <x:v>86</x:v>
      </x:c>
      <x:c r="AH494" t="n">
        <x:v>86</x:v>
      </x:c>
      <x:c r="AI494" t="n">
        <x:v>86</x:v>
      </x:c>
      <x:c r="AJ494" t="n">
        <x:v>86</x:v>
      </x:c>
      <x:c r="AK494" t="n">
        <x:v>86</x:v>
      </x:c>
      <x:c r="AL494" t="n">
        <x:v>147</x:v>
      </x:c>
      <x:c r="AM494" t="n">
        <x:v>86</x:v>
      </x:c>
      <x:c r="AN494" t="n">
        <x:v>86</x:v>
      </x:c>
      <x:c r="AO494"/>
      <x:c r="AP494" t="n">
        <x:v>86</x:v>
      </x:c>
      <x:c r="AQ494" t="n">
        <x:v>86</x:v>
      </x:c>
      <x:c r="AR494" t="n">
        <x:v>88</x:v>
      </x:c>
      <x:c r="AS494" t="n">
        <x:v>86</x:v>
      </x:c>
      <x:c r="AT494" t="n">
        <x:v>86</x:v>
      </x:c>
      <x:c r="AU494" t="n">
        <x:v>86</x:v>
      </x:c>
      <x:c r="AV494" t="n">
        <x:v>86</x:v>
      </x:c>
      <x:c r="AW494" t="n">
        <x:v>326</x:v>
      </x:c>
      <x:c r="AX494" t="n">
        <x:v>88</x:v>
      </x:c>
      <x:c r="AY494" t="n">
        <x:v>92</x:v>
      </x:c>
      <x:c r="AZ494" t="n">
        <x:v>86</x:v>
      </x:c>
      <x:c r="BA494" t="n">
        <x:v>86</x:v>
      </x:c>
      <x:c r="BB494" t="n">
        <x:v>86</x:v>
      </x:c>
      <x:c r="BC494" t="n">
        <x:v>86</x:v>
      </x:c>
      <x:c r="BD494" t="n">
        <x:v>86</x:v>
      </x:c>
      <x:c r="BE494" t="n">
        <x:v>86</x:v>
      </x:c>
      <x:c r="BF494" t="n">
        <x:v>86</x:v>
      </x:c>
    </x:row>
    <x:row r="495">
      <x:c r="A495" s="60" t="n">
        <x:v>46151.333333333336</x:v>
      </x:c>
      <x:c r="B495" t="n">
        <x:v>0</x:v>
      </x:c>
      <x:c r="C495" t="n">
        <x:v>0</x:v>
      </x:c>
      <x:c r="D495" t="n">
        <x:v>16</x:v>
      </x:c>
      <x:c r="E495" t="n">
        <x:v>114</x:v>
      </x:c>
      <x:c r="F495" t="n">
        <x:v>0</x:v>
      </x:c>
      <x:c r="G495" t="n">
        <x:v>533</x:v>
      </x:c>
      <x:c r="H495" t="n">
        <x:v>127</x:v>
      </x:c>
      <x:c r="I495" t="n">
        <x:v>0</x:v>
      </x:c>
      <x:c r="J495" t="n">
        <x:v>0</x:v>
      </x:c>
      <x:c r="K495" t="n">
        <x:v>0</x:v>
      </x:c>
      <x:c r="L495" t="n">
        <x:v>0</x:v>
      </x:c>
      <x:c r="M495" t="n">
        <x:v>0</x:v>
      </x:c>
      <x:c r="N495" t="n">
        <x:v>0</x:v>
      </x:c>
      <x:c r="O495" t="n">
        <x:v>0</x:v>
      </x:c>
      <x:c r="P495" t="n">
        <x:v>45</x:v>
      </x:c>
      <x:c r="Q495" t="n">
        <x:v>0</x:v>
      </x:c>
      <x:c r="R495" t="n">
        <x:v>0</x:v>
      </x:c>
      <x:c r="S495" t="n">
        <x:v>0</x:v>
      </x:c>
      <x:c r="T495" t="n">
        <x:v>4</x:v>
      </x:c>
      <x:c r="U495" t="n">
        <x:v>0</x:v>
      </x:c>
      <x:c r="V495" t="n">
        <x:v>0</x:v>
      </x:c>
      <x:c r="W495" t="n">
        <x:v>0</x:v>
      </x:c>
      <x:c r="X495" t="n">
        <x:v>0</x:v>
      </x:c>
      <x:c r="Y495" t="n">
        <x:v>0</x:v>
      </x:c>
      <x:c r="Z495"/>
      <x:c r="AA495" t="n">
        <x:v>453</x:v>
      </x:c>
      <x:c r="AB495" t="n">
        <x:v>489</x:v>
      </x:c>
      <x:c r="AC495" t="n">
        <x:v>127</x:v>
      </x:c>
      <x:c r="AD495" t="n">
        <x:v>0</x:v>
      </x:c>
      <x:c r="AE495" t="n">
        <x:v>386415</x:v>
      </x:c>
      <x:c r="AF495" t="n">
        <x:v>0</x:v>
      </x:c>
      <x:c r="AG495" t="n">
        <x:v>0</x:v>
      </x:c>
      <x:c r="AH495" t="n">
        <x:v>8</x:v>
      </x:c>
      <x:c r="AI495" t="n">
        <x:v>0</x:v>
      </x:c>
      <x:c r="AJ495" t="n">
        <x:v>0</x:v>
      </x:c>
      <x:c r="AK495" t="n">
        <x:v>0</x:v>
      </x:c>
      <x:c r="AL495" t="n">
        <x:v>443</x:v>
      </x:c>
      <x:c r="AM495" t="n">
        <x:v>0</x:v>
      </x:c>
      <x:c r="AN495" t="n">
        <x:v>0</x:v>
      </x:c>
      <x:c r="AO495"/>
      <x:c r="AP495" t="n">
        <x:v>0</x:v>
      </x:c>
      <x:c r="AQ495" t="n">
        <x:v>0</x:v>
      </x:c>
      <x:c r="AR495" t="n">
        <x:v>0</x:v>
      </x:c>
      <x:c r="AS495" t="n">
        <x:v>0</x:v>
      </x:c>
      <x:c r="AT495" t="n">
        <x:v>0</x:v>
      </x:c>
      <x:c r="AU495" t="n">
        <x:v>0</x:v>
      </x:c>
      <x:c r="AV495" t="n">
        <x:v>0</x:v>
      </x:c>
      <x:c r="AW495" t="n">
        <x:v>519</x:v>
      </x:c>
      <x:c r="AX495" t="n">
        <x:v>0</x:v>
      </x:c>
      <x:c r="AY495" t="n">
        <x:v>8</x:v>
      </x:c>
      <x:c r="AZ495" t="n">
        <x:v>0</x:v>
      </x:c>
      <x:c r="BA495" t="n">
        <x:v>0</x:v>
      </x:c>
      <x:c r="BB495" t="n">
        <x:v>0</x:v>
      </x:c>
      <x:c r="BC495" t="n">
        <x:v>0</x:v>
      </x:c>
      <x:c r="BD495" t="n">
        <x:v>0</x:v>
      </x:c>
      <x:c r="BE495" t="n">
        <x:v>0</x:v>
      </x:c>
      <x:c r="BF495" t="n">
        <x:v>0</x:v>
      </x:c>
    </x:row>
    <x:row r="496">
      <x:c r="A496" s="60" t="n">
        <x:v>46151.583333333336</x:v>
      </x:c>
      <x:c r="B496" t="n">
        <x:v>2</x:v>
      </x:c>
      <x:c r="C496" t="n">
        <x:v>2</x:v>
      </x:c>
      <x:c r="D496" t="n">
        <x:v>2</x:v>
      </x:c>
      <x:c r="E496" t="n">
        <x:v>7</x:v>
      </x:c>
      <x:c r="F496" t="n">
        <x:v>2</x:v>
      </x:c>
      <x:c r="G496" t="n">
        <x:v>699</x:v>
      </x:c>
      <x:c r="H496" t="n">
        <x:v>66</x:v>
      </x:c>
      <x:c r="I496" t="n">
        <x:v>2</x:v>
      </x:c>
      <x:c r="J496" t="n">
        <x:v>61</x:v>
      </x:c>
      <x:c r="K496" t="n">
        <x:v>119</x:v>
      </x:c>
      <x:c r="L496" t="n">
        <x:v>2</x:v>
      </x:c>
      <x:c r="M496" t="n">
        <x:v>2</x:v>
      </x:c>
      <x:c r="N496" t="n">
        <x:v>2</x:v>
      </x:c>
      <x:c r="O496" t="n">
        <x:v>2</x:v>
      </x:c>
      <x:c r="P496" t="n">
        <x:v>33</x:v>
      </x:c>
      <x:c r="Q496" t="n">
        <x:v>2</x:v>
      </x:c>
      <x:c r="R496" t="n">
        <x:v>2</x:v>
      </x:c>
      <x:c r="S496" t="n">
        <x:v>2</x:v>
      </x:c>
      <x:c r="T496" t="n">
        <x:v>2</x:v>
      </x:c>
      <x:c r="U496" t="n">
        <x:v>2</x:v>
      </x:c>
      <x:c r="V496" t="n">
        <x:v>30</x:v>
      </x:c>
      <x:c r="W496" t="n">
        <x:v>2</x:v>
      </x:c>
      <x:c r="X496" t="n">
        <x:v>2</x:v>
      </x:c>
      <x:c r="Y496" t="n">
        <x:v>2</x:v>
      </x:c>
      <x:c r="Z496"/>
      <x:c r="AA496" t="n">
        <x:v>265</x:v>
      </x:c>
      <x:c r="AB496" t="n">
        <x:v>628</x:v>
      </x:c>
      <x:c r="AC496" t="n">
        <x:v>72</x:v>
      </x:c>
      <x:c r="AD496" t="n">
        <x:v>61</x:v>
      </x:c>
      <x:c r="AE496" t="n">
        <x:v>38001</x:v>
      </x:c>
      <x:c r="AF496" t="n">
        <x:v>2</x:v>
      </x:c>
      <x:c r="AG496" t="n">
        <x:v>2</x:v>
      </x:c>
      <x:c r="AH496" t="n">
        <x:v>2</x:v>
      </x:c>
      <x:c r="AI496" t="n">
        <x:v>2</x:v>
      </x:c>
      <x:c r="AJ496" t="n">
        <x:v>2</x:v>
      </x:c>
      <x:c r="AK496" t="n">
        <x:v>2</x:v>
      </x:c>
      <x:c r="AL496" t="n">
        <x:v>2</x:v>
      </x:c>
      <x:c r="AM496" t="n">
        <x:v>2</x:v>
      </x:c>
      <x:c r="AN496" t="n">
        <x:v>2</x:v>
      </x:c>
      <x:c r="AO496"/>
      <x:c r="AP496" t="n">
        <x:v>65</x:v>
      </x:c>
      <x:c r="AQ496" t="n">
        <x:v>67</x:v>
      </x:c>
      <x:c r="AR496" t="n">
        <x:v>46</x:v>
      </x:c>
      <x:c r="AS496" t="n">
        <x:v>19</x:v>
      </x:c>
      <x:c r="AT496" t="n">
        <x:v>2</x:v>
      </x:c>
      <x:c r="AU496" t="n">
        <x:v>2</x:v>
      </x:c>
      <x:c r="AV496" t="n">
        <x:v>2</x:v>
      </x:c>
      <x:c r="AW496" t="n">
        <x:v>2</x:v>
      </x:c>
      <x:c r="AX496" t="n">
        <x:v>33</x:v>
      </x:c>
      <x:c r="AY496" t="n">
        <x:v>2</x:v>
      </x:c>
      <x:c r="AZ496" t="n">
        <x:v>2</x:v>
      </x:c>
      <x:c r="BA496" t="n">
        <x:v>2</x:v>
      </x:c>
      <x:c r="BB496" t="n">
        <x:v>2</x:v>
      </x:c>
      <x:c r="BC496" t="n">
        <x:v>2</x:v>
      </x:c>
      <x:c r="BD496" t="n">
        <x:v>2</x:v>
      </x:c>
      <x:c r="BE496" t="n">
        <x:v>2</x:v>
      </x:c>
      <x:c r="BF496" t="n">
        <x:v>2</x:v>
      </x:c>
    </x:row>
    <x:row r="497">
      <x:c r="A497" s="60" t="n">
        <x:v>46151.833333333336</x:v>
      </x:c>
      <x:c r="B497" t="n">
        <x:v>53</x:v>
      </x:c>
      <x:c r="C497" t="n">
        <x:v>0</x:v>
      </x:c>
      <x:c r="D497" t="n">
        <x:v>0</x:v>
      </x:c>
      <x:c r="E497" t="n">
        <x:v>58</x:v>
      </x:c>
      <x:c r="F497" t="n">
        <x:v>0</x:v>
      </x:c>
      <x:c r="G497" t="n">
        <x:v>285</x:v>
      </x:c>
      <x:c r="H497" t="n">
        <x:v>6</x:v>
      </x:c>
      <x:c r="I497" t="n">
        <x:v>6</x:v>
      </x:c>
      <x:c r="J497" t="n">
        <x:v>6</x:v>
      </x:c>
      <x:c r="K497" t="n">
        <x:v>82</x:v>
      </x:c>
      <x:c r="L497" t="n">
        <x:v>0</x:v>
      </x:c>
      <x:c r="M497" t="n">
        <x:v>0</x:v>
      </x:c>
      <x:c r="N497" t="n">
        <x:v>0</x:v>
      </x:c>
      <x:c r="O497" t="n">
        <x:v>0</x:v>
      </x:c>
      <x:c r="P497" t="n">
        <x:v>64</x:v>
      </x:c>
      <x:c r="Q497" t="n">
        <x:v>0</x:v>
      </x:c>
      <x:c r="R497" t="n">
        <x:v>0</x:v>
      </x:c>
      <x:c r="S497" t="n">
        <x:v>0</x:v>
      </x:c>
      <x:c r="T497" t="n">
        <x:v>0</x:v>
      </x:c>
      <x:c r="U497" t="n">
        <x:v>0</x:v>
      </x:c>
      <x:c r="V497" t="n">
        <x:v>0</x:v>
      </x:c>
      <x:c r="W497" t="n">
        <x:v>0</x:v>
      </x:c>
      <x:c r="X497" t="n">
        <x:v>0</x:v>
      </x:c>
      <x:c r="Y497" t="n">
        <x:v>0</x:v>
      </x:c>
      <x:c r="Z497"/>
      <x:c r="AA497" t="n">
        <x:v>13</x:v>
      </x:c>
      <x:c r="AB497" t="n">
        <x:v>284</x:v>
      </x:c>
      <x:c r="AC497" t="n">
        <x:v>57</x:v>
      </x:c>
      <x:c r="AD497" t="n">
        <x:v>15</x:v>
      </x:c>
      <x:c r="AE497" t="n">
        <x:v>26</x:v>
      </x:c>
      <x:c r="AF497" t="n">
        <x:v>0</x:v>
      </x:c>
      <x:c r="AG497" t="n">
        <x:v>0</x:v>
      </x:c>
      <x:c r="AH497" t="n">
        <x:v>0</x:v>
      </x:c>
      <x:c r="AI497" t="n">
        <x:v>0</x:v>
      </x:c>
      <x:c r="AJ497" t="n">
        <x:v>0</x:v>
      </x:c>
      <x:c r="AK497" t="n">
        <x:v>0</x:v>
      </x:c>
      <x:c r="AL497" t="n">
        <x:v>0</x:v>
      </x:c>
      <x:c r="AM497" t="n">
        <x:v>0</x:v>
      </x:c>
      <x:c r="AN497" t="n">
        <x:v>0</x:v>
      </x:c>
      <x:c r="AO497"/>
      <x:c r="AP497" t="n">
        <x:v>79</x:v>
      </x:c>
      <x:c r="AQ497" t="n">
        <x:v>85</x:v>
      </x:c>
      <x:c r="AR497" t="n">
        <x:v>9</x:v>
      </x:c>
      <x:c r="AS497" t="n">
        <x:v>36</x:v>
      </x:c>
      <x:c r="AT497" t="n">
        <x:v>0</x:v>
      </x:c>
      <x:c r="AU497" t="n">
        <x:v>0</x:v>
      </x:c>
      <x:c r="AV497" t="n">
        <x:v>11</x:v>
      </x:c>
      <x:c r="AW497" t="n">
        <x:v>11</x:v>
      </x:c>
      <x:c r="AX497" t="n">
        <x:v>0</x:v>
      </x:c>
      <x:c r="AY497" t="n">
        <x:v>0</x:v>
      </x:c>
      <x:c r="AZ497" t="n">
        <x:v>0</x:v>
      </x:c>
      <x:c r="BA497" t="n">
        <x:v>0</x:v>
      </x:c>
      <x:c r="BB497" t="n">
        <x:v>0</x:v>
      </x:c>
      <x:c r="BC497" t="n">
        <x:v>0</x:v>
      </x:c>
      <x:c r="BD497" t="n">
        <x:v>0</x:v>
      </x:c>
      <x:c r="BE497" t="n">
        <x:v>0</x:v>
      </x:c>
      <x:c r="BF497" t="n">
        <x:v>0</x:v>
      </x:c>
    </x:row>
    <x:row r="498">
      <x:c r="A498" s="60" t="n">
        <x:v>46152.083333333336</x:v>
      </x:c>
      <x:c r="B498" t="n">
        <x:v>86</x:v>
      </x:c>
      <x:c r="C498" t="n">
        <x:v>86</x:v>
      </x:c>
      <x:c r="D498" t="n">
        <x:v>86</x:v>
      </x:c>
      <x:c r="E498" t="n">
        <x:v>102</x:v>
      </x:c>
      <x:c r="F498" t="n">
        <x:v>86</x:v>
      </x:c>
      <x:c r="G498" t="n">
        <x:v>363</x:v>
      </x:c>
      <x:c r="H498" t="n">
        <x:v>228</x:v>
      </x:c>
      <x:c r="I498" t="n">
        <x:v>152</x:v>
      </x:c>
      <x:c r="J498" t="n">
        <x:v>90</x:v>
      </x:c>
      <x:c r="K498" t="n">
        <x:v>97</x:v>
      </x:c>
      <x:c r="L498" t="n">
        <x:v>86</x:v>
      </x:c>
      <x:c r="M498" t="n">
        <x:v>86</x:v>
      </x:c>
      <x:c r="N498" t="n">
        <x:v>86</x:v>
      </x:c>
      <x:c r="O498" t="n">
        <x:v>86</x:v>
      </x:c>
      <x:c r="P498" t="n">
        <x:v>344</x:v>
      </x:c>
      <x:c r="Q498" t="n">
        <x:v>86</x:v>
      </x:c>
      <x:c r="R498" t="n">
        <x:v>86</x:v>
      </x:c>
      <x:c r="S498" t="n">
        <x:v>86</x:v>
      </x:c>
      <x:c r="T498" t="n">
        <x:v>86</x:v>
      </x:c>
      <x:c r="U498" t="n">
        <x:v>86</x:v>
      </x:c>
      <x:c r="V498" t="n">
        <x:v>86</x:v>
      </x:c>
      <x:c r="W498" t="n">
        <x:v>86</x:v>
      </x:c>
      <x:c r="X498" t="n">
        <x:v>88</x:v>
      </x:c>
      <x:c r="Y498" t="n">
        <x:v>86</x:v>
      </x:c>
      <x:c r="Z498"/>
      <x:c r="AA498" t="n">
        <x:v>169</x:v>
      </x:c>
      <x:c r="AB498" t="n">
        <x:v>308</x:v>
      </x:c>
      <x:c r="AC498" t="n">
        <x:v>228</x:v>
      </x:c>
      <x:c r="AD498" t="n">
        <x:v>90</x:v>
      </x:c>
      <x:c r="AE498" t="n">
        <x:v>104</x:v>
      </x:c>
      <x:c r="AF498" t="n">
        <x:v>86</x:v>
      </x:c>
      <x:c r="AG498" t="n">
        <x:v>86</x:v>
      </x:c>
      <x:c r="AH498" t="n">
        <x:v>86</x:v>
      </x:c>
      <x:c r="AI498" t="n">
        <x:v>86</x:v>
      </x:c>
      <x:c r="AJ498" t="n">
        <x:v>86</x:v>
      </x:c>
      <x:c r="AK498" t="n">
        <x:v>86</x:v>
      </x:c>
      <x:c r="AL498" t="n">
        <x:v>87</x:v>
      </x:c>
      <x:c r="AM498" t="n">
        <x:v>134</x:v>
      </x:c>
      <x:c r="AN498" t="n">
        <x:v>86</x:v>
      </x:c>
      <x:c r="AO498"/>
      <x:c r="AP498" t="n">
        <x:v>86</x:v>
      </x:c>
      <x:c r="AQ498" t="n">
        <x:v>86</x:v>
      </x:c>
      <x:c r="AR498" t="n">
        <x:v>86</x:v>
      </x:c>
      <x:c r="AS498" t="n">
        <x:v>98</x:v>
      </x:c>
      <x:c r="AT498" t="n">
        <x:v>134</x:v>
      </x:c>
      <x:c r="AU498" t="n">
        <x:v>86</x:v>
      </x:c>
      <x:c r="AV498" t="n">
        <x:v>86</x:v>
      </x:c>
      <x:c r="AW498" t="n">
        <x:v>280</x:v>
      </x:c>
      <x:c r="AX498" t="n">
        <x:v>150</x:v>
      </x:c>
      <x:c r="AY498" t="n">
        <x:v>114</x:v>
      </x:c>
      <x:c r="AZ498" t="n">
        <x:v>86</x:v>
      </x:c>
      <x:c r="BA498" t="n">
        <x:v>86</x:v>
      </x:c>
      <x:c r="BB498" t="n">
        <x:v>86</x:v>
      </x:c>
      <x:c r="BC498" t="n">
        <x:v>86</x:v>
      </x:c>
      <x:c r="BD498" t="n">
        <x:v>86</x:v>
      </x:c>
      <x:c r="BE498" t="n">
        <x:v>86</x:v>
      </x:c>
      <x:c r="BF498" t="n">
        <x:v>86</x:v>
      </x:c>
    </x:row>
    <x:row r="499">
      <x:c r="A499" s="60" t="n">
        <x:v>46152.333333333336</x:v>
      </x:c>
      <x:c r="B499" t="n">
        <x:v>0</x:v>
      </x:c>
      <x:c r="C499" t="n">
        <x:v>0</x:v>
      </x:c>
      <x:c r="D499" t="n">
        <x:v>7</x:v>
      </x:c>
      <x:c r="E499" t="n">
        <x:v>114</x:v>
      </x:c>
      <x:c r="F499" t="n">
        <x:v>0</x:v>
      </x:c>
      <x:c r="G499" t="n">
        <x:v>608</x:v>
      </x:c>
      <x:c r="H499" t="n">
        <x:v>127</x:v>
      </x:c>
      <x:c r="I499" t="n">
        <x:v>0</x:v>
      </x:c>
      <x:c r="J499" t="n">
        <x:v>0</x:v>
      </x:c>
      <x:c r="K499" t="n">
        <x:v>0</x:v>
      </x:c>
      <x:c r="L499" t="n">
        <x:v>0</x:v>
      </x:c>
      <x:c r="M499" t="n">
        <x:v>0</x:v>
      </x:c>
      <x:c r="N499" t="n">
        <x:v>0</x:v>
      </x:c>
      <x:c r="O499" t="n">
        <x:v>0</x:v>
      </x:c>
      <x:c r="P499" t="n">
        <x:v>44</x:v>
      </x:c>
      <x:c r="Q499" t="n">
        <x:v>0</x:v>
      </x:c>
      <x:c r="R499" t="n">
        <x:v>0</x:v>
      </x:c>
      <x:c r="S499" t="n">
        <x:v>0</x:v>
      </x:c>
      <x:c r="T499" t="n">
        <x:v>4</x:v>
      </x:c>
      <x:c r="U499" t="n">
        <x:v>0</x:v>
      </x:c>
      <x:c r="V499" t="n">
        <x:v>0</x:v>
      </x:c>
      <x:c r="W499" t="n">
        <x:v>0</x:v>
      </x:c>
      <x:c r="X499" t="n">
        <x:v>0</x:v>
      </x:c>
      <x:c r="Y499" t="n">
        <x:v>0</x:v>
      </x:c>
      <x:c r="Z499"/>
      <x:c r="AA499" t="n">
        <x:v>450</x:v>
      </x:c>
      <x:c r="AB499" t="n">
        <x:v>570</x:v>
      </x:c>
      <x:c r="AC499" t="n">
        <x:v>127</x:v>
      </x:c>
      <x:c r="AD499" t="n">
        <x:v>0</x:v>
      </x:c>
      <x:c r="AE499" t="n">
        <x:v>0</x:v>
      </x:c>
      <x:c r="AF499" t="n">
        <x:v>0</x:v>
      </x:c>
      <x:c r="AG499" t="n">
        <x:v>0</x:v>
      </x:c>
      <x:c r="AH499" t="n">
        <x:v>4</x:v>
      </x:c>
      <x:c r="AI499" t="n">
        <x:v>0</x:v>
      </x:c>
      <x:c r="AJ499" t="n">
        <x:v>0</x:v>
      </x:c>
      <x:c r="AK499" t="n">
        <x:v>0</x:v>
      </x:c>
      <x:c r="AL499" t="n">
        <x:v>436</x:v>
      </x:c>
      <x:c r="AM499" t="n">
        <x:v>0</x:v>
      </x:c>
      <x:c r="AN499" t="n">
        <x:v>0</x:v>
      </x:c>
      <x:c r="AO499"/>
      <x:c r="AP499" t="n">
        <x:v>0</x:v>
      </x:c>
      <x:c r="AQ499" t="n">
        <x:v>0</x:v>
      </x:c>
      <x:c r="AR499" t="n">
        <x:v>0</x:v>
      </x:c>
      <x:c r="AS499" t="n">
        <x:v>0</x:v>
      </x:c>
      <x:c r="AT499" t="n">
        <x:v>0</x:v>
      </x:c>
      <x:c r="AU499" t="n">
        <x:v>0</x:v>
      </x:c>
      <x:c r="AV499" t="n">
        <x:v>3</x:v>
      </x:c>
      <x:c r="AW499" t="n">
        <x:v>505</x:v>
      </x:c>
      <x:c r="AX499" t="n">
        <x:v>0</x:v>
      </x:c>
      <x:c r="AY499" t="n">
        <x:v>4</x:v>
      </x:c>
      <x:c r="AZ499" t="n">
        <x:v>0</x:v>
      </x:c>
      <x:c r="BA499" t="n">
        <x:v>0</x:v>
      </x:c>
      <x:c r="BB499" t="n">
        <x:v>0</x:v>
      </x:c>
      <x:c r="BC499" t="n">
        <x:v>0</x:v>
      </x:c>
      <x:c r="BD499" t="n">
        <x:v>0</x:v>
      </x:c>
      <x:c r="BE499" t="n">
        <x:v>0</x:v>
      </x:c>
      <x:c r="BF499" t="n">
        <x:v>0</x:v>
      </x:c>
    </x:row>
    <x:row r="500">
      <x:c r="A500" s="60" t="n">
        <x:v>46152.583333333336</x:v>
      </x:c>
      <x:c r="B500" t="n">
        <x:v>4</x:v>
      </x:c>
      <x:c r="C500" t="n">
        <x:v>4</x:v>
      </x:c>
      <x:c r="D500" t="n">
        <x:v>4</x:v>
      </x:c>
      <x:c r="E500" t="n">
        <x:v>23</x:v>
      </x:c>
      <x:c r="F500" t="n">
        <x:v>4</x:v>
      </x:c>
      <x:c r="G500" t="n">
        <x:v>460</x:v>
      </x:c>
      <x:c r="H500" t="n">
        <x:v>139</x:v>
      </x:c>
      <x:c r="I500" t="n">
        <x:v>111</x:v>
      </x:c>
      <x:c r="J500" t="n">
        <x:v>14</x:v>
      </x:c>
      <x:c r="K500" t="n">
        <x:v>42</x:v>
      </x:c>
      <x:c r="L500" t="n">
        <x:v>4</x:v>
      </x:c>
      <x:c r="M500" t="n">
        <x:v>4</x:v>
      </x:c>
      <x:c r="N500" t="n">
        <x:v>4</x:v>
      </x:c>
      <x:c r="O500" t="n">
        <x:v>4</x:v>
      </x:c>
      <x:c r="P500" t="n">
        <x:v>28</x:v>
      </x:c>
      <x:c r="Q500" t="n">
        <x:v>4</x:v>
      </x:c>
      <x:c r="R500" t="n">
        <x:v>4</x:v>
      </x:c>
      <x:c r="S500" t="n">
        <x:v>4</x:v>
      </x:c>
      <x:c r="T500" t="n">
        <x:v>4</x:v>
      </x:c>
      <x:c r="U500" t="n">
        <x:v>4</x:v>
      </x:c>
      <x:c r="V500" t="n">
        <x:v>4</x:v>
      </x:c>
      <x:c r="W500" t="n">
        <x:v>4</x:v>
      </x:c>
      <x:c r="X500" t="n">
        <x:v>4</x:v>
      </x:c>
      <x:c r="Y500" t="n">
        <x:v>4</x:v>
      </x:c>
      <x:c r="Z500"/>
      <x:c r="AA500" t="n">
        <x:v>76</x:v>
      </x:c>
      <x:c r="AB500" t="n">
        <x:v>285</x:v>
      </x:c>
      <x:c r="AC500" t="n">
        <x:v>136</x:v>
      </x:c>
      <x:c r="AD500" t="n">
        <x:v>11</x:v>
      </x:c>
      <x:c r="AE500" t="n">
        <x:v>9</x:v>
      </x:c>
      <x:c r="AF500" t="n">
        <x:v>4</x:v>
      </x:c>
      <x:c r="AG500" t="n">
        <x:v>4</x:v>
      </x:c>
      <x:c r="AH500" t="n">
        <x:v>4</x:v>
      </x:c>
      <x:c r="AI500" t="n">
        <x:v>4</x:v>
      </x:c>
      <x:c r="AJ500" t="n">
        <x:v>4</x:v>
      </x:c>
      <x:c r="AK500" t="n">
        <x:v>4</x:v>
      </x:c>
      <x:c r="AL500" t="n">
        <x:v>545</x:v>
      </x:c>
      <x:c r="AM500" t="n">
        <x:v>20</x:v>
      </x:c>
      <x:c r="AN500" t="n">
        <x:v>4</x:v>
      </x:c>
      <x:c r="AO500"/>
      <x:c r="AP500" t="n">
        <x:v>54</x:v>
      </x:c>
      <x:c r="AQ500" t="n">
        <x:v>61</x:v>
      </x:c>
      <x:c r="AR500" t="n">
        <x:v>11</x:v>
      </x:c>
      <x:c r="AS500" t="n">
        <x:v>4</x:v>
      </x:c>
      <x:c r="AT500" t="n">
        <x:v>4</x:v>
      </x:c>
      <x:c r="AU500" t="n">
        <x:v>4</x:v>
      </x:c>
      <x:c r="AV500" t="n">
        <x:v>4</x:v>
      </x:c>
      <x:c r="AW500" t="n">
        <x:v>4</x:v>
      </x:c>
      <x:c r="AX500" t="n">
        <x:v>28</x:v>
      </x:c>
      <x:c r="AY500" t="n">
        <x:v>5</x:v>
      </x:c>
      <x:c r="AZ500" t="n">
        <x:v>4</x:v>
      </x:c>
      <x:c r="BA500" t="n">
        <x:v>4</x:v>
      </x:c>
      <x:c r="BB500" t="n">
        <x:v>6</x:v>
      </x:c>
      <x:c r="BC500" t="n">
        <x:v>4</x:v>
      </x:c>
      <x:c r="BD500" t="n">
        <x:v>4</x:v>
      </x:c>
      <x:c r="BE500" t="n">
        <x:v>6</x:v>
      </x:c>
      <x:c r="BF500" t="n">
        <x:v>4</x:v>
      </x:c>
    </x:row>
    <x:row r="501">
      <x:c r="A501" s="60" t="n">
        <x:v>46152.833333333336</x:v>
      </x:c>
      <x:c r="B501" t="n">
        <x:v>14</x:v>
      </x:c>
      <x:c r="C501" t="n">
        <x:v>10</x:v>
      </x:c>
      <x:c r="D501" t="n">
        <x:v>0</x:v>
      </x:c>
      <x:c r="E501" t="n">
        <x:v>54</x:v>
      </x:c>
      <x:c r="F501" t="n">
        <x:v>0</x:v>
      </x:c>
      <x:c r="G501" t="n">
        <x:v>751</x:v>
      </x:c>
      <x:c r="H501" t="n">
        <x:v>72</x:v>
      </x:c>
      <x:c r="I501" t="n">
        <x:v>69</x:v>
      </x:c>
      <x:c r="J501" t="n">
        <x:v>69</x:v>
      </x:c>
      <x:c r="K501" t="n">
        <x:v>303</x:v>
      </x:c>
      <x:c r="L501" t="n">
        <x:v>0</x:v>
      </x:c>
      <x:c r="M501" t="n">
        <x:v>0</x:v>
      </x:c>
      <x:c r="N501" t="n">
        <x:v>0</x:v>
      </x:c>
      <x:c r="O501" t="n">
        <x:v>0</x:v>
      </x:c>
      <x:c r="P501" t="n">
        <x:v>93</x:v>
      </x:c>
      <x:c r="Q501" t="n">
        <x:v>0</x:v>
      </x:c>
      <x:c r="R501" t="n">
        <x:v>0</x:v>
      </x:c>
      <x:c r="S501" t="n">
        <x:v>0</x:v>
      </x:c>
      <x:c r="T501" t="n">
        <x:v>0</x:v>
      </x:c>
      <x:c r="U501" t="n">
        <x:v>0</x:v>
      </x:c>
      <x:c r="V501" t="n">
        <x:v>0</x:v>
      </x:c>
      <x:c r="W501" t="n">
        <x:v>3</x:v>
      </x:c>
      <x:c r="X501" t="n">
        <x:v>0</x:v>
      </x:c>
      <x:c r="Y501" t="n">
        <x:v>0</x:v>
      </x:c>
      <x:c r="Z501"/>
      <x:c r="AA501" t="n">
        <x:v>42</x:v>
      </x:c>
      <x:c r="AB501" t="n">
        <x:v>676</x:v>
      </x:c>
      <x:c r="AC501" t="n">
        <x:v>27</x:v>
      </x:c>
      <x:c r="AD501" t="n">
        <x:v>0</x:v>
      </x:c>
      <x:c r="AE501" t="n">
        <x:v>264</x:v>
      </x:c>
      <x:c r="AF501" t="n">
        <x:v>0</x:v>
      </x:c>
      <x:c r="AG501" t="n">
        <x:v>0</x:v>
      </x:c>
      <x:c r="AH501" t="n">
        <x:v>0</x:v>
      </x:c>
      <x:c r="AI501" t="n">
        <x:v>0</x:v>
      </x:c>
      <x:c r="AJ501" t="n">
        <x:v>0</x:v>
      </x:c>
      <x:c r="AK501" t="n">
        <x:v>0</x:v>
      </x:c>
      <x:c r="AL501" t="n">
        <x:v>535</x:v>
      </x:c>
      <x:c r="AM501" t="n">
        <x:v>52</x:v>
      </x:c>
      <x:c r="AN501" t="n">
        <x:v>0</x:v>
      </x:c>
      <x:c r="AO501"/>
      <x:c r="AP501" t="n">
        <x:v>55</x:v>
      </x:c>
      <x:c r="AQ501" t="n">
        <x:v>57</x:v>
      </x:c>
      <x:c r="AR501" t="n">
        <x:v>18</x:v>
      </x:c>
      <x:c r="AS501" t="n">
        <x:v>0</x:v>
      </x:c>
      <x:c r="AT501" t="n">
        <x:v>0</x:v>
      </x:c>
      <x:c r="AU501" t="n">
        <x:v>0</x:v>
      </x:c>
      <x:c r="AV501" t="n">
        <x:v>1</x:v>
      </x:c>
      <x:c r="AW501" t="n">
        <x:v>1</x:v>
      </x:c>
      <x:c r="AX501" t="n">
        <x:v>78</x:v>
      </x:c>
      <x:c r="AY501" t="n">
        <x:v>10</x:v>
      </x:c>
      <x:c r="AZ501" t="n">
        <x:v>10</x:v>
      </x:c>
      <x:c r="BA501" t="n">
        <x:v>0</x:v>
      </x:c>
      <x:c r="BB501" t="n">
        <x:v>0</x:v>
      </x:c>
      <x:c r="BC501" t="n">
        <x:v>0</x:v>
      </x:c>
      <x:c r="BD501" t="n">
        <x:v>0</x:v>
      </x:c>
      <x:c r="BE501" t="n">
        <x:v>0</x:v>
      </x:c>
      <x:c r="BF501" t="n">
        <x:v>0</x:v>
      </x:c>
    </x:row>
    <x:row r="502">
      <x:c r="A502" s="60" t="n">
        <x:v>46153.083333333336</x:v>
      </x:c>
      <x:c r="B502" t="n">
        <x:v>86</x:v>
      </x:c>
      <x:c r="C502" t="n">
        <x:v>86</x:v>
      </x:c>
      <x:c r="D502" t="n">
        <x:v>86</x:v>
      </x:c>
      <x:c r="E502" t="n">
        <x:v>86</x:v>
      </x:c>
      <x:c r="F502" t="n">
        <x:v>86</x:v>
      </x:c>
      <x:c r="G502" t="n">
        <x:v>377</x:v>
      </x:c>
      <x:c r="H502" t="n">
        <x:v>86</x:v>
      </x:c>
      <x:c r="I502" t="n">
        <x:v>86</x:v>
      </x:c>
      <x:c r="J502" t="n">
        <x:v>86</x:v>
      </x:c>
      <x:c r="K502" t="n">
        <x:v>144</x:v>
      </x:c>
      <x:c r="L502" t="n">
        <x:v>86</x:v>
      </x:c>
      <x:c r="M502" t="n">
        <x:v>86</x:v>
      </x:c>
      <x:c r="N502" t="n">
        <x:v>86</x:v>
      </x:c>
      <x:c r="O502" t="n">
        <x:v>86</x:v>
      </x:c>
      <x:c r="P502" t="n">
        <x:v>250</x:v>
      </x:c>
      <x:c r="Q502" t="n">
        <x:v>86</x:v>
      </x:c>
      <x:c r="R502" t="n">
        <x:v>86</x:v>
      </x:c>
      <x:c r="S502" t="n">
        <x:v>86</x:v>
      </x:c>
      <x:c r="T502" t="n">
        <x:v>86</x:v>
      </x:c>
      <x:c r="U502" t="n">
        <x:v>86</x:v>
      </x:c>
      <x:c r="V502" t="n">
        <x:v>86</x:v>
      </x:c>
      <x:c r="W502" t="n">
        <x:v>86</x:v>
      </x:c>
      <x:c r="X502" t="n">
        <x:v>86</x:v>
      </x:c>
      <x:c r="Y502" t="n">
        <x:v>86</x:v>
      </x:c>
      <x:c r="Z502"/>
      <x:c r="AA502" t="n">
        <x:v>86</x:v>
      </x:c>
      <x:c r="AB502" t="n">
        <x:v>369</x:v>
      </x:c>
      <x:c r="AC502" t="n">
        <x:v>86</x:v>
      </x:c>
      <x:c r="AD502" t="n">
        <x:v>86</x:v>
      </x:c>
      <x:c r="AE502" t="n">
        <x:v>101</x:v>
      </x:c>
      <x:c r="AF502" t="n">
        <x:v>86</x:v>
      </x:c>
      <x:c r="AG502" t="n">
        <x:v>86</x:v>
      </x:c>
      <x:c r="AH502" t="n">
        <x:v>86</x:v>
      </x:c>
      <x:c r="AI502" t="n">
        <x:v>86</x:v>
      </x:c>
      <x:c r="AJ502" t="n">
        <x:v>86</x:v>
      </x:c>
      <x:c r="AK502" t="n">
        <x:v>86</x:v>
      </x:c>
      <x:c r="AL502" t="n">
        <x:v>87</x:v>
      </x:c>
      <x:c r="AM502" t="n">
        <x:v>86</x:v>
      </x:c>
      <x:c r="AN502" t="n">
        <x:v>86</x:v>
      </x:c>
      <x:c r="AO502"/>
      <x:c r="AP502" t="n">
        <x:v>86</x:v>
      </x:c>
      <x:c r="AQ502" t="n">
        <x:v>86</x:v>
      </x:c>
      <x:c r="AR502" t="n">
        <x:v>95</x:v>
      </x:c>
      <x:c r="AS502" t="n">
        <x:v>86</x:v>
      </x:c>
      <x:c r="AT502" t="n">
        <x:v>86</x:v>
      </x:c>
      <x:c r="AU502" t="n">
        <x:v>86</x:v>
      </x:c>
      <x:c r="AV502" t="n">
        <x:v>86</x:v>
      </x:c>
      <x:c r="AW502" t="n">
        <x:v>236</x:v>
      </x:c>
      <x:c r="AX502" t="n">
        <x:v>98</x:v>
      </x:c>
      <x:c r="AY502" t="n">
        <x:v>86</x:v>
      </x:c>
      <x:c r="AZ502" t="n">
        <x:v>86</x:v>
      </x:c>
      <x:c r="BA502" t="n">
        <x:v>86</x:v>
      </x:c>
      <x:c r="BB502" t="n">
        <x:v>86</x:v>
      </x:c>
      <x:c r="BC502" t="n">
        <x:v>86</x:v>
      </x:c>
      <x:c r="BD502" t="n">
        <x:v>86</x:v>
      </x:c>
      <x:c r="BE502" t="n">
        <x:v>86</x:v>
      </x:c>
      <x:c r="BF502" t="n">
        <x:v>88</x:v>
      </x:c>
    </x:row>
    <x:row r="503">
      <x:c r="A503" s="60" t="n">
        <x:v>46153.333333333336</x:v>
      </x:c>
      <x:c r="B503" t="n">
        <x:v>0</x:v>
      </x:c>
      <x:c r="C503" t="n">
        <x:v>0</x:v>
      </x:c>
      <x:c r="D503" t="n">
        <x:v>7</x:v>
      </x:c>
      <x:c r="E503" t="n">
        <x:v>114</x:v>
      </x:c>
      <x:c r="F503" t="n">
        <x:v>0</x:v>
      </x:c>
      <x:c r="G503" t="n">
        <x:v>525</x:v>
      </x:c>
      <x:c r="H503" t="n">
        <x:v>126</x:v>
      </x:c>
      <x:c r="I503" t="n">
        <x:v>0</x:v>
      </x:c>
      <x:c r="J503" t="n">
        <x:v>0</x:v>
      </x:c>
      <x:c r="K503" t="n">
        <x:v>0</x:v>
      </x:c>
      <x:c r="L503" t="n">
        <x:v>0</x:v>
      </x:c>
      <x:c r="M503" t="n">
        <x:v>0</x:v>
      </x:c>
      <x:c r="N503" t="n">
        <x:v>0</x:v>
      </x:c>
      <x:c r="O503" t="n">
        <x:v>0</x:v>
      </x:c>
      <x:c r="P503" t="n">
        <x:v>58</x:v>
      </x:c>
      <x:c r="Q503" t="n">
        <x:v>0</x:v>
      </x:c>
      <x:c r="R503" t="n">
        <x:v>0</x:v>
      </x:c>
      <x:c r="S503" t="n">
        <x:v>0</x:v>
      </x:c>
      <x:c r="T503" t="n">
        <x:v>4</x:v>
      </x:c>
      <x:c r="U503" t="n">
        <x:v>0</x:v>
      </x:c>
      <x:c r="V503" t="n">
        <x:v>0</x:v>
      </x:c>
      <x:c r="W503" t="n">
        <x:v>0</x:v>
      </x:c>
      <x:c r="X503" t="n">
        <x:v>0</x:v>
      </x:c>
      <x:c r="Y503" t="n">
        <x:v>0</x:v>
      </x:c>
      <x:c r="Z503"/>
      <x:c r="AA503" t="n">
        <x:v>439</x:v>
      </x:c>
      <x:c r="AB503" t="n">
        <x:v>484</x:v>
      </x:c>
      <x:c r="AC503" t="n">
        <x:v>130</x:v>
      </x:c>
      <x:c r="AD503" t="n">
        <x:v>0</x:v>
      </x:c>
      <x:c r="AE503" t="n">
        <x:v>0</x:v>
      </x:c>
      <x:c r="AF503" t="n">
        <x:v>0</x:v>
      </x:c>
      <x:c r="AG503" t="n">
        <x:v>0</x:v>
      </x:c>
      <x:c r="AH503" t="n">
        <x:v>4</x:v>
      </x:c>
      <x:c r="AI503" t="n">
        <x:v>0</x:v>
      </x:c>
      <x:c r="AJ503" t="n">
        <x:v>0</x:v>
      </x:c>
      <x:c r="AK503" t="n">
        <x:v>0</x:v>
      </x:c>
      <x:c r="AL503" t="n">
        <x:v>429</x:v>
      </x:c>
      <x:c r="AM503" t="n">
        <x:v>0</x:v>
      </x:c>
      <x:c r="AN503" t="n">
        <x:v>0</x:v>
      </x:c>
      <x:c r="AO503"/>
      <x:c r="AP503" t="n">
        <x:v>0</x:v>
      </x:c>
      <x:c r="AQ503" t="n">
        <x:v>0</x:v>
      </x:c>
      <x:c r="AR503" t="n">
        <x:v>0</x:v>
      </x:c>
      <x:c r="AS503" t="n">
        <x:v>0</x:v>
      </x:c>
      <x:c r="AT503" t="n">
        <x:v>0</x:v>
      </x:c>
      <x:c r="AU503" t="n">
        <x:v>0</x:v>
      </x:c>
      <x:c r="AV503" t="n">
        <x:v>0</x:v>
      </x:c>
      <x:c r="AW503" t="n">
        <x:v>510</x:v>
      </x:c>
      <x:c r="AX503" t="n">
        <x:v>0</x:v>
      </x:c>
      <x:c r="AY503" t="n">
        <x:v>4</x:v>
      </x:c>
      <x:c r="AZ503" t="n">
        <x:v>0</x:v>
      </x:c>
      <x:c r="BA503" t="n">
        <x:v>0</x:v>
      </x:c>
      <x:c r="BB503" t="n">
        <x:v>0</x:v>
      </x:c>
      <x:c r="BC503" t="n">
        <x:v>0</x:v>
      </x:c>
      <x:c r="BD503" t="n">
        <x:v>0</x:v>
      </x:c>
      <x:c r="BE503" t="n">
        <x:v>0</x:v>
      </x:c>
      <x:c r="BF503" t="n">
        <x:v>0</x:v>
      </x:c>
    </x:row>
    <x:row r="504">
      <x:c r="A504" s="60" t="n">
        <x:v>46153.583333333336</x:v>
      </x:c>
      <x:c r="B504" t="n">
        <x:v>25</x:v>
      </x:c>
      <x:c r="C504" t="n">
        <x:v>40</x:v>
      </x:c>
      <x:c r="D504" t="n">
        <x:v>45</x:v>
      </x:c>
      <x:c r="E504" t="n">
        <x:v>108</x:v>
      </x:c>
      <x:c r="F504" t="n">
        <x:v>47</x:v>
      </x:c>
      <x:c r="G504" t="n">
        <x:v>4307</x:v>
      </x:c>
      <x:c r="H504" t="n">
        <x:v>639</x:v>
      </x:c>
      <x:c r="I504" t="n">
        <x:v>131</x:v>
      </x:c>
      <x:c r="J504" t="n">
        <x:v>188</x:v>
      </x:c>
      <x:c r="K504" t="n">
        <x:v>1531</x:v>
      </x:c>
      <x:c r="L504" t="n">
        <x:v>20</x:v>
      </x:c>
      <x:c r="M504" t="n">
        <x:v>20</x:v>
      </x:c>
      <x:c r="N504" t="n">
        <x:v>37</x:v>
      </x:c>
      <x:c r="O504" t="n">
        <x:v>37</x:v>
      </x:c>
      <x:c r="P504" t="n">
        <x:v>1494</x:v>
      </x:c>
      <x:c r="Q504" t="n">
        <x:v>37</x:v>
      </x:c>
      <x:c r="R504" t="n">
        <x:v>36</x:v>
      </x:c>
      <x:c r="S504" t="n">
        <x:v>26</x:v>
      </x:c>
      <x:c r="T504" t="n">
        <x:v>60</x:v>
      </x:c>
      <x:c r="U504" t="n">
        <x:v>35</x:v>
      </x:c>
      <x:c r="V504" t="n">
        <x:v>264</x:v>
      </x:c>
      <x:c r="W504" t="n">
        <x:v>44</x:v>
      </x:c>
      <x:c r="X504" t="n">
        <x:v>11</x:v>
      </x:c>
      <x:c r="Y504" t="n">
        <x:v>78</x:v>
      </x:c>
      <x:c r="Z504"/>
      <x:c r="AA504" t="n">
        <x:v>430</x:v>
      </x:c>
      <x:c r="AB504" t="n">
        <x:v>4086</x:v>
      </x:c>
      <x:c r="AC504" t="n">
        <x:v>849</x:v>
      </x:c>
      <x:c r="AD504" t="n">
        <x:v>171</x:v>
      </x:c>
      <x:c r="AE504" t="n">
        <x:v>1168</x:v>
      </x:c>
      <x:c r="AF504" t="n">
        <x:v>49</x:v>
      </x:c>
      <x:c r="AG504" t="n">
        <x:v>37</x:v>
      </x:c>
      <x:c r="AH504" t="n">
        <x:v>36</x:v>
      </x:c>
      <x:c r="AI504" t="n">
        <x:v>42</x:v>
      </x:c>
      <x:c r="AJ504" t="n">
        <x:v>27</x:v>
      </x:c>
      <x:c r="AK504" t="n">
        <x:v>174</x:v>
      </x:c>
      <x:c r="AL504" t="n">
        <x:v>165</x:v>
      </x:c>
      <x:c r="AM504" t="n">
        <x:v>131</x:v>
      </x:c>
      <x:c r="AN504" t="n">
        <x:v>56</x:v>
      </x:c>
      <x:c r="AO504"/>
      <x:c r="AP504" t="n">
        <x:v>127</x:v>
      </x:c>
      <x:c r="AQ504" t="n">
        <x:v>61</x:v>
      </x:c>
      <x:c r="AR504" t="n">
        <x:v>230</x:v>
      </x:c>
      <x:c r="AS504" t="n">
        <x:v>98</x:v>
      </x:c>
      <x:c r="AT504" t="n">
        <x:v>133</x:v>
      </x:c>
      <x:c r="AU504" t="n">
        <x:v>20</x:v>
      </x:c>
      <x:c r="AV504" t="n">
        <x:v>10</x:v>
      </x:c>
      <x:c r="AW504" t="n">
        <x:v>368</x:v>
      </x:c>
      <x:c r="AX504" t="n">
        <x:v>1348</x:v>
      </x:c>
      <x:c r="AY504" t="n">
        <x:v>91</x:v>
      </x:c>
      <x:c r="AZ504" t="n">
        <x:v>251</x:v>
      </x:c>
      <x:c r="BA504" t="n">
        <x:v>27</x:v>
      </x:c>
      <x:c r="BB504" t="n">
        <x:v>38</x:v>
      </x:c>
      <x:c r="BC504" t="n">
        <x:v>27</x:v>
      </x:c>
      <x:c r="BD504" t="n">
        <x:v>62</x:v>
      </x:c>
      <x:c r="BE504" t="n">
        <x:v>23</x:v>
      </x:c>
      <x:c r="BF504" t="n">
        <x:v>38</x:v>
      </x:c>
    </x:row>
    <x:row r="505">
      <x:c r="A505" s="60" t="n">
        <x:v>46153.833333333336</x:v>
      </x:c>
      <x:c r="B505" t="n">
        <x:v>17</x:v>
      </x:c>
      <x:c r="C505" t="n">
        <x:v>7</x:v>
      </x:c>
      <x:c r="D505" t="n">
        <x:v>2</x:v>
      </x:c>
      <x:c r="E505" t="n">
        <x:v>37</x:v>
      </x:c>
      <x:c r="F505" t="n">
        <x:v>2</x:v>
      </x:c>
      <x:c r="G505" t="n">
        <x:v>2798</x:v>
      </x:c>
      <x:c r="H505" t="n">
        <x:v>536</x:v>
      </x:c>
      <x:c r="I505" t="n">
        <x:v>211</x:v>
      </x:c>
      <x:c r="J505" t="n">
        <x:v>142</x:v>
      </x:c>
      <x:c r="K505" t="n">
        <x:v>900</x:v>
      </x:c>
      <x:c r="L505" t="n">
        <x:v>3</x:v>
      </x:c>
      <x:c r="M505" t="n">
        <x:v>3</x:v>
      </x:c>
      <x:c r="N505" t="n">
        <x:v>2</x:v>
      </x:c>
      <x:c r="O505" t="n">
        <x:v>2</x:v>
      </x:c>
      <x:c r="P505" t="n">
        <x:v>845</x:v>
      </x:c>
      <x:c r="Q505" t="n">
        <x:v>2</x:v>
      </x:c>
      <x:c r="R505" t="n">
        <x:v>2</x:v>
      </x:c>
      <x:c r="S505" t="n">
        <x:v>2</x:v>
      </x:c>
      <x:c r="T505" t="n">
        <x:v>1</x:v>
      </x:c>
      <x:c r="U505" t="n">
        <x:v>2</x:v>
      </x:c>
      <x:c r="V505" t="n">
        <x:v>106</x:v>
      </x:c>
      <x:c r="W505" t="n">
        <x:v>2</x:v>
      </x:c>
      <x:c r="X505" t="n">
        <x:v>2</x:v>
      </x:c>
      <x:c r="Y505" t="n">
        <x:v>10</x:v>
      </x:c>
      <x:c r="Z505"/>
      <x:c r="AA505" t="n">
        <x:v>75</x:v>
      </x:c>
      <x:c r="AB505" t="n">
        <x:v>2769</x:v>
      </x:c>
      <x:c r="AC505" t="n">
        <x:v>1003</x:v>
      </x:c>
      <x:c r="AD505" t="n">
        <x:v>37</x:v>
      </x:c>
      <x:c r="AE505" t="n">
        <x:v>990</x:v>
      </x:c>
      <x:c r="AF505" t="n">
        <x:v>5</x:v>
      </x:c>
      <x:c r="AG505" t="n">
        <x:v>2</x:v>
      </x:c>
      <x:c r="AH505" t="n">
        <x:v>2</x:v>
      </x:c>
      <x:c r="AI505" t="n">
        <x:v>5</x:v>
      </x:c>
      <x:c r="AJ505" t="n">
        <x:v>2</x:v>
      </x:c>
      <x:c r="AK505" t="n">
        <x:v>90</x:v>
      </x:c>
      <x:c r="AL505" t="n">
        <x:v>452</x:v>
      </x:c>
      <x:c r="AM505" t="n">
        <x:v>126</x:v>
      </x:c>
      <x:c r="AN505" t="n">
        <x:v>12</x:v>
      </x:c>
      <x:c r="AO505"/>
      <x:c r="AP505" t="n">
        <x:v>124</x:v>
      </x:c>
      <x:c r="AQ505" t="n">
        <x:v>4</x:v>
      </x:c>
      <x:c r="AR505" t="n">
        <x:v>343</x:v>
      </x:c>
      <x:c r="AS505" t="n">
        <x:v>35</x:v>
      </x:c>
      <x:c r="AT505" t="n">
        <x:v>122</x:v>
      </x:c>
      <x:c r="AU505" t="n">
        <x:v>2</x:v>
      </x:c>
      <x:c r="AV505" t="n">
        <x:v>2</x:v>
      </x:c>
      <x:c r="AW505" t="n">
        <x:v>152</x:v>
      </x:c>
      <x:c r="AX505" t="n">
        <x:v>744</x:v>
      </x:c>
      <x:c r="AY505" t="n">
        <x:v>13</x:v>
      </x:c>
      <x:c r="AZ505" t="n">
        <x:v>14</x:v>
      </x:c>
      <x:c r="BA505" t="n">
        <x:v>2</x:v>
      </x:c>
      <x:c r="BB505" t="n">
        <x:v>4</x:v>
      </x:c>
      <x:c r="BC505" t="n">
        <x:v>2</x:v>
      </x:c>
      <x:c r="BD505" t="n">
        <x:v>4</x:v>
      </x:c>
      <x:c r="BE505" t="n">
        <x:v>2</x:v>
      </x:c>
      <x:c r="BF505" t="n">
        <x:v>4</x:v>
      </x:c>
    </x:row>
    <x:row r="506">
      <x:c r="A506" s="60" t="n">
        <x:v>46154.083333333336</x:v>
      </x:c>
      <x:c r="B506" t="n">
        <x:v>86</x:v>
      </x:c>
      <x:c r="C506" t="n">
        <x:v>87</x:v>
      </x:c>
      <x:c r="D506" t="n">
        <x:v>89</x:v>
      </x:c>
      <x:c r="E506" t="n">
        <x:v>217</x:v>
      </x:c>
      <x:c r="F506" t="n">
        <x:v>86</x:v>
      </x:c>
      <x:c r="G506" t="n">
        <x:v>414</x:v>
      </x:c>
      <x:c r="H506" t="n">
        <x:v>151</x:v>
      </x:c>
      <x:c r="I506" t="n">
        <x:v>89</x:v>
      </x:c>
      <x:c r="J506" t="n">
        <x:v>89</x:v>
      </x:c>
      <x:c r="K506" t="n">
        <x:v>127</x:v>
      </x:c>
      <x:c r="L506" t="n">
        <x:v>86</x:v>
      </x:c>
      <x:c r="M506" t="n">
        <x:v>86</x:v>
      </x:c>
      <x:c r="N506" t="n">
        <x:v>86</x:v>
      </x:c>
      <x:c r="O506" t="n">
        <x:v>86</x:v>
      </x:c>
      <x:c r="P506" t="n">
        <x:v>276</x:v>
      </x:c>
      <x:c r="Q506" t="n">
        <x:v>87</x:v>
      </x:c>
      <x:c r="R506" t="n">
        <x:v>86</x:v>
      </x:c>
      <x:c r="S506" t="n">
        <x:v>86</x:v>
      </x:c>
      <x:c r="T506" t="n">
        <x:v>90</x:v>
      </x:c>
      <x:c r="U506" t="n">
        <x:v>86</x:v>
      </x:c>
      <x:c r="V506" t="n">
        <x:v>174</x:v>
      </x:c>
      <x:c r="W506" t="n">
        <x:v>86</x:v>
      </x:c>
      <x:c r="X506" t="n">
        <x:v>86</x:v>
      </x:c>
      <x:c r="Y506" t="n">
        <x:v>86</x:v>
      </x:c>
      <x:c r="Z506"/>
      <x:c r="AA506" t="n">
        <x:v>215</x:v>
      </x:c>
      <x:c r="AB506" t="n">
        <x:v>418</x:v>
      </x:c>
      <x:c r="AC506" t="n">
        <x:v>157</x:v>
      </x:c>
      <x:c r="AD506" t="n">
        <x:v>87</x:v>
      </x:c>
      <x:c r="AE506" t="n">
        <x:v>105</x:v>
      </x:c>
      <x:c r="AF506" t="n">
        <x:v>86</x:v>
      </x:c>
      <x:c r="AG506" t="n">
        <x:v>86</x:v>
      </x:c>
      <x:c r="AH506" t="n">
        <x:v>86</x:v>
      </x:c>
      <x:c r="AI506" t="n">
        <x:v>86</x:v>
      </x:c>
      <x:c r="AJ506" t="n">
        <x:v>86</x:v>
      </x:c>
      <x:c r="AK506" t="n">
        <x:v>86</x:v>
      </x:c>
      <x:c r="AL506" t="n">
        <x:v>137</x:v>
      </x:c>
      <x:c r="AM506" t="n">
        <x:v>86</x:v>
      </x:c>
      <x:c r="AN506" t="n">
        <x:v>86</x:v>
      </x:c>
      <x:c r="AO506"/>
      <x:c r="AP506" t="n">
        <x:v>86</x:v>
      </x:c>
      <x:c r="AQ506" t="n">
        <x:v>86</x:v>
      </x:c>
      <x:c r="AR506" t="n">
        <x:v>180</x:v>
      </x:c>
      <x:c r="AS506" t="n">
        <x:v>86</x:v>
      </x:c>
      <x:c r="AT506" t="n">
        <x:v>86</x:v>
      </x:c>
      <x:c r="AU506" t="n">
        <x:v>86</x:v>
      </x:c>
      <x:c r="AV506" t="n">
        <x:v>86</x:v>
      </x:c>
      <x:c r="AW506" t="n">
        <x:v>301</x:v>
      </x:c>
      <x:c r="AX506" t="n">
        <x:v>123</x:v>
      </x:c>
      <x:c r="AY506" t="n">
        <x:v>91</x:v>
      </x:c>
      <x:c r="AZ506" t="n">
        <x:v>86</x:v>
      </x:c>
      <x:c r="BA506" t="n">
        <x:v>86</x:v>
      </x:c>
      <x:c r="BB506" t="n">
        <x:v>86</x:v>
      </x:c>
      <x:c r="BC506" t="n">
        <x:v>86</x:v>
      </x:c>
      <x:c r="BD506" t="n">
        <x:v>86</x:v>
      </x:c>
      <x:c r="BE506" t="n">
        <x:v>86</x:v>
      </x:c>
      <x:c r="BF506" t="n">
        <x:v>86</x:v>
      </x:c>
    </x:row>
    <x:row r="507">
      <x:c r="A507" s="60" t="n">
        <x:v>46154.333333333336</x:v>
      </x:c>
      <x:c r="B507" t="n">
        <x:v>0</x:v>
      </x:c>
      <x:c r="C507" t="n">
        <x:v>0</x:v>
      </x:c>
      <x:c r="D507" t="n">
        <x:v>0</x:v>
      </x:c>
      <x:c r="E507" t="n">
        <x:v>0</x:v>
      </x:c>
      <x:c r="F507" t="n">
        <x:v>0</x:v>
      </x:c>
      <x:c r="G507" t="n">
        <x:v>582</x:v>
      </x:c>
      <x:c r="H507" t="n">
        <x:v>128</x:v>
      </x:c>
      <x:c r="I507" t="n">
        <x:v>42</x:v>
      </x:c>
      <x:c r="J507" t="n">
        <x:v>2</x:v>
      </x:c>
      <x:c r="K507" t="n">
        <x:v>0</x:v>
      </x:c>
      <x:c r="L507" t="n">
        <x:v>0</x:v>
      </x:c>
      <x:c r="M507" t="n">
        <x:v>0</x:v>
      </x:c>
      <x:c r="N507" t="n">
        <x:v>0</x:v>
      </x:c>
      <x:c r="O507" t="n">
        <x:v>0</x:v>
      </x:c>
      <x:c r="P507" t="n">
        <x:v>45</x:v>
      </x:c>
      <x:c r="Q507" t="n">
        <x:v>0</x:v>
      </x:c>
      <x:c r="R507" t="n">
        <x:v>0</x:v>
      </x:c>
      <x:c r="S507" t="n">
        <x:v>0</x:v>
      </x:c>
      <x:c r="T507" t="n">
        <x:v>0</x:v>
      </x:c>
      <x:c r="U507" t="n">
        <x:v>0</x:v>
      </x:c>
      <x:c r="V507" t="n">
        <x:v>0</x:v>
      </x:c>
      <x:c r="W507" t="n">
        <x:v>0</x:v>
      </x:c>
      <x:c r="X507" t="n">
        <x:v>0</x:v>
      </x:c>
      <x:c r="Y507" t="n">
        <x:v>0</x:v>
      </x:c>
      <x:c r="Z507"/>
      <x:c r="AA507" t="n">
        <x:v>379</x:v>
      </x:c>
      <x:c r="AB507" t="n">
        <x:v>537</x:v>
      </x:c>
      <x:c r="AC507" t="n">
        <x:v>180</x:v>
      </x:c>
      <x:c r="AD507" t="n">
        <x:v>0</x:v>
      </x:c>
      <x:c r="AE507" t="n">
        <x:v>1</x:v>
      </x:c>
      <x:c r="AF507" t="n">
        <x:v>0</x:v>
      </x:c>
      <x:c r="AG507" t="n">
        <x:v>0</x:v>
      </x:c>
      <x:c r="AH507" t="n">
        <x:v>4</x:v>
      </x:c>
      <x:c r="AI507" t="n">
        <x:v>0</x:v>
      </x:c>
      <x:c r="AJ507" t="n">
        <x:v>0</x:v>
      </x:c>
      <x:c r="AK507" t="n">
        <x:v>0</x:v>
      </x:c>
      <x:c r="AL507" t="n">
        <x:v>398</x:v>
      </x:c>
      <x:c r="AM507" t="n">
        <x:v>0</x:v>
      </x:c>
      <x:c r="AN507" t="n">
        <x:v>0</x:v>
      </x:c>
      <x:c r="AO507"/>
      <x:c r="AP507" t="n">
        <x:v>0</x:v>
      </x:c>
      <x:c r="AQ507" t="n">
        <x:v>0</x:v>
      </x:c>
      <x:c r="AR507" t="n">
        <x:v>1</x:v>
      </x:c>
      <x:c r="AS507" t="n">
        <x:v>0</x:v>
      </x:c>
      <x:c r="AT507" t="n">
        <x:v>0</x:v>
      </x:c>
      <x:c r="AU507" t="n">
        <x:v>0</x:v>
      </x:c>
      <x:c r="AV507" t="n">
        <x:v>0</x:v>
      </x:c>
      <x:c r="AW507" t="n">
        <x:v>492</x:v>
      </x:c>
      <x:c r="AX507" t="n">
        <x:v>0</x:v>
      </x:c>
      <x:c r="AY507" t="n">
        <x:v>4</x:v>
      </x:c>
      <x:c r="AZ507" t="n">
        <x:v>13</x:v>
      </x:c>
      <x:c r="BA507" t="n">
        <x:v>0</x:v>
      </x:c>
      <x:c r="BB507" t="n">
        <x:v>0</x:v>
      </x:c>
      <x:c r="BC507" t="n">
        <x:v>0</x:v>
      </x:c>
      <x:c r="BD507" t="n">
        <x:v>0</x:v>
      </x:c>
      <x:c r="BE507" t="n">
        <x:v>0</x:v>
      </x:c>
      <x:c r="BF507" t="n">
        <x:v>0</x:v>
      </x:c>
    </x:row>
    <x:row r="508">
      <x:c r="A508" s="60" t="n">
        <x:v>46154.583333333336</x:v>
      </x:c>
      <x:c r="B508" t="n">
        <x:v>18</x:v>
      </x:c>
      <x:c r="C508" t="n">
        <x:v>52</x:v>
      </x:c>
      <x:c r="D508" t="n">
        <x:v>6</x:v>
      </x:c>
      <x:c r="E508" t="n">
        <x:v>139</x:v>
      </x:c>
      <x:c r="F508" t="n">
        <x:v>41</x:v>
      </x:c>
      <x:c r="G508" t="n">
        <x:v>3007</x:v>
      </x:c>
      <x:c r="H508" t="n">
        <x:v>598</x:v>
      </x:c>
      <x:c r="I508" t="n">
        <x:v>271</x:v>
      </x:c>
      <x:c r="J508" t="n">
        <x:v>146</x:v>
      </x:c>
      <x:c r="K508" t="n">
        <x:v>1168</x:v>
      </x:c>
      <x:c r="L508" t="n">
        <x:v>3</x:v>
      </x:c>
      <x:c r="M508" t="n">
        <x:v>3</x:v>
      </x:c>
      <x:c r="N508" t="n">
        <x:v>3</x:v>
      </x:c>
      <x:c r="O508" t="n">
        <x:v>3</x:v>
      </x:c>
      <x:c r="P508" t="n">
        <x:v>582</x:v>
      </x:c>
      <x:c r="Q508" t="n">
        <x:v>6</x:v>
      </x:c>
      <x:c r="R508" t="n">
        <x:v>6</x:v>
      </x:c>
      <x:c r="S508" t="n">
        <x:v>6</x:v>
      </x:c>
      <x:c r="T508" t="n">
        <x:v>6</x:v>
      </x:c>
      <x:c r="U508" t="n">
        <x:v>5</x:v>
      </x:c>
      <x:c r="V508" t="n">
        <x:v>111</x:v>
      </x:c>
      <x:c r="W508" t="n">
        <x:v>6</x:v>
      </x:c>
      <x:c r="X508" t="n">
        <x:v>3</x:v>
      </x:c>
      <x:c r="Y508" t="n">
        <x:v>309</x:v>
      </x:c>
      <x:c r="Z508"/>
      <x:c r="AA508" t="n">
        <x:v>359</x:v>
      </x:c>
      <x:c r="AB508" t="n">
        <x:v>2675</x:v>
      </x:c>
      <x:c r="AC508" t="n">
        <x:v>838</x:v>
      </x:c>
      <x:c r="AD508" t="n">
        <x:v>117</x:v>
      </x:c>
      <x:c r="AE508" t="n">
        <x:v>1487</x:v>
      </x:c>
      <x:c r="AF508" t="n">
        <x:v>6</x:v>
      </x:c>
      <x:c r="AG508" t="n">
        <x:v>44</x:v>
      </x:c>
      <x:c r="AH508" t="n">
        <x:v>6</x:v>
      </x:c>
      <x:c r="AI508" t="n">
        <x:v>41</x:v>
      </x:c>
      <x:c r="AJ508" t="n">
        <x:v>44</x:v>
      </x:c>
      <x:c r="AK508" t="n">
        <x:v>6</x:v>
      </x:c>
      <x:c r="AL508" t="n">
        <x:v>740</x:v>
      </x:c>
      <x:c r="AM508" t="n">
        <x:v>224</x:v>
      </x:c>
      <x:c r="AN508" t="n">
        <x:v>3</x:v>
      </x:c>
      <x:c r="AO508"/>
      <x:c r="AP508" t="n">
        <x:v>639</x:v>
      </x:c>
      <x:c r="AQ508" t="n">
        <x:v>308</x:v>
      </x:c>
      <x:c r="AR508" t="n">
        <x:v>57</x:v>
      </x:c>
      <x:c r="AS508" t="n">
        <x:v>72</x:v>
      </x:c>
      <x:c r="AT508" t="n">
        <x:v>234</x:v>
      </x:c>
      <x:c r="AU508" t="n">
        <x:v>41</x:v>
      </x:c>
      <x:c r="AV508" t="n">
        <x:v>4</x:v>
      </x:c>
      <x:c r="AW508" t="n">
        <x:v>674</x:v>
      </x:c>
      <x:c r="AX508" t="n">
        <x:v>509</x:v>
      </x:c>
      <x:c r="AY508" t="n">
        <x:v>28</x:v>
      </x:c>
      <x:c r="AZ508" t="n">
        <x:v>303</x:v>
      </x:c>
      <x:c r="BA508" t="n">
        <x:v>6</x:v>
      </x:c>
      <x:c r="BB508" t="n">
        <x:v>49</x:v>
      </x:c>
      <x:c r="BC508" t="n">
        <x:v>44</x:v>
      </x:c>
      <x:c r="BD508" t="n">
        <x:v>4</x:v>
      </x:c>
      <x:c r="BE508" t="n">
        <x:v>44</x:v>
      </x:c>
      <x:c r="BF508" t="n">
        <x:v>3</x:v>
      </x:c>
    </x:row>
    <x:row r="509">
      <x:c r="A509" s="60" t="n">
        <x:v>46154.833333333336</x:v>
      </x:c>
      <x:c r="B509" t="n">
        <x:v>25</x:v>
      </x:c>
      <x:c r="C509" t="n">
        <x:v>10</x:v>
      </x:c>
      <x:c r="D509" t="n">
        <x:v>21</x:v>
      </x:c>
      <x:c r="E509" t="n">
        <x:v>88</x:v>
      </x:c>
      <x:c r="F509" t="n">
        <x:v>8</x:v>
      </x:c>
      <x:c r="G509" t="n">
        <x:v>1656</x:v>
      </x:c>
      <x:c r="H509" t="n">
        <x:v>375</x:v>
      </x:c>
      <x:c r="I509" t="n">
        <x:v>230</x:v>
      </x:c>
      <x:c r="J509" t="n">
        <x:v>117</x:v>
      </x:c>
      <x:c r="K509" t="n">
        <x:v>602</x:v>
      </x:c>
      <x:c r="L509" t="n">
        <x:v>8</x:v>
      </x:c>
      <x:c r="M509" t="n">
        <x:v>8</x:v>
      </x:c>
      <x:c r="N509" t="n">
        <x:v>8</x:v>
      </x:c>
      <x:c r="O509" t="n">
        <x:v>8</x:v>
      </x:c>
      <x:c r="P509" t="n">
        <x:v>552</x:v>
      </x:c>
      <x:c r="Q509" t="n">
        <x:v>19</x:v>
      </x:c>
      <x:c r="R509" t="n">
        <x:v>18</x:v>
      </x:c>
      <x:c r="S509" t="n">
        <x:v>18</x:v>
      </x:c>
      <x:c r="T509" t="n">
        <x:v>18</x:v>
      </x:c>
      <x:c r="U509" t="n">
        <x:v>18</x:v>
      </x:c>
      <x:c r="V509" t="n">
        <x:v>61</x:v>
      </x:c>
      <x:c r="W509" t="n">
        <x:v>18</x:v>
      </x:c>
      <x:c r="X509" t="n">
        <x:v>17</x:v>
      </x:c>
      <x:c r="Y509" t="n">
        <x:v>192</x:v>
      </x:c>
      <x:c r="Z509"/>
      <x:c r="AA509" t="n">
        <x:v>52</x:v>
      </x:c>
      <x:c r="AB509" t="n">
        <x:v>1297</x:v>
      </x:c>
      <x:c r="AC509" t="n">
        <x:v>346</x:v>
      </x:c>
      <x:c r="AD509" t="n">
        <x:v>44</x:v>
      </x:c>
      <x:c r="AE509" t="n">
        <x:v>293336</x:v>
      </x:c>
      <x:c r="AF509" t="n">
        <x:v>17</x:v>
      </x:c>
      <x:c r="AG509" t="n">
        <x:v>17</x:v>
      </x:c>
      <x:c r="AH509" t="n">
        <x:v>17</x:v>
      </x:c>
      <x:c r="AI509" t="n">
        <x:v>8</x:v>
      </x:c>
      <x:c r="AJ509" t="n">
        <x:v>17</x:v>
      </x:c>
      <x:c r="AK509" t="n">
        <x:v>17</x:v>
      </x:c>
      <x:c r="AL509" t="n">
        <x:v>677</x:v>
      </x:c>
      <x:c r="AM509" t="n">
        <x:v>205</x:v>
      </x:c>
      <x:c r="AN509" t="n">
        <x:v>8</x:v>
      </x:c>
      <x:c r="AO509"/>
      <x:c r="AP509" t="n">
        <x:v>532</x:v>
      </x:c>
      <x:c r="AQ509" t="n">
        <x:v>175</x:v>
      </x:c>
      <x:c r="AR509" t="n">
        <x:v>35</x:v>
      </x:c>
      <x:c r="AS509" t="n">
        <x:v>325</x:v>
      </x:c>
      <x:c r="AT509" t="n">
        <x:v>179</x:v>
      </x:c>
      <x:c r="AU509" t="n">
        <x:v>8</x:v>
      </x:c>
      <x:c r="AV509" t="n">
        <x:v>11</x:v>
      </x:c>
      <x:c r="AW509" t="n">
        <x:v>603</x:v>
      </x:c>
      <x:c r="AX509" t="n">
        <x:v>447</x:v>
      </x:c>
      <x:c r="AY509" t="n">
        <x:v>21</x:v>
      </x:c>
      <x:c r="AZ509" t="n">
        <x:v>182</x:v>
      </x:c>
      <x:c r="BA509" t="n">
        <x:v>18</x:v>
      </x:c>
      <x:c r="BB509" t="n">
        <x:v>24</x:v>
      </x:c>
      <x:c r="BC509" t="n">
        <x:v>18</x:v>
      </x:c>
      <x:c r="BD509" t="n">
        <x:v>8</x:v>
      </x:c>
      <x:c r="BE509" t="n">
        <x:v>8</x:v>
      </x:c>
      <x:c r="BF509" t="n">
        <x:v>8</x:v>
      </x:c>
    </x:row>
    <x:row r="510">
      <x:c r="A510" s="60" t="n">
        <x:v>46155.083333333336</x:v>
      </x:c>
      <x:c r="B510" t="n">
        <x:v>86</x:v>
      </x:c>
      <x:c r="C510" t="n">
        <x:v>86</x:v>
      </x:c>
      <x:c r="D510" t="n">
        <x:v>87</x:v>
      </x:c>
      <x:c r="E510" t="n">
        <x:v>87</x:v>
      </x:c>
      <x:c r="F510" t="n">
        <x:v>87</x:v>
      </x:c>
      <x:c r="G510" t="n">
        <x:v>623</x:v>
      </x:c>
      <x:c r="H510" t="n">
        <x:v>120</x:v>
      </x:c>
      <x:c r="I510" t="n">
        <x:v>93</x:v>
      </x:c>
      <x:c r="J510" t="n">
        <x:v>87</x:v>
      </x:c>
      <x:c r="K510" t="n">
        <x:v>175</x:v>
      </x:c>
      <x:c r="L510" t="n">
        <x:v>87</x:v>
      </x:c>
      <x:c r="M510" t="n">
        <x:v>87</x:v>
      </x:c>
      <x:c r="N510" t="n">
        <x:v>86</x:v>
      </x:c>
      <x:c r="O510" t="n">
        <x:v>86</x:v>
      </x:c>
      <x:c r="P510" t="n">
        <x:v>313</x:v>
      </x:c>
      <x:c r="Q510" t="n">
        <x:v>87</x:v>
      </x:c>
      <x:c r="R510" t="n">
        <x:v>87</x:v>
      </x:c>
      <x:c r="S510" t="n">
        <x:v>87</x:v>
      </x:c>
      <x:c r="T510" t="n">
        <x:v>87</x:v>
      </x:c>
      <x:c r="U510" t="n">
        <x:v>87</x:v>
      </x:c>
      <x:c r="V510" t="n">
        <x:v>91</x:v>
      </x:c>
      <x:c r="W510" t="n">
        <x:v>87</x:v>
      </x:c>
      <x:c r="X510" t="n">
        <x:v>87</x:v>
      </x:c>
      <x:c r="Y510" t="n">
        <x:v>87</x:v>
      </x:c>
      <x:c r="Z510"/>
      <x:c r="AA510" t="n">
        <x:v>187</x:v>
      </x:c>
      <x:c r="AB510" t="n">
        <x:v>398</x:v>
      </x:c>
      <x:c r="AC510" t="n">
        <x:v>158</x:v>
      </x:c>
      <x:c r="AD510" t="n">
        <x:v>87</x:v>
      </x:c>
      <x:c r="AE510" t="n">
        <x:v>469003</x:v>
      </x:c>
      <x:c r="AF510" t="n">
        <x:v>87</x:v>
      </x:c>
      <x:c r="AG510" t="n">
        <x:v>87</x:v>
      </x:c>
      <x:c r="AH510" t="n">
        <x:v>87</x:v>
      </x:c>
      <x:c r="AI510" t="n">
        <x:v>87</x:v>
      </x:c>
      <x:c r="AJ510" t="n">
        <x:v>87</x:v>
      </x:c>
      <x:c r="AK510" t="n">
        <x:v>87</x:v>
      </x:c>
      <x:c r="AL510" t="n">
        <x:v>116</x:v>
      </x:c>
      <x:c r="AM510" t="n">
        <x:v>87</x:v>
      </x:c>
      <x:c r="AN510" t="n">
        <x:v>87</x:v>
      </x:c>
      <x:c r="AO510"/>
      <x:c r="AP510" t="n">
        <x:v>87</x:v>
      </x:c>
      <x:c r="AQ510" t="n">
        <x:v>87</x:v>
      </x:c>
      <x:c r="AR510" t="n">
        <x:v>123</x:v>
      </x:c>
      <x:c r="AS510" t="n">
        <x:v>93</x:v>
      </x:c>
      <x:c r="AT510" t="n">
        <x:v>87</x:v>
      </x:c>
      <x:c r="AU510" t="n">
        <x:v>87</x:v>
      </x:c>
      <x:c r="AV510" t="n">
        <x:v>87</x:v>
      </x:c>
      <x:c r="AW510" t="n">
        <x:v>241</x:v>
      </x:c>
      <x:c r="AX510" t="n">
        <x:v>138</x:v>
      </x:c>
      <x:c r="AY510" t="n">
        <x:v>87</x:v>
      </x:c>
      <x:c r="AZ510" t="n">
        <x:v>87</x:v>
      </x:c>
      <x:c r="BA510" t="n">
        <x:v>87</x:v>
      </x:c>
      <x:c r="BB510" t="n">
        <x:v>87</x:v>
      </x:c>
      <x:c r="BC510" t="n">
        <x:v>87</x:v>
      </x:c>
      <x:c r="BD510" t="n">
        <x:v>87</x:v>
      </x:c>
      <x:c r="BE510" t="n">
        <x:v>88</x:v>
      </x:c>
      <x:c r="BF510" t="n">
        <x:v>87</x:v>
      </x:c>
    </x:row>
    <x:row r="511">
      <x:c r="A511" s="60" t="n">
        <x:v>46155.333333333336</x:v>
      </x:c>
      <x:c r="B511" t="n">
        <x:v>0</x:v>
      </x:c>
      <x:c r="C511" t="n">
        <x:v>11</x:v>
      </x:c>
      <x:c r="D511" t="n">
        <x:v>3</x:v>
      </x:c>
      <x:c r="E511" t="n">
        <x:v>131</x:v>
      </x:c>
      <x:c r="F511" t="n">
        <x:v>0</x:v>
      </x:c>
      <x:c r="G511" t="n">
        <x:v>674</x:v>
      </x:c>
      <x:c r="H511" t="n">
        <x:v>126</x:v>
      </x:c>
      <x:c r="I511" t="n">
        <x:v>40</x:v>
      </x:c>
      <x:c r="J511" t="n">
        <x:v>0</x:v>
      </x:c>
      <x:c r="K511" t="n">
        <x:v>17</x:v>
      </x:c>
      <x:c r="L511" t="n">
        <x:v>0</x:v>
      </x:c>
      <x:c r="M511" t="n">
        <x:v>0</x:v>
      </x:c>
      <x:c r="N511" t="n">
        <x:v>0</x:v>
      </x:c>
      <x:c r="O511" t="n">
        <x:v>0</x:v>
      </x:c>
      <x:c r="P511" t="n">
        <x:v>68</x:v>
      </x:c>
      <x:c r="Q511" t="n">
        <x:v>2</x:v>
      </x:c>
      <x:c r="R511" t="n">
        <x:v>0</x:v>
      </x:c>
      <x:c r="S511" t="n">
        <x:v>0</x:v>
      </x:c>
      <x:c r="T511" t="n">
        <x:v>4</x:v>
      </x:c>
      <x:c r="U511" t="n">
        <x:v>0</x:v>
      </x:c>
      <x:c r="V511" t="n">
        <x:v>0</x:v>
      </x:c>
      <x:c r="W511" t="n">
        <x:v>18</x:v>
      </x:c>
      <x:c r="X511" t="n">
        <x:v>0</x:v>
      </x:c>
      <x:c r="Y511" t="n">
        <x:v>0</x:v>
      </x:c>
      <x:c r="Z511"/>
      <x:c r="AA511" t="n">
        <x:v>433</x:v>
      </x:c>
      <x:c r="AB511" t="n">
        <x:v>612</x:v>
      </x:c>
      <x:c r="AC511" t="n">
        <x:v>128</x:v>
      </x:c>
      <x:c r="AD511" t="n">
        <x:v>0</x:v>
      </x:c>
      <x:c r="AE511" t="n">
        <x:v>468690</x:v>
      </x:c>
      <x:c r="AF511" t="n">
        <x:v>0</x:v>
      </x:c>
      <x:c r="AG511" t="n">
        <x:v>0</x:v>
      </x:c>
      <x:c r="AH511" t="n">
        <x:v>12</x:v>
      </x:c>
      <x:c r="AI511" t="n">
        <x:v>0</x:v>
      </x:c>
      <x:c r="AJ511" t="n">
        <x:v>0</x:v>
      </x:c>
      <x:c r="AK511" t="n">
        <x:v>0</x:v>
      </x:c>
      <x:c r="AL511" t="n">
        <x:v>444</x:v>
      </x:c>
      <x:c r="AM511" t="n">
        <x:v>0</x:v>
      </x:c>
      <x:c r="AN511" t="n">
        <x:v>0</x:v>
      </x:c>
      <x:c r="AO511"/>
      <x:c r="AP511" t="n">
        <x:v>0</x:v>
      </x:c>
      <x:c r="AQ511" t="n">
        <x:v>0</x:v>
      </x:c>
      <x:c r="AR511" t="n">
        <x:v>7</x:v>
      </x:c>
      <x:c r="AS511" t="n">
        <x:v>0</x:v>
      </x:c>
      <x:c r="AT511" t="n">
        <x:v>0</x:v>
      </x:c>
      <x:c r="AU511" t="n">
        <x:v>0</x:v>
      </x:c>
      <x:c r="AV511" t="n">
        <x:v>0</x:v>
      </x:c>
      <x:c r="AW511" t="n">
        <x:v>542</x:v>
      </x:c>
      <x:c r="AX511" t="n">
        <x:v>25</x:v>
      </x:c>
      <x:c r="AY511" t="n">
        <x:v>23</x:v>
      </x:c>
      <x:c r="AZ511" t="n">
        <x:v>11</x:v>
      </x:c>
      <x:c r="BA511" t="n">
        <x:v>0</x:v>
      </x:c>
      <x:c r="BB511" t="n">
        <x:v>0</x:v>
      </x:c>
      <x:c r="BC511" t="n">
        <x:v>0</x:v>
      </x:c>
      <x:c r="BD511" t="n">
        <x:v>0</x:v>
      </x:c>
      <x:c r="BE511" t="n">
        <x:v>0</x:v>
      </x:c>
      <x:c r="BF511" t="n">
        <x:v>0</x:v>
      </x:c>
    </x:row>
    <x:row r="512">
      <x:c r="A512" s="60" t="n">
        <x:v>46155.583333333336</x:v>
      </x:c>
      <x:c r="B512" t="n">
        <x:v>16</x:v>
      </x:c>
      <x:c r="C512" t="n">
        <x:v>44</x:v>
      </x:c>
      <x:c r="D512" t="n">
        <x:v>16</x:v>
      </x:c>
      <x:c r="E512" t="n">
        <x:v>124</x:v>
      </x:c>
      <x:c r="F512" t="n">
        <x:v>26</x:v>
      </x:c>
      <x:c r="G512" t="n">
        <x:v>4136</x:v>
      </x:c>
      <x:c r="H512" t="n">
        <x:v>617</x:v>
      </x:c>
      <x:c r="I512" t="n">
        <x:v>305</x:v>
      </x:c>
      <x:c r="J512" t="n">
        <x:v>199</x:v>
      </x:c>
      <x:c r="K512" t="n">
        <x:v>1325</x:v>
      </x:c>
      <x:c r="L512" t="n">
        <x:v>13</x:v>
      </x:c>
      <x:c r="M512" t="n">
        <x:v>13</x:v>
      </x:c>
      <x:c r="N512" t="n">
        <x:v>22</x:v>
      </x:c>
      <x:c r="O512" t="n">
        <x:v>22</x:v>
      </x:c>
      <x:c r="P512" t="n">
        <x:v>1085</x:v>
      </x:c>
      <x:c r="Q512" t="n">
        <x:v>16</x:v>
      </x:c>
      <x:c r="R512" t="n">
        <x:v>15</x:v>
      </x:c>
      <x:c r="S512" t="n">
        <x:v>12</x:v>
      </x:c>
      <x:c r="T512" t="n">
        <x:v>24</x:v>
      </x:c>
      <x:c r="U512" t="n">
        <x:v>19</x:v>
      </x:c>
      <x:c r="V512" t="n">
        <x:v>28</x:v>
      </x:c>
      <x:c r="W512" t="n">
        <x:v>51</x:v>
      </x:c>
      <x:c r="X512" t="n">
        <x:v>12</x:v>
      </x:c>
      <x:c r="Y512" t="n">
        <x:v>35</x:v>
      </x:c>
      <x:c r="Z512"/>
      <x:c r="AA512" t="n">
        <x:v>317</x:v>
      </x:c>
      <x:c r="AB512" t="n">
        <x:v>3711</x:v>
      </x:c>
      <x:c r="AC512" t="n">
        <x:v>457</x:v>
      </x:c>
      <x:c r="AD512" t="n">
        <x:v>197</x:v>
      </x:c>
      <x:c r="AE512" t="n">
        <x:v>397417</x:v>
      </x:c>
      <x:c r="AF512" t="n">
        <x:v>11</x:v>
      </x:c>
      <x:c r="AG512" t="n">
        <x:v>14</x:v>
      </x:c>
      <x:c r="AH512" t="n">
        <x:v>16</x:v>
      </x:c>
      <x:c r="AI512" t="n">
        <x:v>14</x:v>
      </x:c>
      <x:c r="AJ512" t="n">
        <x:v>12</x:v>
      </x:c>
      <x:c r="AK512" t="n">
        <x:v>16</x:v>
      </x:c>
      <x:c r="AL512" t="n">
        <x:v>530</x:v>
      </x:c>
      <x:c r="AM512" t="n">
        <x:v>229</x:v>
      </x:c>
      <x:c r="AN512" t="n">
        <x:v>65</x:v>
      </x:c>
      <x:c r="AO512"/>
      <x:c r="AP512" t="n">
        <x:v>496</x:v>
      </x:c>
      <x:c r="AQ512" t="n">
        <x:v>95</x:v>
      </x:c>
      <x:c r="AR512" t="n">
        <x:v>133</x:v>
      </x:c>
      <x:c r="AS512" t="n">
        <x:v>214</x:v>
      </x:c>
      <x:c r="AT512" t="n">
        <x:v>226</x:v>
      </x:c>
      <x:c r="AU512" t="n">
        <x:v>14</x:v>
      </x:c>
      <x:c r="AV512" t="n">
        <x:v>29</x:v>
      </x:c>
      <x:c r="AW512" t="n">
        <x:v>594</x:v>
      </x:c>
      <x:c r="AX512" t="n">
        <x:v>919</x:v>
      </x:c>
      <x:c r="AY512" t="n">
        <x:v>73</x:v>
      </x:c>
      <x:c r="AZ512" t="n">
        <x:v>171</x:v>
      </x:c>
      <x:c r="BA512" t="n">
        <x:v>11</x:v>
      </x:c>
      <x:c r="BB512" t="n">
        <x:v>14</x:v>
      </x:c>
      <x:c r="BC512" t="n">
        <x:v>11</x:v>
      </x:c>
      <x:c r="BD512" t="n">
        <x:v>24</x:v>
      </x:c>
      <x:c r="BE512" t="n">
        <x:v>14</x:v>
      </x:c>
      <x:c r="BF512" t="n">
        <x:v>24</x:v>
      </x:c>
    </x:row>
    <x:row r="513">
      <x:c r="A513" s="60" t="n">
        <x:v>46155.833333333336</x:v>
      </x:c>
      <x:c r="B513" t="n">
        <x:v>14</x:v>
      </x:c>
      <x:c r="C513" t="n">
        <x:v>50</x:v>
      </x:c>
      <x:c r="D513" t="n">
        <x:v>11</x:v>
      </x:c>
      <x:c r="E513" t="n">
        <x:v>50</x:v>
      </x:c>
      <x:c r="F513" t="n">
        <x:v>17</x:v>
      </x:c>
      <x:c r="G513" t="n">
        <x:v>2943</x:v>
      </x:c>
      <x:c r="H513" t="n">
        <x:v>671</x:v>
      </x:c>
      <x:c r="I513" t="n">
        <x:v>297</x:v>
      </x:c>
      <x:c r="J513" t="n">
        <x:v>49</x:v>
      </x:c>
      <x:c r="K513" t="n">
        <x:v>1058</x:v>
      </x:c>
      <x:c r="L513" t="n">
        <x:v>17</x:v>
      </x:c>
      <x:c r="M513" t="n">
        <x:v>17</x:v>
      </x:c>
      <x:c r="N513" t="n">
        <x:v>10</x:v>
      </x:c>
      <x:c r="O513" t="n">
        <x:v>10</x:v>
      </x:c>
      <x:c r="P513" t="n">
        <x:v>653</x:v>
      </x:c>
      <x:c r="Q513" t="n">
        <x:v>15</x:v>
      </x:c>
      <x:c r="R513" t="n">
        <x:v>17</x:v>
      </x:c>
      <x:c r="S513" t="n">
        <x:v>10</x:v>
      </x:c>
      <x:c r="T513" t="n">
        <x:v>10</x:v>
      </x:c>
      <x:c r="U513" t="n">
        <x:v>10</x:v>
      </x:c>
      <x:c r="V513" t="n">
        <x:v>34</x:v>
      </x:c>
      <x:c r="W513" t="n">
        <x:v>34</x:v>
      </x:c>
      <x:c r="X513" t="n">
        <x:v>10</x:v>
      </x:c>
      <x:c r="Y513" t="n">
        <x:v>17</x:v>
      </x:c>
      <x:c r="Z513"/>
      <x:c r="AA513" t="n">
        <x:v>85</x:v>
      </x:c>
      <x:c r="AB513" t="n">
        <x:v>2015</x:v>
      </x:c>
      <x:c r="AC513" t="n">
        <x:v>420</x:v>
      </x:c>
      <x:c r="AD513" t="n">
        <x:v>46</x:v>
      </x:c>
      <x:c r="AE513" t="n">
        <x:v>494539</x:v>
      </x:c>
      <x:c r="AF513" t="n">
        <x:v>10</x:v>
      </x:c>
      <x:c r="AG513" t="n">
        <x:v>17</x:v>
      </x:c>
      <x:c r="AH513" t="n">
        <x:v>10</x:v>
      </x:c>
      <x:c r="AI513" t="n">
        <x:v>17</x:v>
      </x:c>
      <x:c r="AJ513" t="n">
        <x:v>10</x:v>
      </x:c>
      <x:c r="AK513" t="n">
        <x:v>10</x:v>
      </x:c>
      <x:c r="AL513" t="n">
        <x:v>438</x:v>
      </x:c>
      <x:c r="AM513" t="n">
        <x:v>211</x:v>
      </x:c>
      <x:c r="AN513" t="n">
        <x:v>26</x:v>
      </x:c>
      <x:c r="AO513"/>
      <x:c r="AP513" t="n">
        <x:v>383</x:v>
      </x:c>
      <x:c r="AQ513" t="n">
        <x:v>84</x:v>
      </x:c>
      <x:c r="AR513" t="n">
        <x:v>46</x:v>
      </x:c>
      <x:c r="AS513" t="n">
        <x:v>240</x:v>
      </x:c>
      <x:c r="AT513" t="n">
        <x:v>214</x:v>
      </x:c>
      <x:c r="AU513" t="n">
        <x:v>17</x:v>
      </x:c>
      <x:c r="AV513" t="n">
        <x:v>10</x:v>
      </x:c>
      <x:c r="AW513" t="n">
        <x:v>613</x:v>
      </x:c>
      <x:c r="AX513" t="n">
        <x:v>504</x:v>
      </x:c>
      <x:c r="AY513" t="n">
        <x:v>50</x:v>
      </x:c>
      <x:c r="AZ513" t="n">
        <x:v>107</x:v>
      </x:c>
      <x:c r="BA513" t="n">
        <x:v>10</x:v>
      </x:c>
      <x:c r="BB513" t="n">
        <x:v>13</x:v>
      </x:c>
      <x:c r="BC513" t="n">
        <x:v>10</x:v>
      </x:c>
      <x:c r="BD513" t="n">
        <x:v>10</x:v>
      </x:c>
      <x:c r="BE513" t="n">
        <x:v>19</x:v>
      </x:c>
      <x:c r="BF513" t="n">
        <x:v>10</x:v>
      </x:c>
    </x:row>
    <x:row r="514">
      <x:c r="A514" s="60" t="n">
        <x:v>46156.083333333336</x:v>
      </x:c>
      <x:c r="B514" t="n">
        <x:v>86</x:v>
      </x:c>
      <x:c r="C514" t="n">
        <x:v>86</x:v>
      </x:c>
      <x:c r="D514" t="n">
        <x:v>89</x:v>
      </x:c>
      <x:c r="E514" t="n">
        <x:v>201</x:v>
      </x:c>
      <x:c r="F514" t="n">
        <x:v>86</x:v>
      </x:c>
      <x:c r="G514" t="n">
        <x:v>244</x:v>
      </x:c>
      <x:c r="H514" t="n">
        <x:v>143</x:v>
      </x:c>
      <x:c r="I514" t="n">
        <x:v>104</x:v>
      </x:c>
      <x:c r="J514" t="n">
        <x:v>99</x:v>
      </x:c>
      <x:c r="K514" t="n">
        <x:v>86</x:v>
      </x:c>
      <x:c r="L514" t="n">
        <x:v>86</x:v>
      </x:c>
      <x:c r="M514" t="n">
        <x:v>86</x:v>
      </x:c>
      <x:c r="N514" t="n">
        <x:v>86</x:v>
      </x:c>
      <x:c r="O514" t="n">
        <x:v>86</x:v>
      </x:c>
      <x:c r="P514" t="n">
        <x:v>253</x:v>
      </x:c>
      <x:c r="Q514" t="n">
        <x:v>87</x:v>
      </x:c>
      <x:c r="R514" t="n">
        <x:v>86</x:v>
      </x:c>
      <x:c r="S514" t="n">
        <x:v>86</x:v>
      </x:c>
      <x:c r="T514" t="n">
        <x:v>90</x:v>
      </x:c>
      <x:c r="U514" t="n">
        <x:v>86</x:v>
      </x:c>
      <x:c r="V514" t="n">
        <x:v>87</x:v>
      </x:c>
      <x:c r="W514" t="n">
        <x:v>102</x:v>
      </x:c>
      <x:c r="X514" t="n">
        <x:v>86</x:v>
      </x:c>
      <x:c r="Y514" t="n">
        <x:v>86</x:v>
      </x:c>
      <x:c r="Z514"/>
      <x:c r="AA514" t="n">
        <x:v>174</x:v>
      </x:c>
      <x:c r="AB514" t="n">
        <x:v>205</x:v>
      </x:c>
      <x:c r="AC514" t="n">
        <x:v>110</x:v>
      </x:c>
      <x:c r="AD514" t="n">
        <x:v>87</x:v>
      </x:c>
      <x:c r="AE514" t="n">
        <x:v>136581</x:v>
      </x:c>
      <x:c r="AF514" t="n">
        <x:v>86</x:v>
      </x:c>
      <x:c r="AG514" t="n">
        <x:v>86</x:v>
      </x:c>
      <x:c r="AH514" t="n">
        <x:v>86</x:v>
      </x:c>
      <x:c r="AI514" t="n">
        <x:v>86</x:v>
      </x:c>
      <x:c r="AJ514" t="n">
        <x:v>86</x:v>
      </x:c>
      <x:c r="AK514" t="n">
        <x:v>86</x:v>
      </x:c>
      <x:c r="AL514" t="n">
        <x:v>136</x:v>
      </x:c>
      <x:c r="AM514" t="n">
        <x:v>86</x:v>
      </x:c>
      <x:c r="AN514" t="n">
        <x:v>86</x:v>
      </x:c>
      <x:c r="AO514"/>
      <x:c r="AP514" t="n">
        <x:v>86</x:v>
      </x:c>
      <x:c r="AQ514" t="n">
        <x:v>86</x:v>
      </x:c>
      <x:c r="AR514" t="n">
        <x:v>86</x:v>
      </x:c>
      <x:c r="AS514" t="n">
        <x:v>87</x:v>
      </x:c>
      <x:c r="AT514" t="n">
        <x:v>86</x:v>
      </x:c>
      <x:c r="AU514" t="n">
        <x:v>87</x:v>
      </x:c>
      <x:c r="AV514" t="n">
        <x:v>86</x:v>
      </x:c>
      <x:c r="AW514" t="n">
        <x:v>301</x:v>
      </x:c>
      <x:c r="AX514" t="n">
        <x:v>87</x:v>
      </x:c>
      <x:c r="AY514" t="n">
        <x:v>92</x:v>
      </x:c>
      <x:c r="AZ514" t="n">
        <x:v>86</x:v>
      </x:c>
      <x:c r="BA514" t="n">
        <x:v>86</x:v>
      </x:c>
      <x:c r="BB514" t="n">
        <x:v>86</x:v>
      </x:c>
      <x:c r="BC514" t="n">
        <x:v>86</x:v>
      </x:c>
      <x:c r="BD514" t="n">
        <x:v>86</x:v>
      </x:c>
      <x:c r="BE514" t="n">
        <x:v>86</x:v>
      </x:c>
      <x:c r="BF514" t="n">
        <x:v>86</x:v>
      </x:c>
    </x:row>
    <x:row r="515">
      <x:c r="A515" s="60" t="n">
        <x:v>46156.333333333336</x:v>
      </x:c>
      <x:c r="B515" t="n">
        <x:v>0</x:v>
      </x:c>
      <x:c r="C515" t="n">
        <x:v>0</x:v>
      </x:c>
      <x:c r="D515" t="n">
        <x:v>0</x:v>
      </x:c>
      <x:c r="E515" t="n">
        <x:v>0</x:v>
      </x:c>
      <x:c r="F515" t="n">
        <x:v>0</x:v>
      </x:c>
      <x:c r="G515" t="n">
        <x:v>265</x:v>
      </x:c>
      <x:c r="H515" t="n">
        <x:v>0</x:v>
      </x:c>
      <x:c r="I515" t="n">
        <x:v>0</x:v>
      </x:c>
      <x:c r="J515" t="n">
        <x:v>0</x:v>
      </x:c>
      <x:c r="K515" t="n">
        <x:v>0</x:v>
      </x:c>
      <x:c r="L515" t="n">
        <x:v>0</x:v>
      </x:c>
      <x:c r="M515" t="n">
        <x:v>0</x:v>
      </x:c>
      <x:c r="N515" t="n">
        <x:v>0</x:v>
      </x:c>
      <x:c r="O515" t="n">
        <x:v>0</x:v>
      </x:c>
      <x:c r="P515" t="n">
        <x:v>0</x:v>
      </x:c>
      <x:c r="Q515" t="n">
        <x:v>0</x:v>
      </x:c>
      <x:c r="R515" t="n">
        <x:v>0</x:v>
      </x:c>
      <x:c r="S515" t="n">
        <x:v>0</x:v>
      </x:c>
      <x:c r="T515" t="n">
        <x:v>0</x:v>
      </x:c>
      <x:c r="U515" t="n">
        <x:v>0</x:v>
      </x:c>
      <x:c r="V515" t="n">
        <x:v>0</x:v>
      </x:c>
      <x:c r="W515" t="n">
        <x:v>0</x:v>
      </x:c>
      <x:c r="X515" t="n">
        <x:v>0</x:v>
      </x:c>
      <x:c r="Y515" t="n">
        <x:v>0</x:v>
      </x:c>
      <x:c r="Z515"/>
      <x:c r="AA515" t="n">
        <x:v>86</x:v>
      </x:c>
      <x:c r="AB515" t="n">
        <x:v>254</x:v>
      </x:c>
      <x:c r="AC515" t="n">
        <x:v>0</x:v>
      </x:c>
      <x:c r="AD515" t="n">
        <x:v>0</x:v>
      </x:c>
      <x:c r="AE515" t="n">
        <x:v>0</x:v>
      </x:c>
      <x:c r="AF515" t="n">
        <x:v>0</x:v>
      </x:c>
      <x:c r="AG515" t="n">
        <x:v>0</x:v>
      </x:c>
      <x:c r="AH515" t="n">
        <x:v>4</x:v>
      </x:c>
      <x:c r="AI515" t="n">
        <x:v>0</x:v>
      </x:c>
      <x:c r="AJ515" t="n">
        <x:v>0</x:v>
      </x:c>
      <x:c r="AK515" t="n">
        <x:v>0</x:v>
      </x:c>
      <x:c r="AL515" t="n">
        <x:v>86</x:v>
      </x:c>
      <x:c r="AM515" t="n">
        <x:v>0</x:v>
      </x:c>
      <x:c r="AN515" t="n">
        <x:v>0</x:v>
      </x:c>
      <x:c r="AO515"/>
      <x:c r="AP515" t="n">
        <x:v>0</x:v>
      </x:c>
      <x:c r="AQ515" t="n">
        <x:v>0</x:v>
      </x:c>
      <x:c r="AR515" t="n">
        <x:v>3</x:v>
      </x:c>
      <x:c r="AS515" t="n">
        <x:v>0</x:v>
      </x:c>
      <x:c r="AT515" t="n">
        <x:v>0</x:v>
      </x:c>
      <x:c r="AU515" t="n">
        <x:v>0</x:v>
      </x:c>
      <x:c r="AV515" t="n">
        <x:v>0</x:v>
      </x:c>
      <x:c r="AW515" t="n">
        <x:v>255</x:v>
      </x:c>
      <x:c r="AX515" t="n">
        <x:v>0</x:v>
      </x:c>
      <x:c r="AY515" t="n">
        <x:v>4</x:v>
      </x:c>
      <x:c r="AZ515" t="n">
        <x:v>0</x:v>
      </x:c>
      <x:c r="BA515" t="n">
        <x:v>0</x:v>
      </x:c>
      <x:c r="BB515" t="n">
        <x:v>0</x:v>
      </x:c>
      <x:c r="BC515" t="n">
        <x:v>0</x:v>
      </x:c>
      <x:c r="BD515" t="n">
        <x:v>0</x:v>
      </x:c>
      <x:c r="BE515" t="n">
        <x:v>0</x:v>
      </x:c>
      <x:c r="BF515" t="n">
        <x:v>0</x:v>
      </x:c>
    </x:row>
    <x:row r="516">
      <x:c r="A516" s="60" t="n">
        <x:v>46156.583333333336</x:v>
      </x:c>
      <x:c r="B516" t="n">
        <x:v>12</x:v>
      </x:c>
      <x:c r="C516" t="n">
        <x:v>4</x:v>
      </x:c>
      <x:c r="D516" t="n">
        <x:v>4</x:v>
      </x:c>
      <x:c r="E516" t="n">
        <x:v>19</x:v>
      </x:c>
      <x:c r="F516" t="n">
        <x:v>4</x:v>
      </x:c>
      <x:c r="G516" t="n">
        <x:v>1983</x:v>
      </x:c>
      <x:c r="H516" t="n">
        <x:v>357</x:v>
      </x:c>
      <x:c r="I516" t="n">
        <x:v>11</x:v>
      </x:c>
      <x:c r="J516" t="n">
        <x:v>250</x:v>
      </x:c>
      <x:c r="K516" t="n">
        <x:v>899</x:v>
      </x:c>
      <x:c r="L516" t="n">
        <x:v>4</x:v>
      </x:c>
      <x:c r="M516" t="n">
        <x:v>4</x:v>
      </x:c>
      <x:c r="N516" t="n">
        <x:v>4</x:v>
      </x:c>
      <x:c r="O516" t="n">
        <x:v>4</x:v>
      </x:c>
      <x:c r="P516" t="n">
        <x:v>119</x:v>
      </x:c>
      <x:c r="Q516" t="n">
        <x:v>6</x:v>
      </x:c>
      <x:c r="R516" t="n">
        <x:v>4</x:v>
      </x:c>
      <x:c r="S516" t="n">
        <x:v>4</x:v>
      </x:c>
      <x:c r="T516" t="n">
        <x:v>4</x:v>
      </x:c>
      <x:c r="U516" t="n">
        <x:v>4</x:v>
      </x:c>
      <x:c r="V516" t="n">
        <x:v>4</x:v>
      </x:c>
      <x:c r="W516" t="n">
        <x:v>4</x:v>
      </x:c>
      <x:c r="X516" t="n">
        <x:v>4</x:v>
      </x:c>
      <x:c r="Y516" t="n">
        <x:v>4</x:v>
      </x:c>
      <x:c r="Z516"/>
      <x:c r="AA516" t="n">
        <x:v>323</x:v>
      </x:c>
      <x:c r="AB516" t="n">
        <x:v>1796</x:v>
      </x:c>
      <x:c r="AC516" t="n">
        <x:v>357</x:v>
      </x:c>
      <x:c r="AD516" t="n">
        <x:v>250</x:v>
      </x:c>
      <x:c r="AE516" t="n">
        <x:v>135</x:v>
      </x:c>
      <x:c r="AF516" t="n">
        <x:v>4</x:v>
      </x:c>
      <x:c r="AG516" t="n">
        <x:v>4</x:v>
      </x:c>
      <x:c r="AH516" t="n">
        <x:v>4</x:v>
      </x:c>
      <x:c r="AI516" t="n">
        <x:v>4</x:v>
      </x:c>
      <x:c r="AJ516" t="n">
        <x:v>4</x:v>
      </x:c>
      <x:c r="AK516" t="n">
        <x:v>4</x:v>
      </x:c>
      <x:c r="AL516" t="n">
        <x:v>12</x:v>
      </x:c>
      <x:c r="AM516" t="n">
        <x:v>4</x:v>
      </x:c>
      <x:c r="AN516" t="n">
        <x:v>4</x:v>
      </x:c>
      <x:c r="AO516"/>
      <x:c r="AP516" t="n">
        <x:v>100</x:v>
      </x:c>
      <x:c r="AQ516" t="n">
        <x:v>123</x:v>
      </x:c>
      <x:c r="AR516" t="n">
        <x:v>33</x:v>
      </x:c>
      <x:c r="AS516" t="n">
        <x:v>43</x:v>
      </x:c>
      <x:c r="AT516" t="n">
        <x:v>4</x:v>
      </x:c>
      <x:c r="AU516" t="n">
        <x:v>4</x:v>
      </x:c>
      <x:c r="AV516" t="n">
        <x:v>4</x:v>
      </x:c>
      <x:c r="AW516" t="n">
        <x:v>4</x:v>
      </x:c>
      <x:c r="AX516" t="n">
        <x:v>111</x:v>
      </x:c>
      <x:c r="AY516" t="n">
        <x:v>6</x:v>
      </x:c>
      <x:c r="AZ516" t="n">
        <x:v>4</x:v>
      </x:c>
      <x:c r="BA516" t="n">
        <x:v>4</x:v>
      </x:c>
      <x:c r="BB516" t="n">
        <x:v>7</x:v>
      </x:c>
      <x:c r="BC516" t="n">
        <x:v>4</x:v>
      </x:c>
      <x:c r="BD516" t="n">
        <x:v>4</x:v>
      </x:c>
      <x:c r="BE516" t="n">
        <x:v>7</x:v>
      </x:c>
      <x:c r="BF516" t="n">
        <x:v>4</x:v>
      </x:c>
    </x:row>
    <x:row r="517">
      <x:c r="A517" s="60" t="n">
        <x:v>46156.833333333336</x:v>
      </x:c>
      <x:c r="B517" t="n">
        <x:v>0</x:v>
      </x:c>
      <x:c r="C517" t="n">
        <x:v>0</x:v>
      </x:c>
      <x:c r="D517" t="n">
        <x:v>0</x:v>
      </x:c>
      <x:c r="E517" t="n">
        <x:v>1</x:v>
      </x:c>
      <x:c r="F517" t="n">
        <x:v>0</x:v>
      </x:c>
      <x:c r="G517" t="n">
        <x:v>679</x:v>
      </x:c>
      <x:c r="H517" t="n">
        <x:v>182</x:v>
      </x:c>
      <x:c r="I517" t="n">
        <x:v>111</x:v>
      </x:c>
      <x:c r="J517" t="n">
        <x:v>0</x:v>
      </x:c>
      <x:c r="K517" t="n">
        <x:v>109</x:v>
      </x:c>
      <x:c r="L517" t="n">
        <x:v>0</x:v>
      </x:c>
      <x:c r="M517" t="n">
        <x:v>0</x:v>
      </x:c>
      <x:c r="N517" t="n">
        <x:v>0</x:v>
      </x:c>
      <x:c r="O517" t="n">
        <x:v>0</x:v>
      </x:c>
      <x:c r="P517" t="n">
        <x:v>19</x:v>
      </x:c>
      <x:c r="Q517" t="n">
        <x:v>19</x:v>
      </x:c>
      <x:c r="R517" t="n">
        <x:v>0</x:v>
      </x:c>
      <x:c r="S517" t="n">
        <x:v>4</x:v>
      </x:c>
      <x:c r="T517" t="n">
        <x:v>0</x:v>
      </x:c>
      <x:c r="U517" t="n">
        <x:v>0</x:v>
      </x:c>
      <x:c r="V517" t="n">
        <x:v>0</x:v>
      </x:c>
      <x:c r="W517" t="n">
        <x:v>0</x:v>
      </x:c>
      <x:c r="X517" t="n">
        <x:v>0</x:v>
      </x:c>
      <x:c r="Y517" t="n">
        <x:v>0</x:v>
      </x:c>
      <x:c r="Z517"/>
      <x:c r="AA517" t="n">
        <x:v>59</x:v>
      </x:c>
      <x:c r="AB517" t="n">
        <x:v>307</x:v>
      </x:c>
      <x:c r="AC517" t="n">
        <x:v>59</x:v>
      </x:c>
      <x:c r="AD517" t="n">
        <x:v>0</x:v>
      </x:c>
      <x:c r="AE517" t="n">
        <x:v>52</x:v>
      </x:c>
      <x:c r="AF517" t="n">
        <x:v>0</x:v>
      </x:c>
      <x:c r="AG517" t="n">
        <x:v>0</x:v>
      </x:c>
      <x:c r="AH517" t="n">
        <x:v>0</x:v>
      </x:c>
      <x:c r="AI517" t="n">
        <x:v>0</x:v>
      </x:c>
      <x:c r="AJ517" t="n">
        <x:v>0</x:v>
      </x:c>
      <x:c r="AK517" t="n">
        <x:v>0</x:v>
      </x:c>
      <x:c r="AL517" t="n">
        <x:v>0</x:v>
      </x:c>
      <x:c r="AM517" t="n">
        <x:v>5</x:v>
      </x:c>
      <x:c r="AN517" t="n">
        <x:v>0</x:v>
      </x:c>
      <x:c r="AO517"/>
      <x:c r="AP517" t="n">
        <x:v>100</x:v>
      </x:c>
      <x:c r="AQ517" t="n">
        <x:v>127</x:v>
      </x:c>
      <x:c r="AR517" t="n">
        <x:v>12</x:v>
      </x:c>
      <x:c r="AS517" t="n">
        <x:v>1</x:v>
      </x:c>
      <x:c r="AT517" t="n">
        <x:v>5</x:v>
      </x:c>
      <x:c r="AU517" t="n">
        <x:v>0</x:v>
      </x:c>
      <x:c r="AV517" t="n">
        <x:v>0</x:v>
      </x:c>
      <x:c r="AW517" t="n">
        <x:v>53</x:v>
      </x:c>
      <x:c r="AX517" t="n">
        <x:v>16</x:v>
      </x:c>
      <x:c r="AY517" t="n">
        <x:v>19</x:v>
      </x:c>
      <x:c r="AZ517" t="n">
        <x:v>33</x:v>
      </x:c>
      <x:c r="BA517" t="n">
        <x:v>0</x:v>
      </x:c>
      <x:c r="BB517" t="n">
        <x:v>1</x:v>
      </x:c>
      <x:c r="BC517" t="n">
        <x:v>0</x:v>
      </x:c>
      <x:c r="BD517" t="n">
        <x:v>0</x:v>
      </x:c>
      <x:c r="BE517" t="n">
        <x:v>1</x:v>
      </x:c>
      <x:c r="BF517" t="n">
        <x:v>0</x:v>
      </x:c>
    </x:row>
    <x:row r="518">
      <x:c r="A518" s="60" t="n">
        <x:v>46157.083333333336</x:v>
      </x:c>
      <x:c r="B518" t="n">
        <x:v>86</x:v>
      </x:c>
      <x:c r="C518" t="n">
        <x:v>87</x:v>
      </x:c>
      <x:c r="D518" t="n">
        <x:v>89</x:v>
      </x:c>
      <x:c r="E518" t="n">
        <x:v>202</x:v>
      </x:c>
      <x:c r="F518" t="n">
        <x:v>86</x:v>
      </x:c>
      <x:c r="G518" t="n">
        <x:v>257</x:v>
      </x:c>
      <x:c r="H518" t="n">
        <x:v>97</x:v>
      </x:c>
      <x:c r="I518" t="n">
        <x:v>87</x:v>
      </x:c>
      <x:c r="J518" t="n">
        <x:v>87</x:v>
      </x:c>
      <x:c r="K518" t="n">
        <x:v>86</x:v>
      </x:c>
      <x:c r="L518" t="n">
        <x:v>86</x:v>
      </x:c>
      <x:c r="M518" t="n">
        <x:v>86</x:v>
      </x:c>
      <x:c r="N518" t="n">
        <x:v>86</x:v>
      </x:c>
      <x:c r="O518" t="n">
        <x:v>86</x:v>
      </x:c>
      <x:c r="P518" t="n">
        <x:v>247</x:v>
      </x:c>
      <x:c r="Q518" t="n">
        <x:v>86</x:v>
      </x:c>
      <x:c r="R518" t="n">
        <x:v>86</x:v>
      </x:c>
      <x:c r="S518" t="n">
        <x:v>86</x:v>
      </x:c>
      <x:c r="T518" t="n">
        <x:v>90</x:v>
      </x:c>
      <x:c r="U518" t="n">
        <x:v>86</x:v>
      </x:c>
      <x:c r="V518" t="n">
        <x:v>86</x:v>
      </x:c>
      <x:c r="W518" t="n">
        <x:v>86</x:v>
      </x:c>
      <x:c r="X518" t="n">
        <x:v>86</x:v>
      </x:c>
      <x:c r="Y518" t="n">
        <x:v>86</x:v>
      </x:c>
      <x:c r="Z518" t="n">
        <x:v>87</x:v>
      </x:c>
      <x:c r="AA518" t="n">
        <x:v>250</x:v>
      </x:c>
      <x:c r="AB518" t="n">
        <x:v>274</x:v>
      </x:c>
      <x:c r="AC518" t="n">
        <x:v>97</x:v>
      </x:c>
      <x:c r="AD518" t="n">
        <x:v>87</x:v>
      </x:c>
      <x:c r="AE518" t="n">
        <x:v>95</x:v>
      </x:c>
      <x:c r="AF518" t="n">
        <x:v>86</x:v>
      </x:c>
      <x:c r="AG518" t="n">
        <x:v>86</x:v>
      </x:c>
      <x:c r="AH518" t="n">
        <x:v>86</x:v>
      </x:c>
      <x:c r="AI518" t="n">
        <x:v>86</x:v>
      </x:c>
      <x:c r="AJ518" t="n">
        <x:v>86</x:v>
      </x:c>
      <x:c r="AK518" t="n">
        <x:v>86</x:v>
      </x:c>
      <x:c r="AL518" t="n">
        <x:v>187</x:v>
      </x:c>
      <x:c r="AM518" t="n">
        <x:v>86</x:v>
      </x:c>
      <x:c r="AN518" t="n">
        <x:v>86</x:v>
      </x:c>
      <x:c r="AO518"/>
      <x:c r="AP518" t="n">
        <x:v>86</x:v>
      </x:c>
      <x:c r="AQ518" t="n">
        <x:v>86</x:v>
      </x:c>
      <x:c r="AR518" t="n">
        <x:v>88</x:v>
      </x:c>
      <x:c r="AS518" t="n">
        <x:v>86</x:v>
      </x:c>
      <x:c r="AT518" t="n">
        <x:v>86</x:v>
      </x:c>
      <x:c r="AU518" t="n">
        <x:v>86</x:v>
      </x:c>
      <x:c r="AV518" t="n">
        <x:v>86</x:v>
      </x:c>
      <x:c r="AW518" t="n">
        <x:v>363</x:v>
      </x:c>
      <x:c r="AX518" t="n">
        <x:v>88</x:v>
      </x:c>
      <x:c r="AY518" t="n">
        <x:v>101</x:v>
      </x:c>
      <x:c r="AZ518" t="n">
        <x:v>91</x:v>
      </x:c>
      <x:c r="BA518" t="n">
        <x:v>86</x:v>
      </x:c>
      <x:c r="BB518" t="n">
        <x:v>87</x:v>
      </x:c>
      <x:c r="BC518" t="n">
        <x:v>86</x:v>
      </x:c>
      <x:c r="BD518" t="n">
        <x:v>86</x:v>
      </x:c>
      <x:c r="BE518" t="n">
        <x:v>86</x:v>
      </x:c>
      <x:c r="BF518" t="n">
        <x:v>86</x:v>
      </x:c>
    </x:row>
    <x:row r="519">
      <x:c r="A519" s="60" t="n">
        <x:v>46157.333333333336</x:v>
      </x:c>
      <x:c r="B519" t="n">
        <x:v>0</x:v>
      </x:c>
      <x:c r="C519" t="n">
        <x:v>0</x:v>
      </x:c>
      <x:c r="D519" t="n">
        <x:v>0</x:v>
      </x:c>
      <x:c r="E519" t="n">
        <x:v>0</x:v>
      </x:c>
      <x:c r="F519" t="n">
        <x:v>0</x:v>
      </x:c>
      <x:c r="G519" t="n">
        <x:v>529</x:v>
      </x:c>
      <x:c r="H519" t="n">
        <x:v>156</x:v>
      </x:c>
      <x:c r="I519" t="n">
        <x:v>40</x:v>
      </x:c>
      <x:c r="J519" t="n">
        <x:v>0</x:v>
      </x:c>
      <x:c r="K519" t="n">
        <x:v>0</x:v>
      </x:c>
      <x:c r="L519" t="n">
        <x:v>0</x:v>
      </x:c>
      <x:c r="M519" t="n">
        <x:v>0</x:v>
      </x:c>
      <x:c r="N519" t="n">
        <x:v>0</x:v>
      </x:c>
      <x:c r="O519" t="n">
        <x:v>0</x:v>
      </x:c>
      <x:c r="P519" t="n">
        <x:v>45</x:v>
      </x:c>
      <x:c r="Q519" t="n">
        <x:v>0</x:v>
      </x:c>
      <x:c r="R519" t="n">
        <x:v>0</x:v>
      </x:c>
      <x:c r="S519" t="n">
        <x:v>0</x:v>
      </x:c>
      <x:c r="T519" t="n">
        <x:v>0</x:v>
      </x:c>
      <x:c r="U519" t="n">
        <x:v>0</x:v>
      </x:c>
      <x:c r="V519" t="n">
        <x:v>0</x:v>
      </x:c>
      <x:c r="W519" t="n">
        <x:v>0</x:v>
      </x:c>
      <x:c r="X519" t="n">
        <x:v>0</x:v>
      </x:c>
      <x:c r="Y519" t="n">
        <x:v>0</x:v>
      </x:c>
      <x:c r="Z519" t="n">
        <x:v>0</x:v>
      </x:c>
      <x:c r="AA519" t="n">
        <x:v>312</x:v>
      </x:c>
      <x:c r="AB519" t="n">
        <x:v>464</x:v>
      </x:c>
      <x:c r="AC519" t="n">
        <x:v>182</x:v>
      </x:c>
      <x:c r="AD519" t="n">
        <x:v>0</x:v>
      </x:c>
      <x:c r="AE519" t="n">
        <x:v>0</x:v>
      </x:c>
      <x:c r="AF519" t="n">
        <x:v>0</x:v>
      </x:c>
      <x:c r="AG519" t="n">
        <x:v>0</x:v>
      </x:c>
      <x:c r="AH519" t="n">
        <x:v>12</x:v>
      </x:c>
      <x:c r="AI519" t="n">
        <x:v>0</x:v>
      </x:c>
      <x:c r="AJ519" t="n">
        <x:v>0</x:v>
      </x:c>
      <x:c r="AK519" t="n">
        <x:v>0</x:v>
      </x:c>
      <x:c r="AL519" t="n">
        <x:v>331</x:v>
      </x:c>
      <x:c r="AM519" t="n">
        <x:v>2</x:v>
      </x:c>
      <x:c r="AN519" t="n">
        <x:v>0</x:v>
      </x:c>
      <x:c r="AO519"/>
      <x:c r="AP519" t="n">
        <x:v>0</x:v>
      </x:c>
      <x:c r="AQ519" t="n">
        <x:v>0</x:v>
      </x:c>
      <x:c r="AR519" t="n">
        <x:v>4</x:v>
      </x:c>
      <x:c r="AS519" t="n">
        <x:v>1</x:v>
      </x:c>
      <x:c r="AT519" t="n">
        <x:v>2</x:v>
      </x:c>
      <x:c r="AU519" t="n">
        <x:v>0</x:v>
      </x:c>
      <x:c r="AV519" t="n">
        <x:v>0</x:v>
      </x:c>
      <x:c r="AW519" t="n">
        <x:v>414</x:v>
      </x:c>
      <x:c r="AX519" t="n">
        <x:v>2</x:v>
      </x:c>
      <x:c r="AY519" t="n">
        <x:v>12</x:v>
      </x:c>
      <x:c r="AZ519" t="n">
        <x:v>0</x:v>
      </x:c>
      <x:c r="BA519" t="n">
        <x:v>0</x:v>
      </x:c>
      <x:c r="BB519" t="n">
        <x:v>0</x:v>
      </x:c>
      <x:c r="BC519" t="n">
        <x:v>0</x:v>
      </x:c>
      <x:c r="BD519" t="n">
        <x:v>0</x:v>
      </x:c>
      <x:c r="BE519" t="n">
        <x:v>0</x:v>
      </x:c>
      <x:c r="BF519" t="n">
        <x:v>0</x:v>
      </x:c>
    </x:row>
    <x:row r="520">
      <x:c r="A520" s="60" t="n">
        <x:v>46157.583333333336</x:v>
      </x:c>
      <x:c r="B520" t="n">
        <x:v>22</x:v>
      </x:c>
      <x:c r="C520" t="n">
        <x:v>76</x:v>
      </x:c>
      <x:c r="D520" t="n">
        <x:v>24</x:v>
      </x:c>
      <x:c r="E520" t="n">
        <x:v>44</x:v>
      </x:c>
      <x:c r="F520" t="n">
        <x:v>12</x:v>
      </x:c>
      <x:c r="G520" t="n">
        <x:v>863</x:v>
      </x:c>
      <x:c r="H520" t="n">
        <x:v>476</x:v>
      </x:c>
      <x:c r="I520" t="n">
        <x:v>115</x:v>
      </x:c>
      <x:c r="J520" t="n">
        <x:v>132</x:v>
      </x:c>
      <x:c r="K520" t="n">
        <x:v>333</x:v>
      </x:c>
      <x:c r="L520" t="n">
        <x:v>12</x:v>
      </x:c>
      <x:c r="M520" t="n">
        <x:v>12</x:v>
      </x:c>
      <x:c r="N520" t="n">
        <x:v>24</x:v>
      </x:c>
      <x:c r="O520" t="n">
        <x:v>24</x:v>
      </x:c>
      <x:c r="P520" t="n">
        <x:v>234</x:v>
      </x:c>
      <x:c r="Q520" t="n">
        <x:v>22</x:v>
      </x:c>
      <x:c r="R520" t="n">
        <x:v>12</x:v>
      </x:c>
      <x:c r="S520" t="n">
        <x:v>22</x:v>
      </x:c>
      <x:c r="T520" t="n">
        <x:v>22</x:v>
      </x:c>
      <x:c r="U520" t="n">
        <x:v>22</x:v>
      </x:c>
      <x:c r="V520" t="n">
        <x:v>12</x:v>
      </x:c>
      <x:c r="W520" t="n">
        <x:v>22</x:v>
      </x:c>
      <x:c r="X520" t="n">
        <x:v>13</x:v>
      </x:c>
      <x:c r="Y520" t="n">
        <x:v>12</x:v>
      </x:c>
      <x:c r="Z520" t="n">
        <x:v>14</x:v>
      </x:c>
      <x:c r="AA520" t="n">
        <x:v>168</x:v>
      </x:c>
      <x:c r="AB520" t="n">
        <x:v>878</x:v>
      </x:c>
      <x:c r="AC520" t="n">
        <x:v>646</x:v>
      </x:c>
      <x:c r="AD520" t="n">
        <x:v>132</x:v>
      </x:c>
      <x:c r="AE520" t="n">
        <x:v>411</x:v>
      </x:c>
      <x:c r="AF520" t="n">
        <x:v>22</x:v>
      </x:c>
      <x:c r="AG520" t="n">
        <x:v>22</x:v>
      </x:c>
      <x:c r="AH520" t="n">
        <x:v>38</x:v>
      </x:c>
      <x:c r="AI520" t="n">
        <x:v>25</x:v>
      </x:c>
      <x:c r="AJ520" t="n">
        <x:v>22</x:v>
      </x:c>
      <x:c r="AK520" t="n">
        <x:v>22</x:v>
      </x:c>
      <x:c r="AL520" t="n">
        <x:v>336</x:v>
      </x:c>
      <x:c r="AM520" t="n">
        <x:v>152</x:v>
      </x:c>
      <x:c r="AN520" t="n">
        <x:v>12</x:v>
      </x:c>
      <x:c r="AO520"/>
      <x:c r="AP520" t="n">
        <x:v>316</x:v>
      </x:c>
      <x:c r="AQ520" t="n">
        <x:v>12</x:v>
      </x:c>
      <x:c r="AR520" t="n">
        <x:v>31</x:v>
      </x:c>
      <x:c r="AS520" t="n">
        <x:v>104</x:v>
      </x:c>
      <x:c r="AT520" t="n">
        <x:v>180</x:v>
      </x:c>
      <x:c r="AU520" t="n">
        <x:v>12</x:v>
      </x:c>
      <x:c r="AV520" t="n">
        <x:v>12</x:v>
      </x:c>
      <x:c r="AW520" t="n">
        <x:v>412</x:v>
      </x:c>
      <x:c r="AX520" t="n">
        <x:v>157</x:v>
      </x:c>
      <x:c r="AY520" t="n">
        <x:v>90</x:v>
      </x:c>
      <x:c r="AZ520" t="n">
        <x:v>78</x:v>
      </x:c>
      <x:c r="BA520" t="n">
        <x:v>12</x:v>
      </x:c>
      <x:c r="BB520" t="n">
        <x:v>12</x:v>
      </x:c>
      <x:c r="BC520" t="n">
        <x:v>12</x:v>
      </x:c>
      <x:c r="BD520" t="n">
        <x:v>12</x:v>
      </x:c>
      <x:c r="BE520" t="n">
        <x:v>13</x:v>
      </x:c>
      <x:c r="BF520" t="n">
        <x:v>22</x:v>
      </x:c>
    </x:row>
    <x:row r="521">
      <x:c r="A521" s="60" t="n">
        <x:v>46157.833333333336</x:v>
      </x:c>
      <x:c r="B521" t="n">
        <x:v>23</x:v>
      </x:c>
      <x:c r="C521" t="n">
        <x:v>73</x:v>
      </x:c>
      <x:c r="D521" t="n">
        <x:v>8</x:v>
      </x:c>
      <x:c r="E521" t="n">
        <x:v>31</x:v>
      </x:c>
      <x:c r="F521" t="n">
        <x:v>8</x:v>
      </x:c>
      <x:c r="G521" t="n">
        <x:v>1044</x:v>
      </x:c>
      <x:c r="H521" t="n">
        <x:v>395</x:v>
      </x:c>
      <x:c r="I521" t="n">
        <x:v>77</x:v>
      </x:c>
      <x:c r="J521" t="n">
        <x:v>8</x:v>
      </x:c>
      <x:c r="K521" t="n">
        <x:v>390</x:v>
      </x:c>
      <x:c r="L521" t="n">
        <x:v>8</x:v>
      </x:c>
      <x:c r="M521" t="n">
        <x:v>8</x:v>
      </x:c>
      <x:c r="N521" t="n">
        <x:v>8</x:v>
      </x:c>
      <x:c r="O521" t="n">
        <x:v>8</x:v>
      </x:c>
      <x:c r="P521" t="n">
        <x:v>272</x:v>
      </x:c>
      <x:c r="Q521" t="n">
        <x:v>8</x:v>
      </x:c>
      <x:c r="R521" t="n">
        <x:v>8</x:v>
      </x:c>
      <x:c r="S521" t="n">
        <x:v>8</x:v>
      </x:c>
      <x:c r="T521" t="n">
        <x:v>8</x:v>
      </x:c>
      <x:c r="U521" t="n">
        <x:v>8</x:v>
      </x:c>
      <x:c r="V521" t="n">
        <x:v>882</x:v>
      </x:c>
      <x:c r="W521" t="n">
        <x:v>8</x:v>
      </x:c>
      <x:c r="X521" t="n">
        <x:v>19</x:v>
      </x:c>
      <x:c r="Y521" t="n">
        <x:v>8</x:v>
      </x:c>
      <x:c r="Z521" t="n">
        <x:v>23</x:v>
      </x:c>
      <x:c r="AA521" t="n">
        <x:v>57</x:v>
      </x:c>
      <x:c r="AB521" t="n">
        <x:v>896</x:v>
      </x:c>
      <x:c r="AC521" t="n">
        <x:v>417</x:v>
      </x:c>
      <x:c r="AD521" t="n">
        <x:v>18</x:v>
      </x:c>
      <x:c r="AE521" t="n">
        <x:v>1289</x:v>
      </x:c>
      <x:c r="AF521" t="n">
        <x:v>8</x:v>
      </x:c>
      <x:c r="AG521" t="n">
        <x:v>8</x:v>
      </x:c>
      <x:c r="AH521" t="n">
        <x:v>8</x:v>
      </x:c>
      <x:c r="AI521" t="n">
        <x:v>8</x:v>
      </x:c>
      <x:c r="AJ521" t="n">
        <x:v>8</x:v>
      </x:c>
      <x:c r="AK521" t="n">
        <x:v>8</x:v>
      </x:c>
      <x:c r="AL521" t="n">
        <x:v>344</x:v>
      </x:c>
      <x:c r="AM521" t="n">
        <x:v>144</x:v>
      </x:c>
      <x:c r="AN521" t="n">
        <x:v>12</x:v>
      </x:c>
      <x:c r="AO521"/>
      <x:c r="AP521" t="n">
        <x:v>332</x:v>
      </x:c>
      <x:c r="AQ521" t="n">
        <x:v>8</x:v>
      </x:c>
      <x:c r="AR521" t="n">
        <x:v>54</x:v>
      </x:c>
      <x:c r="AS521" t="n">
        <x:v>52</x:v>
      </x:c>
      <x:c r="AT521" t="n">
        <x:v>144</x:v>
      </x:c>
      <x:c r="AU521" t="n">
        <x:v>8</x:v>
      </x:c>
      <x:c r="AV521" t="n">
        <x:v>8</x:v>
      </x:c>
      <x:c r="AW521" t="n">
        <x:v>397</x:v>
      </x:c>
      <x:c r="AX521" t="n">
        <x:v>205</x:v>
      </x:c>
      <x:c r="AY521" t="n">
        <x:v>73</x:v>
      </x:c>
      <x:c r="AZ521" t="n">
        <x:v>87</x:v>
      </x:c>
      <x:c r="BA521" t="n">
        <x:v>8</x:v>
      </x:c>
      <x:c r="BB521" t="n">
        <x:v>8</x:v>
      </x:c>
      <x:c r="BC521" t="n">
        <x:v>8</x:v>
      </x:c>
      <x:c r="BD521" t="n">
        <x:v>8</x:v>
      </x:c>
      <x:c r="BE521" t="n">
        <x:v>8</x:v>
      </x:c>
      <x:c r="BF521" t="n">
        <x:v>8</x:v>
      </x:c>
    </x:row>
    <x:row r="522">
      <x:c r="A522" s="60" t="n">
        <x:v>46158.083333333336</x:v>
      </x:c>
      <x:c r="B522" t="n">
        <x:v>86</x:v>
      </x:c>
      <x:c r="C522" t="n">
        <x:v>86</x:v>
      </x:c>
      <x:c r="D522" t="n">
        <x:v>89</x:v>
      </x:c>
      <x:c r="E522" t="n">
        <x:v>200</x:v>
      </x:c>
      <x:c r="F522" t="n">
        <x:v>86</x:v>
      </x:c>
      <x:c r="G522" t="n">
        <x:v>232</x:v>
      </x:c>
      <x:c r="H522" t="n">
        <x:v>130</x:v>
      </x:c>
      <x:c r="I522" t="n">
        <x:v>86</x:v>
      </x:c>
      <x:c r="J522" t="n">
        <x:v>86</x:v>
      </x:c>
      <x:c r="K522" t="n">
        <x:v>86</x:v>
      </x:c>
      <x:c r="L522" t="n">
        <x:v>86</x:v>
      </x:c>
      <x:c r="M522" t="n">
        <x:v>86</x:v>
      </x:c>
      <x:c r="N522" t="n">
        <x:v>86</x:v>
      </x:c>
      <x:c r="O522" t="n">
        <x:v>86</x:v>
      </x:c>
      <x:c r="P522" t="n">
        <x:v>241</x:v>
      </x:c>
      <x:c r="Q522" t="n">
        <x:v>86</x:v>
      </x:c>
      <x:c r="R522" t="n">
        <x:v>86</x:v>
      </x:c>
      <x:c r="S522" t="n">
        <x:v>86</x:v>
      </x:c>
      <x:c r="T522" t="n">
        <x:v>90</x:v>
      </x:c>
      <x:c r="U522" t="n">
        <x:v>86</x:v>
      </x:c>
      <x:c r="V522" t="n">
        <x:v>86</x:v>
      </x:c>
      <x:c r="W522" t="n">
        <x:v>86</x:v>
      </x:c>
      <x:c r="X522" t="n">
        <x:v>86</x:v>
      </x:c>
      <x:c r="Y522" t="n">
        <x:v>86</x:v>
      </x:c>
      <x:c r="Z522" t="n">
        <x:v>86</x:v>
      </x:c>
      <x:c r="AA522" t="n">
        <x:v>232</x:v>
      </x:c>
      <x:c r="AB522" t="n">
        <x:v>233</x:v>
      </x:c>
      <x:c r="AC522" t="n">
        <x:v>130</x:v>
      </x:c>
      <x:c r="AD522" t="n">
        <x:v>86</x:v>
      </x:c>
      <x:c r="AE522" t="n">
        <x:v>227</x:v>
      </x:c>
      <x:c r="AF522" t="n">
        <x:v>86</x:v>
      </x:c>
      <x:c r="AG522" t="n">
        <x:v>86</x:v>
      </x:c>
      <x:c r="AH522" t="n">
        <x:v>86</x:v>
      </x:c>
      <x:c r="AI522" t="n">
        <x:v>86</x:v>
      </x:c>
      <x:c r="AJ522" t="n">
        <x:v>86</x:v>
      </x:c>
      <x:c r="AK522" t="n">
        <x:v>86</x:v>
      </x:c>
      <x:c r="AL522" t="n">
        <x:v>146</x:v>
      </x:c>
      <x:c r="AM522" t="n">
        <x:v>86</x:v>
      </x:c>
      <x:c r="AN522" t="n">
        <x:v>86</x:v>
      </x:c>
      <x:c r="AO522"/>
      <x:c r="AP522" t="n">
        <x:v>86</x:v>
      </x:c>
      <x:c r="AQ522" t="n">
        <x:v>86</x:v>
      </x:c>
      <x:c r="AR522" t="n">
        <x:v>86</x:v>
      </x:c>
      <x:c r="AS522" t="n">
        <x:v>86</x:v>
      </x:c>
      <x:c r="AT522" t="n">
        <x:v>86</x:v>
      </x:c>
      <x:c r="AU522" t="n">
        <x:v>86</x:v>
      </x:c>
      <x:c r="AV522" t="n">
        <x:v>86</x:v>
      </x:c>
      <x:c r="AW522" t="n">
        <x:v>317</x:v>
      </x:c>
      <x:c r="AX522" t="n">
        <x:v>86</x:v>
      </x:c>
      <x:c r="AY522" t="n">
        <x:v>98</x:v>
      </x:c>
      <x:c r="AZ522" t="n">
        <x:v>86</x:v>
      </x:c>
      <x:c r="BA522" t="n">
        <x:v>86</x:v>
      </x:c>
      <x:c r="BB522" t="n">
        <x:v>86</x:v>
      </x:c>
      <x:c r="BC522" t="n">
        <x:v>86</x:v>
      </x:c>
      <x:c r="BD522" t="n">
        <x:v>86</x:v>
      </x:c>
      <x:c r="BE522" t="n">
        <x:v>86</x:v>
      </x:c>
      <x:c r="BF522" t="n">
        <x:v>86</x:v>
      </x:c>
    </x:row>
    <x:row r="523">
      <x:c r="A523" s="60" t="n">
        <x:v>46158.333333333336</x:v>
      </x:c>
      <x:c r="B523" t="n">
        <x:v>0</x:v>
      </x:c>
      <x:c r="C523" t="n">
        <x:v>0</x:v>
      </x:c>
      <x:c r="D523" t="n">
        <x:v>0</x:v>
      </x:c>
      <x:c r="E523" t="n">
        <x:v>0</x:v>
      </x:c>
      <x:c r="F523" t="n">
        <x:v>0</x:v>
      </x:c>
      <x:c r="G523" t="n">
        <x:v>645</x:v>
      </x:c>
      <x:c r="H523" t="n">
        <x:v>126</x:v>
      </x:c>
      <x:c r="I523" t="n">
        <x:v>40</x:v>
      </x:c>
      <x:c r="J523" t="n">
        <x:v>0</x:v>
      </x:c>
      <x:c r="K523" t="n">
        <x:v>42</x:v>
      </x:c>
      <x:c r="L523" t="n">
        <x:v>0</x:v>
      </x:c>
      <x:c r="M523" t="n">
        <x:v>0</x:v>
      </x:c>
      <x:c r="N523" t="n">
        <x:v>0</x:v>
      </x:c>
      <x:c r="O523" t="n">
        <x:v>0</x:v>
      </x:c>
      <x:c r="P523" t="n">
        <x:v>63</x:v>
      </x:c>
      <x:c r="Q523" t="n">
        <x:v>0</x:v>
      </x:c>
      <x:c r="R523" t="n">
        <x:v>0</x:v>
      </x:c>
      <x:c r="S523" t="n">
        <x:v>0</x:v>
      </x:c>
      <x:c r="T523" t="n">
        <x:v>0</x:v>
      </x:c>
      <x:c r="U523" t="n">
        <x:v>0</x:v>
      </x:c>
      <x:c r="V523" t="n">
        <x:v>0</x:v>
      </x:c>
      <x:c r="W523" t="n">
        <x:v>0</x:v>
      </x:c>
      <x:c r="X523" t="n">
        <x:v>0</x:v>
      </x:c>
      <x:c r="Y523" t="n">
        <x:v>0</x:v>
      </x:c>
      <x:c r="Z523" t="n">
        <x:v>0</x:v>
      </x:c>
      <x:c r="AA523" t="n">
        <x:v>351</x:v>
      </x:c>
      <x:c r="AB523" t="n">
        <x:v>584</x:v>
      </x:c>
      <x:c r="AC523" t="n">
        <x:v>128</x:v>
      </x:c>
      <x:c r="AD523" t="n">
        <x:v>0</x:v>
      </x:c>
      <x:c r="AE523" t="n">
        <x:v>0</x:v>
      </x:c>
      <x:c r="AF523" t="n">
        <x:v>0</x:v>
      </x:c>
      <x:c r="AG523" t="n">
        <x:v>0</x:v>
      </x:c>
      <x:c r="AH523" t="n">
        <x:v>4</x:v>
      </x:c>
      <x:c r="AI523" t="n">
        <x:v>0</x:v>
      </x:c>
      <x:c r="AJ523" t="n">
        <x:v>0</x:v>
      </x:c>
      <x:c r="AK523" t="n">
        <x:v>0</x:v>
      </x:c>
      <x:c r="AL523" t="n">
        <x:v>370</x:v>
      </x:c>
      <x:c r="AM523" t="n">
        <x:v>0</x:v>
      </x:c>
      <x:c r="AN523" t="n">
        <x:v>0</x:v>
      </x:c>
      <x:c r="AO523"/>
      <x:c r="AP523" t="n">
        <x:v>0</x:v>
      </x:c>
      <x:c r="AQ523" t="n">
        <x:v>0</x:v>
      </x:c>
      <x:c r="AR523" t="n">
        <x:v>10</x:v>
      </x:c>
      <x:c r="AS523" t="n">
        <x:v>0</x:v>
      </x:c>
      <x:c r="AT523" t="n">
        <x:v>0</x:v>
      </x:c>
      <x:c r="AU523" t="n">
        <x:v>0</x:v>
      </x:c>
      <x:c r="AV523" t="n">
        <x:v>0</x:v>
      </x:c>
      <x:c r="AW523" t="n">
        <x:v>459</x:v>
      </x:c>
      <x:c r="AX523" t="n">
        <x:v>20</x:v>
      </x:c>
      <x:c r="AY523" t="n">
        <x:v>4</x:v>
      </x:c>
      <x:c r="AZ523" t="n">
        <x:v>0</x:v>
      </x:c>
      <x:c r="BA523" t="n">
        <x:v>0</x:v>
      </x:c>
      <x:c r="BB523" t="n">
        <x:v>0</x:v>
      </x:c>
      <x:c r="BC523" t="n">
        <x:v>0</x:v>
      </x:c>
      <x:c r="BD523" t="n">
        <x:v>0</x:v>
      </x:c>
      <x:c r="BE523" t="n">
        <x:v>0</x:v>
      </x:c>
      <x:c r="BF523" t="n">
        <x:v>0</x:v>
      </x:c>
    </x:row>
    <x:row r="524">
      <x:c r="A524" s="60" t="n">
        <x:v>46158.583333333336</x:v>
      </x:c>
      <x:c r="B524" t="n">
        <x:v>39</x:v>
      </x:c>
      <x:c r="C524" t="n">
        <x:v>39</x:v>
      </x:c>
      <x:c r="D524" t="n">
        <x:v>39</x:v>
      </x:c>
      <x:c r="E524" t="n">
        <x:v>86</x:v>
      </x:c>
      <x:c r="F524" t="n">
        <x:v>39</x:v>
      </x:c>
      <x:c r="G524" t="n">
        <x:v>644</x:v>
      </x:c>
      <x:c r="H524" t="n">
        <x:v>159</x:v>
      </x:c>
      <x:c r="I524" t="n">
        <x:v>107</x:v>
      </x:c>
      <x:c r="J524" t="n">
        <x:v>94</x:v>
      </x:c>
      <x:c r="K524" t="n">
        <x:v>111</x:v>
      </x:c>
      <x:c r="L524" t="n">
        <x:v>39</x:v>
      </x:c>
      <x:c r="M524" t="n">
        <x:v>39</x:v>
      </x:c>
      <x:c r="N524" t="n">
        <x:v>39</x:v>
      </x:c>
      <x:c r="O524" t="n">
        <x:v>39</x:v>
      </x:c>
      <x:c r="P524" t="n">
        <x:v>312</x:v>
      </x:c>
      <x:c r="Q524" t="n">
        <x:v>40</x:v>
      </x:c>
      <x:c r="R524" t="n">
        <x:v>39</x:v>
      </x:c>
      <x:c r="S524" t="n">
        <x:v>39</x:v>
      </x:c>
      <x:c r="T524" t="n">
        <x:v>39</x:v>
      </x:c>
      <x:c r="U524" t="n">
        <x:v>39</x:v>
      </x:c>
      <x:c r="V524" t="n">
        <x:v>39</x:v>
      </x:c>
      <x:c r="W524" t="n">
        <x:v>39</x:v>
      </x:c>
      <x:c r="X524" t="n">
        <x:v>39</x:v>
      </x:c>
      <x:c r="Y524" t="n">
        <x:v>39</x:v>
      </x:c>
      <x:c r="Z524" t="n">
        <x:v>39</x:v>
      </x:c>
      <x:c r="AA524" t="n">
        <x:v>304</x:v>
      </x:c>
      <x:c r="AB524" t="n">
        <x:v>588</x:v>
      </x:c>
      <x:c r="AC524" t="n">
        <x:v>157</x:v>
      </x:c>
      <x:c r="AD524" t="n">
        <x:v>94</x:v>
      </x:c>
      <x:c r="AE524" t="n">
        <x:v>40</x:v>
      </x:c>
      <x:c r="AF524" t="n">
        <x:v>39</x:v>
      </x:c>
      <x:c r="AG524" t="n">
        <x:v>39</x:v>
      </x:c>
      <x:c r="AH524" t="n">
        <x:v>39</x:v>
      </x:c>
      <x:c r="AI524" t="n">
        <x:v>39</x:v>
      </x:c>
      <x:c r="AJ524" t="n">
        <x:v>39</x:v>
      </x:c>
      <x:c r="AK524" t="n">
        <x:v>39</x:v>
      </x:c>
      <x:c r="AL524" t="n">
        <x:v>111</x:v>
      </x:c>
      <x:c r="AM524" t="n">
        <x:v>39</x:v>
      </x:c>
      <x:c r="AN524" t="n">
        <x:v>39</x:v>
      </x:c>
      <x:c r="AO524"/>
      <x:c r="AP524" t="n">
        <x:v>107</x:v>
      </x:c>
      <x:c r="AQ524" t="n">
        <x:v>111</x:v>
      </x:c>
      <x:c r="AR524" t="n">
        <x:v>68</x:v>
      </x:c>
      <x:c r="AS524" t="n">
        <x:v>39</x:v>
      </x:c>
      <x:c r="AT524" t="n">
        <x:v>39</x:v>
      </x:c>
      <x:c r="AU524" t="n">
        <x:v>39</x:v>
      </x:c>
      <x:c r="AV524" t="n">
        <x:v>39</x:v>
      </x:c>
      <x:c r="AW524" t="n">
        <x:v>327</x:v>
      </x:c>
      <x:c r="AX524" t="n">
        <x:v>137</x:v>
      </x:c>
      <x:c r="AY524" t="n">
        <x:v>39</x:v>
      </x:c>
      <x:c r="AZ524" t="n">
        <x:v>54</x:v>
      </x:c>
      <x:c r="BA524" t="n">
        <x:v>39</x:v>
      </x:c>
      <x:c r="BB524" t="n">
        <x:v>39</x:v>
      </x:c>
      <x:c r="BC524" t="n">
        <x:v>39</x:v>
      </x:c>
      <x:c r="BD524" t="n">
        <x:v>39</x:v>
      </x:c>
      <x:c r="BE524" t="n">
        <x:v>39</x:v>
      </x:c>
      <x:c r="BF524" t="n">
        <x:v>39</x:v>
      </x:c>
    </x:row>
    <x:row r="525">
      <x:c r="A525" s="60" t="n">
        <x:v>46158.833333333336</x:v>
      </x:c>
      <x:c r="B525" t="n">
        <x:v>33</x:v>
      </x:c>
      <x:c r="C525" t="n">
        <x:v>0</x:v>
      </x:c>
      <x:c r="D525" t="n">
        <x:v>0</x:v>
      </x:c>
      <x:c r="E525" t="n">
        <x:v>45</x:v>
      </x:c>
      <x:c r="F525" t="n">
        <x:v>0</x:v>
      </x:c>
      <x:c r="G525" t="n">
        <x:v>395</x:v>
      </x:c>
      <x:c r="H525" t="n">
        <x:v>163</x:v>
      </x:c>
      <x:c r="I525" t="n">
        <x:v>23</x:v>
      </x:c>
      <x:c r="J525" t="n">
        <x:v>127</x:v>
      </x:c>
      <x:c r="K525" t="n">
        <x:v>3</x:v>
      </x:c>
      <x:c r="L525" t="n">
        <x:v>0</x:v>
      </x:c>
      <x:c r="M525" t="n">
        <x:v>0</x:v>
      </x:c>
      <x:c r="N525" t="n">
        <x:v>0</x:v>
      </x:c>
      <x:c r="O525" t="n">
        <x:v>0</x:v>
      </x:c>
      <x:c r="P525" t="n">
        <x:v>68</x:v>
      </x:c>
      <x:c r="Q525" t="n">
        <x:v>0</x:v>
      </x:c>
      <x:c r="R525" t="n">
        <x:v>0</x:v>
      </x:c>
      <x:c r="S525" t="n">
        <x:v>1</x:v>
      </x:c>
      <x:c r="T525" t="n">
        <x:v>1</x:v>
      </x:c>
      <x:c r="U525" t="n">
        <x:v>0</x:v>
      </x:c>
      <x:c r="V525" t="n">
        <x:v>1</x:v>
      </x:c>
      <x:c r="W525" t="n">
        <x:v>0</x:v>
      </x:c>
      <x:c r="X525" t="n">
        <x:v>0</x:v>
      </x:c>
      <x:c r="Y525" t="n">
        <x:v>0</x:v>
      </x:c>
      <x:c r="Z525" t="n">
        <x:v>5</x:v>
      </x:c>
      <x:c r="AA525" t="n">
        <x:v>208</x:v>
      </x:c>
      <x:c r="AB525" t="n">
        <x:v>241</x:v>
      </x:c>
      <x:c r="AC525" t="n">
        <x:v>158</x:v>
      </x:c>
      <x:c r="AD525" t="n">
        <x:v>127</x:v>
      </x:c>
      <x:c r="AE525" t="n">
        <x:v>151</x:v>
      </x:c>
      <x:c r="AF525" t="n">
        <x:v>0</x:v>
      </x:c>
      <x:c r="AG525" t="n">
        <x:v>0</x:v>
      </x:c>
      <x:c r="AH525" t="n">
        <x:v>0</x:v>
      </x:c>
      <x:c r="AI525" t="n">
        <x:v>1</x:v>
      </x:c>
      <x:c r="AJ525" t="n">
        <x:v>0</x:v>
      </x:c>
      <x:c r="AK525" t="n">
        <x:v>0</x:v>
      </x:c>
      <x:c r="AL525" t="n">
        <x:v>25</x:v>
      </x:c>
      <x:c r="AM525" t="n">
        <x:v>0</x:v>
      </x:c>
      <x:c r="AN525" t="n">
        <x:v>2</x:v>
      </x:c>
      <x:c r="AO525"/>
      <x:c r="AP525" t="n">
        <x:v>40</x:v>
      </x:c>
      <x:c r="AQ525" t="n">
        <x:v>47</x:v>
      </x:c>
      <x:c r="AR525" t="n">
        <x:v>17</x:v>
      </x:c>
      <x:c r="AS525" t="n">
        <x:v>0</x:v>
      </x:c>
      <x:c r="AT525" t="n">
        <x:v>0</x:v>
      </x:c>
      <x:c r="AU525" t="n">
        <x:v>0</x:v>
      </x:c>
      <x:c r="AV525" t="n">
        <x:v>0</x:v>
      </x:c>
      <x:c r="AW525" t="n">
        <x:v>14</x:v>
      </x:c>
      <x:c r="AX525" t="n">
        <x:v>13</x:v>
      </x:c>
      <x:c r="AY525" t="n">
        <x:v>0</x:v>
      </x:c>
      <x:c r="AZ525" t="n">
        <x:v>1</x:v>
      </x:c>
      <x:c r="BA525" t="n">
        <x:v>0</x:v>
      </x:c>
      <x:c r="BB525" t="n">
        <x:v>8</x:v>
      </x:c>
      <x:c r="BC525" t="n">
        <x:v>0</x:v>
      </x:c>
      <x:c r="BD525" t="n">
        <x:v>0</x:v>
      </x:c>
      <x:c r="BE525" t="n">
        <x:v>0</x:v>
      </x:c>
      <x:c r="BF525" t="n">
        <x:v>0</x:v>
      </x:c>
    </x:row>
    <x:row r="526">
      <x:c r="A526" s="60" t="n">
        <x:v>46159.083333333336</x:v>
      </x:c>
      <x:c r="B526" t="n">
        <x:v>86</x:v>
      </x:c>
      <x:c r="C526" t="n">
        <x:v>86</x:v>
      </x:c>
      <x:c r="D526" t="n">
        <x:v>89</x:v>
      </x:c>
      <x:c r="E526" t="n">
        <x:v>217</x:v>
      </x:c>
      <x:c r="F526" t="n">
        <x:v>86</x:v>
      </x:c>
      <x:c r="G526" t="n">
        <x:v>307</x:v>
      </x:c>
      <x:c r="H526" t="n">
        <x:v>177</x:v>
      </x:c>
      <x:c r="I526" t="n">
        <x:v>167</x:v>
      </x:c>
      <x:c r="J526" t="n">
        <x:v>104</x:v>
      </x:c>
      <x:c r="K526" t="n">
        <x:v>86</x:v>
      </x:c>
      <x:c r="L526" t="n">
        <x:v>86</x:v>
      </x:c>
      <x:c r="M526" t="n">
        <x:v>86</x:v>
      </x:c>
      <x:c r="N526" t="n">
        <x:v>86</x:v>
      </x:c>
      <x:c r="O526" t="n">
        <x:v>86</x:v>
      </x:c>
      <x:c r="P526" t="n">
        <x:v>267</x:v>
      </x:c>
      <x:c r="Q526" t="n">
        <x:v>86</x:v>
      </x:c>
      <x:c r="R526" t="n">
        <x:v>86</x:v>
      </x:c>
      <x:c r="S526" t="n">
        <x:v>86</x:v>
      </x:c>
      <x:c r="T526" t="n">
        <x:v>90</x:v>
      </x:c>
      <x:c r="U526" t="n">
        <x:v>86</x:v>
      </x:c>
      <x:c r="V526" t="n">
        <x:v>86</x:v>
      </x:c>
      <x:c r="W526" t="n">
        <x:v>86</x:v>
      </x:c>
      <x:c r="X526" t="n">
        <x:v>86</x:v>
      </x:c>
      <x:c r="Y526" t="n">
        <x:v>86</x:v>
      </x:c>
      <x:c r="Z526" t="n">
        <x:v>86</x:v>
      </x:c>
      <x:c r="AA526" t="n">
        <x:v>195</x:v>
      </x:c>
      <x:c r="AB526" t="n">
        <x:v>267</x:v>
      </x:c>
      <x:c r="AC526" t="n">
        <x:v>177</x:v>
      </x:c>
      <x:c r="AD526" t="n">
        <x:v>104</x:v>
      </x:c>
      <x:c r="AE526" t="n">
        <x:v>89</x:v>
      </x:c>
      <x:c r="AF526" t="n">
        <x:v>86</x:v>
      </x:c>
      <x:c r="AG526" t="n">
        <x:v>86</x:v>
      </x:c>
      <x:c r="AH526" t="n">
        <x:v>86</x:v>
      </x:c>
      <x:c r="AI526" t="n">
        <x:v>86</x:v>
      </x:c>
      <x:c r="AJ526" t="n">
        <x:v>86</x:v>
      </x:c>
      <x:c r="AK526" t="n">
        <x:v>86</x:v>
      </x:c>
      <x:c r="AL526" t="n">
        <x:v>170</x:v>
      </x:c>
      <x:c r="AM526" t="n">
        <x:v>90</x:v>
      </x:c>
      <x:c r="AN526" t="n">
        <x:v>86</x:v>
      </x:c>
      <x:c r="AO526"/>
      <x:c r="AP526" t="n">
        <x:v>86</x:v>
      </x:c>
      <x:c r="AQ526" t="n">
        <x:v>86</x:v>
      </x:c>
      <x:c r="AR526" t="n">
        <x:v>105</x:v>
      </x:c>
      <x:c r="AS526" t="n">
        <x:v>88</x:v>
      </x:c>
      <x:c r="AT526" t="n">
        <x:v>91</x:v>
      </x:c>
      <x:c r="AU526" t="n">
        <x:v>86</x:v>
      </x:c>
      <x:c r="AV526" t="n">
        <x:v>86</x:v>
      </x:c>
      <x:c r="AW526" t="n">
        <x:v>345</x:v>
      </x:c>
      <x:c r="AX526" t="n">
        <x:v>107</x:v>
      </x:c>
      <x:c r="AY526" t="n">
        <x:v>106</x:v>
      </x:c>
      <x:c r="AZ526" t="n">
        <x:v>88</x:v>
      </x:c>
      <x:c r="BA526" t="n">
        <x:v>86</x:v>
      </x:c>
      <x:c r="BB526" t="n">
        <x:v>86</x:v>
      </x:c>
      <x:c r="BC526" t="n">
        <x:v>86</x:v>
      </x:c>
      <x:c r="BD526" t="n">
        <x:v>86</x:v>
      </x:c>
      <x:c r="BE526" t="n">
        <x:v>86</x:v>
      </x:c>
      <x:c r="BF526" t="n">
        <x:v>86</x:v>
      </x:c>
    </x:row>
    <x:row r="527">
      <x:c r="A527" s="60" t="n">
        <x:v>46159.333333333336</x:v>
      </x:c>
      <x:c r="B527" t="n">
        <x:v>0</x:v>
      </x:c>
      <x:c r="C527" t="n">
        <x:v>0</x:v>
      </x:c>
      <x:c r="D527" t="n">
        <x:v>0</x:v>
      </x:c>
      <x:c r="E527" t="n">
        <x:v>0</x:v>
      </x:c>
      <x:c r="F527" t="n">
        <x:v>0</x:v>
      </x:c>
      <x:c r="G527" t="n">
        <x:v>32</x:v>
      </x:c>
      <x:c r="H527" t="n">
        <x:v>18</x:v>
      </x:c>
      <x:c r="I527" t="n">
        <x:v>0</x:v>
      </x:c>
      <x:c r="J527" t="n">
        <x:v>28</x:v>
      </x:c>
      <x:c r="K527" t="n">
        <x:v>0</x:v>
      </x:c>
      <x:c r="L527" t="n">
        <x:v>0</x:v>
      </x:c>
      <x:c r="M527" t="n">
        <x:v>0</x:v>
      </x:c>
      <x:c r="N527" t="n">
        <x:v>0</x:v>
      </x:c>
      <x:c r="O527" t="n">
        <x:v>0</x:v>
      </x:c>
      <x:c r="P527" t="n">
        <x:v>0</x:v>
      </x:c>
      <x:c r="Q527" t="n">
        <x:v>0</x:v>
      </x:c>
      <x:c r="R527" t="n">
        <x:v>0</x:v>
      </x:c>
      <x:c r="S527" t="n">
        <x:v>0</x:v>
      </x:c>
      <x:c r="T527" t="n">
        <x:v>0</x:v>
      </x:c>
      <x:c r="U527" t="n">
        <x:v>0</x:v>
      </x:c>
      <x:c r="V527" t="n">
        <x:v>0</x:v>
      </x:c>
      <x:c r="W527" t="n">
        <x:v>0</x:v>
      </x:c>
      <x:c r="X527" t="n">
        <x:v>0</x:v>
      </x:c>
      <x:c r="Y527" t="n">
        <x:v>0</x:v>
      </x:c>
      <x:c r="Z527" t="n">
        <x:v>0</x:v>
      </x:c>
      <x:c r="AA527" t="n">
        <x:v>31</x:v>
      </x:c>
      <x:c r="AB527" t="n">
        <x:v>34</x:v>
      </x:c>
      <x:c r="AC527" t="n">
        <x:v>18</x:v>
      </x:c>
      <x:c r="AD527" t="n">
        <x:v>28</x:v>
      </x:c>
      <x:c r="AE527" t="n">
        <x:v>3</x:v>
      </x:c>
      <x:c r="AF527" t="n">
        <x:v>0</x:v>
      </x:c>
      <x:c r="AG527" t="n">
        <x:v>0</x:v>
      </x:c>
      <x:c r="AH527" t="n">
        <x:v>0</x:v>
      </x:c>
      <x:c r="AI527" t="n">
        <x:v>0</x:v>
      </x:c>
      <x:c r="AJ527" t="n">
        <x:v>0</x:v>
      </x:c>
      <x:c r="AK527" t="n">
        <x:v>0</x:v>
      </x:c>
      <x:c r="AL527" t="n">
        <x:v>11</x:v>
      </x:c>
      <x:c r="AM527" t="n">
        <x:v>0</x:v>
      </x:c>
      <x:c r="AN527" t="n">
        <x:v>0</x:v>
      </x:c>
      <x:c r="AO527"/>
      <x:c r="AP527" t="n">
        <x:v>0</x:v>
      </x:c>
      <x:c r="AQ527" t="n">
        <x:v>0</x:v>
      </x:c>
      <x:c r="AR527" t="n">
        <x:v>9</x:v>
      </x:c>
      <x:c r="AS527" t="n">
        <x:v>0</x:v>
      </x:c>
      <x:c r="AT527" t="n">
        <x:v>0</x:v>
      </x:c>
      <x:c r="AU527" t="n">
        <x:v>0</x:v>
      </x:c>
      <x:c r="AV527" t="n">
        <x:v>0</x:v>
      </x:c>
      <x:c r="AW527" t="n">
        <x:v>11</x:v>
      </x:c>
      <x:c r="AX527" t="n">
        <x:v>0</x:v>
      </x:c>
      <x:c r="AY527" t="n">
        <x:v>0</x:v>
      </x:c>
      <x:c r="AZ527" t="n">
        <x:v>0</x:v>
      </x:c>
      <x:c r="BA527" t="n">
        <x:v>0</x:v>
      </x:c>
      <x:c r="BB527" t="n">
        <x:v>0</x:v>
      </x:c>
      <x:c r="BC527" t="n">
        <x:v>0</x:v>
      </x:c>
      <x:c r="BD527" t="n">
        <x:v>0</x:v>
      </x:c>
      <x:c r="BE527" t="n">
        <x:v>0</x:v>
      </x:c>
      <x:c r="BF527" t="n">
        <x:v>0</x:v>
      </x:c>
    </x:row>
    <x:row r="528">
      <x:c r="A528" s="60" t="n">
        <x:v>46159.583333333336</x:v>
      </x:c>
      <x:c r="B528" t="n">
        <x:v>2</x:v>
      </x:c>
      <x:c r="C528" t="n">
        <x:v>0</x:v>
      </x:c>
      <x:c r="D528" t="n">
        <x:v>0</x:v>
      </x:c>
      <x:c r="E528" t="n">
        <x:v>109</x:v>
      </x:c>
      <x:c r="F528" t="n">
        <x:v>0</x:v>
      </x:c>
      <x:c r="G528" t="n">
        <x:v>520</x:v>
      </x:c>
      <x:c r="H528" t="n">
        <x:v>99</x:v>
      </x:c>
      <x:c r="I528" t="n">
        <x:v>20</x:v>
      </x:c>
      <x:c r="J528" t="n">
        <x:v>96</x:v>
      </x:c>
      <x:c r="K528" t="n">
        <x:v>0</x:v>
      </x:c>
      <x:c r="L528" t="n">
        <x:v>0</x:v>
      </x:c>
      <x:c r="M528" t="n">
        <x:v>0</x:v>
      </x:c>
      <x:c r="N528" t="n">
        <x:v>0</x:v>
      </x:c>
      <x:c r="O528" t="n">
        <x:v>0</x:v>
      </x:c>
      <x:c r="P528" t="n">
        <x:v>109</x:v>
      </x:c>
      <x:c r="Q528" t="n">
        <x:v>0</x:v>
      </x:c>
      <x:c r="R528" t="n">
        <x:v>0</x:v>
      </x:c>
      <x:c r="S528" t="n">
        <x:v>0</x:v>
      </x:c>
      <x:c r="T528" t="n">
        <x:v>0</x:v>
      </x:c>
      <x:c r="U528" t="n">
        <x:v>0</x:v>
      </x:c>
      <x:c r="V528" t="n">
        <x:v>0</x:v>
      </x:c>
      <x:c r="W528" t="n">
        <x:v>0</x:v>
      </x:c>
      <x:c r="X528" t="n">
        <x:v>0</x:v>
      </x:c>
      <x:c r="Y528" t="n">
        <x:v>0</x:v>
      </x:c>
      <x:c r="Z528" t="n">
        <x:v>0</x:v>
      </x:c>
      <x:c r="AA528" t="n">
        <x:v>256</x:v>
      </x:c>
      <x:c r="AB528" t="n">
        <x:v>294</x:v>
      </x:c>
      <x:c r="AC528" t="n">
        <x:v>91</x:v>
      </x:c>
      <x:c r="AD528" t="n">
        <x:v>96</x:v>
      </x:c>
      <x:c r="AE528" t="n">
        <x:v>5</x:v>
      </x:c>
      <x:c r="AF528" t="n">
        <x:v>0</x:v>
      </x:c>
      <x:c r="AG528" t="n">
        <x:v>0</x:v>
      </x:c>
      <x:c r="AH528" t="n">
        <x:v>0</x:v>
      </x:c>
      <x:c r="AI528" t="n">
        <x:v>0</x:v>
      </x:c>
      <x:c r="AJ528" t="n">
        <x:v>0</x:v>
      </x:c>
      <x:c r="AK528" t="n">
        <x:v>0</x:v>
      </x:c>
      <x:c r="AL528" t="n">
        <x:v>607</x:v>
      </x:c>
      <x:c r="AM528" t="n">
        <x:v>24</x:v>
      </x:c>
      <x:c r="AN528" t="n">
        <x:v>0</x:v>
      </x:c>
      <x:c r="AO528"/>
      <x:c r="AP528" t="n">
        <x:v>20</x:v>
      </x:c>
      <x:c r="AQ528" t="n">
        <x:v>22</x:v>
      </x:c>
      <x:c r="AR528" t="n">
        <x:v>0</x:v>
      </x:c>
      <x:c r="AS528" t="n">
        <x:v>0</x:v>
      </x:c>
      <x:c r="AT528" t="n">
        <x:v>0</x:v>
      </x:c>
      <x:c r="AU528" t="n">
        <x:v>0</x:v>
      </x:c>
      <x:c r="AV528" t="n">
        <x:v>0</x:v>
      </x:c>
      <x:c r="AW528" t="n">
        <x:v>0</x:v>
      </x:c>
      <x:c r="AX528" t="n">
        <x:v>107</x:v>
      </x:c>
      <x:c r="AY528" t="n">
        <x:v>40</x:v>
      </x:c>
      <x:c r="AZ528" t="n">
        <x:v>175</x:v>
      </x:c>
      <x:c r="BA528" t="n">
        <x:v>0</x:v>
      </x:c>
      <x:c r="BB528" t="n">
        <x:v>0</x:v>
      </x:c>
      <x:c r="BC528" t="n">
        <x:v>0</x:v>
      </x:c>
      <x:c r="BD528" t="n">
        <x:v>0</x:v>
      </x:c>
      <x:c r="BE528" t="n">
        <x:v>0</x:v>
      </x:c>
      <x:c r="BF528" t="n">
        <x:v>0</x:v>
      </x:c>
    </x:row>
    <x:row r="529">
      <x:c r="A529" s="60" t="n">
        <x:v>46159.833333333336</x:v>
      </x:c>
      <x:c r="B529" t="n">
        <x:v>10</x:v>
      </x:c>
      <x:c r="C529" t="n">
        <x:v>0</x:v>
      </x:c>
      <x:c r="D529" t="n">
        <x:v>0</x:v>
      </x:c>
      <x:c r="E529" t="n">
        <x:v>23</x:v>
      </x:c>
      <x:c r="F529" t="n">
        <x:v>0</x:v>
      </x:c>
      <x:c r="G529" t="n">
        <x:v>1164</x:v>
      </x:c>
      <x:c r="H529" t="n">
        <x:v>33</x:v>
      </x:c>
      <x:c r="I529" t="n">
        <x:v>14</x:v>
      </x:c>
      <x:c r="J529" t="n">
        <x:v>26</x:v>
      </x:c>
      <x:c r="K529" t="n">
        <x:v>418</x:v>
      </x:c>
      <x:c r="L529" t="n">
        <x:v>0</x:v>
      </x:c>
      <x:c r="M529" t="n">
        <x:v>0</x:v>
      </x:c>
      <x:c r="N529" t="n">
        <x:v>0</x:v>
      </x:c>
      <x:c r="O529" t="n">
        <x:v>0</x:v>
      </x:c>
      <x:c r="P529" t="n">
        <x:v>112</x:v>
      </x:c>
      <x:c r="Q529" t="n">
        <x:v>1</x:v>
      </x:c>
      <x:c r="R529" t="n">
        <x:v>0</x:v>
      </x:c>
      <x:c r="S529" t="n">
        <x:v>0</x:v>
      </x:c>
      <x:c r="T529" t="n">
        <x:v>0</x:v>
      </x:c>
      <x:c r="U529" t="n">
        <x:v>0</x:v>
      </x:c>
      <x:c r="V529" t="n">
        <x:v>0</x:v>
      </x:c>
      <x:c r="W529" t="n">
        <x:v>0</x:v>
      </x:c>
      <x:c r="X529" t="n">
        <x:v>0</x:v>
      </x:c>
      <x:c r="Y529" t="n">
        <x:v>0</x:v>
      </x:c>
      <x:c r="Z529" t="n">
        <x:v>0</x:v>
      </x:c>
      <x:c r="AA529" t="n">
        <x:v>34</x:v>
      </x:c>
      <x:c r="AB529" t="n">
        <x:v>1047</x:v>
      </x:c>
      <x:c r="AC529" t="n">
        <x:v>44</x:v>
      </x:c>
      <x:c r="AD529" t="n">
        <x:v>21</x:v>
      </x:c>
      <x:c r="AE529" t="n">
        <x:v>18</x:v>
      </x:c>
      <x:c r="AF529" t="n">
        <x:v>0</x:v>
      </x:c>
      <x:c r="AG529" t="n">
        <x:v>0</x:v>
      </x:c>
      <x:c r="AH529" t="n">
        <x:v>0</x:v>
      </x:c>
      <x:c r="AI529" t="n">
        <x:v>0</x:v>
      </x:c>
      <x:c r="AJ529" t="n">
        <x:v>0</x:v>
      </x:c>
      <x:c r="AK529" t="n">
        <x:v>0</x:v>
      </x:c>
      <x:c r="AL529" t="n">
        <x:v>1</x:v>
      </x:c>
      <x:c r="AM529" t="n">
        <x:v>16</x:v>
      </x:c>
      <x:c r="AN529" t="n">
        <x:v>0</x:v>
      </x:c>
      <x:c r="AO529"/>
      <x:c r="AP529" t="n">
        <x:v>61</x:v>
      </x:c>
      <x:c r="AQ529" t="n">
        <x:v>65</x:v>
      </x:c>
      <x:c r="AR529" t="n">
        <x:v>66</x:v>
      </x:c>
      <x:c r="AS529" t="n">
        <x:v>24</x:v>
      </x:c>
      <x:c r="AT529" t="n">
        <x:v>16</x:v>
      </x:c>
      <x:c r="AU529" t="n">
        <x:v>0</x:v>
      </x:c>
      <x:c r="AV529" t="n">
        <x:v>0</x:v>
      </x:c>
      <x:c r="AW529" t="n">
        <x:v>0</x:v>
      </x:c>
      <x:c r="AX529" t="n">
        <x:v>102</x:v>
      </x:c>
      <x:c r="AY529" t="n">
        <x:v>0</x:v>
      </x:c>
      <x:c r="AZ529" t="n">
        <x:v>1</x:v>
      </x:c>
      <x:c r="BA529" t="n">
        <x:v>0</x:v>
      </x:c>
      <x:c r="BB529" t="n">
        <x:v>0</x:v>
      </x:c>
      <x:c r="BC529" t="n">
        <x:v>0</x:v>
      </x:c>
      <x:c r="BD529" t="n">
        <x:v>0</x:v>
      </x:c>
      <x:c r="BE529" t="n">
        <x:v>0</x:v>
      </x:c>
      <x:c r="BF529" t="n">
        <x:v>0</x:v>
      </x:c>
    </x:row>
    <x:row r="530">
      <x:c r="A530" s="60" t="n">
        <x:v>46160.083333333336</x:v>
      </x:c>
      <x:c r="B530" t="n">
        <x:v>86</x:v>
      </x:c>
      <x:c r="C530" t="n">
        <x:v>86</x:v>
      </x:c>
      <x:c r="D530" t="n">
        <x:v>89</x:v>
      </x:c>
      <x:c r="E530" t="n">
        <x:v>200</x:v>
      </x:c>
      <x:c r="F530" t="n">
        <x:v>86</x:v>
      </x:c>
      <x:c r="G530" t="n">
        <x:v>320</x:v>
      </x:c>
      <x:c r="H530" t="n">
        <x:v>86</x:v>
      </x:c>
      <x:c r="I530" t="n">
        <x:v>86</x:v>
      </x:c>
      <x:c r="J530" t="n">
        <x:v>86</x:v>
      </x:c>
      <x:c r="K530" t="n">
        <x:v>86</x:v>
      </x:c>
      <x:c r="L530" t="n">
        <x:v>86</x:v>
      </x:c>
      <x:c r="M530" t="n">
        <x:v>86</x:v>
      </x:c>
      <x:c r="N530" t="n">
        <x:v>86</x:v>
      </x:c>
      <x:c r="O530" t="n">
        <x:v>86</x:v>
      </x:c>
      <x:c r="P530" t="n">
        <x:v>249</x:v>
      </x:c>
      <x:c r="Q530" t="n">
        <x:v>86</x:v>
      </x:c>
      <x:c r="R530" t="n">
        <x:v>86</x:v>
      </x:c>
      <x:c r="S530" t="n">
        <x:v>86</x:v>
      </x:c>
      <x:c r="T530" t="n">
        <x:v>90</x:v>
      </x:c>
      <x:c r="U530" t="n">
        <x:v>86</x:v>
      </x:c>
      <x:c r="V530" t="n">
        <x:v>86</x:v>
      </x:c>
      <x:c r="W530" t="n">
        <x:v>86</x:v>
      </x:c>
      <x:c r="X530" t="n">
        <x:v>86</x:v>
      </x:c>
      <x:c r="Y530" t="n">
        <x:v>86</x:v>
      </x:c>
      <x:c r="Z530" t="n">
        <x:v>86</x:v>
      </x:c>
      <x:c r="AA530" t="n">
        <x:v>154</x:v>
      </x:c>
      <x:c r="AB530" t="n">
        <x:v>155</x:v>
      </x:c>
      <x:c r="AC530" t="n">
        <x:v>86</x:v>
      </x:c>
      <x:c r="AD530" t="n">
        <x:v>86</x:v>
      </x:c>
      <x:c r="AE530" t="n">
        <x:v>111</x:v>
      </x:c>
      <x:c r="AF530" t="n">
        <x:v>86</x:v>
      </x:c>
      <x:c r="AG530" t="n">
        <x:v>86</x:v>
      </x:c>
      <x:c r="AH530" t="n">
        <x:v>86</x:v>
      </x:c>
      <x:c r="AI530" t="n">
        <x:v>86</x:v>
      </x:c>
      <x:c r="AJ530" t="n">
        <x:v>86</x:v>
      </x:c>
      <x:c r="AK530" t="n">
        <x:v>86</x:v>
      </x:c>
      <x:c r="AL530" t="n">
        <x:v>145</x:v>
      </x:c>
      <x:c r="AM530" t="n">
        <x:v>86</x:v>
      </x:c>
      <x:c r="AN530" t="n">
        <x:v>86</x:v>
      </x:c>
      <x:c r="AO530"/>
      <x:c r="AP530" t="n">
        <x:v>86</x:v>
      </x:c>
      <x:c r="AQ530" t="n">
        <x:v>86</x:v>
      </x:c>
      <x:c r="AR530" t="n">
        <x:v>86</x:v>
      </x:c>
      <x:c r="AS530" t="n">
        <x:v>86</x:v>
      </x:c>
      <x:c r="AT530" t="n">
        <x:v>86</x:v>
      </x:c>
      <x:c r="AU530" t="n">
        <x:v>86</x:v>
      </x:c>
      <x:c r="AV530" t="n">
        <x:v>86</x:v>
      </x:c>
      <x:c r="AW530" t="n">
        <x:v>331</x:v>
      </x:c>
      <x:c r="AX530" t="n">
        <x:v>86</x:v>
      </x:c>
      <x:c r="AY530" t="n">
        <x:v>86</x:v>
      </x:c>
      <x:c r="AZ530" t="n">
        <x:v>94</x:v>
      </x:c>
      <x:c r="BA530" t="n">
        <x:v>86</x:v>
      </x:c>
      <x:c r="BB530" t="n">
        <x:v>86</x:v>
      </x:c>
      <x:c r="BC530" t="n">
        <x:v>86</x:v>
      </x:c>
      <x:c r="BD530" t="n">
        <x:v>86</x:v>
      </x:c>
      <x:c r="BE530" t="n">
        <x:v>86</x:v>
      </x:c>
      <x:c r="BF530" t="n">
        <x:v>86</x:v>
      </x:c>
    </x:row>
    <x:row r="531">
      <x:c r="A531" s="60" t="n">
        <x:v>46160.333333333336</x:v>
      </x:c>
      <x:c r="B531" t="n">
        <x:v>0</x:v>
      </x:c>
      <x:c r="C531" t="n">
        <x:v>0</x:v>
      </x:c>
      <x:c r="D531" t="n">
        <x:v>0</x:v>
      </x:c>
      <x:c r="E531" t="n">
        <x:v>0</x:v>
      </x:c>
      <x:c r="F531" t="n">
        <x:v>0</x:v>
      </x:c>
      <x:c r="G531" t="n">
        <x:v>3452</x:v>
      </x:c>
      <x:c r="H531" t="n">
        <x:v>283</x:v>
      </x:c>
      <x:c r="I531" t="n">
        <x:v>41</x:v>
      </x:c>
      <x:c r="J531" t="n">
        <x:v>0</x:v>
      </x:c>
      <x:c r="K531" t="n">
        <x:v>0</x:v>
      </x:c>
      <x:c r="L531" t="n">
        <x:v>0</x:v>
      </x:c>
      <x:c r="M531" t="n">
        <x:v>0</x:v>
      </x:c>
      <x:c r="N531" t="n">
        <x:v>0</x:v>
      </x:c>
      <x:c r="O531" t="n">
        <x:v>0</x:v>
      </x:c>
      <x:c r="P531" t="n">
        <x:v>9655</x:v>
      </x:c>
      <x:c r="Q531" t="n">
        <x:v>0</x:v>
      </x:c>
      <x:c r="R531" t="n">
        <x:v>0</x:v>
      </x:c>
      <x:c r="S531" t="n">
        <x:v>0</x:v>
      </x:c>
      <x:c r="T531" t="n">
        <x:v>0</x:v>
      </x:c>
      <x:c r="U531" t="n">
        <x:v>0</x:v>
      </x:c>
      <x:c r="V531" t="n">
        <x:v>0</x:v>
      </x:c>
      <x:c r="W531" t="n">
        <x:v>0</x:v>
      </x:c>
      <x:c r="X531" t="n">
        <x:v>0</x:v>
      </x:c>
      <x:c r="Y531" t="n">
        <x:v>0</x:v>
      </x:c>
      <x:c r="Z531" t="n">
        <x:v>0</x:v>
      </x:c>
      <x:c r="AA531" t="n">
        <x:v>352</x:v>
      </x:c>
      <x:c r="AB531" t="n">
        <x:v>2935</x:v>
      </x:c>
      <x:c r="AC531" t="n">
        <x:v>285</x:v>
      </x:c>
      <x:c r="AD531" t="n">
        <x:v>0</x:v>
      </x:c>
      <x:c r="AE531" t="n">
        <x:v>22</x:v>
      </x:c>
      <x:c r="AF531" t="n">
        <x:v>0</x:v>
      </x:c>
      <x:c r="AG531" t="n">
        <x:v>0</x:v>
      </x:c>
      <x:c r="AH531" t="n">
        <x:v>4</x:v>
      </x:c>
      <x:c r="AI531" t="n">
        <x:v>0</x:v>
      </x:c>
      <x:c r="AJ531" t="n">
        <x:v>0</x:v>
      </x:c>
      <x:c r="AK531" t="n">
        <x:v>0</x:v>
      </x:c>
      <x:c r="AL531" t="n">
        <x:v>372</x:v>
      </x:c>
      <x:c r="AM531" t="n">
        <x:v>0</x:v>
      </x:c>
      <x:c r="AN531" t="n">
        <x:v>0</x:v>
      </x:c>
      <x:c r="AO531"/>
      <x:c r="AP531" t="n">
        <x:v>0</x:v>
      </x:c>
      <x:c r="AQ531" t="n">
        <x:v>0</x:v>
      </x:c>
      <x:c r="AR531" t="n">
        <x:v>0</x:v>
      </x:c>
      <x:c r="AS531" t="n">
        <x:v>0</x:v>
      </x:c>
      <x:c r="AT531" t="n">
        <x:v>0</x:v>
      </x:c>
      <x:c r="AU531" t="n">
        <x:v>0</x:v>
      </x:c>
      <x:c r="AV531" t="n">
        <x:v>0</x:v>
      </x:c>
      <x:c r="AW531" t="n">
        <x:v>3914</x:v>
      </x:c>
      <x:c r="AX531" t="n">
        <x:v>1</x:v>
      </x:c>
      <x:c r="AY531" t="n">
        <x:v>4</x:v>
      </x:c>
      <x:c r="AZ531" t="n">
        <x:v>0</x:v>
      </x:c>
      <x:c r="BA531" t="n">
        <x:v>0</x:v>
      </x:c>
      <x:c r="BB531" t="n">
        <x:v>0</x:v>
      </x:c>
      <x:c r="BC531" t="n">
        <x:v>0</x:v>
      </x:c>
      <x:c r="BD531" t="n">
        <x:v>0</x:v>
      </x:c>
      <x:c r="BE531" t="n">
        <x:v>0</x:v>
      </x:c>
      <x:c r="BF531" t="n">
        <x:v>0</x:v>
      </x:c>
    </x:row>
    <x:row r="532">
      <x:c r="A532" s="60" t="n">
        <x:v>46160.583333333336</x:v>
      </x:c>
      <x:c r="B532" t="n">
        <x:v>19</x:v>
      </x:c>
      <x:c r="C532" t="n">
        <x:v>59</x:v>
      </x:c>
      <x:c r="D532" t="n">
        <x:v>47</x:v>
      </x:c>
      <x:c r="E532" t="n">
        <x:v>216</x:v>
      </x:c>
      <x:c r="F532" t="n">
        <x:v>17</x:v>
      </x:c>
      <x:c r="G532" t="n">
        <x:v>7068</x:v>
      </x:c>
      <x:c r="H532" t="n">
        <x:v>466</x:v>
      </x:c>
      <x:c r="I532" t="n">
        <x:v>165</x:v>
      </x:c>
      <x:c r="J532" t="n">
        <x:v>108</x:v>
      </x:c>
      <x:c r="K532" t="n">
        <x:v>812</x:v>
      </x:c>
      <x:c r="L532" t="n">
        <x:v>6</x:v>
      </x:c>
      <x:c r="M532" t="n">
        <x:v>6</x:v>
      </x:c>
      <x:c r="N532" t="n">
        <x:v>17</x:v>
      </x:c>
      <x:c r="O532" t="n">
        <x:v>17</x:v>
      </x:c>
      <x:c r="P532" t="n">
        <x:v>1869</x:v>
      </x:c>
      <x:c r="Q532" t="n">
        <x:v>46</x:v>
      </x:c>
      <x:c r="R532" t="n">
        <x:v>39</x:v>
      </x:c>
      <x:c r="S532" t="n">
        <x:v>39</x:v>
      </x:c>
      <x:c r="T532" t="n">
        <x:v>54</x:v>
      </x:c>
      <x:c r="U532" t="n">
        <x:v>38</x:v>
      </x:c>
      <x:c r="V532" t="n">
        <x:v>126</x:v>
      </x:c>
      <x:c r="W532" t="n">
        <x:v>41</x:v>
      </x:c>
      <x:c r="X532" t="n">
        <x:v>8</x:v>
      </x:c>
      <x:c r="Y532" t="n">
        <x:v>28</x:v>
      </x:c>
      <x:c r="Z532" t="n">
        <x:v>6</x:v>
      </x:c>
      <x:c r="AA532" t="n">
        <x:v>327</x:v>
      </x:c>
      <x:c r="AB532" t="n">
        <x:v>3822</x:v>
      </x:c>
      <x:c r="AC532" t="n">
        <x:v>783</x:v>
      </x:c>
      <x:c r="AD532" t="n">
        <x:v>74</x:v>
      </x:c>
      <x:c r="AE532" t="n">
        <x:v>463</x:v>
      </x:c>
      <x:c r="AF532" t="n">
        <x:v>39</x:v>
      </x:c>
      <x:c r="AG532" t="n">
        <x:v>39</x:v>
      </x:c>
      <x:c r="AH532" t="n">
        <x:v>39</x:v>
      </x:c>
      <x:c r="AI532" t="n">
        <x:v>6</x:v>
      </x:c>
      <x:c r="AJ532" t="n">
        <x:v>39</x:v>
      </x:c>
      <x:c r="AK532" t="n">
        <x:v>39</x:v>
      </x:c>
      <x:c r="AL532" t="n">
        <x:v>206</x:v>
      </x:c>
      <x:c r="AM532" t="n">
        <x:v>68</x:v>
      </x:c>
      <x:c r="AN532" t="n">
        <x:v>9</x:v>
      </x:c>
      <x:c r="AO532"/>
      <x:c r="AP532" t="n">
        <x:v>62</x:v>
      </x:c>
      <x:c r="AQ532" t="n">
        <x:v>92</x:v>
      </x:c>
      <x:c r="AR532" t="n">
        <x:v>115</x:v>
      </x:c>
      <x:c r="AS532" t="n">
        <x:v>64</x:v>
      </x:c>
      <x:c r="AT532" t="n">
        <x:v>73</x:v>
      </x:c>
      <x:c r="AU532" t="n">
        <x:v>6</x:v>
      </x:c>
      <x:c r="AV532" t="n">
        <x:v>6</x:v>
      </x:c>
      <x:c r="AW532" t="n">
        <x:v>190</x:v>
      </x:c>
      <x:c r="AX532" t="n">
        <x:v>803</x:v>
      </x:c>
      <x:c r="AY532" t="n">
        <x:v>108</x:v>
      </x:c>
      <x:c r="AZ532" t="n">
        <x:v>250</x:v>
      </x:c>
      <x:c r="BA532" t="n">
        <x:v>39</x:v>
      </x:c>
      <x:c r="BB532" t="n">
        <x:v>42</x:v>
      </x:c>
      <x:c r="BC532" t="n">
        <x:v>39</x:v>
      </x:c>
      <x:c r="BD532" t="n">
        <x:v>17</x:v>
      </x:c>
      <x:c r="BE532" t="n">
        <x:v>6</x:v>
      </x:c>
      <x:c r="BF532" t="n">
        <x:v>21</x:v>
      </x:c>
    </x:row>
    <x:row r="533">
      <x:c r="A533" s="60" t="n">
        <x:v>46160.833333333336</x:v>
      </x:c>
      <x:c r="B533" t="n">
        <x:v>12</x:v>
      </x:c>
      <x:c r="C533" t="n">
        <x:v>12</x:v>
      </x:c>
      <x:c r="D533" t="n">
        <x:v>20</x:v>
      </x:c>
      <x:c r="E533" t="n">
        <x:v>60</x:v>
      </x:c>
      <x:c r="F533" t="n">
        <x:v>17</x:v>
      </x:c>
      <x:c r="G533" t="n">
        <x:v>5052</x:v>
      </x:c>
      <x:c r="H533" t="n">
        <x:v>782</x:v>
      </x:c>
      <x:c r="I533" t="n">
        <x:v>292</x:v>
      </x:c>
      <x:c r="J533" t="n">
        <x:v>56</x:v>
      </x:c>
      <x:c r="K533" t="n">
        <x:v>1094</x:v>
      </x:c>
      <x:c r="L533" t="n">
        <x:v>6</x:v>
      </x:c>
      <x:c r="M533" t="n">
        <x:v>6</x:v>
      </x:c>
      <x:c r="N533" t="n">
        <x:v>17</x:v>
      </x:c>
      <x:c r="O533" t="n">
        <x:v>17</x:v>
      </x:c>
      <x:c r="P533" t="n">
        <x:v>898</x:v>
      </x:c>
      <x:c r="Q533" t="n">
        <x:v>10</x:v>
      </x:c>
      <x:c r="R533" t="n">
        <x:v>6</x:v>
      </x:c>
      <x:c r="S533" t="n">
        <x:v>6</x:v>
      </x:c>
      <x:c r="T533" t="n">
        <x:v>26</x:v>
      </x:c>
      <x:c r="U533" t="n">
        <x:v>7</x:v>
      </x:c>
      <x:c r="V533" t="n">
        <x:v>106</x:v>
      </x:c>
      <x:c r="W533" t="n">
        <x:v>6</x:v>
      </x:c>
      <x:c r="X533" t="n">
        <x:v>6</x:v>
      </x:c>
      <x:c r="Y533" t="n">
        <x:v>174</x:v>
      </x:c>
      <x:c r="Z533" t="n">
        <x:v>6</x:v>
      </x:c>
      <x:c r="AA533" t="n">
        <x:v>85</x:v>
      </x:c>
      <x:c r="AB533" t="n">
        <x:v>3458</x:v>
      </x:c>
      <x:c r="AC533" t="n">
        <x:v>811</x:v>
      </x:c>
      <x:c r="AD533" t="n">
        <x:v>56</x:v>
      </x:c>
      <x:c r="AE533" t="n">
        <x:v>651</x:v>
      </x:c>
      <x:c r="AF533" t="n">
        <x:v>31</x:v>
      </x:c>
      <x:c r="AG533" t="n">
        <x:v>6</x:v>
      </x:c>
      <x:c r="AH533" t="n">
        <x:v>6</x:v>
      </x:c>
      <x:c r="AI533" t="n">
        <x:v>31</x:v>
      </x:c>
      <x:c r="AJ533" t="n">
        <x:v>6</x:v>
      </x:c>
      <x:c r="AK533" t="n">
        <x:v>7</x:v>
      </x:c>
      <x:c r="AL533" t="n">
        <x:v>477</x:v>
      </x:c>
      <x:c r="AM533" t="n">
        <x:v>149</x:v>
      </x:c>
      <x:c r="AN533" t="n">
        <x:v>41</x:v>
      </x:c>
      <x:c r="AO533"/>
      <x:c r="AP533" t="n">
        <x:v>232</x:v>
      </x:c>
      <x:c r="AQ533" t="n">
        <x:v>155</x:v>
      </x:c>
      <x:c r="AR533" t="n">
        <x:v>1720</x:v>
      </x:c>
      <x:c r="AS533" t="n">
        <x:v>136</x:v>
      </x:c>
      <x:c r="AT533" t="n">
        <x:v>152</x:v>
      </x:c>
      <x:c r="AU533" t="n">
        <x:v>7</x:v>
      </x:c>
      <x:c r="AV533" t="n">
        <x:v>6</x:v>
      </x:c>
      <x:c r="AW533" t="n">
        <x:v>171</x:v>
      </x:c>
      <x:c r="AX533" t="n">
        <x:v>709</x:v>
      </x:c>
      <x:c r="AY533" t="n">
        <x:v>24</x:v>
      </x:c>
      <x:c r="AZ533" t="n">
        <x:v>24</x:v>
      </x:c>
      <x:c r="BA533" t="n">
        <x:v>6</x:v>
      </x:c>
      <x:c r="BB533" t="n">
        <x:v>13</x:v>
      </x:c>
      <x:c r="BC533" t="n">
        <x:v>6</x:v>
      </x:c>
      <x:c r="BD533" t="n">
        <x:v>18</x:v>
      </x:c>
      <x:c r="BE533" t="n">
        <x:v>6</x:v>
      </x:c>
      <x:c r="BF533" t="n">
        <x:v>17</x:v>
      </x:c>
    </x:row>
    <x:row r="534">
      <x:c r="A534" s="60" t="n">
        <x:v>46161.083333333336</x:v>
      </x:c>
      <x:c r="B534" t="n">
        <x:v>86</x:v>
      </x:c>
      <x:c r="C534" t="n">
        <x:v>85</x:v>
      </x:c>
      <x:c r="D534" t="n">
        <x:v>89</x:v>
      </x:c>
      <x:c r="E534" t="n">
        <x:v>200</x:v>
      </x:c>
      <x:c r="F534" t="n">
        <x:v>85</x:v>
      </x:c>
      <x:c r="G534" t="n">
        <x:v>372</x:v>
      </x:c>
      <x:c r="H534" t="n">
        <x:v>98</x:v>
      </x:c>
      <x:c r="I534" t="n">
        <x:v>92</x:v>
      </x:c>
      <x:c r="J534" t="n">
        <x:v>92</x:v>
      </x:c>
      <x:c r="K534" t="n">
        <x:v>86</x:v>
      </x:c>
      <x:c r="L534" t="n">
        <x:v>86</x:v>
      </x:c>
      <x:c r="M534" t="n">
        <x:v>86</x:v>
      </x:c>
      <x:c r="N534" t="n">
        <x:v>86</x:v>
      </x:c>
      <x:c r="O534" t="n">
        <x:v>86</x:v>
      </x:c>
      <x:c r="P534" t="n">
        <x:v>250</x:v>
      </x:c>
      <x:c r="Q534" t="n">
        <x:v>86</x:v>
      </x:c>
      <x:c r="R534" t="n">
        <x:v>86</x:v>
      </x:c>
      <x:c r="S534" t="n">
        <x:v>86</x:v>
      </x:c>
      <x:c r="T534" t="n">
        <x:v>90</x:v>
      </x:c>
      <x:c r="U534" t="n">
        <x:v>86</x:v>
      </x:c>
      <x:c r="V534" t="n">
        <x:v>86</x:v>
      </x:c>
      <x:c r="W534" t="n">
        <x:v>86</x:v>
      </x:c>
      <x:c r="X534" t="n">
        <x:v>86</x:v>
      </x:c>
      <x:c r="Y534" t="n">
        <x:v>86</x:v>
      </x:c>
      <x:c r="Z534" t="n">
        <x:v>86</x:v>
      </x:c>
      <x:c r="AA534" t="n">
        <x:v>174</x:v>
      </x:c>
      <x:c r="AB534" t="n">
        <x:v>176</x:v>
      </x:c>
      <x:c r="AC534" t="n">
        <x:v>92</x:v>
      </x:c>
      <x:c r="AD534" t="n">
        <x:v>86</x:v>
      </x:c>
      <x:c r="AE534" t="n">
        <x:v>151</x:v>
      </x:c>
      <x:c r="AF534" t="n">
        <x:v>86</x:v>
      </x:c>
      <x:c r="AG534" t="n">
        <x:v>86</x:v>
      </x:c>
      <x:c r="AH534" t="n">
        <x:v>86</x:v>
      </x:c>
      <x:c r="AI534" t="n">
        <x:v>86</x:v>
      </x:c>
      <x:c r="AJ534" t="n">
        <x:v>86</x:v>
      </x:c>
      <x:c r="AK534" t="n">
        <x:v>86</x:v>
      </x:c>
      <x:c r="AL534" t="n">
        <x:v>94</x:v>
      </x:c>
      <x:c r="AM534" t="n">
        <x:v>86</x:v>
      </x:c>
      <x:c r="AN534" t="n">
        <x:v>86</x:v>
      </x:c>
      <x:c r="AO534"/>
      <x:c r="AP534" t="n">
        <x:v>86</x:v>
      </x:c>
      <x:c r="AQ534" t="n">
        <x:v>86</x:v>
      </x:c>
      <x:c r="AR534" t="n">
        <x:v>89</x:v>
      </x:c>
      <x:c r="AS534" t="n">
        <x:v>86</x:v>
      </x:c>
      <x:c r="AT534" t="n">
        <x:v>86</x:v>
      </x:c>
      <x:c r="AU534" t="n">
        <x:v>86</x:v>
      </x:c>
      <x:c r="AV534" t="n">
        <x:v>86</x:v>
      </x:c>
      <x:c r="AW534" t="n">
        <x:v>275</x:v>
      </x:c>
      <x:c r="AX534" t="n">
        <x:v>86</x:v>
      </x:c>
      <x:c r="AY534" t="n">
        <x:v>126</x:v>
      </x:c>
      <x:c r="AZ534" t="n">
        <x:v>86</x:v>
      </x:c>
      <x:c r="BA534" t="n">
        <x:v>86</x:v>
      </x:c>
      <x:c r="BB534" t="n">
        <x:v>87</x:v>
      </x:c>
      <x:c r="BC534" t="n">
        <x:v>86</x:v>
      </x:c>
      <x:c r="BD534" t="n">
        <x:v>86</x:v>
      </x:c>
      <x:c r="BE534" t="n">
        <x:v>86</x:v>
      </x:c>
      <x:c r="BF534" t="n">
        <x:v>86</x:v>
      </x:c>
    </x:row>
    <x:row r="535">
      <x:c r="A535" s="60" t="n">
        <x:v>46161.333333333336</x:v>
      </x:c>
      <x:c r="B535" t="n">
        <x:v>0</x:v>
      </x:c>
      <x:c r="C535" t="n">
        <x:v>0</x:v>
      </x:c>
      <x:c r="D535" t="n">
        <x:v>0</x:v>
      </x:c>
      <x:c r="E535" t="n">
        <x:v>0</x:v>
      </x:c>
      <x:c r="F535" t="n">
        <x:v>0</x:v>
      </x:c>
      <x:c r="G535" t="n">
        <x:v>602</x:v>
      </x:c>
      <x:c r="H535" t="n">
        <x:v>125</x:v>
      </x:c>
      <x:c r="I535" t="n">
        <x:v>41</x:v>
      </x:c>
      <x:c r="J535" t="n">
        <x:v>0</x:v>
      </x:c>
      <x:c r="K535" t="n">
        <x:v>0</x:v>
      </x:c>
      <x:c r="L535" t="n">
        <x:v>0</x:v>
      </x:c>
      <x:c r="M535" t="n">
        <x:v>0</x:v>
      </x:c>
      <x:c r="N535" t="n">
        <x:v>0</x:v>
      </x:c>
      <x:c r="O535" t="n">
        <x:v>0</x:v>
      </x:c>
      <x:c r="P535" t="n">
        <x:v>44</x:v>
      </x:c>
      <x:c r="Q535" t="n">
        <x:v>0</x:v>
      </x:c>
      <x:c r="R535" t="n">
        <x:v>0</x:v>
      </x:c>
      <x:c r="S535" t="n">
        <x:v>0</x:v>
      </x:c>
      <x:c r="T535" t="n">
        <x:v>0</x:v>
      </x:c>
      <x:c r="U535" t="n">
        <x:v>0</x:v>
      </x:c>
      <x:c r="V535" t="n">
        <x:v>0</x:v>
      </x:c>
      <x:c r="W535" t="n">
        <x:v>0</x:v>
      </x:c>
      <x:c r="X535" t="n">
        <x:v>0</x:v>
      </x:c>
      <x:c r="Y535" t="n">
        <x:v>0</x:v>
      </x:c>
      <x:c r="Z535" t="n">
        <x:v>1</x:v>
      </x:c>
      <x:c r="AA535" t="n">
        <x:v>400</x:v>
      </x:c>
      <x:c r="AB535" t="n">
        <x:v>544</x:v>
      </x:c>
      <x:c r="AC535" t="n">
        <x:v>168</x:v>
      </x:c>
      <x:c r="AD535" t="n">
        <x:v>0</x:v>
      </x:c>
      <x:c r="AE535" t="n">
        <x:v>8</x:v>
      </x:c>
      <x:c r="AF535" t="n">
        <x:v>0</x:v>
      </x:c>
      <x:c r="AG535" t="n">
        <x:v>0</x:v>
      </x:c>
      <x:c r="AH535" t="n">
        <x:v>4</x:v>
      </x:c>
      <x:c r="AI535" t="n">
        <x:v>0</x:v>
      </x:c>
      <x:c r="AJ535" t="n">
        <x:v>0</x:v>
      </x:c>
      <x:c r="AK535" t="n">
        <x:v>0</x:v>
      </x:c>
      <x:c r="AL535" t="n">
        <x:v>419</x:v>
      </x:c>
      <x:c r="AM535" t="n">
        <x:v>0</x:v>
      </x:c>
      <x:c r="AN535" t="n">
        <x:v>0</x:v>
      </x:c>
      <x:c r="AO535"/>
      <x:c r="AP535" t="n">
        <x:v>0</x:v>
      </x:c>
      <x:c r="AQ535" t="n">
        <x:v>0</x:v>
      </x:c>
      <x:c r="AR535" t="n">
        <x:v>1</x:v>
      </x:c>
      <x:c r="AS535" t="n">
        <x:v>0</x:v>
      </x:c>
      <x:c r="AT535" t="n">
        <x:v>0</x:v>
      </x:c>
      <x:c r="AU535" t="n">
        <x:v>0</x:v>
      </x:c>
      <x:c r="AV535" t="n">
        <x:v>0</x:v>
      </x:c>
      <x:c r="AW535" t="n">
        <x:v>505</x:v>
      </x:c>
      <x:c r="AX535" t="n">
        <x:v>1</x:v>
      </x:c>
      <x:c r="AY535" t="n">
        <x:v>4</x:v>
      </x:c>
      <x:c r="AZ535" t="n">
        <x:v>0</x:v>
      </x:c>
      <x:c r="BA535" t="n">
        <x:v>0</x:v>
      </x:c>
      <x:c r="BB535" t="n">
        <x:v>0</x:v>
      </x:c>
      <x:c r="BC535" t="n">
        <x:v>0</x:v>
      </x:c>
      <x:c r="BD535" t="n">
        <x:v>0</x:v>
      </x:c>
      <x:c r="BE535" t="n">
        <x:v>0</x:v>
      </x:c>
      <x:c r="BF535" t="n">
        <x:v>0</x:v>
      </x:c>
    </x:row>
    <x:row r="536">
      <x:c r="A536" s="60" t="n">
        <x:v>46161.583333333336</x:v>
      </x:c>
      <x:c r="B536" t="n">
        <x:v>6</x:v>
      </x:c>
      <x:c r="C536" t="n">
        <x:v>13</x:v>
      </x:c>
      <x:c r="D536" t="n">
        <x:v>37</x:v>
      </x:c>
      <x:c r="E536" t="n">
        <x:v>90</x:v>
      </x:c>
      <x:c r="F536" t="n">
        <x:v>9</x:v>
      </x:c>
      <x:c r="G536" t="n">
        <x:v>3438</x:v>
      </x:c>
      <x:c r="H536" t="n">
        <x:v>846</x:v>
      </x:c>
      <x:c r="I536" t="n">
        <x:v>168</x:v>
      </x:c>
      <x:c r="J536" t="n">
        <x:v>273</x:v>
      </x:c>
      <x:c r="K536" t="n">
        <x:v>696</x:v>
      </x:c>
      <x:c r="L536" t="n">
        <x:v>5</x:v>
      </x:c>
      <x:c r="M536" t="n">
        <x:v>5</x:v>
      </x:c>
      <x:c r="N536" t="n">
        <x:v>9</x:v>
      </x:c>
      <x:c r="O536" t="n">
        <x:v>8</x:v>
      </x:c>
      <x:c r="P536" t="n">
        <x:v>702</x:v>
      </x:c>
      <x:c r="Q536" t="n">
        <x:v>21</x:v>
      </x:c>
      <x:c r="R536" t="n">
        <x:v>7</x:v>
      </x:c>
      <x:c r="S536" t="n">
        <x:v>7</x:v>
      </x:c>
      <x:c r="T536" t="n">
        <x:v>10</x:v>
      </x:c>
      <x:c r="U536" t="n">
        <x:v>19</x:v>
      </x:c>
      <x:c r="V536" t="n">
        <x:v>61</x:v>
      </x:c>
      <x:c r="W536" t="n">
        <x:v>26</x:v>
      </x:c>
      <x:c r="X536" t="n">
        <x:v>14</x:v>
      </x:c>
      <x:c r="Y536" t="n">
        <x:v>72</x:v>
      </x:c>
      <x:c r="Z536" t="n">
        <x:v>4</x:v>
      </x:c>
      <x:c r="AA536" t="n">
        <x:v>413</x:v>
      </x:c>
      <x:c r="AB536" t="n">
        <x:v>2790</x:v>
      </x:c>
      <x:c r="AC536" t="n">
        <x:v>913</x:v>
      </x:c>
      <x:c r="AD536" t="n">
        <x:v>181</x:v>
      </x:c>
      <x:c r="AE536" t="n">
        <x:v>2893</x:v>
      </x:c>
      <x:c r="AF536" t="n">
        <x:v>8</x:v>
      </x:c>
      <x:c r="AG536" t="n">
        <x:v>7</x:v>
      </x:c>
      <x:c r="AH536" t="n">
        <x:v>18</x:v>
      </x:c>
      <x:c r="AI536" t="n">
        <x:v>5</x:v>
      </x:c>
      <x:c r="AJ536" t="n">
        <x:v>7</x:v>
      </x:c>
      <x:c r="AK536" t="n">
        <x:v>18</x:v>
      </x:c>
      <x:c r="AL536" t="n">
        <x:v>245</x:v>
      </x:c>
      <x:c r="AM536" t="n">
        <x:v>140</x:v>
      </x:c>
      <x:c r="AN536" t="n">
        <x:v>5</x:v>
      </x:c>
      <x:c r="AO536"/>
      <x:c r="AP536" t="n">
        <x:v>107</x:v>
      </x:c>
      <x:c r="AQ536" t="n">
        <x:v>100</x:v>
      </x:c>
      <x:c r="AR536" t="n">
        <x:v>132</x:v>
      </x:c>
      <x:c r="AS536" t="n">
        <x:v>87</x:v>
      </x:c>
      <x:c r="AT536" t="n">
        <x:v>140</x:v>
      </x:c>
      <x:c r="AU536" t="n">
        <x:v>5</x:v>
      </x:c>
      <x:c r="AV536" t="n">
        <x:v>7</x:v>
      </x:c>
      <x:c r="AW536" t="n">
        <x:v>106</x:v>
      </x:c>
      <x:c r="AX536" t="n">
        <x:v>691</x:v>
      </x:c>
      <x:c r="AY536" t="n">
        <x:v>27</x:v>
      </x:c>
      <x:c r="AZ536" t="n">
        <x:v>21</x:v>
      </x:c>
      <x:c r="BA536" t="n">
        <x:v>7</x:v>
      </x:c>
      <x:c r="BB536" t="n">
        <x:v>7</x:v>
      </x:c>
      <x:c r="BC536" t="n">
        <x:v>9</x:v>
      </x:c>
      <x:c r="BD536" t="n">
        <x:v>15</x:v>
      </x:c>
      <x:c r="BE536" t="n">
        <x:v>6</x:v>
      </x:c>
      <x:c r="BF536" t="n">
        <x:v>8</x:v>
      </x:c>
    </x:row>
    <x:row r="537">
      <x:c r="A537" s="60" t="n">
        <x:v>46161.833333333336</x:v>
      </x:c>
      <x:c r="B537" t="n">
        <x:v>19</x:v>
      </x:c>
      <x:c r="C537" t="n">
        <x:v>27</x:v>
      </x:c>
      <x:c r="D537" t="n">
        <x:v>68</x:v>
      </x:c>
      <x:c r="E537" t="n">
        <x:v>111</x:v>
      </x:c>
      <x:c r="F537" t="n">
        <x:v>18</x:v>
      </x:c>
      <x:c r="G537" t="n">
        <x:v>2728</x:v>
      </x:c>
      <x:c r="H537" t="n">
        <x:v>747</x:v>
      </x:c>
      <x:c r="I537" t="n">
        <x:v>343</x:v>
      </x:c>
      <x:c r="J537" t="n">
        <x:v>52</x:v>
      </x:c>
      <x:c r="K537" t="n">
        <x:v>486</x:v>
      </x:c>
      <x:c r="L537" t="n">
        <x:v>14</x:v>
      </x:c>
      <x:c r="M537" t="n">
        <x:v>14</x:v>
      </x:c>
      <x:c r="N537" t="n">
        <x:v>18</x:v>
      </x:c>
      <x:c r="O537" t="n">
        <x:v>18</x:v>
      </x:c>
      <x:c r="P537" t="n">
        <x:v>576</x:v>
      </x:c>
      <x:c r="Q537" t="n">
        <x:v>22</x:v>
      </x:c>
      <x:c r="R537" t="n">
        <x:v>18</x:v>
      </x:c>
      <x:c r="S537" t="n">
        <x:v>18</x:v>
      </x:c>
      <x:c r="T537" t="n">
        <x:v>19</x:v>
      </x:c>
      <x:c r="U537" t="n">
        <x:v>22</x:v>
      </x:c>
      <x:c r="V537" t="n">
        <x:v>57</x:v>
      </x:c>
      <x:c r="W537" t="n">
        <x:v>20</x:v>
      </x:c>
      <x:c r="X537" t="n">
        <x:v>17</x:v>
      </x:c>
      <x:c r="Y537" t="n">
        <x:v>177</x:v>
      </x:c>
      <x:c r="Z537" t="n">
        <x:v>14</x:v>
      </x:c>
      <x:c r="AA537" t="n">
        <x:v>269</x:v>
      </x:c>
      <x:c r="AB537" t="n">
        <x:v>1984</x:v>
      </x:c>
      <x:c r="AC537" t="n">
        <x:v>639</x:v>
      </x:c>
      <x:c r="AD537" t="n">
        <x:v>40</x:v>
      </x:c>
      <x:c r="AE537" t="n">
        <x:v>853</x:v>
      </x:c>
      <x:c r="AF537" t="n">
        <x:v>18</x:v>
      </x:c>
      <x:c r="AG537" t="n">
        <x:v>18</x:v>
      </x:c>
      <x:c r="AH537" t="n">
        <x:v>22</x:v>
      </x:c>
      <x:c r="AI537" t="n">
        <x:v>17</x:v>
      </x:c>
      <x:c r="AJ537" t="n">
        <x:v>18</x:v>
      </x:c>
      <x:c r="AK537" t="n">
        <x:v>22</x:v>
      </x:c>
      <x:c r="AL537" t="n">
        <x:v>279</x:v>
      </x:c>
      <x:c r="AM537" t="n">
        <x:v>58</x:v>
      </x:c>
      <x:c r="AN537" t="n">
        <x:v>19</x:v>
      </x:c>
      <x:c r="AO537"/>
      <x:c r="AP537" t="n">
        <x:v>174</x:v>
      </x:c>
      <x:c r="AQ537" t="n">
        <x:v>172</x:v>
      </x:c>
      <x:c r="AR537" t="n">
        <x:v>144</x:v>
      </x:c>
      <x:c r="AS537" t="n">
        <x:v>41</x:v>
      </x:c>
      <x:c r="AT537" t="n">
        <x:v>57</x:v>
      </x:c>
      <x:c r="AU537" t="n">
        <x:v>16</x:v>
      </x:c>
      <x:c r="AV537" t="n">
        <x:v>20</x:v>
      </x:c>
      <x:c r="AW537" t="n">
        <x:v>293</x:v>
      </x:c>
      <x:c r="AX537" t="n">
        <x:v>391</x:v>
      </x:c>
      <x:c r="AY537" t="n">
        <x:v>38</x:v>
      </x:c>
      <x:c r="AZ537" t="n">
        <x:v>145</x:v>
      </x:c>
      <x:c r="BA537" t="n">
        <x:v>17</x:v>
      </x:c>
      <x:c r="BB537" t="n">
        <x:v>20</x:v>
      </x:c>
      <x:c r="BC537" t="n">
        <x:v>18</x:v>
      </x:c>
      <x:c r="BD537" t="n">
        <x:v>18</x:v>
      </x:c>
      <x:c r="BE537" t="n">
        <x:v>16</x:v>
      </x:c>
      <x:c r="BF537" t="n">
        <x:v>18</x:v>
      </x:c>
    </x:row>
    <x:row r="538">
      <x:c r="A538" s="60" t="n">
        <x:v>46162.083333333336</x:v>
      </x:c>
      <x:c r="B538" t="n">
        <x:v>85</x:v>
      </x:c>
      <x:c r="C538" t="n">
        <x:v>85</x:v>
      </x:c>
      <x:c r="D538" t="n">
        <x:v>85</x:v>
      </x:c>
      <x:c r="E538" t="n">
        <x:v>88</x:v>
      </x:c>
      <x:c r="F538" t="n">
        <x:v>86</x:v>
      </x:c>
      <x:c r="G538" t="n">
        <x:v>243</x:v>
      </x:c>
      <x:c r="H538" t="n">
        <x:v>233</x:v>
      </x:c>
      <x:c r="I538" t="n">
        <x:v>111</x:v>
      </x:c>
      <x:c r="J538" t="n">
        <x:v>105</x:v>
      </x:c>
      <x:c r="K538" t="n">
        <x:v>86</x:v>
      </x:c>
      <x:c r="L538" t="n">
        <x:v>86</x:v>
      </x:c>
      <x:c r="M538" t="n">
        <x:v>86</x:v>
      </x:c>
      <x:c r="N538" t="n">
        <x:v>85</x:v>
      </x:c>
      <x:c r="O538" t="n">
        <x:v>85</x:v>
      </x:c>
      <x:c r="P538" t="n">
        <x:v>254</x:v>
      </x:c>
      <x:c r="Q538" t="n">
        <x:v>86</x:v>
      </x:c>
      <x:c r="R538" t="n">
        <x:v>87</x:v>
      </x:c>
      <x:c r="S538" t="n">
        <x:v>86</x:v>
      </x:c>
      <x:c r="T538" t="n">
        <x:v>86</x:v>
      </x:c>
      <x:c r="U538" t="n">
        <x:v>86</x:v>
      </x:c>
      <x:c r="V538" t="n">
        <x:v>92</x:v>
      </x:c>
      <x:c r="W538" t="n">
        <x:v>86</x:v>
      </x:c>
      <x:c r="X538" t="n">
        <x:v>86</x:v>
      </x:c>
      <x:c r="Y538" t="n">
        <x:v>86</x:v>
      </x:c>
      <x:c r="Z538" t="n">
        <x:v>86</x:v>
      </x:c>
      <x:c r="AA538" t="n">
        <x:v>260</x:v>
      </x:c>
      <x:c r="AB538" t="n">
        <x:v>221</x:v>
      </x:c>
      <x:c r="AC538" t="n">
        <x:v>198</x:v>
      </x:c>
      <x:c r="AD538" t="n">
        <x:v>98</x:v>
      </x:c>
      <x:c r="AE538" t="n">
        <x:v>93</x:v>
      </x:c>
      <x:c r="AF538" t="n">
        <x:v>85</x:v>
      </x:c>
      <x:c r="AG538" t="n">
        <x:v>85</x:v>
      </x:c>
      <x:c r="AH538" t="n">
        <x:v>85</x:v>
      </x:c>
      <x:c r="AI538" t="n">
        <x:v>85</x:v>
      </x:c>
      <x:c r="AJ538" t="n">
        <x:v>85</x:v>
      </x:c>
      <x:c r="AK538" t="n">
        <x:v>85</x:v>
      </x:c>
      <x:c r="AL538" t="n">
        <x:v>87</x:v>
      </x:c>
      <x:c r="AM538" t="n">
        <x:v>92</x:v>
      </x:c>
      <x:c r="AN538" t="n">
        <x:v>86</x:v>
      </x:c>
      <x:c r="AO538"/>
      <x:c r="AP538" t="n">
        <x:v>86</x:v>
      </x:c>
      <x:c r="AQ538" t="n">
        <x:v>86</x:v>
      </x:c>
      <x:c r="AR538" t="n">
        <x:v>87</x:v>
      </x:c>
      <x:c r="AS538" t="n">
        <x:v>89</x:v>
      </x:c>
      <x:c r="AT538" t="n">
        <x:v>92</x:v>
      </x:c>
      <x:c r="AU538" t="n">
        <x:v>86</x:v>
      </x:c>
      <x:c r="AV538" t="n">
        <x:v>86</x:v>
      </x:c>
      <x:c r="AW538" t="n">
        <x:v>249</x:v>
      </x:c>
      <x:c r="AX538" t="n">
        <x:v>94</x:v>
      </x:c>
      <x:c r="AY538" t="n">
        <x:v>114</x:v>
      </x:c>
      <x:c r="AZ538" t="n">
        <x:v>89</x:v>
      </x:c>
      <x:c r="BA538" t="n">
        <x:v>86</x:v>
      </x:c>
      <x:c r="BB538" t="n">
        <x:v>86</x:v>
      </x:c>
      <x:c r="BC538" t="n">
        <x:v>86</x:v>
      </x:c>
      <x:c r="BD538" t="n">
        <x:v>86</x:v>
      </x:c>
      <x:c r="BE538" t="n">
        <x:v>86</x:v>
      </x:c>
      <x:c r="BF538" t="n">
        <x:v>86</x:v>
      </x:c>
    </x:row>
    <x:row r="539">
      <x:c r="A539" s="60" t="n">
        <x:v>46162.333333333336</x:v>
      </x:c>
      <x:c r="B539" t="n">
        <x:v>0</x:v>
      </x:c>
      <x:c r="C539" t="n">
        <x:v>0</x:v>
      </x:c>
      <x:c r="D539" t="n">
        <x:v>3</x:v>
      </x:c>
      <x:c r="E539" t="n">
        <x:v>116</x:v>
      </x:c>
      <x:c r="F539" t="n">
        <x:v>0</x:v>
      </x:c>
      <x:c r="G539" t="n">
        <x:v>618</x:v>
      </x:c>
      <x:c r="H539" t="n">
        <x:v>125</x:v>
      </x:c>
      <x:c r="I539" t="n">
        <x:v>41</x:v>
      </x:c>
      <x:c r="J539" t="n">
        <x:v>0</x:v>
      </x:c>
      <x:c r="K539" t="n">
        <x:v>0</x:v>
      </x:c>
      <x:c r="L539" t="n">
        <x:v>0</x:v>
      </x:c>
      <x:c r="M539" t="n">
        <x:v>0</x:v>
      </x:c>
      <x:c r="N539" t="n">
        <x:v>0</x:v>
      </x:c>
      <x:c r="O539" t="n">
        <x:v>0</x:v>
      </x:c>
      <x:c r="P539" t="n">
        <x:v>46</x:v>
      </x:c>
      <x:c r="Q539" t="n">
        <x:v>0</x:v>
      </x:c>
      <x:c r="R539" t="n">
        <x:v>0</x:v>
      </x:c>
      <x:c r="S539" t="n">
        <x:v>0</x:v>
      </x:c>
      <x:c r="T539" t="n">
        <x:v>4</x:v>
      </x:c>
      <x:c r="U539" t="n">
        <x:v>0</x:v>
      </x:c>
      <x:c r="V539" t="n">
        <x:v>0</x:v>
      </x:c>
      <x:c r="W539" t="n">
        <x:v>0</x:v>
      </x:c>
      <x:c r="X539" t="n">
        <x:v>0</x:v>
      </x:c>
      <x:c r="Y539" t="n">
        <x:v>0</x:v>
      </x:c>
      <x:c r="Z539" t="n">
        <x:v>0</x:v>
      </x:c>
      <x:c r="AA539" t="n">
        <x:v>415</x:v>
      </x:c>
      <x:c r="AB539" t="n">
        <x:v>556</x:v>
      </x:c>
      <x:c r="AC539" t="n">
        <x:v>127</x:v>
      </x:c>
      <x:c r="AD539" t="n">
        <x:v>0</x:v>
      </x:c>
      <x:c r="AE539" t="n">
        <x:v>1</x:v>
      </x:c>
      <x:c r="AF539" t="n">
        <x:v>0</x:v>
      </x:c>
      <x:c r="AG539" t="n">
        <x:v>0</x:v>
      </x:c>
      <x:c r="AH539" t="n">
        <x:v>4</x:v>
      </x:c>
      <x:c r="AI539" t="n">
        <x:v>0</x:v>
      </x:c>
      <x:c r="AJ539" t="n">
        <x:v>0</x:v>
      </x:c>
      <x:c r="AK539" t="n">
        <x:v>0</x:v>
      </x:c>
      <x:c r="AL539" t="n">
        <x:v>424</x:v>
      </x:c>
      <x:c r="AM539" t="n">
        <x:v>0</x:v>
      </x:c>
      <x:c r="AN539" t="n">
        <x:v>0</x:v>
      </x:c>
      <x:c r="AO539"/>
      <x:c r="AP539" t="n">
        <x:v>0</x:v>
      </x:c>
      <x:c r="AQ539" t="n">
        <x:v>0</x:v>
      </x:c>
      <x:c r="AR539" t="n">
        <x:v>0</x:v>
      </x:c>
      <x:c r="AS539" t="n">
        <x:v>0</x:v>
      </x:c>
      <x:c r="AT539" t="n">
        <x:v>0</x:v>
      </x:c>
      <x:c r="AU539" t="n">
        <x:v>0</x:v>
      </x:c>
      <x:c r="AV539" t="n">
        <x:v>0</x:v>
      </x:c>
      <x:c r="AW539" t="n">
        <x:v>531</x:v>
      </x:c>
      <x:c r="AX539" t="n">
        <x:v>0</x:v>
      </x:c>
      <x:c r="AY539" t="n">
        <x:v>4</x:v>
      </x:c>
      <x:c r="AZ539" t="n">
        <x:v>3</x:v>
      </x:c>
      <x:c r="BA539" t="n">
        <x:v>0</x:v>
      </x:c>
      <x:c r="BB539" t="n">
        <x:v>0</x:v>
      </x:c>
      <x:c r="BC539" t="n">
        <x:v>0</x:v>
      </x:c>
      <x:c r="BD539" t="n">
        <x:v>0</x:v>
      </x:c>
      <x:c r="BE539" t="n">
        <x:v>0</x:v>
      </x:c>
      <x:c r="BF539" t="n">
        <x:v>0</x:v>
      </x:c>
    </x:row>
    <x:row r="540">
      <x:c r="A540" s="60" t="n">
        <x:v>46162.583333333336</x:v>
      </x:c>
      <x:c r="B540" t="n">
        <x:v>8</x:v>
      </x:c>
      <x:c r="C540" t="n">
        <x:v>33</x:v>
      </x:c>
      <x:c r="D540" t="n">
        <x:v>19</x:v>
      </x:c>
      <x:c r="E540" t="n">
        <x:v>782</x:v>
      </x:c>
      <x:c r="F540" t="n">
        <x:v>7</x:v>
      </x:c>
      <x:c r="G540" t="n">
        <x:v>6818</x:v>
      </x:c>
      <x:c r="H540" t="n">
        <x:v>703</x:v>
      </x:c>
      <x:c r="I540" t="n">
        <x:v>156</x:v>
      </x:c>
      <x:c r="J540" t="n">
        <x:v>47</x:v>
      </x:c>
      <x:c r="K540" t="n">
        <x:v>886</x:v>
      </x:c>
      <x:c r="L540" t="n">
        <x:v>4</x:v>
      </x:c>
      <x:c r="M540" t="n">
        <x:v>4</x:v>
      </x:c>
      <x:c r="N540" t="n">
        <x:v>6</x:v>
      </x:c>
      <x:c r="O540" t="n">
        <x:v>6</x:v>
      </x:c>
      <x:c r="P540" t="n">
        <x:v>1516</x:v>
      </x:c>
      <x:c r="Q540" t="n">
        <x:v>19</x:v>
      </x:c>
      <x:c r="R540" t="n">
        <x:v>16</x:v>
      </x:c>
      <x:c r="S540" t="n">
        <x:v>16</x:v>
      </x:c>
      <x:c r="T540" t="n">
        <x:v>18</x:v>
      </x:c>
      <x:c r="U540" t="n">
        <x:v>16</x:v>
      </x:c>
      <x:c r="V540" t="n">
        <x:v>40</x:v>
      </x:c>
      <x:c r="W540" t="n">
        <x:v>31</x:v>
      </x:c>
      <x:c r="X540" t="n">
        <x:v>17</x:v>
      </x:c>
      <x:c r="Y540" t="n">
        <x:v>90</x:v>
      </x:c>
      <x:c r="Z540" t="n">
        <x:v>3</x:v>
      </x:c>
      <x:c r="AA540" t="n">
        <x:v>91</x:v>
      </x:c>
      <x:c r="AB540" t="n">
        <x:v>5819</x:v>
      </x:c>
      <x:c r="AC540" t="n">
        <x:v>504</x:v>
      </x:c>
      <x:c r="AD540" t="n">
        <x:v>26</x:v>
      </x:c>
      <x:c r="AE540" t="n">
        <x:v>824</x:v>
      </x:c>
      <x:c r="AF540" t="n">
        <x:v>24</x:v>
      </x:c>
      <x:c r="AG540" t="n">
        <x:v>17</x:v>
      </x:c>
      <x:c r="AH540" t="n">
        <x:v>16</x:v>
      </x:c>
      <x:c r="AI540" t="n">
        <x:v>14</x:v>
      </x:c>
      <x:c r="AJ540" t="n">
        <x:v>17</x:v>
      </x:c>
      <x:c r="AK540" t="n">
        <x:v>17</x:v>
      </x:c>
      <x:c r="AL540" t="n">
        <x:v>500</x:v>
      </x:c>
      <x:c r="AM540" t="n">
        <x:v>304</x:v>
      </x:c>
      <x:c r="AN540" t="n">
        <x:v>13</x:v>
      </x:c>
      <x:c r="AO540"/>
      <x:c r="AP540" t="n">
        <x:v>481</x:v>
      </x:c>
      <x:c r="AQ540" t="n">
        <x:v>93</x:v>
      </x:c>
      <x:c r="AR540" t="n">
        <x:v>104</x:v>
      </x:c>
      <x:c r="AS540" t="n">
        <x:v>167</x:v>
      </x:c>
      <x:c r="AT540" t="n">
        <x:v>301</x:v>
      </x:c>
      <x:c r="AU540" t="n">
        <x:v>5</x:v>
      </x:c>
      <x:c r="AV540" t="n">
        <x:v>6</x:v>
      </x:c>
      <x:c r="AW540" t="n">
        <x:v>437</x:v>
      </x:c>
      <x:c r="AX540" t="n">
        <x:v>1428</x:v>
      </x:c>
      <x:c r="AY540" t="n">
        <x:v>34</x:v>
      </x:c>
      <x:c r="AZ540" t="n">
        <x:v>82</x:v>
      </x:c>
      <x:c r="BA540" t="n">
        <x:v>15</x:v>
      </x:c>
      <x:c r="BB540" t="n">
        <x:v>26</x:v>
      </x:c>
      <x:c r="BC540" t="n">
        <x:v>15</x:v>
      </x:c>
      <x:c r="BD540" t="n">
        <x:v>6</x:v>
      </x:c>
      <x:c r="BE540" t="n">
        <x:v>13</x:v>
      </x:c>
      <x:c r="BF540" t="n">
        <x:v>7</x:v>
      </x:c>
    </x:row>
    <x:row r="541">
      <x:c r="A541" s="60" t="n">
        <x:v>46162.833333333336</x:v>
      </x:c>
      <x:c r="B541" t="n">
        <x:v>7</x:v>
      </x:c>
      <x:c r="C541" t="n">
        <x:v>53</x:v>
      </x:c>
      <x:c r="D541" t="n">
        <x:v>7</x:v>
      </x:c>
      <x:c r="E541" t="n">
        <x:v>53</x:v>
      </x:c>
      <x:c r="F541" t="n">
        <x:v>6</x:v>
      </x:c>
      <x:c r="G541" t="n">
        <x:v>7666</x:v>
      </x:c>
      <x:c r="H541" t="n">
        <x:v>352</x:v>
      </x:c>
      <x:c r="I541" t="n">
        <x:v>254</x:v>
      </x:c>
      <x:c r="J541" t="n">
        <x:v>38</x:v>
      </x:c>
      <x:c r="K541" t="n">
        <x:v>755</x:v>
      </x:c>
      <x:c r="L541" t="n">
        <x:v>10</x:v>
      </x:c>
      <x:c r="M541" t="n">
        <x:v>6</x:v>
      </x:c>
      <x:c r="N541" t="n">
        <x:v>6</x:v>
      </x:c>
      <x:c r="O541" t="n">
        <x:v>6</x:v>
      </x:c>
      <x:c r="P541" t="n">
        <x:v>324</x:v>
      </x:c>
      <x:c r="Q541" t="n">
        <x:v>8</x:v>
      </x:c>
      <x:c r="R541" t="n">
        <x:v>7</x:v>
      </x:c>
      <x:c r="S541" t="n">
        <x:v>7</x:v>
      </x:c>
      <x:c r="T541" t="n">
        <x:v>7</x:v>
      </x:c>
      <x:c r="U541" t="n">
        <x:v>7</x:v>
      </x:c>
      <x:c r="V541" t="n">
        <x:v>47</x:v>
      </x:c>
      <x:c r="W541" t="n">
        <x:v>14</x:v>
      </x:c>
      <x:c r="X541" t="n">
        <x:v>8</x:v>
      </x:c>
      <x:c r="Y541" t="n">
        <x:v>6</x:v>
      </x:c>
      <x:c r="Z541" t="n">
        <x:v>8</x:v>
      </x:c>
      <x:c r="AA541" t="n">
        <x:v>258</x:v>
      </x:c>
      <x:c r="AB541" t="n">
        <x:v>7096</x:v>
      </x:c>
      <x:c r="AC541" t="n">
        <x:v>338</x:v>
      </x:c>
      <x:c r="AD541" t="n">
        <x:v>33</x:v>
      </x:c>
      <x:c r="AE541" t="n">
        <x:v>1502</x:v>
      </x:c>
      <x:c r="AF541" t="n">
        <x:v>7</x:v>
      </x:c>
      <x:c r="AG541" t="n">
        <x:v>7</x:v>
      </x:c>
      <x:c r="AH541" t="n">
        <x:v>7</x:v>
      </x:c>
      <x:c r="AI541" t="n">
        <x:v>6</x:v>
      </x:c>
      <x:c r="AJ541" t="n">
        <x:v>7</x:v>
      </x:c>
      <x:c r="AK541" t="n">
        <x:v>7</x:v>
      </x:c>
      <x:c r="AL541" t="n">
        <x:v>653</x:v>
      </x:c>
      <x:c r="AM541" t="n">
        <x:v>215</x:v>
      </x:c>
      <x:c r="AN541" t="n">
        <x:v>11</x:v>
      </x:c>
      <x:c r="AO541"/>
      <x:c r="AP541" t="n">
        <x:v>609</x:v>
      </x:c>
      <x:c r="AQ541" t="n">
        <x:v>11</x:v>
      </x:c>
      <x:c r="AR541" t="n">
        <x:v>59</x:v>
      </x:c>
      <x:c r="AS541" t="n">
        <x:v>113</x:v>
      </x:c>
      <x:c r="AT541" t="n">
        <x:v>216</x:v>
      </x:c>
      <x:c r="AU541" t="n">
        <x:v>12</x:v>
      </x:c>
      <x:c r="AV541" t="n">
        <x:v>8</x:v>
      </x:c>
      <x:c r="AW541" t="n">
        <x:v>629</x:v>
      </x:c>
      <x:c r="AX541" t="n">
        <x:v>315</x:v>
      </x:c>
      <x:c r="AY541" t="n">
        <x:v>113</x:v>
      </x:c>
      <x:c r="AZ541" t="n">
        <x:v>53</x:v>
      </x:c>
      <x:c r="BA541" t="n">
        <x:v>7</x:v>
      </x:c>
      <x:c r="BB541" t="n">
        <x:v>7</x:v>
      </x:c>
      <x:c r="BC541" t="n">
        <x:v>7</x:v>
      </x:c>
      <x:c r="BD541" t="n">
        <x:v>9</x:v>
      </x:c>
      <x:c r="BE541" t="n">
        <x:v>7</x:v>
      </x:c>
      <x:c r="BF541" t="n">
        <x:v>6</x:v>
      </x:c>
    </x:row>
    <x:row r="542">
      <x:c r="A542" s="60" t="n">
        <x:v>46163.083333333336</x:v>
      </x:c>
      <x:c r="B542" t="n">
        <x:v>85</x:v>
      </x:c>
      <x:c r="C542" t="n">
        <x:v>86</x:v>
      </x:c>
      <x:c r="D542" t="n">
        <x:v>86</x:v>
      </x:c>
      <x:c r="E542" t="n">
        <x:v>90</x:v>
      </x:c>
      <x:c r="F542" t="n">
        <x:v>86</x:v>
      </x:c>
      <x:c r="G542" t="n">
        <x:v>2716</x:v>
      </x:c>
      <x:c r="H542" t="n">
        <x:v>1414</x:v>
      </x:c>
      <x:c r="I542" t="n">
        <x:v>476</x:v>
      </x:c>
      <x:c r="J542" t="n">
        <x:v>801</x:v>
      </x:c>
      <x:c r="K542" t="n">
        <x:v>87</x:v>
      </x:c>
      <x:c r="L542" t="n">
        <x:v>86</x:v>
      </x:c>
      <x:c r="M542" t="n">
        <x:v>86</x:v>
      </x:c>
      <x:c r="N542" t="n">
        <x:v>86</x:v>
      </x:c>
      <x:c r="O542" t="n">
        <x:v>86</x:v>
      </x:c>
      <x:c r="P542" t="n">
        <x:v>282</x:v>
      </x:c>
      <x:c r="Q542" t="n">
        <x:v>87</x:v>
      </x:c>
      <x:c r="R542" t="n">
        <x:v>86</x:v>
      </x:c>
      <x:c r="S542" t="n">
        <x:v>86</x:v>
      </x:c>
      <x:c r="T542" t="n">
        <x:v>86</x:v>
      </x:c>
      <x:c r="U542" t="n">
        <x:v>86</x:v>
      </x:c>
      <x:c r="V542" t="n">
        <x:v>86</x:v>
      </x:c>
      <x:c r="W542" t="n">
        <x:v>86</x:v>
      </x:c>
      <x:c r="X542" t="n">
        <x:v>86</x:v>
      </x:c>
      <x:c r="Y542" t="n">
        <x:v>86</x:v>
      </x:c>
      <x:c r="Z542" t="n">
        <x:v>86</x:v>
      </x:c>
      <x:c r="AA542" t="n">
        <x:v>120</x:v>
      </x:c>
      <x:c r="AB542" t="n">
        <x:v>2621</x:v>
      </x:c>
      <x:c r="AC542" t="n">
        <x:v>1414</x:v>
      </x:c>
      <x:c r="AD542" t="n">
        <x:v>801</x:v>
      </x:c>
      <x:c r="AE542" t="n">
        <x:v>155</x:v>
      </x:c>
      <x:c r="AF542" t="n">
        <x:v>86</x:v>
      </x:c>
      <x:c r="AG542" t="n">
        <x:v>86</x:v>
      </x:c>
      <x:c r="AH542" t="n">
        <x:v>86</x:v>
      </x:c>
      <x:c r="AI542" t="n">
        <x:v>86</x:v>
      </x:c>
      <x:c r="AJ542" t="n">
        <x:v>86</x:v>
      </x:c>
      <x:c r="AK542" t="n">
        <x:v>86</x:v>
      </x:c>
      <x:c r="AL542" t="n">
        <x:v>2552</x:v>
      </x:c>
      <x:c r="AM542" t="n">
        <x:v>112</x:v>
      </x:c>
      <x:c r="AN542" t="n">
        <x:v>86</x:v>
      </x:c>
      <x:c r="AO542"/>
      <x:c r="AP542" t="n">
        <x:v>86</x:v>
      </x:c>
      <x:c r="AQ542" t="n">
        <x:v>86</x:v>
      </x:c>
      <x:c r="AR542" t="n">
        <x:v>120</x:v>
      </x:c>
      <x:c r="AS542" t="n">
        <x:v>111</x:v>
      </x:c>
      <x:c r="AT542" t="n">
        <x:v>112</x:v>
      </x:c>
      <x:c r="AU542" t="n">
        <x:v>86</x:v>
      </x:c>
      <x:c r="AV542" t="n">
        <x:v>86</x:v>
      </x:c>
      <x:c r="AW542" t="n">
        <x:v>261</x:v>
      </x:c>
      <x:c r="AX542" t="n">
        <x:v>116</x:v>
      </x:c>
      <x:c r="AY542" t="n">
        <x:v>548</x:v>
      </x:c>
      <x:c r="AZ542" t="n">
        <x:v>88</x:v>
      </x:c>
      <x:c r="BA542" t="n">
        <x:v>86</x:v>
      </x:c>
      <x:c r="BB542" t="n">
        <x:v>91</x:v>
      </x:c>
      <x:c r="BC542" t="n">
        <x:v>86</x:v>
      </x:c>
      <x:c r="BD542" t="n">
        <x:v>86</x:v>
      </x:c>
      <x:c r="BE542" t="n">
        <x:v>86</x:v>
      </x:c>
      <x:c r="BF542" t="n">
        <x:v>86</x:v>
      </x:c>
    </x:row>
    <x:row r="543">
      <x:c r="A543" s="60" t="n">
        <x:v>46163.333333333336</x:v>
      </x:c>
      <x:c r="B543" t="n">
        <x:v>0</x:v>
      </x:c>
      <x:c r="C543" t="n">
        <x:v>0</x:v>
      </x:c>
      <x:c r="D543" t="n">
        <x:v>3</x:v>
      </x:c>
      <x:c r="E543" t="n">
        <x:v>114</x:v>
      </x:c>
      <x:c r="F543" t="n">
        <x:v>0</x:v>
      </x:c>
      <x:c r="G543" t="n">
        <x:v>615</x:v>
      </x:c>
      <x:c r="H543" t="n">
        <x:v>125</x:v>
      </x:c>
      <x:c r="I543" t="n">
        <x:v>41</x:v>
      </x:c>
      <x:c r="J543" t="n">
        <x:v>0</x:v>
      </x:c>
      <x:c r="K543" t="n">
        <x:v>0</x:v>
      </x:c>
      <x:c r="L543" t="n">
        <x:v>0</x:v>
      </x:c>
      <x:c r="M543" t="n">
        <x:v>0</x:v>
      </x:c>
      <x:c r="N543" t="n">
        <x:v>0</x:v>
      </x:c>
      <x:c r="O543" t="n">
        <x:v>0</x:v>
      </x:c>
      <x:c r="P543" t="n">
        <x:v>43</x:v>
      </x:c>
      <x:c r="Q543" t="n">
        <x:v>0</x:v>
      </x:c>
      <x:c r="R543" t="n">
        <x:v>0</x:v>
      </x:c>
      <x:c r="S543" t="n">
        <x:v>0</x:v>
      </x:c>
      <x:c r="T543" t="n">
        <x:v>4</x:v>
      </x:c>
      <x:c r="U543" t="n">
        <x:v>0</x:v>
      </x:c>
      <x:c r="V543" t="n">
        <x:v>0</x:v>
      </x:c>
      <x:c r="W543" t="n">
        <x:v>0</x:v>
      </x:c>
      <x:c r="X543" t="n">
        <x:v>0</x:v>
      </x:c>
      <x:c r="Y543" t="n">
        <x:v>0</x:v>
      </x:c>
      <x:c r="Z543" t="n">
        <x:v>0</x:v>
      </x:c>
      <x:c r="AA543" t="n">
        <x:v>414</x:v>
      </x:c>
      <x:c r="AB543" t="n">
        <x:v>558</x:v>
      </x:c>
      <x:c r="AC543" t="n">
        <x:v>127</x:v>
      </x:c>
      <x:c r="AD543" t="n">
        <x:v>0</x:v>
      </x:c>
      <x:c r="AE543" t="n">
        <x:v>8</x:v>
      </x:c>
      <x:c r="AF543" t="n">
        <x:v>0</x:v>
      </x:c>
      <x:c r="AG543" t="n">
        <x:v>0</x:v>
      </x:c>
      <x:c r="AH543" t="n">
        <x:v>0</x:v>
      </x:c>
      <x:c r="AI543" t="n">
        <x:v>0</x:v>
      </x:c>
      <x:c r="AJ543" t="n">
        <x:v>0</x:v>
      </x:c>
      <x:c r="AK543" t="n">
        <x:v>0</x:v>
      </x:c>
      <x:c r="AL543" t="n">
        <x:v>423</x:v>
      </x:c>
      <x:c r="AM543" t="n">
        <x:v>0</x:v>
      </x:c>
      <x:c r="AN543" t="n">
        <x:v>0</x:v>
      </x:c>
      <x:c r="AO543"/>
      <x:c r="AP543" t="n">
        <x:v>0</x:v>
      </x:c>
      <x:c r="AQ543" t="n">
        <x:v>0</x:v>
      </x:c>
      <x:c r="AR543" t="n">
        <x:v>0</x:v>
      </x:c>
      <x:c r="AS543" t="n">
        <x:v>0</x:v>
      </x:c>
      <x:c r="AT543" t="n">
        <x:v>0</x:v>
      </x:c>
      <x:c r="AU543" t="n">
        <x:v>0</x:v>
      </x:c>
      <x:c r="AV543" t="n">
        <x:v>0</x:v>
      </x:c>
      <x:c r="AW543" t="n">
        <x:v>524</x:v>
      </x:c>
      <x:c r="AX543" t="n">
        <x:v>0</x:v>
      </x:c>
      <x:c r="AY543" t="n">
        <x:v>0</x:v>
      </x:c>
      <x:c r="AZ543" t="n">
        <x:v>0</x:v>
      </x:c>
      <x:c r="BA543" t="n">
        <x:v>0</x:v>
      </x:c>
      <x:c r="BB543" t="n">
        <x:v>0</x:v>
      </x:c>
      <x:c r="BC543" t="n">
        <x:v>0</x:v>
      </x:c>
      <x:c r="BD543" t="n">
        <x:v>0</x:v>
      </x:c>
      <x:c r="BE543" t="n">
        <x:v>0</x:v>
      </x:c>
      <x:c r="BF543" t="n">
        <x:v>0</x:v>
      </x:c>
    </x:row>
    <x:row r="544">
      <x:c r="A544" s="60" t="n">
        <x:v>46163.583333333336</x:v>
      </x:c>
      <x:c r="B544" t="n">
        <x:v>39</x:v>
      </x:c>
      <x:c r="C544" t="n">
        <x:v>1463</x:v>
      </x:c>
      <x:c r="D544" t="n">
        <x:v>35</x:v>
      </x:c>
      <x:c r="E544" t="n">
        <x:v>906</x:v>
      </x:c>
      <x:c r="F544" t="n">
        <x:v>44</x:v>
      </x:c>
      <x:c r="G544" t="n">
        <x:v>3639</x:v>
      </x:c>
      <x:c r="H544" t="n">
        <x:v>505</x:v>
      </x:c>
      <x:c r="I544" t="n">
        <x:v>115</x:v>
      </x:c>
      <x:c r="J544" t="n">
        <x:v>249</x:v>
      </x:c>
      <x:c r="K544" t="n">
        <x:v>358</x:v>
      </x:c>
      <x:c r="L544" t="n">
        <x:v>18</x:v>
      </x:c>
      <x:c r="M544" t="n">
        <x:v>18</x:v>
      </x:c>
      <x:c r="N544" t="n">
        <x:v>35</x:v>
      </x:c>
      <x:c r="O544" t="n">
        <x:v>35</x:v>
      </x:c>
      <x:c r="P544" t="n">
        <x:v>1473</x:v>
      </x:c>
      <x:c r="Q544" t="n">
        <x:v>28</x:v>
      </x:c>
      <x:c r="R544" t="n">
        <x:v>22</x:v>
      </x:c>
      <x:c r="S544" t="n">
        <x:v>13</x:v>
      </x:c>
      <x:c r="T544" t="n">
        <x:v>39</x:v>
      </x:c>
      <x:c r="U544" t="n">
        <x:v>27</x:v>
      </x:c>
      <x:c r="V544" t="n">
        <x:v>89</x:v>
      </x:c>
      <x:c r="W544" t="n">
        <x:v>691</x:v>
      </x:c>
      <x:c r="X544" t="n">
        <x:v>9</x:v>
      </x:c>
      <x:c r="Y544" t="n">
        <x:v>69</x:v>
      </x:c>
      <x:c r="Z544" t="n">
        <x:v>18</x:v>
      </x:c>
      <x:c r="AA544" t="n">
        <x:v>452</x:v>
      </x:c>
      <x:c r="AB544" t="n">
        <x:v>4066</x:v>
      </x:c>
      <x:c r="AC544" t="n">
        <x:v>487</x:v>
      </x:c>
      <x:c r="AD544" t="n">
        <x:v>233</x:v>
      </x:c>
      <x:c r="AE544" t="n">
        <x:v>621</x:v>
      </x:c>
      <x:c r="AF544" t="n">
        <x:v>13</x:v>
      </x:c>
      <x:c r="AG544" t="n">
        <x:v>33</x:v>
      </x:c>
      <x:c r="AH544" t="n">
        <x:v>27</x:v>
      </x:c>
      <x:c r="AI544" t="n">
        <x:v>29</x:v>
      </x:c>
      <x:c r="AJ544" t="n">
        <x:v>24</x:v>
      </x:c>
      <x:c r="AK544" t="n">
        <x:v>374</x:v>
      </x:c>
      <x:c r="AL544" t="n">
        <x:v>159</x:v>
      </x:c>
      <x:c r="AM544" t="n">
        <x:v>82</x:v>
      </x:c>
      <x:c r="AN544" t="n">
        <x:v>46</x:v>
      </x:c>
      <x:c r="AO544"/>
      <x:c r="AP544" t="n">
        <x:v>109</x:v>
      </x:c>
      <x:c r="AQ544" t="n">
        <x:v>87</x:v>
      </x:c>
      <x:c r="AR544" t="n">
        <x:v>151</x:v>
      </x:c>
      <x:c r="AS544" t="n">
        <x:v>78</x:v>
      </x:c>
      <x:c r="AT544" t="n">
        <x:v>126</x:v>
      </x:c>
      <x:c r="AU544" t="n">
        <x:v>32</x:v>
      </x:c>
      <x:c r="AV544" t="n">
        <x:v>10</x:v>
      </x:c>
      <x:c r="AW544" t="n">
        <x:v>354</x:v>
      </x:c>
      <x:c r="AX544" t="n">
        <x:v>909</x:v>
      </x:c>
      <x:c r="AY544" t="n">
        <x:v>256</x:v>
      </x:c>
      <x:c r="AZ544" t="n">
        <x:v>412</x:v>
      </x:c>
      <x:c r="BA544" t="n">
        <x:v>24</x:v>
      </x:c>
      <x:c r="BB544" t="n">
        <x:v>35</x:v>
      </x:c>
      <x:c r="BC544" t="n">
        <x:v>30</x:v>
      </x:c>
      <x:c r="BD544" t="n">
        <x:v>54</x:v>
      </x:c>
      <x:c r="BE544" t="n">
        <x:v>29</x:v>
      </x:c>
      <x:c r="BF544" t="n">
        <x:v>35</x:v>
      </x:c>
    </x:row>
    <x:row r="545">
      <x:c r="A545" s="60" t="n">
        <x:v>46163.833333333336</x:v>
      </x:c>
      <x:c r="B545" t="n">
        <x:v>21</x:v>
      </x:c>
      <x:c r="C545" t="n">
        <x:v>25</x:v>
      </x:c>
      <x:c r="D545" t="n">
        <x:v>42</x:v>
      </x:c>
      <x:c r="E545" t="n">
        <x:v>165</x:v>
      </x:c>
      <x:c r="F545" t="n">
        <x:v>24</x:v>
      </x:c>
      <x:c r="G545" t="n">
        <x:v>3145</x:v>
      </x:c>
      <x:c r="H545" t="n">
        <x:v>524</x:v>
      </x:c>
      <x:c r="I545" t="n">
        <x:v>163</x:v>
      </x:c>
      <x:c r="J545" t="n">
        <x:v>111</x:v>
      </x:c>
      <x:c r="K545" t="n">
        <x:v>877</x:v>
      </x:c>
      <x:c r="L545" t="n">
        <x:v>20</x:v>
      </x:c>
      <x:c r="M545" t="n">
        <x:v>20</x:v>
      </x:c>
      <x:c r="N545" t="n">
        <x:v>22</x:v>
      </x:c>
      <x:c r="O545" t="n">
        <x:v>24</x:v>
      </x:c>
      <x:c r="P545" t="n">
        <x:v>760</x:v>
      </x:c>
      <x:c r="Q545" t="n">
        <x:v>39</x:v>
      </x:c>
      <x:c r="R545" t="n">
        <x:v>21</x:v>
      </x:c>
      <x:c r="S545" t="n">
        <x:v>20</x:v>
      </x:c>
      <x:c r="T545" t="n">
        <x:v>29</x:v>
      </x:c>
      <x:c r="U545" t="n">
        <x:v>39</x:v>
      </x:c>
      <x:c r="V545" t="n">
        <x:v>57</x:v>
      </x:c>
      <x:c r="W545" t="n">
        <x:v>23</x:v>
      </x:c>
      <x:c r="X545" t="n">
        <x:v>18</x:v>
      </x:c>
      <x:c r="Y545" t="n">
        <x:v>44</x:v>
      </x:c>
      <x:c r="Z545" t="n">
        <x:v>20</x:v>
      </x:c>
      <x:c r="AA545" t="n">
        <x:v>519</x:v>
      </x:c>
      <x:c r="AB545" t="n">
        <x:v>2747</x:v>
      </x:c>
      <x:c r="AC545" t="n">
        <x:v>516</x:v>
      </x:c>
      <x:c r="AD545" t="n">
        <x:v>103</x:v>
      </x:c>
      <x:c r="AE545" t="n">
        <x:v>554</x:v>
      </x:c>
      <x:c r="AF545" t="n">
        <x:v>19</x:v>
      </x:c>
      <x:c r="AG545" t="n">
        <x:v>22</x:v>
      </x:c>
      <x:c r="AH545" t="n">
        <x:v>43</x:v>
      </x:c>
      <x:c r="AI545" t="n">
        <x:v>20</x:v>
      </x:c>
      <x:c r="AJ545" t="n">
        <x:v>20</x:v>
      </x:c>
      <x:c r="AK545" t="n">
        <x:v>48</x:v>
      </x:c>
      <x:c r="AL545" t="n">
        <x:v>99</x:v>
      </x:c>
      <x:c r="AM545" t="n">
        <x:v>97</x:v>
      </x:c>
      <x:c r="AN545" t="n">
        <x:v>115</x:v>
      </x:c>
      <x:c r="AO545"/>
      <x:c r="AP545" t="n">
        <x:v>46</x:v>
      </x:c>
      <x:c r="AQ545" t="n">
        <x:v>46</x:v>
      </x:c>
      <x:c r="AR545" t="n">
        <x:v>283</x:v>
      </x:c>
      <x:c r="AS545" t="n">
        <x:v>100</x:v>
      </x:c>
      <x:c r="AT545" t="n">
        <x:v>97</x:v>
      </x:c>
      <x:c r="AU545" t="n">
        <x:v>21</x:v>
      </x:c>
      <x:c r="AV545" t="n">
        <x:v>18</x:v>
      </x:c>
      <x:c r="AW545" t="n">
        <x:v>505</x:v>
      </x:c>
      <x:c r="AX545" t="n">
        <x:v>382</x:v>
      </x:c>
      <x:c r="AY545" t="n">
        <x:v>29</x:v>
      </x:c>
      <x:c r="AZ545" t="n">
        <x:v>149</x:v>
      </x:c>
      <x:c r="BA545" t="n">
        <x:v>19</x:v>
      </x:c>
      <x:c r="BB545" t="n">
        <x:v>28</x:v>
      </x:c>
      <x:c r="BC545" t="n">
        <x:v>27</x:v>
      </x:c>
      <x:c r="BD545" t="n">
        <x:v>42</x:v>
      </x:c>
      <x:c r="BE545" t="n">
        <x:v>21</x:v>
      </x:c>
      <x:c r="BF545" t="n">
        <x:v>22</x:v>
      </x:c>
    </x:row>
    <x:row r="546">
      <x:c r="A546" s="60" t="n">
        <x:v>46164.083333333336</x:v>
      </x:c>
      <x:c r="B546" t="n">
        <x:v>87</x:v>
      </x:c>
      <x:c r="C546" t="n">
        <x:v>87</x:v>
      </x:c>
      <x:c r="D546" t="n">
        <x:v>87</x:v>
      </x:c>
      <x:c r="E546" t="n">
        <x:v>88</x:v>
      </x:c>
      <x:c r="F546" t="n">
        <x:v>87</x:v>
      </x:c>
      <x:c r="G546" t="n">
        <x:v>471</x:v>
      </x:c>
      <x:c r="H546" t="n">
        <x:v>131</x:v>
      </x:c>
      <x:c r="I546" t="n">
        <x:v>108</x:v>
      </x:c>
      <x:c r="J546" t="n">
        <x:v>91</x:v>
      </x:c>
      <x:c r="K546" t="n">
        <x:v>87</x:v>
      </x:c>
      <x:c r="L546" t="n">
        <x:v>87</x:v>
      </x:c>
      <x:c r="M546" t="n">
        <x:v>87</x:v>
      </x:c>
      <x:c r="N546" t="n">
        <x:v>87</x:v>
      </x:c>
      <x:c r="O546" t="n">
        <x:v>87</x:v>
      </x:c>
      <x:c r="P546" t="n">
        <x:v>250</x:v>
      </x:c>
      <x:c r="Q546" t="n">
        <x:v>87</x:v>
      </x:c>
      <x:c r="R546" t="n">
        <x:v>87</x:v>
      </x:c>
      <x:c r="S546" t="n">
        <x:v>87</x:v>
      </x:c>
      <x:c r="T546" t="n">
        <x:v>87</x:v>
      </x:c>
      <x:c r="U546" t="n">
        <x:v>87</x:v>
      </x:c>
      <x:c r="V546" t="n">
        <x:v>87</x:v>
      </x:c>
      <x:c r="W546" t="n">
        <x:v>87</x:v>
      </x:c>
      <x:c r="X546" t="n">
        <x:v>89</x:v>
      </x:c>
      <x:c r="Y546" t="n">
        <x:v>87</x:v>
      </x:c>
      <x:c r="Z546" t="n">
        <x:v>87</x:v>
      </x:c>
      <x:c r="AA546" t="n">
        <x:v>217</x:v>
      </x:c>
      <x:c r="AB546" t="n">
        <x:v>109</x:v>
      </x:c>
      <x:c r="AC546" t="n">
        <x:v>102</x:v>
      </x:c>
      <x:c r="AD546" t="n">
        <x:v>91</x:v>
      </x:c>
      <x:c r="AE546" t="n">
        <x:v>111</x:v>
      </x:c>
      <x:c r="AF546" t="n">
        <x:v>87</x:v>
      </x:c>
      <x:c r="AG546" t="n">
        <x:v>87</x:v>
      </x:c>
      <x:c r="AH546" t="n">
        <x:v>87</x:v>
      </x:c>
      <x:c r="AI546" t="n">
        <x:v>87</x:v>
      </x:c>
      <x:c r="AJ546" t="n">
        <x:v>87</x:v>
      </x:c>
      <x:c r="AK546" t="n">
        <x:v>289</x:v>
      </x:c>
      <x:c r="AL546" t="n">
        <x:v>89</x:v>
      </x:c>
      <x:c r="AM546" t="n">
        <x:v>91</x:v>
      </x:c>
      <x:c r="AN546" t="n">
        <x:v>87</x:v>
      </x:c>
      <x:c r="AO546"/>
      <x:c r="AP546" t="n">
        <x:v>87</x:v>
      </x:c>
      <x:c r="AQ546" t="n">
        <x:v>87</x:v>
      </x:c>
      <x:c r="AR546" t="n">
        <x:v>87</x:v>
      </x:c>
      <x:c r="AS546" t="n">
        <x:v>89</x:v>
      </x:c>
      <x:c r="AT546" t="n">
        <x:v>91</x:v>
      </x:c>
      <x:c r="AU546" t="n">
        <x:v>87</x:v>
      </x:c>
      <x:c r="AV546" t="n">
        <x:v>87</x:v>
      </x:c>
      <x:c r="AW546" t="n">
        <x:v>311</x:v>
      </x:c>
      <x:c r="AX546" t="n">
        <x:v>92</x:v>
      </x:c>
      <x:c r="AY546" t="n">
        <x:v>88</x:v>
      </x:c>
      <x:c r="AZ546" t="n">
        <x:v>87</x:v>
      </x:c>
      <x:c r="BA546" t="n">
        <x:v>87</x:v>
      </x:c>
      <x:c r="BB546" t="n">
        <x:v>87</x:v>
      </x:c>
      <x:c r="BC546" t="n">
        <x:v>87</x:v>
      </x:c>
      <x:c r="BD546" t="n">
        <x:v>87</x:v>
      </x:c>
      <x:c r="BE546" t="n">
        <x:v>87</x:v>
      </x:c>
      <x:c r="BF546" t="n">
        <x:v>87</x:v>
      </x:c>
    </x:row>
    <x:row r="547">
      <x:c r="A547" s="60" t="n">
        <x:v>46164.333333333336</x:v>
      </x:c>
      <x:c r="B547" t="n">
        <x:v>0</x:v>
      </x:c>
      <x:c r="C547" t="n">
        <x:v>0</x:v>
      </x:c>
      <x:c r="D547" t="n">
        <x:v>3</x:v>
      </x:c>
      <x:c r="E547" t="n">
        <x:v>114</x:v>
      </x:c>
      <x:c r="F547" t="n">
        <x:v>0</x:v>
      </x:c>
      <x:c r="G547" t="n">
        <x:v>613</x:v>
      </x:c>
      <x:c r="H547" t="n">
        <x:v>125</x:v>
      </x:c>
      <x:c r="I547" t="n">
        <x:v>41</x:v>
      </x:c>
      <x:c r="J547" t="n">
        <x:v>0</x:v>
      </x:c>
      <x:c r="K547" t="n">
        <x:v>0</x:v>
      </x:c>
      <x:c r="L547" t="n">
        <x:v>0</x:v>
      </x:c>
      <x:c r="M547" t="n">
        <x:v>0</x:v>
      </x:c>
      <x:c r="N547" t="n">
        <x:v>0</x:v>
      </x:c>
      <x:c r="O547" t="n">
        <x:v>0</x:v>
      </x:c>
      <x:c r="P547" t="n">
        <x:v>43</x:v>
      </x:c>
      <x:c r="Q547" t="n">
        <x:v>1</x:v>
      </x:c>
      <x:c r="R547" t="n">
        <x:v>0</x:v>
      </x:c>
      <x:c r="S547" t="n">
        <x:v>0</x:v>
      </x:c>
      <x:c r="T547" t="n">
        <x:v>4</x:v>
      </x:c>
      <x:c r="U547" t="n">
        <x:v>0</x:v>
      </x:c>
      <x:c r="V547" t="n">
        <x:v>0</x:v>
      </x:c>
      <x:c r="W547" t="n">
        <x:v>0</x:v>
      </x:c>
      <x:c r="X547" t="n">
        <x:v>0</x:v>
      </x:c>
      <x:c r="Y547" t="n">
        <x:v>0</x:v>
      </x:c>
      <x:c r="Z547" t="n">
        <x:v>0</x:v>
      </x:c>
      <x:c r="AA547" t="n">
        <x:v>412</x:v>
      </x:c>
      <x:c r="AB547" t="n">
        <x:v>551</x:v>
      </x:c>
      <x:c r="AC547" t="n">
        <x:v>127</x:v>
      </x:c>
      <x:c r="AD547" t="n">
        <x:v>0</x:v>
      </x:c>
      <x:c r="AE547" t="n">
        <x:v>1</x:v>
      </x:c>
      <x:c r="AF547" t="n">
        <x:v>0</x:v>
      </x:c>
      <x:c r="AG547" t="n">
        <x:v>0</x:v>
      </x:c>
      <x:c r="AH547" t="n">
        <x:v>4</x:v>
      </x:c>
      <x:c r="AI547" t="n">
        <x:v>0</x:v>
      </x:c>
      <x:c r="AJ547" t="n">
        <x:v>0</x:v>
      </x:c>
      <x:c r="AK547" t="n">
        <x:v>0</x:v>
      </x:c>
      <x:c r="AL547" t="n">
        <x:v>421</x:v>
      </x:c>
      <x:c r="AM547" t="n">
        <x:v>0</x:v>
      </x:c>
      <x:c r="AN547" t="n">
        <x:v>0</x:v>
      </x:c>
      <x:c r="AO547"/>
      <x:c r="AP547" t="n">
        <x:v>0</x:v>
      </x:c>
      <x:c r="AQ547" t="n">
        <x:v>0</x:v>
      </x:c>
      <x:c r="AR547" t="n">
        <x:v>0</x:v>
      </x:c>
      <x:c r="AS547" t="n">
        <x:v>0</x:v>
      </x:c>
      <x:c r="AT547" t="n">
        <x:v>0</x:v>
      </x:c>
      <x:c r="AU547" t="n">
        <x:v>0</x:v>
      </x:c>
      <x:c r="AV547" t="n">
        <x:v>0</x:v>
      </x:c>
      <x:c r="AW547" t="n">
        <x:v>522</x:v>
      </x:c>
      <x:c r="AX547" t="n">
        <x:v>0</x:v>
      </x:c>
      <x:c r="AY547" t="n">
        <x:v>4</x:v>
      </x:c>
      <x:c r="AZ547" t="n">
        <x:v>0</x:v>
      </x:c>
      <x:c r="BA547" t="n">
        <x:v>0</x:v>
      </x:c>
      <x:c r="BB547" t="n">
        <x:v>0</x:v>
      </x:c>
      <x:c r="BC547" t="n">
        <x:v>0</x:v>
      </x:c>
      <x:c r="BD547" t="n">
        <x:v>0</x:v>
      </x:c>
      <x:c r="BE547" t="n">
        <x:v>0</x:v>
      </x:c>
      <x:c r="BF547" t="n">
        <x:v>0</x:v>
      </x:c>
    </x:row>
    <x:row r="548">
      <x:c r="A548" s="60" t="n">
        <x:v>46164.583333333336</x:v>
      </x:c>
      <x:c r="B548" t="n">
        <x:v>37</x:v>
      </x:c>
      <x:c r="C548" t="n">
        <x:v>56</x:v>
      </x:c>
      <x:c r="D548" t="n">
        <x:v>13</x:v>
      </x:c>
      <x:c r="E548" t="n">
        <x:v>99</x:v>
      </x:c>
      <x:c r="F548" t="n">
        <x:v>13</x:v>
      </x:c>
      <x:c r="G548" t="n">
        <x:v>2015</x:v>
      </x:c>
      <x:c r="H548" t="n">
        <x:v>302</x:v>
      </x:c>
      <x:c r="I548" t="n">
        <x:v>149</x:v>
      </x:c>
      <x:c r="J548" t="n">
        <x:v>17</x:v>
      </x:c>
      <x:c r="K548" t="n">
        <x:v>872</x:v>
      </x:c>
      <x:c r="L548" t="n">
        <x:v>13</x:v>
      </x:c>
      <x:c r="M548" t="n">
        <x:v>13</x:v>
      </x:c>
      <x:c r="N548" t="n">
        <x:v>13</x:v>
      </x:c>
      <x:c r="O548" t="n">
        <x:v>13</x:v>
      </x:c>
      <x:c r="P548" t="n">
        <x:v>834</x:v>
      </x:c>
      <x:c r="Q548" t="n">
        <x:v>13</x:v>
      </x:c>
      <x:c r="R548" t="n">
        <x:v>13</x:v>
      </x:c>
      <x:c r="S548" t="n">
        <x:v>13</x:v>
      </x:c>
      <x:c r="T548" t="n">
        <x:v>16</x:v>
      </x:c>
      <x:c r="U548" t="n">
        <x:v>13</x:v>
      </x:c>
      <x:c r="V548" t="n">
        <x:v>29</x:v>
      </x:c>
      <x:c r="W548" t="n">
        <x:v>32</x:v>
      </x:c>
      <x:c r="X548" t="n">
        <x:v>13</x:v>
      </x:c>
      <x:c r="Y548" t="n">
        <x:v>13</x:v>
      </x:c>
      <x:c r="Z548" t="n">
        <x:v>16</x:v>
      </x:c>
      <x:c r="AA548" t="n">
        <x:v>66</x:v>
      </x:c>
      <x:c r="AB548" t="n">
        <x:v>2244</x:v>
      </x:c>
      <x:c r="AC548" t="n">
        <x:v>302</x:v>
      </x:c>
      <x:c r="AD548" t="n">
        <x:v>17</x:v>
      </x:c>
      <x:c r="AE548" t="n">
        <x:v>2075</x:v>
      </x:c>
      <x:c r="AF548" t="n">
        <x:v>13</x:v>
      </x:c>
      <x:c r="AG548" t="n">
        <x:v>13</x:v>
      </x:c>
      <x:c r="AH548" t="n">
        <x:v>61</x:v>
      </x:c>
      <x:c r="AI548" t="n">
        <x:v>13</x:v>
      </x:c>
      <x:c r="AJ548" t="n">
        <x:v>13</x:v>
      </x:c>
      <x:c r="AK548" t="n">
        <x:v>13</x:v>
      </x:c>
      <x:c r="AL548" t="n">
        <x:v>537</x:v>
      </x:c>
      <x:c r="AM548" t="n">
        <x:v>159</x:v>
      </x:c>
      <x:c r="AN548" t="n">
        <x:v>13</x:v>
      </x:c>
      <x:c r="AO548"/>
      <x:c r="AP548" t="n">
        <x:v>496</x:v>
      </x:c>
      <x:c r="AQ548" t="n">
        <x:v>57</x:v>
      </x:c>
      <x:c r="AR548" t="n">
        <x:v>72</x:v>
      </x:c>
      <x:c r="AS548" t="n">
        <x:v>81</x:v>
      </x:c>
      <x:c r="AT548" t="n">
        <x:v>159</x:v>
      </x:c>
      <x:c r="AU548" t="n">
        <x:v>13</x:v>
      </x:c>
      <x:c r="AV548" t="n">
        <x:v>19</x:v>
      </x:c>
      <x:c r="AW548" t="n">
        <x:v>712</x:v>
      </x:c>
      <x:c r="AX548" t="n">
        <x:v>574</x:v>
      </x:c>
      <x:c r="AY548" t="n">
        <x:v>112</x:v>
      </x:c>
      <x:c r="AZ548" t="n">
        <x:v>76</x:v>
      </x:c>
      <x:c r="BA548" t="n">
        <x:v>14</x:v>
      </x:c>
      <x:c r="BB548" t="n">
        <x:v>20</x:v>
      </x:c>
      <x:c r="BC548" t="n">
        <x:v>14</x:v>
      </x:c>
      <x:c r="BD548" t="n">
        <x:v>13</x:v>
      </x:c>
      <x:c r="BE548" t="n">
        <x:v>13</x:v>
      </x:c>
      <x:c r="BF548" t="n">
        <x:v>13</x:v>
      </x:c>
    </x:row>
    <x:row r="549">
      <x:c r="A549" s="60" t="n">
        <x:v>46164.833333333336</x:v>
      </x:c>
      <x:c r="B549" t="n">
        <x:v>40</x:v>
      </x:c>
      <x:c r="C549" t="n">
        <x:v>177</x:v>
      </x:c>
      <x:c r="D549" t="n">
        <x:v>35</x:v>
      </x:c>
      <x:c r="E549" t="n">
        <x:v>205</x:v>
      </x:c>
      <x:c r="F549" t="n">
        <x:v>35</x:v>
      </x:c>
      <x:c r="G549" t="n">
        <x:v>1663</x:v>
      </x:c>
      <x:c r="H549" t="n">
        <x:v>536</x:v>
      </x:c>
      <x:c r="I549" t="n">
        <x:v>213</x:v>
      </x:c>
      <x:c r="J549" t="n">
        <x:v>237</x:v>
      </x:c>
      <x:c r="K549" t="n">
        <x:v>664</x:v>
      </x:c>
      <x:c r="L549" t="n">
        <x:v>27</x:v>
      </x:c>
      <x:c r="M549" t="n">
        <x:v>27</x:v>
      </x:c>
      <x:c r="N549" t="n">
        <x:v>35</x:v>
      </x:c>
      <x:c r="O549" t="n">
        <x:v>35</x:v>
      </x:c>
      <x:c r="P549" t="n">
        <x:v>807</x:v>
      </x:c>
      <x:c r="Q549" t="n">
        <x:v>36</x:v>
      </x:c>
      <x:c r="R549" t="n">
        <x:v>35</x:v>
      </x:c>
      <x:c r="S549" t="n">
        <x:v>35</x:v>
      </x:c>
      <x:c r="T549" t="n">
        <x:v>37</x:v>
      </x:c>
      <x:c r="U549" t="n">
        <x:v>35</x:v>
      </x:c>
      <x:c r="V549" t="n">
        <x:v>54</x:v>
      </x:c>
      <x:c r="W549" t="n">
        <x:v>167</x:v>
      </x:c>
      <x:c r="X549" t="n">
        <x:v>35</x:v>
      </x:c>
      <x:c r="Y549" t="n">
        <x:v>35</x:v>
      </x:c>
      <x:c r="Z549" t="n">
        <x:v>28</x:v>
      </x:c>
      <x:c r="AA549" t="n">
        <x:v>462</x:v>
      </x:c>
      <x:c r="AB549" t="n">
        <x:v>1451</x:v>
      </x:c>
      <x:c r="AC549" t="n">
        <x:v>527</x:v>
      </x:c>
      <x:c r="AD549" t="n">
        <x:v>237</x:v>
      </x:c>
      <x:c r="AE549" t="n">
        <x:v>3061</x:v>
      </x:c>
      <x:c r="AF549" t="n">
        <x:v>35</x:v>
      </x:c>
      <x:c r="AG549" t="n">
        <x:v>35</x:v>
      </x:c>
      <x:c r="AH549" t="n">
        <x:v>51</x:v>
      </x:c>
      <x:c r="AI549" t="n">
        <x:v>35</x:v>
      </x:c>
      <x:c r="AJ549" t="n">
        <x:v>35</x:v>
      </x:c>
      <x:c r="AK549" t="n">
        <x:v>35</x:v>
      </x:c>
      <x:c r="AL549" t="n">
        <x:v>658</x:v>
      </x:c>
      <x:c r="AM549" t="n">
        <x:v>280</x:v>
      </x:c>
      <x:c r="AN549" t="n">
        <x:v>34</x:v>
      </x:c>
      <x:c r="AO549"/>
      <x:c r="AP549" t="n">
        <x:v>663</x:v>
      </x:c>
      <x:c r="AQ549" t="n">
        <x:v>118</x:v>
      </x:c>
      <x:c r="AR549" t="n">
        <x:v>17767</x:v>
      </x:c>
      <x:c r="AS549" t="n">
        <x:v>157</x:v>
      </x:c>
      <x:c r="AT549" t="n">
        <x:v>272</x:v>
      </x:c>
      <x:c r="AU549" t="n">
        <x:v>27</x:v>
      </x:c>
      <x:c r="AV549" t="n">
        <x:v>35</x:v>
      </x:c>
      <x:c r="AW549" t="n">
        <x:v>906</x:v>
      </x:c>
      <x:c r="AX549" t="n">
        <x:v>516</x:v>
      </x:c>
      <x:c r="AY549" t="n">
        <x:v>181</x:v>
      </x:c>
      <x:c r="AZ549" t="n">
        <x:v>208</x:v>
      </x:c>
      <x:c r="BA549" t="n">
        <x:v>28</x:v>
      </x:c>
      <x:c r="BB549" t="n">
        <x:v>40</x:v>
      </x:c>
      <x:c r="BC549" t="n">
        <x:v>39</x:v>
      </x:c>
      <x:c r="BD549" t="n">
        <x:v>27</x:v>
      </x:c>
      <x:c r="BE549" t="n">
        <x:v>27</x:v>
      </x:c>
      <x:c r="BF549" t="n">
        <x:v>35</x:v>
      </x:c>
    </x:row>
    <x:row r="550">
      <x:c r="A550" s="60" t="n">
        <x:v>46165.083333333336</x:v>
      </x:c>
      <x:c r="B550" t="n">
        <x:v>86</x:v>
      </x:c>
      <x:c r="C550" t="n">
        <x:v>86</x:v>
      </x:c>
      <x:c r="D550" t="n">
        <x:v>86</x:v>
      </x:c>
      <x:c r="E550" t="n">
        <x:v>86</x:v>
      </x:c>
      <x:c r="F550" t="n">
        <x:v>86</x:v>
      </x:c>
      <x:c r="G550" t="n">
        <x:v>88</x:v>
      </x:c>
      <x:c r="H550" t="n">
        <x:v>86</x:v>
      </x:c>
      <x:c r="I550" t="n">
        <x:v>86</x:v>
      </x:c>
      <x:c r="J550" t="n">
        <x:v>86</x:v>
      </x:c>
      <x:c r="K550" t="n">
        <x:v>86</x:v>
      </x:c>
      <x:c r="L550" t="n">
        <x:v>86</x:v>
      </x:c>
      <x:c r="M550" t="n">
        <x:v>86</x:v>
      </x:c>
      <x:c r="N550" t="n">
        <x:v>86</x:v>
      </x:c>
      <x:c r="O550" t="n">
        <x:v>86</x:v>
      </x:c>
      <x:c r="P550" t="n">
        <x:v>251</x:v>
      </x:c>
      <x:c r="Q550" t="n">
        <x:v>86</x:v>
      </x:c>
      <x:c r="R550" t="n">
        <x:v>86</x:v>
      </x:c>
      <x:c r="S550" t="n">
        <x:v>86</x:v>
      </x:c>
      <x:c r="T550" t="n">
        <x:v>86</x:v>
      </x:c>
      <x:c r="U550" t="n">
        <x:v>86</x:v>
      </x:c>
      <x:c r="V550" t="n">
        <x:v>86</x:v>
      </x:c>
      <x:c r="W550" t="n">
        <x:v>86</x:v>
      </x:c>
      <x:c r="X550" t="n">
        <x:v>86</x:v>
      </x:c>
      <x:c r="Y550" t="n">
        <x:v>86</x:v>
      </x:c>
      <x:c r="Z550" t="n">
        <x:v>86</x:v>
      </x:c>
      <x:c r="AA550" t="n">
        <x:v>86</x:v>
      </x:c>
      <x:c r="AB550" t="n">
        <x:v>87</x:v>
      </x:c>
      <x:c r="AC550" t="n">
        <x:v>86</x:v>
      </x:c>
      <x:c r="AD550" t="n">
        <x:v>86</x:v>
      </x:c>
      <x:c r="AE550" t="n">
        <x:v>432</x:v>
      </x:c>
      <x:c r="AF550" t="n">
        <x:v>86</x:v>
      </x:c>
      <x:c r="AG550" t="n">
        <x:v>86</x:v>
      </x:c>
      <x:c r="AH550" t="n">
        <x:v>86</x:v>
      </x:c>
      <x:c r="AI550" t="n">
        <x:v>86</x:v>
      </x:c>
      <x:c r="AJ550" t="n">
        <x:v>86</x:v>
      </x:c>
      <x:c r="AK550" t="n">
        <x:v>86</x:v>
      </x:c>
      <x:c r="AL550" t="n">
        <x:v>87</x:v>
      </x:c>
      <x:c r="AM550" t="n">
        <x:v>86</x:v>
      </x:c>
      <x:c r="AN550" t="n">
        <x:v>86</x:v>
      </x:c>
      <x:c r="AO550"/>
      <x:c r="AP550" t="n">
        <x:v>86</x:v>
      </x:c>
      <x:c r="AQ550" t="n">
        <x:v>86</x:v>
      </x:c>
      <x:c r="AR550" t="n">
        <x:v>88</x:v>
      </x:c>
      <x:c r="AS550" t="n">
        <x:v>86</x:v>
      </x:c>
      <x:c r="AT550" t="n">
        <x:v>86</x:v>
      </x:c>
      <x:c r="AU550" t="n">
        <x:v>86</x:v>
      </x:c>
      <x:c r="AV550" t="n">
        <x:v>86</x:v>
      </x:c>
      <x:c r="AW550" t="n">
        <x:v>255</x:v>
      </x:c>
      <x:c r="AX550" t="n">
        <x:v>86</x:v>
      </x:c>
      <x:c r="AY550" t="n">
        <x:v>86</x:v>
      </x:c>
      <x:c r="AZ550" t="n">
        <x:v>86</x:v>
      </x:c>
      <x:c r="BA550" t="n">
        <x:v>86</x:v>
      </x:c>
      <x:c r="BB550" t="n">
        <x:v>87</x:v>
      </x:c>
      <x:c r="BC550" t="n">
        <x:v>86</x:v>
      </x:c>
      <x:c r="BD550" t="n">
        <x:v>86</x:v>
      </x:c>
      <x:c r="BE550" t="n">
        <x:v>86</x:v>
      </x:c>
      <x:c r="BF550" t="n">
        <x:v>87</x:v>
      </x:c>
    </x:row>
    <x:row r="551">
      <x:c r="A551" s="60" t="n">
        <x:v>46165.333333333336</x:v>
      </x:c>
      <x:c r="B551" t="n">
        <x:v>0</x:v>
      </x:c>
      <x:c r="C551" t="n">
        <x:v>0</x:v>
      </x:c>
      <x:c r="D551" t="n">
        <x:v>3</x:v>
      </x:c>
      <x:c r="E551" t="n">
        <x:v>114</x:v>
      </x:c>
      <x:c r="F551" t="n">
        <x:v>0</x:v>
      </x:c>
      <x:c r="G551" t="n">
        <x:v>611</x:v>
      </x:c>
      <x:c r="H551" t="n">
        <x:v>125</x:v>
      </x:c>
      <x:c r="I551" t="n">
        <x:v>40</x:v>
      </x:c>
      <x:c r="J551" t="n">
        <x:v>0</x:v>
      </x:c>
      <x:c r="K551" t="n">
        <x:v>0</x:v>
      </x:c>
      <x:c r="L551" t="n">
        <x:v>0</x:v>
      </x:c>
      <x:c r="M551" t="n">
        <x:v>0</x:v>
      </x:c>
      <x:c r="N551" t="n">
        <x:v>0</x:v>
      </x:c>
      <x:c r="O551" t="n">
        <x:v>0</x:v>
      </x:c>
      <x:c r="P551" t="n">
        <x:v>43</x:v>
      </x:c>
      <x:c r="Q551" t="n">
        <x:v>0</x:v>
      </x:c>
      <x:c r="R551" t="n">
        <x:v>0</x:v>
      </x:c>
      <x:c r="S551" t="n">
        <x:v>0</x:v>
      </x:c>
      <x:c r="T551" t="n">
        <x:v>4</x:v>
      </x:c>
      <x:c r="U551" t="n">
        <x:v>0</x:v>
      </x:c>
      <x:c r="V551" t="n">
        <x:v>0</x:v>
      </x:c>
      <x:c r="W551" t="n">
        <x:v>0</x:v>
      </x:c>
      <x:c r="X551" t="n">
        <x:v>0</x:v>
      </x:c>
      <x:c r="Y551" t="n">
        <x:v>0</x:v>
      </x:c>
      <x:c r="Z551" t="n">
        <x:v>0</x:v>
      </x:c>
      <x:c r="AA551" t="n">
        <x:v>410</x:v>
      </x:c>
      <x:c r="AB551" t="n">
        <x:v>548</x:v>
      </x:c>
      <x:c r="AC551" t="n">
        <x:v>127</x:v>
      </x:c>
      <x:c r="AD551" t="n">
        <x:v>0</x:v>
      </x:c>
      <x:c r="AE551" t="n">
        <x:v>30</x:v>
      </x:c>
      <x:c r="AF551" t="n">
        <x:v>0</x:v>
      </x:c>
      <x:c r="AG551" t="n">
        <x:v>0</x:v>
      </x:c>
      <x:c r="AH551" t="n">
        <x:v>0</x:v>
      </x:c>
      <x:c r="AI551" t="n">
        <x:v>0</x:v>
      </x:c>
      <x:c r="AJ551" t="n">
        <x:v>0</x:v>
      </x:c>
      <x:c r="AK551" t="n">
        <x:v>0</x:v>
      </x:c>
      <x:c r="AL551" t="n">
        <x:v>422</x:v>
      </x:c>
      <x:c r="AM551" t="n">
        <x:v>0</x:v>
      </x:c>
      <x:c r="AN551" t="n">
        <x:v>0</x:v>
      </x:c>
      <x:c r="AO551"/>
      <x:c r="AP551" t="n">
        <x:v>0</x:v>
      </x:c>
      <x:c r="AQ551" t="n">
        <x:v>0</x:v>
      </x:c>
      <x:c r="AR551" t="n">
        <x:v>56</x:v>
      </x:c>
      <x:c r="AS551" t="n">
        <x:v>0</x:v>
      </x:c>
      <x:c r="AT551" t="n">
        <x:v>0</x:v>
      </x:c>
      <x:c r="AU551" t="n">
        <x:v>0</x:v>
      </x:c>
      <x:c r="AV551" t="n">
        <x:v>0</x:v>
      </x:c>
      <x:c r="AW551" t="n">
        <x:v>520</x:v>
      </x:c>
      <x:c r="AX551" t="n">
        <x:v>0</x:v>
      </x:c>
      <x:c r="AY551" t="n">
        <x:v>0</x:v>
      </x:c>
      <x:c r="AZ551" t="n">
        <x:v>0</x:v>
      </x:c>
      <x:c r="BA551" t="n">
        <x:v>0</x:v>
      </x:c>
      <x:c r="BB551" t="n">
        <x:v>4</x:v>
      </x:c>
      <x:c r="BC551" t="n">
        <x:v>0</x:v>
      </x:c>
      <x:c r="BD551" t="n">
        <x:v>0</x:v>
      </x:c>
      <x:c r="BE551" t="n">
        <x:v>0</x:v>
      </x:c>
      <x:c r="BF551" t="n">
        <x:v>0</x:v>
      </x:c>
    </x:row>
    <x:row r="552">
      <x:c r="A552" s="60" t="n">
        <x:v>46165.583333333336</x:v>
      </x:c>
      <x:c r="B552" t="n">
        <x:v>3</x:v>
      </x:c>
      <x:c r="C552" t="n">
        <x:v>3</x:v>
      </x:c>
      <x:c r="D552" t="n">
        <x:v>3</x:v>
      </x:c>
      <x:c r="E552" t="n">
        <x:v>34</x:v>
      </x:c>
      <x:c r="F552" t="n">
        <x:v>3</x:v>
      </x:c>
      <x:c r="G552" t="n">
        <x:v>222</x:v>
      </x:c>
      <x:c r="H552" t="n">
        <x:v>57</x:v>
      </x:c>
      <x:c r="I552" t="n">
        <x:v>9</x:v>
      </x:c>
      <x:c r="J552" t="n">
        <x:v>46</x:v>
      </x:c>
      <x:c r="K552" t="n">
        <x:v>3</x:v>
      </x:c>
      <x:c r="L552" t="n">
        <x:v>3</x:v>
      </x:c>
      <x:c r="M552" t="n">
        <x:v>3</x:v>
      </x:c>
      <x:c r="N552" t="n">
        <x:v>3</x:v>
      </x:c>
      <x:c r="O552" t="n">
        <x:v>3</x:v>
      </x:c>
      <x:c r="P552" t="n">
        <x:v>37</x:v>
      </x:c>
      <x:c r="Q552" t="n">
        <x:v>3</x:v>
      </x:c>
      <x:c r="R552" t="n">
        <x:v>3</x:v>
      </x:c>
      <x:c r="S552" t="n">
        <x:v>3</x:v>
      </x:c>
      <x:c r="T552" t="n">
        <x:v>3</x:v>
      </x:c>
      <x:c r="U552" t="n">
        <x:v>3</x:v>
      </x:c>
      <x:c r="V552" t="n">
        <x:v>3</x:v>
      </x:c>
      <x:c r="W552" t="n">
        <x:v>3</x:v>
      </x:c>
      <x:c r="X552" t="n">
        <x:v>3</x:v>
      </x:c>
      <x:c r="Y552" t="n">
        <x:v>3</x:v>
      </x:c>
      <x:c r="Z552" t="n">
        <x:v>3</x:v>
      </x:c>
      <x:c r="AA552" t="n">
        <x:v>267</x:v>
      </x:c>
      <x:c r="AB552" t="n">
        <x:v>218</x:v>
      </x:c>
      <x:c r="AC552" t="n">
        <x:v>42</x:v>
      </x:c>
      <x:c r="AD552" t="n">
        <x:v>46</x:v>
      </x:c>
      <x:c r="AE552" t="n">
        <x:v>21</x:v>
      </x:c>
      <x:c r="AF552" t="n">
        <x:v>3</x:v>
      </x:c>
      <x:c r="AG552" t="n">
        <x:v>3</x:v>
      </x:c>
      <x:c r="AH552" t="n">
        <x:v>3</x:v>
      </x:c>
      <x:c r="AI552" t="n">
        <x:v>3</x:v>
      </x:c>
      <x:c r="AJ552" t="n">
        <x:v>3</x:v>
      </x:c>
      <x:c r="AK552" t="n">
        <x:v>3</x:v>
      </x:c>
      <x:c r="AL552" t="n">
        <x:v>13</x:v>
      </x:c>
      <x:c r="AM552" t="n">
        <x:v>3</x:v>
      </x:c>
      <x:c r="AN552" t="n">
        <x:v>3</x:v>
      </x:c>
      <x:c r="AO552"/>
      <x:c r="AP552" t="n">
        <x:v>3</x:v>
      </x:c>
      <x:c r="AQ552" t="n">
        <x:v>3</x:v>
      </x:c>
      <x:c r="AR552" t="n">
        <x:v>3</x:v>
      </x:c>
      <x:c r="AS552" t="n">
        <x:v>3</x:v>
      </x:c>
      <x:c r="AT552" t="n">
        <x:v>3</x:v>
      </x:c>
      <x:c r="AU552" t="n">
        <x:v>3</x:v>
      </x:c>
      <x:c r="AV552" t="n">
        <x:v>3</x:v>
      </x:c>
      <x:c r="AW552" t="n">
        <x:v>3</x:v>
      </x:c>
      <x:c r="AX552" t="n">
        <x:v>34</x:v>
      </x:c>
      <x:c r="AY552" t="n">
        <x:v>3</x:v>
      </x:c>
      <x:c r="AZ552" t="n">
        <x:v>3</x:v>
      </x:c>
      <x:c r="BA552" t="n">
        <x:v>3</x:v>
      </x:c>
      <x:c r="BB552" t="n">
        <x:v>3</x:v>
      </x:c>
      <x:c r="BC552" t="n">
        <x:v>3</x:v>
      </x:c>
      <x:c r="BD552" t="n">
        <x:v>3</x:v>
      </x:c>
      <x:c r="BE552" t="n">
        <x:v>3</x:v>
      </x:c>
      <x:c r="BF552" t="n">
        <x:v>3</x:v>
      </x:c>
    </x:row>
    <x:row r="553">
      <x:c r="A553" s="60" t="n">
        <x:v>46165.833333333336</x:v>
      </x:c>
      <x:c r="B553" t="n">
        <x:v>26</x:v>
      </x:c>
      <x:c r="C553" t="n">
        <x:v>0</x:v>
      </x:c>
      <x:c r="D553" t="n">
        <x:v>0</x:v>
      </x:c>
      <x:c r="E553" t="n">
        <x:v>27</x:v>
      </x:c>
      <x:c r="F553" t="n">
        <x:v>0</x:v>
      </x:c>
      <x:c r="G553" t="n">
        <x:v>101</x:v>
      </x:c>
      <x:c r="H553" t="n">
        <x:v>60</x:v>
      </x:c>
      <x:c r="I553" t="n">
        <x:v>43</x:v>
      </x:c>
      <x:c r="J553" t="n">
        <x:v>1</x:v>
      </x:c>
      <x:c r="K553" t="n">
        <x:v>0</x:v>
      </x:c>
      <x:c r="L553" t="n">
        <x:v>0</x:v>
      </x:c>
      <x:c r="M553" t="n">
        <x:v>0</x:v>
      </x:c>
      <x:c r="N553" t="n">
        <x:v>0</x:v>
      </x:c>
      <x:c r="O553" t="n">
        <x:v>0</x:v>
      </x:c>
      <x:c r="P553" t="n">
        <x:v>38</x:v>
      </x:c>
      <x:c r="Q553" t="n">
        <x:v>2</x:v>
      </x:c>
      <x:c r="R553" t="n">
        <x:v>0</x:v>
      </x:c>
      <x:c r="S553" t="n">
        <x:v>0</x:v>
      </x:c>
      <x:c r="T553" t="n">
        <x:v>0</x:v>
      </x:c>
      <x:c r="U553" t="n">
        <x:v>0</x:v>
      </x:c>
      <x:c r="V553" t="n">
        <x:v>0</x:v>
      </x:c>
      <x:c r="W553" t="n">
        <x:v>0</x:v>
      </x:c>
      <x:c r="X553" t="n">
        <x:v>0</x:v>
      </x:c>
      <x:c r="Y553" t="n">
        <x:v>0</x:v>
      </x:c>
      <x:c r="Z553" t="n">
        <x:v>0</x:v>
      </x:c>
      <x:c r="AA553" t="n">
        <x:v>241</x:v>
      </x:c>
      <x:c r="AB553" t="n">
        <x:v>24</x:v>
      </x:c>
      <x:c r="AC553" t="n">
        <x:v>1</x:v>
      </x:c>
      <x:c r="AD553" t="n">
        <x:v>1</x:v>
      </x:c>
      <x:c r="AE553" t="n">
        <x:v>12</x:v>
      </x:c>
      <x:c r="AF553" t="n">
        <x:v>0</x:v>
      </x:c>
      <x:c r="AG553" t="n">
        <x:v>0</x:v>
      </x:c>
      <x:c r="AH553" t="n">
        <x:v>0</x:v>
      </x:c>
      <x:c r="AI553" t="n">
        <x:v>0</x:v>
      </x:c>
      <x:c r="AJ553" t="n">
        <x:v>0</x:v>
      </x:c>
      <x:c r="AK553" t="n">
        <x:v>1</x:v>
      </x:c>
      <x:c r="AL553" t="n">
        <x:v>0</x:v>
      </x:c>
      <x:c r="AM553" t="n">
        <x:v>0</x:v>
      </x:c>
      <x:c r="AN553" t="n">
        <x:v>0</x:v>
      </x:c>
      <x:c r="AO553"/>
      <x:c r="AP553" t="n">
        <x:v>0</x:v>
      </x:c>
      <x:c r="AQ553" t="n">
        <x:v>0</x:v>
      </x:c>
      <x:c r="AR553" t="n">
        <x:v>1</x:v>
      </x:c>
      <x:c r="AS553" t="n">
        <x:v>0</x:v>
      </x:c>
      <x:c r="AT553" t="n">
        <x:v>0</x:v>
      </x:c>
      <x:c r="AU553" t="n">
        <x:v>0</x:v>
      </x:c>
      <x:c r="AV553" t="n">
        <x:v>0</x:v>
      </x:c>
      <x:c r="AW553" t="n">
        <x:v>144</x:v>
      </x:c>
      <x:c r="AX553" t="n">
        <x:v>1</x:v>
      </x:c>
      <x:c r="AY553" t="n">
        <x:v>0</x:v>
      </x:c>
      <x:c r="AZ553" t="n">
        <x:v>5</x:v>
      </x:c>
      <x:c r="BA553" t="n">
        <x:v>0</x:v>
      </x:c>
      <x:c r="BB553" t="n">
        <x:v>31</x:v>
      </x:c>
      <x:c r="BC553" t="n">
        <x:v>0</x:v>
      </x:c>
      <x:c r="BD553" t="n">
        <x:v>0</x:v>
      </x:c>
      <x:c r="BE553" t="n">
        <x:v>0</x:v>
      </x:c>
      <x:c r="BF553" t="n">
        <x:v>0</x:v>
      </x:c>
    </x:row>
    <x:row r="554">
      <x:c r="A554" s="60" t="n">
        <x:v>46166.083333333336</x:v>
      </x:c>
      <x:c r="B554" t="n">
        <x:v>86</x:v>
      </x:c>
      <x:c r="C554" t="n">
        <x:v>86</x:v>
      </x:c>
      <x:c r="D554" t="n">
        <x:v>89</x:v>
      </x:c>
      <x:c r="E554" t="n">
        <x:v>200</x:v>
      </x:c>
      <x:c r="F554" t="n">
        <x:v>86</x:v>
      </x:c>
      <x:c r="G554" t="n">
        <x:v>176</x:v>
      </x:c>
      <x:c r="H554" t="n">
        <x:v>98</x:v>
      </x:c>
      <x:c r="I554" t="n">
        <x:v>87</x:v>
      </x:c>
      <x:c r="J554" t="n">
        <x:v>87</x:v>
      </x:c>
      <x:c r="K554" t="n">
        <x:v>86</x:v>
      </x:c>
      <x:c r="L554" t="n">
        <x:v>86</x:v>
      </x:c>
      <x:c r="M554" t="n">
        <x:v>86</x:v>
      </x:c>
      <x:c r="N554" t="n">
        <x:v>86</x:v>
      </x:c>
      <x:c r="O554" t="n">
        <x:v>86</x:v>
      </x:c>
      <x:c r="P554" t="n">
        <x:v>249</x:v>
      </x:c>
      <x:c r="Q554" t="n">
        <x:v>88</x:v>
      </x:c>
      <x:c r="R554" t="n">
        <x:v>86</x:v>
      </x:c>
      <x:c r="S554" t="n">
        <x:v>86</x:v>
      </x:c>
      <x:c r="T554" t="n">
        <x:v>90</x:v>
      </x:c>
      <x:c r="U554" t="n">
        <x:v>86</x:v>
      </x:c>
      <x:c r="V554" t="n">
        <x:v>86</x:v>
      </x:c>
      <x:c r="W554" t="n">
        <x:v>86</x:v>
      </x:c>
      <x:c r="X554" t="n">
        <x:v>86</x:v>
      </x:c>
      <x:c r="Y554" t="n">
        <x:v>86</x:v>
      </x:c>
      <x:c r="Z554" t="n">
        <x:v>86</x:v>
      </x:c>
      <x:c r="AA554" t="n">
        <x:v>245</x:v>
      </x:c>
      <x:c r="AB554" t="n">
        <x:v>163</x:v>
      </x:c>
      <x:c r="AC554" t="n">
        <x:v>89</x:v>
      </x:c>
      <x:c r="AD554" t="n">
        <x:v>87</x:v>
      </x:c>
      <x:c r="AE554" t="n">
        <x:v>127</x:v>
      </x:c>
      <x:c r="AF554" t="n">
        <x:v>86</x:v>
      </x:c>
      <x:c r="AG554" t="n">
        <x:v>86</x:v>
      </x:c>
      <x:c r="AH554" t="n">
        <x:v>86</x:v>
      </x:c>
      <x:c r="AI554" t="n">
        <x:v>86</x:v>
      </x:c>
      <x:c r="AJ554" t="n">
        <x:v>86</x:v>
      </x:c>
      <x:c r="AK554" t="n">
        <x:v>86</x:v>
      </x:c>
      <x:c r="AL554" t="n">
        <x:v>147</x:v>
      </x:c>
      <x:c r="AM554" t="n">
        <x:v>86</x:v>
      </x:c>
      <x:c r="AN554" t="n">
        <x:v>86</x:v>
      </x:c>
      <x:c r="AO554"/>
      <x:c r="AP554" t="n">
        <x:v>86</x:v>
      </x:c>
      <x:c r="AQ554" t="n">
        <x:v>86</x:v>
      </x:c>
      <x:c r="AR554" t="n">
        <x:v>118</x:v>
      </x:c>
      <x:c r="AS554" t="n">
        <x:v>86</x:v>
      </x:c>
      <x:c r="AT554" t="n">
        <x:v>87</x:v>
      </x:c>
      <x:c r="AU554" t="n">
        <x:v>86</x:v>
      </x:c>
      <x:c r="AV554" t="n">
        <x:v>86</x:v>
      </x:c>
      <x:c r="AW554" t="n">
        <x:v>330</x:v>
      </x:c>
      <x:c r="AX554" t="n">
        <x:v>86</x:v>
      </x:c>
      <x:c r="AY554" t="n">
        <x:v>87</x:v>
      </x:c>
      <x:c r="AZ554" t="n">
        <x:v>88</x:v>
      </x:c>
      <x:c r="BA554" t="n">
        <x:v>86</x:v>
      </x:c>
      <x:c r="BB554" t="n">
        <x:v>88</x:v>
      </x:c>
      <x:c r="BC554" t="n">
        <x:v>86</x:v>
      </x:c>
      <x:c r="BD554" t="n">
        <x:v>86</x:v>
      </x:c>
      <x:c r="BE554" t="n">
        <x:v>86</x:v>
      </x:c>
      <x:c r="BF554" t="n">
        <x:v>86</x:v>
      </x:c>
    </x:row>
    <x:row r="555">
      <x:c r="A555" s="60" t="n">
        <x:v>46166.333333333336</x:v>
      </x:c>
      <x:c r="B555" t="n">
        <x:v>0</x:v>
      </x:c>
      <x:c r="C555" t="n">
        <x:v>0</x:v>
      </x:c>
      <x:c r="D555" t="n">
        <x:v>0</x:v>
      </x:c>
      <x:c r="E555" t="n">
        <x:v>0</x:v>
      </x:c>
      <x:c r="F555" t="n">
        <x:v>0</x:v>
      </x:c>
      <x:c r="G555" t="n">
        <x:v>540</x:v>
      </x:c>
      <x:c r="H555" t="n">
        <x:v>125</x:v>
      </x:c>
      <x:c r="I555" t="n">
        <x:v>36</x:v>
      </x:c>
      <x:c r="J555" t="n">
        <x:v>0</x:v>
      </x:c>
      <x:c r="K555" t="n">
        <x:v>0</x:v>
      </x:c>
      <x:c r="L555" t="n">
        <x:v>0</x:v>
      </x:c>
      <x:c r="M555" t="n">
        <x:v>0</x:v>
      </x:c>
      <x:c r="N555" t="n">
        <x:v>0</x:v>
      </x:c>
      <x:c r="O555" t="n">
        <x:v>0</x:v>
      </x:c>
      <x:c r="P555" t="n">
        <x:v>47</x:v>
      </x:c>
      <x:c r="Q555" t="n">
        <x:v>0</x:v>
      </x:c>
      <x:c r="R555" t="n">
        <x:v>0</x:v>
      </x:c>
      <x:c r="S555" t="n">
        <x:v>0</x:v>
      </x:c>
      <x:c r="T555" t="n">
        <x:v>0</x:v>
      </x:c>
      <x:c r="U555" t="n">
        <x:v>0</x:v>
      </x:c>
      <x:c r="V555" t="n">
        <x:v>0</x:v>
      </x:c>
      <x:c r="W555" t="n">
        <x:v>0</x:v>
      </x:c>
      <x:c r="X555" t="n">
        <x:v>0</x:v>
      </x:c>
      <x:c r="Y555" t="n">
        <x:v>0</x:v>
      </x:c>
      <x:c r="Z555" t="n">
        <x:v>0</x:v>
      </x:c>
      <x:c r="AA555" t="n">
        <x:v>339</x:v>
      </x:c>
      <x:c r="AB555" t="n">
        <x:v>477</x:v>
      </x:c>
      <x:c r="AC555" t="n">
        <x:v>127</x:v>
      </x:c>
      <x:c r="AD555" t="n">
        <x:v>0</x:v>
      </x:c>
      <x:c r="AE555" t="n">
        <x:v>27</x:v>
      </x:c>
      <x:c r="AF555" t="n">
        <x:v>0</x:v>
      </x:c>
      <x:c r="AG555" t="n">
        <x:v>0</x:v>
      </x:c>
      <x:c r="AH555" t="n">
        <x:v>0</x:v>
      </x:c>
      <x:c r="AI555" t="n">
        <x:v>0</x:v>
      </x:c>
      <x:c r="AJ555" t="n">
        <x:v>0</x:v>
      </x:c>
      <x:c r="AK555" t="n">
        <x:v>0</x:v>
      </x:c>
      <x:c r="AL555" t="n">
        <x:v>359</x:v>
      </x:c>
      <x:c r="AM555" t="n">
        <x:v>0</x:v>
      </x:c>
      <x:c r="AN555" t="n">
        <x:v>0</x:v>
      </x:c>
      <x:c r="AO555"/>
      <x:c r="AP555" t="n">
        <x:v>0</x:v>
      </x:c>
      <x:c r="AQ555" t="n">
        <x:v>0</x:v>
      </x:c>
      <x:c r="AR555" t="n">
        <x:v>15</x:v>
      </x:c>
      <x:c r="AS555" t="n">
        <x:v>0</x:v>
      </x:c>
      <x:c r="AT555" t="n">
        <x:v>0</x:v>
      </x:c>
      <x:c r="AU555" t="n">
        <x:v>0</x:v>
      </x:c>
      <x:c r="AV555" t="n">
        <x:v>0</x:v>
      </x:c>
      <x:c r="AW555" t="n">
        <x:v>438</x:v>
      </x:c>
      <x:c r="AX555" t="n">
        <x:v>0</x:v>
      </x:c>
      <x:c r="AY555" t="n">
        <x:v>0</x:v>
      </x:c>
      <x:c r="AZ555" t="n">
        <x:v>0</x:v>
      </x:c>
      <x:c r="BA555" t="n">
        <x:v>0</x:v>
      </x:c>
      <x:c r="BB555" t="n">
        <x:v>0</x:v>
      </x:c>
      <x:c r="BC555" t="n">
        <x:v>0</x:v>
      </x:c>
      <x:c r="BD555" t="n">
        <x:v>0</x:v>
      </x:c>
      <x:c r="BE555" t="n">
        <x:v>0</x:v>
      </x:c>
      <x:c r="BF555" t="n">
        <x:v>0</x:v>
      </x:c>
    </x:row>
    <x:row r="556">
      <x:c r="A556" s="60" t="n">
        <x:v>46166.583333333336</x:v>
      </x:c>
      <x:c r="B556" t="n">
        <x:v>0</x:v>
      </x:c>
      <x:c r="C556" t="n">
        <x:v>0</x:v>
      </x:c>
      <x:c r="D556" t="n">
        <x:v>0</x:v>
      </x:c>
      <x:c r="E556" t="n">
        <x:v>0</x:v>
      </x:c>
      <x:c r="F556" t="n">
        <x:v>0</x:v>
      </x:c>
      <x:c r="G556" t="n">
        <x:v>159</x:v>
      </x:c>
      <x:c r="H556" t="n">
        <x:v>96</x:v>
      </x:c>
      <x:c r="I556" t="n">
        <x:v>0</x:v>
      </x:c>
      <x:c r="J556" t="n">
        <x:v>135</x:v>
      </x:c>
      <x:c r="K556" t="n">
        <x:v>0</x:v>
      </x:c>
      <x:c r="L556" t="n">
        <x:v>0</x:v>
      </x:c>
      <x:c r="M556" t="n">
        <x:v>0</x:v>
      </x:c>
      <x:c r="N556" t="n">
        <x:v>0</x:v>
      </x:c>
      <x:c r="O556" t="n">
        <x:v>0</x:v>
      </x:c>
      <x:c r="P556" t="n">
        <x:v>84</x:v>
      </x:c>
      <x:c r="Q556" t="n">
        <x:v>0</x:v>
      </x:c>
      <x:c r="R556" t="n">
        <x:v>0</x:v>
      </x:c>
      <x:c r="S556" t="n">
        <x:v>0</x:v>
      </x:c>
      <x:c r="T556" t="n">
        <x:v>0</x:v>
      </x:c>
      <x:c r="U556" t="n">
        <x:v>0</x:v>
      </x:c>
      <x:c r="V556" t="n">
        <x:v>0</x:v>
      </x:c>
      <x:c r="W556" t="n">
        <x:v>0</x:v>
      </x:c>
      <x:c r="X556" t="n">
        <x:v>0</x:v>
      </x:c>
      <x:c r="Y556" t="n">
        <x:v>0</x:v>
      </x:c>
      <x:c r="Z556" t="n">
        <x:v>0</x:v>
      </x:c>
      <x:c r="AA556" t="n">
        <x:v>94</x:v>
      </x:c>
      <x:c r="AB556" t="n">
        <x:v>130</x:v>
      </x:c>
      <x:c r="AC556" t="n">
        <x:v>96</x:v>
      </x:c>
      <x:c r="AD556" t="n">
        <x:v>135</x:v>
      </x:c>
      <x:c r="AE556" t="n">
        <x:v>47</x:v>
      </x:c>
      <x:c r="AF556" t="n">
        <x:v>0</x:v>
      </x:c>
      <x:c r="AG556" t="n">
        <x:v>0</x:v>
      </x:c>
      <x:c r="AH556" t="n">
        <x:v>0</x:v>
      </x:c>
      <x:c r="AI556" t="n">
        <x:v>0</x:v>
      </x:c>
      <x:c r="AJ556" t="n">
        <x:v>0</x:v>
      </x:c>
      <x:c r="AK556" t="n">
        <x:v>0</x:v>
      </x:c>
      <x:c r="AL556" t="n">
        <x:v>33</x:v>
      </x:c>
      <x:c r="AM556" t="n">
        <x:v>0</x:v>
      </x:c>
      <x:c r="AN556" t="n">
        <x:v>0</x:v>
      </x:c>
      <x:c r="AO556"/>
      <x:c r="AP556" t="n">
        <x:v>123</x:v>
      </x:c>
      <x:c r="AQ556" t="n">
        <x:v>246</x:v>
      </x:c>
      <x:c r="AR556" t="n">
        <x:v>0</x:v>
      </x:c>
      <x:c r="AS556" t="n">
        <x:v>0</x:v>
      </x:c>
      <x:c r="AT556" t="n">
        <x:v>0</x:v>
      </x:c>
      <x:c r="AU556" t="n">
        <x:v>0</x:v>
      </x:c>
      <x:c r="AV556" t="n">
        <x:v>0</x:v>
      </x:c>
      <x:c r="AW556" t="n">
        <x:v>7</x:v>
      </x:c>
      <x:c r="AX556" t="n">
        <x:v>0</x:v>
      </x:c>
      <x:c r="AY556" t="n">
        <x:v>0</x:v>
      </x:c>
      <x:c r="AZ556" t="n">
        <x:v>3</x:v>
      </x:c>
      <x:c r="BA556" t="n">
        <x:v>0</x:v>
      </x:c>
      <x:c r="BB556" t="n">
        <x:v>1</x:v>
      </x:c>
      <x:c r="BC556" t="n">
        <x:v>0</x:v>
      </x:c>
      <x:c r="BD556" t="n">
        <x:v>0</x:v>
      </x:c>
      <x:c r="BE556" t="n">
        <x:v>0</x:v>
      </x:c>
      <x:c r="BF556" t="n">
        <x:v>0</x:v>
      </x:c>
    </x:row>
    <x:row r="557">
      <x:c r="A557" s="60" t="n">
        <x:v>46166.833333333336</x:v>
      </x:c>
      <x:c r="B557" t="n">
        <x:v>1</x:v>
      </x:c>
      <x:c r="C557" t="n">
        <x:v>1</x:v>
      </x:c>
      <x:c r="D557" t="n">
        <x:v>1</x:v>
      </x:c>
      <x:c r="E557" t="n">
        <x:v>1</x:v>
      </x:c>
      <x:c r="F557" t="n">
        <x:v>1</x:v>
      </x:c>
      <x:c r="G557" t="n">
        <x:v>3586</x:v>
      </x:c>
      <x:c r="H557" t="n">
        <x:v>66</x:v>
      </x:c>
      <x:c r="I557" t="n">
        <x:v>6</x:v>
      </x:c>
      <x:c r="J557" t="n">
        <x:v>60</x:v>
      </x:c>
      <x:c r="K557" t="n">
        <x:v>1</x:v>
      </x:c>
      <x:c r="L557" t="n">
        <x:v>1</x:v>
      </x:c>
      <x:c r="M557" t="n">
        <x:v>1</x:v>
      </x:c>
      <x:c r="N557" t="n">
        <x:v>1</x:v>
      </x:c>
      <x:c r="O557" t="n">
        <x:v>1</x:v>
      </x:c>
      <x:c r="P557" t="n">
        <x:v>3</x:v>
      </x:c>
      <x:c r="Q557" t="n">
        <x:v>1</x:v>
      </x:c>
      <x:c r="R557" t="n">
        <x:v>1</x:v>
      </x:c>
      <x:c r="S557" t="n">
        <x:v>1</x:v>
      </x:c>
      <x:c r="T557" t="n">
        <x:v>1</x:v>
      </x:c>
      <x:c r="U557" t="n">
        <x:v>1</x:v>
      </x:c>
      <x:c r="V557" t="n">
        <x:v>1</x:v>
      </x:c>
      <x:c r="W557" t="n">
        <x:v>1</x:v>
      </x:c>
      <x:c r="X557" t="n">
        <x:v>1</x:v>
      </x:c>
      <x:c r="Y557" t="n">
        <x:v>1</x:v>
      </x:c>
      <x:c r="Z557" t="n">
        <x:v>1</x:v>
      </x:c>
      <x:c r="AA557" t="n">
        <x:v>227</x:v>
      </x:c>
      <x:c r="AB557" t="n">
        <x:v>78</x:v>
      </x:c>
      <x:c r="AC557" t="n">
        <x:v>54</x:v>
      </x:c>
      <x:c r="AD557" t="n">
        <x:v>55</x:v>
      </x:c>
      <x:c r="AE557" t="n">
        <x:v>24</x:v>
      </x:c>
      <x:c r="AF557" t="n">
        <x:v>1</x:v>
      </x:c>
      <x:c r="AG557" t="n">
        <x:v>1</x:v>
      </x:c>
      <x:c r="AH557" t="n">
        <x:v>1</x:v>
      </x:c>
      <x:c r="AI557" t="n">
        <x:v>1</x:v>
      </x:c>
      <x:c r="AJ557" t="n">
        <x:v>1</x:v>
      </x:c>
      <x:c r="AK557" t="n">
        <x:v>1</x:v>
      </x:c>
      <x:c r="AL557" t="n">
        <x:v>13</x:v>
      </x:c>
      <x:c r="AM557" t="n">
        <x:v>1</x:v>
      </x:c>
      <x:c r="AN557" t="n">
        <x:v>1</x:v>
      </x:c>
      <x:c r="AO557"/>
      <x:c r="AP557" t="n">
        <x:v>202</x:v>
      </x:c>
      <x:c r="AQ557" t="n">
        <x:v>403</x:v>
      </x:c>
      <x:c r="AR557" t="n">
        <x:v>2167</x:v>
      </x:c>
      <x:c r="AS557" t="n">
        <x:v>1</x:v>
      </x:c>
      <x:c r="AT557" t="n">
        <x:v>1</x:v>
      </x:c>
      <x:c r="AU557" t="n">
        <x:v>1</x:v>
      </x:c>
      <x:c r="AV557" t="n">
        <x:v>7</x:v>
      </x:c>
      <x:c r="AW557" t="n">
        <x:v>7</x:v>
      </x:c>
      <x:c r="AX557" t="n">
        <x:v>1</x:v>
      </x:c>
      <x:c r="AY557" t="n">
        <x:v>2</x:v>
      </x:c>
      <x:c r="AZ557" t="n">
        <x:v>1</x:v>
      </x:c>
      <x:c r="BA557" t="n">
        <x:v>1</x:v>
      </x:c>
      <x:c r="BB557" t="n">
        <x:v>5</x:v>
      </x:c>
      <x:c r="BC557" t="n">
        <x:v>1</x:v>
      </x:c>
      <x:c r="BD557" t="n">
        <x:v>1</x:v>
      </x:c>
      <x:c r="BE557" t="n">
        <x:v>1</x:v>
      </x:c>
      <x:c r="BF557" t="n">
        <x:v>1</x:v>
      </x:c>
    </x:row>
    <x:row r="558">
      <x:c r="A558" s="60" t="n">
        <x:v>46167.083333333336</x:v>
      </x:c>
      <x:c r="B558" t="n">
        <x:v>86</x:v>
      </x:c>
      <x:c r="C558" t="n">
        <x:v>86</x:v>
      </x:c>
      <x:c r="D558" t="n">
        <x:v>89</x:v>
      </x:c>
      <x:c r="E558" t="n">
        <x:v>200</x:v>
      </x:c>
      <x:c r="F558" t="n">
        <x:v>86</x:v>
      </x:c>
      <x:c r="G558" t="n">
        <x:v>856</x:v>
      </x:c>
      <x:c r="H558" t="n">
        <x:v>86</x:v>
      </x:c>
      <x:c r="I558" t="n">
        <x:v>86</x:v>
      </x:c>
      <x:c r="J558" t="n">
        <x:v>86</x:v>
      </x:c>
      <x:c r="K558" t="n">
        <x:v>86</x:v>
      </x:c>
      <x:c r="L558" t="n">
        <x:v>86</x:v>
      </x:c>
      <x:c r="M558" t="n">
        <x:v>86</x:v>
      </x:c>
      <x:c r="N558" t="n">
        <x:v>86</x:v>
      </x:c>
      <x:c r="O558" t="n">
        <x:v>86</x:v>
      </x:c>
      <x:c r="P558" t="n">
        <x:v>275</x:v>
      </x:c>
      <x:c r="Q558" t="n">
        <x:v>86</x:v>
      </x:c>
      <x:c r="R558" t="n">
        <x:v>86</x:v>
      </x:c>
      <x:c r="S558" t="n">
        <x:v>86</x:v>
      </x:c>
      <x:c r="T558" t="n">
        <x:v>90</x:v>
      </x:c>
      <x:c r="U558" t="n">
        <x:v>86</x:v>
      </x:c>
      <x:c r="V558" t="n">
        <x:v>86</x:v>
      </x:c>
      <x:c r="W558" t="n">
        <x:v>86</x:v>
      </x:c>
      <x:c r="X558" t="n">
        <x:v>86</x:v>
      </x:c>
      <x:c r="Y558" t="n">
        <x:v>86</x:v>
      </x:c>
      <x:c r="Z558" t="n">
        <x:v>86</x:v>
      </x:c>
      <x:c r="AA558" t="n">
        <x:v>131</x:v>
      </x:c>
      <x:c r="AB558" t="n">
        <x:v>132</x:v>
      </x:c>
      <x:c r="AC558" t="n">
        <x:v>86</x:v>
      </x:c>
      <x:c r="AD558" t="n">
        <x:v>86</x:v>
      </x:c>
      <x:c r="AE558" t="n">
        <x:v>112</x:v>
      </x:c>
      <x:c r="AF558" t="n">
        <x:v>86</x:v>
      </x:c>
      <x:c r="AG558" t="n">
        <x:v>86</x:v>
      </x:c>
      <x:c r="AH558" t="n">
        <x:v>86</x:v>
      </x:c>
      <x:c r="AI558" t="n">
        <x:v>86</x:v>
      </x:c>
      <x:c r="AJ558" t="n">
        <x:v>86</x:v>
      </x:c>
      <x:c r="AK558" t="n">
        <x:v>86</x:v>
      </x:c>
      <x:c r="AL558" t="n">
        <x:v>122</x:v>
      </x:c>
      <x:c r="AM558" t="n">
        <x:v>86</x:v>
      </x:c>
      <x:c r="AN558" t="n">
        <x:v>86</x:v>
      </x:c>
      <x:c r="AO558"/>
      <x:c r="AP558" t="n">
        <x:v>86</x:v>
      </x:c>
      <x:c r="AQ558" t="n">
        <x:v>86</x:v>
      </x:c>
      <x:c r="AR558" t="n">
        <x:v>86</x:v>
      </x:c>
      <x:c r="AS558" t="n">
        <x:v>86</x:v>
      </x:c>
      <x:c r="AT558" t="n">
        <x:v>87</x:v>
      </x:c>
      <x:c r="AU558" t="n">
        <x:v>86</x:v>
      </x:c>
      <x:c r="AV558" t="n">
        <x:v>89</x:v>
      </x:c>
      <x:c r="AW558" t="n">
        <x:v>307</x:v>
      </x:c>
      <x:c r="AX558" t="n">
        <x:v>86</x:v>
      </x:c>
      <x:c r="AY558" t="n">
        <x:v>86</x:v>
      </x:c>
      <x:c r="AZ558" t="n">
        <x:v>86</x:v>
      </x:c>
      <x:c r="BA558" t="n">
        <x:v>86</x:v>
      </x:c>
      <x:c r="BB558" t="n">
        <x:v>86</x:v>
      </x:c>
      <x:c r="BC558" t="n">
        <x:v>86</x:v>
      </x:c>
      <x:c r="BD558" t="n">
        <x:v>86</x:v>
      </x:c>
      <x:c r="BE558" t="n">
        <x:v>86</x:v>
      </x:c>
      <x:c r="BF558" t="n">
        <x:v>86</x:v>
      </x:c>
    </x:row>
    <x:row r="559">
      <x:c r="A559" s="60" t="n">
        <x:v>46167.333333333336</x:v>
      </x:c>
      <x:c r="B559" t="n">
        <x:v>0</x:v>
      </x:c>
      <x:c r="C559" t="n">
        <x:v>0</x:v>
      </x:c>
      <x:c r="D559" t="n">
        <x:v>0</x:v>
      </x:c>
      <x:c r="E559" t="n">
        <x:v>0</x:v>
      </x:c>
      <x:c r="F559" t="n">
        <x:v>0</x:v>
      </x:c>
      <x:c r="G559" t="n">
        <x:v>938</x:v>
      </x:c>
      <x:c r="H559" t="n">
        <x:v>125</x:v>
      </x:c>
      <x:c r="I559" t="n">
        <x:v>35</x:v>
      </x:c>
      <x:c r="J559" t="n">
        <x:v>0</x:v>
      </x:c>
      <x:c r="K559" t="n">
        <x:v>0</x:v>
      </x:c>
      <x:c r="L559" t="n">
        <x:v>0</x:v>
      </x:c>
      <x:c r="M559" t="n">
        <x:v>0</x:v>
      </x:c>
      <x:c r="N559" t="n">
        <x:v>0</x:v>
      </x:c>
      <x:c r="O559" t="n">
        <x:v>0</x:v>
      </x:c>
      <x:c r="P559" t="n">
        <x:v>43</x:v>
      </x:c>
      <x:c r="Q559" t="n">
        <x:v>2</x:v>
      </x:c>
      <x:c r="R559" t="n">
        <x:v>0</x:v>
      </x:c>
      <x:c r="S559" t="n">
        <x:v>0</x:v>
      </x:c>
      <x:c r="T559" t="n">
        <x:v>0</x:v>
      </x:c>
      <x:c r="U559" t="n">
        <x:v>0</x:v>
      </x:c>
      <x:c r="V559" t="n">
        <x:v>0</x:v>
      </x:c>
      <x:c r="W559" t="n">
        <x:v>0</x:v>
      </x:c>
      <x:c r="X559" t="n">
        <x:v>0</x:v>
      </x:c>
      <x:c r="Y559" t="n">
        <x:v>0</x:v>
      </x:c>
      <x:c r="Z559" t="n">
        <x:v>0</x:v>
      </x:c>
      <x:c r="AA559" t="n">
        <x:v>363</x:v>
      </x:c>
      <x:c r="AB559" t="n">
        <x:v>506</x:v>
      </x:c>
      <x:c r="AC559" t="n">
        <x:v>127</x:v>
      </x:c>
      <x:c r="AD559" t="n">
        <x:v>0</x:v>
      </x:c>
      <x:c r="AE559" t="n">
        <x:v>98</x:v>
      </x:c>
      <x:c r="AF559" t="n">
        <x:v>0</x:v>
      </x:c>
      <x:c r="AG559" t="n">
        <x:v>0</x:v>
      </x:c>
      <x:c r="AH559" t="n">
        <x:v>0</x:v>
      </x:c>
      <x:c r="AI559" t="n">
        <x:v>0</x:v>
      </x:c>
      <x:c r="AJ559" t="n">
        <x:v>0</x:v>
      </x:c>
      <x:c r="AK559" t="n">
        <x:v>0</x:v>
      </x:c>
      <x:c r="AL559" t="n">
        <x:v>383</x:v>
      </x:c>
      <x:c r="AM559" t="n">
        <x:v>0</x:v>
      </x:c>
      <x:c r="AN559" t="n">
        <x:v>0</x:v>
      </x:c>
      <x:c r="AO559"/>
      <x:c r="AP559" t="n">
        <x:v>0</x:v>
      </x:c>
      <x:c r="AQ559" t="n">
        <x:v>0</x:v>
      </x:c>
      <x:c r="AR559" t="n">
        <x:v>4</x:v>
      </x:c>
      <x:c r="AS559" t="n">
        <x:v>1</x:v>
      </x:c>
      <x:c r="AT559" t="n">
        <x:v>0</x:v>
      </x:c>
      <x:c r="AU559" t="n">
        <x:v>0</x:v>
      </x:c>
      <x:c r="AV559" t="n">
        <x:v>0</x:v>
      </x:c>
      <x:c r="AW559" t="n">
        <x:v>464</x:v>
      </x:c>
      <x:c r="AX559" t="n">
        <x:v>0</x:v>
      </x:c>
      <x:c r="AY559" t="n">
        <x:v>0</x:v>
      </x:c>
      <x:c r="AZ559" t="n">
        <x:v>5</x:v>
      </x:c>
      <x:c r="BA559" t="n">
        <x:v>0</x:v>
      </x:c>
      <x:c r="BB559" t="n">
        <x:v>0</x:v>
      </x:c>
      <x:c r="BC559" t="n">
        <x:v>0</x:v>
      </x:c>
      <x:c r="BD559" t="n">
        <x:v>0</x:v>
      </x:c>
      <x:c r="BE559" t="n">
        <x:v>0</x:v>
      </x:c>
      <x:c r="BF559" t="n">
        <x:v>0</x:v>
      </x:c>
    </x:row>
    <x:row r="560">
      <x:c r="A560" s="60" t="n">
        <x:v>46167.583333333336</x:v>
      </x:c>
      <x:c r="B560"/>
      <x:c r="C560"/>
      <x:c r="D560"/>
      <x:c r="E560" t="n">
        <x:v>1</x:v>
      </x:c>
      <x:c r="F560"/>
      <x:c r="G560" t="n">
        <x:v>3084</x:v>
      </x:c>
      <x:c r="H560" t="n">
        <x:v>107</x:v>
      </x:c>
      <x:c r="I560" t="n">
        <x:v>6</x:v>
      </x:c>
      <x:c r="J560" t="n">
        <x:v>78</x:v>
      </x:c>
      <x:c r="K560"/>
      <x:c r="L560"/>
      <x:c r="M560"/>
      <x:c r="N560"/>
      <x:c r="O560"/>
      <x:c r="P560" t="n">
        <x:v>7209</x:v>
      </x:c>
      <x:c r="Q560"/>
      <x:c r="R560"/>
      <x:c r="S560"/>
      <x:c r="T560"/>
      <x:c r="U560"/>
      <x:c r="V560"/>
      <x:c r="W560"/>
      <x:c r="X560"/>
      <x:c r="Y560"/>
      <x:c r="Z560"/>
      <x:c r="AA560" t="n">
        <x:v>193</x:v>
      </x:c>
      <x:c r="AB560" t="n">
        <x:v>3171</x:v>
      </x:c>
      <x:c r="AC560" t="n">
        <x:v>117</x:v>
      </x:c>
      <x:c r="AD560" t="n">
        <x:v>75</x:v>
      </x:c>
      <x:c r="AE560" t="n">
        <x:v>85</x:v>
      </x:c>
      <x:c r="AF560"/>
      <x:c r="AG560"/>
      <x:c r="AH560"/>
      <x:c r="AI560"/>
      <x:c r="AJ560"/>
      <x:c r="AK560"/>
      <x:c r="AL560" t="n">
        <x:v>19</x:v>
      </x:c>
      <x:c r="AM560"/>
      <x:c r="AN560" t="n">
        <x:v>0</x:v>
      </x:c>
      <x:c r="AO560"/>
      <x:c r="AP560" t="n">
        <x:v>389</x:v>
      </x:c>
      <x:c r="AQ560" t="n">
        <x:v>768</x:v>
      </x:c>
      <x:c r="AR560" t="n">
        <x:v>1158</x:v>
      </x:c>
      <x:c r="AS560" t="n">
        <x:v>0</x:v>
      </x:c>
      <x:c r="AT560"/>
      <x:c r="AU560"/>
      <x:c r="AV560" t="n">
        <x:v>27</x:v>
      </x:c>
      <x:c r="AW560" t="n">
        <x:v>68</x:v>
      </x:c>
      <x:c r="AX560" t="n">
        <x:v>1</x:v>
      </x:c>
      <x:c r="AY560" t="n">
        <x:v>1</x:v>
      </x:c>
      <x:c r="AZ560" t="n">
        <x:v>73</x:v>
      </x:c>
      <x:c r="BA560"/>
      <x:c r="BB560" t="n">
        <x:v>2</x:v>
      </x:c>
      <x:c r="BC560"/>
      <x:c r="BD560"/>
      <x:c r="BE560"/>
      <x:c r="BF560"/>
    </x:row>
    <x:row r="561">
      <x:c r="A561" s="60" t="n">
        <x:v>46167.833333333336</x:v>
      </x:c>
      <x:c r="B561" t="n">
        <x:v>9</x:v>
      </x:c>
      <x:c r="C561" t="n">
        <x:v>20</x:v>
      </x:c>
      <x:c r="D561" t="n">
        <x:v>17</x:v>
      </x:c>
      <x:c r="E561" t="n">
        <x:v>16</x:v>
      </x:c>
      <x:c r="F561" t="n">
        <x:v>34</x:v>
      </x:c>
      <x:c r="G561" t="n">
        <x:v>6342</x:v>
      </x:c>
      <x:c r="H561" t="n">
        <x:v>106</x:v>
      </x:c>
      <x:c r="I561" t="n">
        <x:v>34</x:v>
      </x:c>
      <x:c r="J561" t="n">
        <x:v>74</x:v>
      </x:c>
      <x:c r="K561" t="n">
        <x:v>267</x:v>
      </x:c>
      <x:c r="L561" t="n">
        <x:v>9</x:v>
      </x:c>
      <x:c r="M561" t="n">
        <x:v>9</x:v>
      </x:c>
      <x:c r="N561" t="n">
        <x:v>34</x:v>
      </x:c>
      <x:c r="O561" t="n">
        <x:v>34</x:v>
      </x:c>
      <x:c r="P561" t="n">
        <x:v>4593</x:v>
      </x:c>
      <x:c r="Q561" t="n">
        <x:v>18</x:v>
      </x:c>
      <x:c r="R561" t="n">
        <x:v>11</x:v>
      </x:c>
      <x:c r="S561" t="n">
        <x:v>11</x:v>
      </x:c>
      <x:c r="T561" t="n">
        <x:v>36</x:v>
      </x:c>
      <x:c r="U561" t="n">
        <x:v>11</x:v>
      </x:c>
      <x:c r="V561" t="n">
        <x:v>11</x:v>
      </x:c>
      <x:c r="W561" t="n">
        <x:v>9</x:v>
      </x:c>
      <x:c r="X561" t="n">
        <x:v>9</x:v>
      </x:c>
      <x:c r="Y561" t="n">
        <x:v>34</x:v>
      </x:c>
      <x:c r="Z561" t="n">
        <x:v>9</x:v>
      </x:c>
      <x:c r="AA561" t="n">
        <x:v>318</x:v>
      </x:c>
      <x:c r="AB561" t="n">
        <x:v>2461</x:v>
      </x:c>
      <x:c r="AC561" t="n">
        <x:v>68</x:v>
      </x:c>
      <x:c r="AD561" t="n">
        <x:v>65</x:v>
      </x:c>
      <x:c r="AE561" t="n">
        <x:v>44</x:v>
      </x:c>
      <x:c r="AF561" t="n">
        <x:v>9</x:v>
      </x:c>
      <x:c r="AG561" t="n">
        <x:v>9</x:v>
      </x:c>
      <x:c r="AH561" t="n">
        <x:v>9</x:v>
      </x:c>
      <x:c r="AI561" t="n">
        <x:v>9</x:v>
      </x:c>
      <x:c r="AJ561" t="n">
        <x:v>9</x:v>
      </x:c>
      <x:c r="AK561" t="n">
        <x:v>11</x:v>
      </x:c>
      <x:c r="AL561" t="n">
        <x:v>44</x:v>
      </x:c>
      <x:c r="AM561" t="n">
        <x:v>11</x:v>
      </x:c>
      <x:c r="AN561" t="n">
        <x:v>9</x:v>
      </x:c>
      <x:c r="AO561"/>
      <x:c r="AP561" t="n">
        <x:v>192</x:v>
      </x:c>
      <x:c r="AQ561" t="n">
        <x:v>355</x:v>
      </x:c>
      <x:c r="AR561" t="n">
        <x:v>2094</x:v>
      </x:c>
      <x:c r="AS561" t="n">
        <x:v>36</x:v>
      </x:c>
      <x:c r="AT561" t="n">
        <x:v>11</x:v>
      </x:c>
      <x:c r="AU561" t="n">
        <x:v>13</x:v>
      </x:c>
      <x:c r="AV561" t="n">
        <x:v>12</x:v>
      </x:c>
      <x:c r="AW561" t="n">
        <x:v>42</x:v>
      </x:c>
      <x:c r="AX561" t="n">
        <x:v>42</x:v>
      </x:c>
      <x:c r="AY561" t="n">
        <x:v>33</x:v>
      </x:c>
      <x:c r="AZ561" t="n">
        <x:v>33</x:v>
      </x:c>
      <x:c r="BA561" t="n">
        <x:v>9</x:v>
      </x:c>
      <x:c r="BB561" t="n">
        <x:v>12</x:v>
      </x:c>
      <x:c r="BC561" t="n">
        <x:v>9</x:v>
      </x:c>
      <x:c r="BD561" t="n">
        <x:v>34</x:v>
      </x:c>
      <x:c r="BE561" t="n">
        <x:v>9</x:v>
      </x:c>
      <x:c r="BF561" t="n">
        <x:v>34</x:v>
      </x:c>
    </x:row>
    <x:row r="562">
      <x:c r="A562" s="60" t="n">
        <x:v>46168.083333333336</x:v>
      </x:c>
      <x:c r="B562" t="n">
        <x:v>90</x:v>
      </x:c>
      <x:c r="C562" t="n">
        <x:v>90</x:v>
      </x:c>
      <x:c r="D562" t="n">
        <x:v>93</x:v>
      </x:c>
      <x:c r="E562" t="n">
        <x:v>205</x:v>
      </x:c>
      <x:c r="F562" t="n">
        <x:v>91</x:v>
      </x:c>
      <x:c r="G562" t="n">
        <x:v>209</x:v>
      </x:c>
      <x:c r="H562" t="n">
        <x:v>90</x:v>
      </x:c>
      <x:c r="I562" t="n">
        <x:v>91</x:v>
      </x:c>
      <x:c r="J562" t="n">
        <x:v>90</x:v>
      </x:c>
      <x:c r="K562" t="n">
        <x:v>90</x:v>
      </x:c>
      <x:c r="L562" t="n">
        <x:v>91</x:v>
      </x:c>
      <x:c r="M562" t="n">
        <x:v>91</x:v>
      </x:c>
      <x:c r="N562" t="n">
        <x:v>90</x:v>
      </x:c>
      <x:c r="O562" t="n">
        <x:v>90</x:v>
      </x:c>
      <x:c r="P562" t="n">
        <x:v>259</x:v>
      </x:c>
      <x:c r="Q562" t="n">
        <x:v>91</x:v>
      </x:c>
      <x:c r="R562" t="n">
        <x:v>91</x:v>
      </x:c>
      <x:c r="S562" t="n">
        <x:v>91</x:v>
      </x:c>
      <x:c r="T562" t="n">
        <x:v>95</x:v>
      </x:c>
      <x:c r="U562" t="n">
        <x:v>91</x:v>
      </x:c>
      <x:c r="V562" t="n">
        <x:v>91</x:v>
      </x:c>
      <x:c r="W562" t="n">
        <x:v>91</x:v>
      </x:c>
      <x:c r="X562" t="n">
        <x:v>91</x:v>
      </x:c>
      <x:c r="Y562" t="n">
        <x:v>91</x:v>
      </x:c>
      <x:c r="Z562" t="n">
        <x:v>91</x:v>
      </x:c>
      <x:c r="AA562" t="n">
        <x:v>208</x:v>
      </x:c>
      <x:c r="AB562" t="n">
        <x:v>209</x:v>
      </x:c>
      <x:c r="AC562" t="n">
        <x:v>91</x:v>
      </x:c>
      <x:c r="AD562" t="n">
        <x:v>91</x:v>
      </x:c>
      <x:c r="AE562" t="n">
        <x:v>107</x:v>
      </x:c>
      <x:c r="AF562" t="n">
        <x:v>90</x:v>
      </x:c>
      <x:c r="AG562" t="n">
        <x:v>90</x:v>
      </x:c>
      <x:c r="AH562" t="n">
        <x:v>91</x:v>
      </x:c>
      <x:c r="AI562" t="n">
        <x:v>90</x:v>
      </x:c>
      <x:c r="AJ562" t="n">
        <x:v>90</x:v>
      </x:c>
      <x:c r="AK562" t="n">
        <x:v>90</x:v>
      </x:c>
      <x:c r="AL562" t="n">
        <x:v>199</x:v>
      </x:c>
      <x:c r="AM562" t="n">
        <x:v>91</x:v>
      </x:c>
      <x:c r="AN562" t="n">
        <x:v>91</x:v>
      </x:c>
      <x:c r="AO562"/>
      <x:c r="AP562" t="n">
        <x:v>91</x:v>
      </x:c>
      <x:c r="AQ562" t="n">
        <x:v>91</x:v>
      </x:c>
      <x:c r="AR562" t="n">
        <x:v>102</x:v>
      </x:c>
      <x:c r="AS562" t="n">
        <x:v>91</x:v>
      </x:c>
      <x:c r="AT562" t="n">
        <x:v>91</x:v>
      </x:c>
      <x:c r="AU562" t="n">
        <x:v>91</x:v>
      </x:c>
      <x:c r="AV562" t="n">
        <x:v>91</x:v>
      </x:c>
      <x:c r="AW562" t="n">
        <x:v>379</x:v>
      </x:c>
      <x:c r="AX562" t="n">
        <x:v>90</x:v>
      </x:c>
      <x:c r="AY562" t="n">
        <x:v>91</x:v>
      </x:c>
      <x:c r="AZ562" t="n">
        <x:v>89</x:v>
      </x:c>
      <x:c r="BA562" t="n">
        <x:v>91</x:v>
      </x:c>
      <x:c r="BB562" t="n">
        <x:v>91</x:v>
      </x:c>
      <x:c r="BC562" t="n">
        <x:v>91</x:v>
      </x:c>
      <x:c r="BD562" t="n">
        <x:v>91</x:v>
      </x:c>
      <x:c r="BE562" t="n">
        <x:v>92</x:v>
      </x:c>
      <x:c r="BF562" t="n">
        <x:v>91</x:v>
      </x:c>
    </x:row>
    <x:row r="563">
      <x:c r="A563" s="60" t="n">
        <x:v>46168.333333333336</x:v>
      </x:c>
      <x:c r="B563" t="n">
        <x:v>6</x:v>
      </x:c>
      <x:c r="C563" t="n">
        <x:v>10</x:v>
      </x:c>
      <x:c r="D563" t="n">
        <x:v>9</x:v>
      </x:c>
      <x:c r="E563" t="n">
        <x:v>9</x:v>
      </x:c>
      <x:c r="F563" t="n">
        <x:v>6</x:v>
      </x:c>
      <x:c r="G563" t="n">
        <x:v>507</x:v>
      </x:c>
      <x:c r="H563" t="n">
        <x:v>140</x:v>
      </x:c>
      <x:c r="I563" t="n">
        <x:v>41</x:v>
      </x:c>
      <x:c r="J563" t="n">
        <x:v>12</x:v>
      </x:c>
      <x:c r="K563" t="n">
        <x:v>6</x:v>
      </x:c>
      <x:c r="L563" t="n">
        <x:v>6</x:v>
      </x:c>
      <x:c r="M563" t="n">
        <x:v>6</x:v>
      </x:c>
      <x:c r="N563" t="n">
        <x:v>6</x:v>
      </x:c>
      <x:c r="O563" t="n">
        <x:v>6</x:v>
      </x:c>
      <x:c r="P563" t="n">
        <x:v>56</x:v>
      </x:c>
      <x:c r="Q563" t="n">
        <x:v>6</x:v>
      </x:c>
      <x:c r="R563" t="n">
        <x:v>6</x:v>
      </x:c>
      <x:c r="S563" t="n">
        <x:v>6</x:v>
      </x:c>
      <x:c r="T563" t="n">
        <x:v>6</x:v>
      </x:c>
      <x:c r="U563" t="n">
        <x:v>6</x:v>
      </x:c>
      <x:c r="V563" t="n">
        <x:v>6</x:v>
      </x:c>
      <x:c r="W563" t="n">
        <x:v>6</x:v>
      </x:c>
      <x:c r="X563" t="n">
        <x:v>6</x:v>
      </x:c>
      <x:c r="Y563" t="n">
        <x:v>6</x:v>
      </x:c>
      <x:c r="Z563" t="n">
        <x:v>6</x:v>
      </x:c>
      <x:c r="AA563" t="n">
        <x:v>308</x:v>
      </x:c>
      <x:c r="AB563" t="n">
        <x:v>443</x:v>
      </x:c>
      <x:c r="AC563" t="n">
        <x:v>142</x:v>
      </x:c>
      <x:c r="AD563" t="n">
        <x:v>12</x:v>
      </x:c>
      <x:c r="AE563" t="n">
        <x:v>10</x:v>
      </x:c>
      <x:c r="AF563" t="n">
        <x:v>6</x:v>
      </x:c>
      <x:c r="AG563" t="n">
        <x:v>6</x:v>
      </x:c>
      <x:c r="AH563" t="n">
        <x:v>6</x:v>
      </x:c>
      <x:c r="AI563" t="n">
        <x:v>6</x:v>
      </x:c>
      <x:c r="AJ563" t="n">
        <x:v>6</x:v>
      </x:c>
      <x:c r="AK563" t="n">
        <x:v>6</x:v>
      </x:c>
      <x:c r="AL563" t="n">
        <x:v>317</x:v>
      </x:c>
      <x:c r="AM563" t="n">
        <x:v>3</x:v>
      </x:c>
      <x:c r="AN563" t="n">
        <x:v>6</x:v>
      </x:c>
      <x:c r="AO563"/>
      <x:c r="AP563" t="n">
        <x:v>6</x:v>
      </x:c>
      <x:c r="AQ563" t="n">
        <x:v>6</x:v>
      </x:c>
      <x:c r="AR563" t="n">
        <x:v>6</x:v>
      </x:c>
      <x:c r="AS563" t="n">
        <x:v>6</x:v>
      </x:c>
      <x:c r="AT563" t="n">
        <x:v>6</x:v>
      </x:c>
      <x:c r="AU563" t="n">
        <x:v>12</x:v>
      </x:c>
      <x:c r="AV563" t="n">
        <x:v>13</x:v>
      </x:c>
      <x:c r="AW563" t="n">
        <x:v>403</x:v>
      </x:c>
      <x:c r="AX563" t="n">
        <x:v>6</x:v>
      </x:c>
      <x:c r="AY563" t="n">
        <x:v>6</x:v>
      </x:c>
      <x:c r="AZ563" t="n">
        <x:v>6</x:v>
      </x:c>
      <x:c r="BA563" t="n">
        <x:v>6</x:v>
      </x:c>
      <x:c r="BB563" t="n">
        <x:v>6</x:v>
      </x:c>
      <x:c r="BC563" t="n">
        <x:v>6</x:v>
      </x:c>
      <x:c r="BD563" t="n">
        <x:v>6</x:v>
      </x:c>
      <x:c r="BE563" t="n">
        <x:v>6</x:v>
      </x:c>
      <x:c r="BF563" t="n">
        <x:v>6</x:v>
      </x:c>
    </x:row>
    <x:row r="564">
      <x:c r="A564" s="60" t="n">
        <x:v>46168.583333333336</x:v>
      </x:c>
      <x:c r="B564" t="n">
        <x:v>39</x:v>
      </x:c>
      <x:c r="C564" t="n">
        <x:v>256</x:v>
      </x:c>
      <x:c r="D564" t="n">
        <x:v>30</x:v>
      </x:c>
      <x:c r="E564" t="n">
        <x:v>174</x:v>
      </x:c>
      <x:c r="F564" t="n">
        <x:v>65</x:v>
      </x:c>
      <x:c r="G564" t="n">
        <x:v>4250</x:v>
      </x:c>
      <x:c r="H564" t="n">
        <x:v>528</x:v>
      </x:c>
      <x:c r="I564" t="n">
        <x:v>377</x:v>
      </x:c>
      <x:c r="J564" t="n">
        <x:v>128</x:v>
      </x:c>
      <x:c r="K564" t="n">
        <x:v>1944</x:v>
      </x:c>
      <x:c r="L564" t="n">
        <x:v>26</x:v>
      </x:c>
      <x:c r="M564" t="n">
        <x:v>26</x:v>
      </x:c>
      <x:c r="N564" t="n">
        <x:v>46</x:v>
      </x:c>
      <x:c r="O564" t="n">
        <x:v>44</x:v>
      </x:c>
      <x:c r="P564" t="n">
        <x:v>1120</x:v>
      </x:c>
      <x:c r="Q564" t="n">
        <x:v>33</x:v>
      </x:c>
      <x:c r="R564" t="n">
        <x:v>26</x:v>
      </x:c>
      <x:c r="S564" t="n">
        <x:v>30</x:v>
      </x:c>
      <x:c r="T564" t="n">
        <x:v>43</x:v>
      </x:c>
      <x:c r="U564" t="n">
        <x:v>53</x:v>
      </x:c>
      <x:c r="V564" t="n">
        <x:v>94</x:v>
      </x:c>
      <x:c r="W564" t="n">
        <x:v>150</x:v>
      </x:c>
      <x:c r="X564" t="n">
        <x:v>35</x:v>
      </x:c>
      <x:c r="Y564" t="n">
        <x:v>132</x:v>
      </x:c>
      <x:c r="Z564" t="n">
        <x:v>24</x:v>
      </x:c>
      <x:c r="AA564" t="n">
        <x:v>184</x:v>
      </x:c>
      <x:c r="AB564" t="n">
        <x:v>3816</x:v>
      </x:c>
      <x:c r="AC564" t="n">
        <x:v>480</x:v>
      </x:c>
      <x:c r="AD564" t="n">
        <x:v>101</x:v>
      </x:c>
      <x:c r="AE564" t="n">
        <x:v>1292</x:v>
      </x:c>
      <x:c r="AF564" t="n">
        <x:v>26</x:v>
      </x:c>
      <x:c r="AG564" t="n">
        <x:v>30</x:v>
      </x:c>
      <x:c r="AH564" t="n">
        <x:v>30</x:v>
      </x:c>
      <x:c r="AI564" t="n">
        <x:v>26</x:v>
      </x:c>
      <x:c r="AJ564" t="n">
        <x:v>34</x:v>
      </x:c>
      <x:c r="AK564" t="n">
        <x:v>30</x:v>
      </x:c>
      <x:c r="AL564" t="n">
        <x:v>1048</x:v>
      </x:c>
      <x:c r="AM564" t="n">
        <x:v>352</x:v>
      </x:c>
      <x:c r="AN564" t="n">
        <x:v>26</x:v>
      </x:c>
      <x:c r="AO564"/>
      <x:c r="AP564" t="n">
        <x:v>1071</x:v>
      </x:c>
      <x:c r="AQ564" t="n">
        <x:v>432</x:v>
      </x:c>
      <x:c r="AR564" t="n">
        <x:v>353</x:v>
      </x:c>
      <x:c r="AS564" t="n">
        <x:v>229</x:v>
      </x:c>
      <x:c r="AT564" t="n">
        <x:v>345</x:v>
      </x:c>
      <x:c r="AU564" t="n">
        <x:v>30</x:v>
      </x:c>
      <x:c r="AV564" t="n">
        <x:v>32</x:v>
      </x:c>
      <x:c r="AW564" t="n">
        <x:v>1035</x:v>
      </x:c>
      <x:c r="AX564" t="n">
        <x:v>940</x:v>
      </x:c>
      <x:c r="AY564" t="n">
        <x:v>98</x:v>
      </x:c>
      <x:c r="AZ564" t="n">
        <x:v>212</x:v>
      </x:c>
      <x:c r="BA564" t="n">
        <x:v>48</x:v>
      </x:c>
      <x:c r="BB564" t="n">
        <x:v>54</x:v>
      </x:c>
      <x:c r="BC564" t="n">
        <x:v>51</x:v>
      </x:c>
      <x:c r="BD564" t="n">
        <x:v>51</x:v>
      </x:c>
      <x:c r="BE564" t="n">
        <x:v>26</x:v>
      </x:c>
      <x:c r="BF564" t="n">
        <x:v>41</x:v>
      </x:c>
    </x:row>
    <x:row r="565">
      <x:c r="A565" s="60" t="n">
        <x:v>46168.833333333336</x:v>
      </x:c>
      <x:c r="B565" t="n">
        <x:v>8</x:v>
      </x:c>
      <x:c r="C565" t="n">
        <x:v>214</x:v>
      </x:c>
      <x:c r="D565" t="n">
        <x:v>8</x:v>
      </x:c>
      <x:c r="E565" t="n">
        <x:v>143</x:v>
      </x:c>
      <x:c r="F565" t="n">
        <x:v>19</x:v>
      </x:c>
      <x:c r="G565" t="n">
        <x:v>2085</x:v>
      </x:c>
      <x:c r="H565" t="n">
        <x:v>453</x:v>
      </x:c>
      <x:c r="I565" t="n">
        <x:v>220</x:v>
      </x:c>
      <x:c r="J565" t="n">
        <x:v>86</x:v>
      </x:c>
      <x:c r="K565" t="n">
        <x:v>665</x:v>
      </x:c>
      <x:c r="L565" t="n">
        <x:v>8</x:v>
      </x:c>
      <x:c r="M565" t="n">
        <x:v>8</x:v>
      </x:c>
      <x:c r="N565" t="n">
        <x:v>13</x:v>
      </x:c>
      <x:c r="O565" t="n">
        <x:v>13</x:v>
      </x:c>
      <x:c r="P565" t="n">
        <x:v>693</x:v>
      </x:c>
      <x:c r="Q565" t="n">
        <x:v>9</x:v>
      </x:c>
      <x:c r="R565" t="n">
        <x:v>8</x:v>
      </x:c>
      <x:c r="S565" t="n">
        <x:v>13</x:v>
      </x:c>
      <x:c r="T565" t="n">
        <x:v>13</x:v>
      </x:c>
      <x:c r="U565" t="n">
        <x:v>14</x:v>
      </x:c>
      <x:c r="V565" t="n">
        <x:v>66</x:v>
      </x:c>
      <x:c r="W565" t="n">
        <x:v>112</x:v>
      </x:c>
      <x:c r="X565" t="n">
        <x:v>20</x:v>
      </x:c>
      <x:c r="Y565" t="n">
        <x:v>120</x:v>
      </x:c>
      <x:c r="Z565" t="n">
        <x:v>12</x:v>
      </x:c>
      <x:c r="AA565" t="n">
        <x:v>308</x:v>
      </x:c>
      <x:c r="AB565" t="n">
        <x:v>1803</x:v>
      </x:c>
      <x:c r="AC565" t="n">
        <x:v>454</x:v>
      </x:c>
      <x:c r="AD565" t="n">
        <x:v>74</x:v>
      </x:c>
      <x:c r="AE565" t="n">
        <x:v>3217</x:v>
      </x:c>
      <x:c r="AF565" t="n">
        <x:v>8</x:v>
      </x:c>
      <x:c r="AG565" t="n">
        <x:v>13</x:v>
      </x:c>
      <x:c r="AH565" t="n">
        <x:v>9</x:v>
      </x:c>
      <x:c r="AI565" t="n">
        <x:v>15</x:v>
      </x:c>
      <x:c r="AJ565" t="n">
        <x:v>13</x:v>
      </x:c>
      <x:c r="AK565" t="n">
        <x:v>9</x:v>
      </x:c>
      <x:c r="AL565" t="n">
        <x:v>774</x:v>
      </x:c>
      <x:c r="AM565" t="n">
        <x:v>189</x:v>
      </x:c>
      <x:c r="AN565" t="n">
        <x:v>10</x:v>
      </x:c>
      <x:c r="AO565"/>
      <x:c r="AP565" t="n">
        <x:v>739</x:v>
      </x:c>
      <x:c r="AQ565" t="n">
        <x:v>276</x:v>
      </x:c>
      <x:c r="AR565" t="n">
        <x:v>278</x:v>
      </x:c>
      <x:c r="AS565" t="n">
        <x:v>84</x:v>
      </x:c>
      <x:c r="AT565" t="n">
        <x:v>242</x:v>
      </x:c>
      <x:c r="AU565" t="n">
        <x:v>13</x:v>
      </x:c>
      <x:c r="AV565" t="n">
        <x:v>10</x:v>
      </x:c>
      <x:c r="AW565" t="n">
        <x:v>690</x:v>
      </x:c>
      <x:c r="AX565" t="n">
        <x:v>539</x:v>
      </x:c>
      <x:c r="AY565" t="n">
        <x:v>152</x:v>
      </x:c>
      <x:c r="AZ565" t="n">
        <x:v>275</x:v>
      </x:c>
      <x:c r="BA565" t="n">
        <x:v>15</x:v>
      </x:c>
      <x:c r="BB565" t="n">
        <x:v>16</x:v>
      </x:c>
      <x:c r="BC565" t="n">
        <x:v>15</x:v>
      </x:c>
      <x:c r="BD565" t="n">
        <x:v>13</x:v>
      </x:c>
      <x:c r="BE565" t="n">
        <x:v>9</x:v>
      </x:c>
      <x:c r="BF565" t="n">
        <x:v>13</x:v>
      </x:c>
    </x:row>
    <x:row r="566">
      <x:c r="A566" s="60" t="n">
        <x:v>46169.083333333336</x:v>
      </x:c>
      <x:c r="B566" t="n">
        <x:v>86</x:v>
      </x:c>
      <x:c r="C566" t="n">
        <x:v>86</x:v>
      </x:c>
      <x:c r="D566" t="n">
        <x:v>86</x:v>
      </x:c>
      <x:c r="E566" t="n">
        <x:v>86</x:v>
      </x:c>
      <x:c r="F566" t="n">
        <x:v>86</x:v>
      </x:c>
      <x:c r="G566" t="n">
        <x:v>202</x:v>
      </x:c>
      <x:c r="H566" t="n">
        <x:v>87</x:v>
      </x:c>
      <x:c r="I566" t="n">
        <x:v>87</x:v>
      </x:c>
      <x:c r="J566" t="n">
        <x:v>87</x:v>
      </x:c>
      <x:c r="K566" t="n">
        <x:v>90</x:v>
      </x:c>
      <x:c r="L566" t="n">
        <x:v>86</x:v>
      </x:c>
      <x:c r="M566" t="n">
        <x:v>86</x:v>
      </x:c>
      <x:c r="N566" t="n">
        <x:v>86</x:v>
      </x:c>
      <x:c r="O566" t="n">
        <x:v>86</x:v>
      </x:c>
      <x:c r="P566" t="n">
        <x:v>249</x:v>
      </x:c>
      <x:c r="Q566" t="n">
        <x:v>86</x:v>
      </x:c>
      <x:c r="R566" t="n">
        <x:v>86</x:v>
      </x:c>
      <x:c r="S566" t="n">
        <x:v>86</x:v>
      </x:c>
      <x:c r="T566" t="n">
        <x:v>86</x:v>
      </x:c>
      <x:c r="U566" t="n">
        <x:v>86</x:v>
      </x:c>
      <x:c r="V566" t="n">
        <x:v>86</x:v>
      </x:c>
      <x:c r="W566" t="n">
        <x:v>86</x:v>
      </x:c>
      <x:c r="X566" t="n">
        <x:v>86</x:v>
      </x:c>
      <x:c r="Y566" t="n">
        <x:v>86</x:v>
      </x:c>
      <x:c r="Z566" t="n">
        <x:v>86</x:v>
      </x:c>
      <x:c r="AA566" t="n">
        <x:v>86</x:v>
      </x:c>
      <x:c r="AB566" t="n">
        <x:v>99</x:v>
      </x:c>
      <x:c r="AC566" t="n">
        <x:v>86</x:v>
      </x:c>
      <x:c r="AD566" t="n">
        <x:v>86</x:v>
      </x:c>
      <x:c r="AE566" t="n">
        <x:v>99</x:v>
      </x:c>
      <x:c r="AF566" t="n">
        <x:v>86</x:v>
      </x:c>
      <x:c r="AG566" t="n">
        <x:v>86</x:v>
      </x:c>
      <x:c r="AH566" t="n">
        <x:v>86</x:v>
      </x:c>
      <x:c r="AI566" t="n">
        <x:v>86</x:v>
      </x:c>
      <x:c r="AJ566" t="n">
        <x:v>86</x:v>
      </x:c>
      <x:c r="AK566" t="n">
        <x:v>86</x:v>
      </x:c>
      <x:c r="AL566" t="n">
        <x:v>93</x:v>
      </x:c>
      <x:c r="AM566" t="n">
        <x:v>86</x:v>
      </x:c>
      <x:c r="AN566" t="n">
        <x:v>86</x:v>
      </x:c>
      <x:c r="AO566"/>
      <x:c r="AP566" t="n">
        <x:v>86</x:v>
      </x:c>
      <x:c r="AQ566" t="n">
        <x:v>86</x:v>
      </x:c>
      <x:c r="AR566" t="n">
        <x:v>86</x:v>
      </x:c>
      <x:c r="AS566" t="n">
        <x:v>86</x:v>
      </x:c>
      <x:c r="AT566" t="n">
        <x:v>86</x:v>
      </x:c>
      <x:c r="AU566" t="n">
        <x:v>86</x:v>
      </x:c>
      <x:c r="AV566" t="n">
        <x:v>86</x:v>
      </x:c>
      <x:c r="AW566" t="n">
        <x:v>253</x:v>
      </x:c>
      <x:c r="AX566" t="n">
        <x:v>86</x:v>
      </x:c>
      <x:c r="AY566" t="n">
        <x:v>86</x:v>
      </x:c>
      <x:c r="AZ566" t="n">
        <x:v>87</x:v>
      </x:c>
      <x:c r="BA566" t="n">
        <x:v>86</x:v>
      </x:c>
      <x:c r="BB566" t="n">
        <x:v>86</x:v>
      </x:c>
      <x:c r="BC566" t="n">
        <x:v>86</x:v>
      </x:c>
      <x:c r="BD566" t="n">
        <x:v>86</x:v>
      </x:c>
      <x:c r="BE566" t="n">
        <x:v>86</x:v>
      </x:c>
      <x:c r="BF566" t="n">
        <x:v>86</x:v>
      </x:c>
    </x:row>
    <x:row r="567">
      <x:c r="A567" s="60" t="n">
        <x:v>46169.333333333336</x:v>
      </x:c>
      <x:c r="B567" t="n">
        <x:v>1</x:v>
      </x:c>
      <x:c r="C567" t="n">
        <x:v>1</x:v>
      </x:c>
      <x:c r="D567" t="n">
        <x:v>4</x:v>
      </x:c>
      <x:c r="E567" t="n">
        <x:v>120</x:v>
      </x:c>
      <x:c r="F567" t="n">
        <x:v>1</x:v>
      </x:c>
      <x:c r="G567" t="n">
        <x:v>740</x:v>
      </x:c>
      <x:c r="H567" t="n">
        <x:v>207</x:v>
      </x:c>
      <x:c r="I567" t="n">
        <x:v>40</x:v>
      </x:c>
      <x:c r="J567" t="n">
        <x:v>64</x:v>
      </x:c>
      <x:c r="K567" t="n">
        <x:v>1</x:v>
      </x:c>
      <x:c r="L567" t="n">
        <x:v>1</x:v>
      </x:c>
      <x:c r="M567" t="n">
        <x:v>1</x:v>
      </x:c>
      <x:c r="N567" t="n">
        <x:v>1</x:v>
      </x:c>
      <x:c r="O567" t="n">
        <x:v>1</x:v>
      </x:c>
      <x:c r="P567" t="n">
        <x:v>49</x:v>
      </x:c>
      <x:c r="Q567" t="n">
        <x:v>1</x:v>
      </x:c>
      <x:c r="R567" t="n">
        <x:v>1</x:v>
      </x:c>
      <x:c r="S567" t="n">
        <x:v>1</x:v>
      </x:c>
      <x:c r="T567" t="n">
        <x:v>5</x:v>
      </x:c>
      <x:c r="U567" t="n">
        <x:v>1</x:v>
      </x:c>
      <x:c r="V567" t="n">
        <x:v>1</x:v>
      </x:c>
      <x:c r="W567" t="n">
        <x:v>9</x:v>
      </x:c>
      <x:c r="X567" t="n">
        <x:v>1</x:v>
      </x:c>
      <x:c r="Y567" t="n">
        <x:v>1</x:v>
      </x:c>
      <x:c r="Z567" t="n">
        <x:v>1</x:v>
      </x:c>
      <x:c r="AA567" t="n">
        <x:v>524</x:v>
      </x:c>
      <x:c r="AB567" t="n">
        <x:v>694</x:v>
      </x:c>
      <x:c r="AC567" t="n">
        <x:v>209</x:v>
      </x:c>
      <x:c r="AD567" t="n">
        <x:v>64</x:v>
      </x:c>
      <x:c r="AE567" t="n">
        <x:v>12</x:v>
      </x:c>
      <x:c r="AF567" t="n">
        <x:v>1</x:v>
      </x:c>
      <x:c r="AG567" t="n">
        <x:v>1</x:v>
      </x:c>
      <x:c r="AH567" t="n">
        <x:v>9</x:v>
      </x:c>
      <x:c r="AI567" t="n">
        <x:v>1</x:v>
      </x:c>
      <x:c r="AJ567" t="n">
        <x:v>1</x:v>
      </x:c>
      <x:c r="AK567" t="n">
        <x:v>1</x:v>
      </x:c>
      <x:c r="AL567" t="n">
        <x:v>433</x:v>
      </x:c>
      <x:c r="AM567" t="n">
        <x:v>1</x:v>
      </x:c>
      <x:c r="AN567" t="n">
        <x:v>2</x:v>
      </x:c>
      <x:c r="AO567"/>
      <x:c r="AP567" t="n">
        <x:v>1</x:v>
      </x:c>
      <x:c r="AQ567" t="n">
        <x:v>1</x:v>
      </x:c>
      <x:c r="AR567" t="n">
        <x:v>1</x:v>
      </x:c>
      <x:c r="AS567" t="n">
        <x:v>1</x:v>
      </x:c>
      <x:c r="AT567" t="n">
        <x:v>1</x:v>
      </x:c>
      <x:c r="AU567" t="n">
        <x:v>1</x:v>
      </x:c>
      <x:c r="AV567" t="n">
        <x:v>1</x:v>
      </x:c>
      <x:c r="AW567" t="n">
        <x:v>516</x:v>
      </x:c>
      <x:c r="AX567" t="n">
        <x:v>6</x:v>
      </x:c>
      <x:c r="AY567" t="n">
        <x:v>10</x:v>
      </x:c>
      <x:c r="AZ567" t="n">
        <x:v>1</x:v>
      </x:c>
      <x:c r="BA567" t="n">
        <x:v>1</x:v>
      </x:c>
      <x:c r="BB567" t="n">
        <x:v>1</x:v>
      </x:c>
      <x:c r="BC567" t="n">
        <x:v>1</x:v>
      </x:c>
      <x:c r="BD567" t="n">
        <x:v>1</x:v>
      </x:c>
      <x:c r="BE567" t="n">
        <x:v>1</x:v>
      </x:c>
      <x:c r="BF567" t="n">
        <x:v>1</x:v>
      </x:c>
    </x:row>
    <x:row r="568">
      <x:c r="A568" s="60" t="n">
        <x:v>46169.583333333336</x:v>
      </x:c>
      <x:c r="B568" t="n">
        <x:v>19</x:v>
      </x:c>
      <x:c r="C568" t="n">
        <x:v>733</x:v>
      </x:c>
      <x:c r="D568" t="n">
        <x:v>14</x:v>
      </x:c>
      <x:c r="E568" t="n">
        <x:v>551</x:v>
      </x:c>
      <x:c r="F568" t="n">
        <x:v>9</x:v>
      </x:c>
      <x:c r="G568" t="n">
        <x:v>5004</x:v>
      </x:c>
      <x:c r="H568" t="n">
        <x:v>678</x:v>
      </x:c>
      <x:c r="I568" t="n">
        <x:v>172</x:v>
      </x:c>
      <x:c r="J568" t="n">
        <x:v>79</x:v>
      </x:c>
      <x:c r="K568" t="n">
        <x:v>1446</x:v>
      </x:c>
      <x:c r="L568" t="n">
        <x:v>13</x:v>
      </x:c>
      <x:c r="M568" t="n">
        <x:v>9</x:v>
      </x:c>
      <x:c r="N568" t="n">
        <x:v>9</x:v>
      </x:c>
      <x:c r="O568" t="n">
        <x:v>9</x:v>
      </x:c>
      <x:c r="P568" t="n">
        <x:v>1572</x:v>
      </x:c>
      <x:c r="Q568" t="n">
        <x:v>16</x:v>
      </x:c>
      <x:c r="R568" t="n">
        <x:v>9</x:v>
      </x:c>
      <x:c r="S568" t="n">
        <x:v>9</x:v>
      </x:c>
      <x:c r="T568" t="n">
        <x:v>9</x:v>
      </x:c>
      <x:c r="U568" t="n">
        <x:v>14</x:v>
      </x:c>
      <x:c r="V568" t="n">
        <x:v>36</x:v>
      </x:c>
      <x:c r="W568" t="n">
        <x:v>494</x:v>
      </x:c>
      <x:c r="X568" t="n">
        <x:v>9</x:v>
      </x:c>
      <x:c r="Y568" t="n">
        <x:v>14</x:v>
      </x:c>
      <x:c r="Z568" t="n">
        <x:v>9</x:v>
      </x:c>
      <x:c r="AA568" t="n">
        <x:v>146</x:v>
      </x:c>
      <x:c r="AB568" t="n">
        <x:v>4494</x:v>
      </x:c>
      <x:c r="AC568" t="n">
        <x:v>656</x:v>
      </x:c>
      <x:c r="AD568" t="n">
        <x:v>79</x:v>
      </x:c>
      <x:c r="AE568" t="n">
        <x:v>2242</x:v>
      </x:c>
      <x:c r="AF568" t="n">
        <x:v>9</x:v>
      </x:c>
      <x:c r="AG568" t="n">
        <x:v>9</x:v>
      </x:c>
      <x:c r="AH568" t="n">
        <x:v>14</x:v>
      </x:c>
      <x:c r="AI568" t="n">
        <x:v>9</x:v>
      </x:c>
      <x:c r="AJ568" t="n">
        <x:v>9</x:v>
      </x:c>
      <x:c r="AK568" t="n">
        <x:v>14</x:v>
      </x:c>
      <x:c r="AL568" t="n">
        <x:v>805</x:v>
      </x:c>
      <x:c r="AM568" t="n">
        <x:v>269</x:v>
      </x:c>
      <x:c r="AN568" t="n">
        <x:v>19</x:v>
      </x:c>
      <x:c r="AO568"/>
      <x:c r="AP568" t="n">
        <x:v>757</x:v>
      </x:c>
      <x:c r="AQ568" t="n">
        <x:v>13</x:v>
      </x:c>
      <x:c r="AR568" t="n">
        <x:v>226</x:v>
      </x:c>
      <x:c r="AS568" t="n">
        <x:v>209</x:v>
      </x:c>
      <x:c r="AT568" t="n">
        <x:v>273</x:v>
      </x:c>
      <x:c r="AU568" t="n">
        <x:v>11</x:v>
      </x:c>
      <x:c r="AV568" t="n">
        <x:v>9</x:v>
      </x:c>
      <x:c r="AW568" t="n">
        <x:v>853</x:v>
      </x:c>
      <x:c r="AX568" t="n">
        <x:v>1256</x:v>
      </x:c>
      <x:c r="AY568" t="n">
        <x:v>638</x:v>
      </x:c>
      <x:c r="AZ568" t="n">
        <x:v>691</x:v>
      </x:c>
      <x:c r="BA568" t="n">
        <x:v>9</x:v>
      </x:c>
      <x:c r="BB568" t="n">
        <x:v>76</x:v>
      </x:c>
      <x:c r="BC568" t="n">
        <x:v>69</x:v>
      </x:c>
      <x:c r="BD568" t="n">
        <x:v>14</x:v>
      </x:c>
      <x:c r="BE568" t="n">
        <x:v>10</x:v>
      </x:c>
      <x:c r="BF568" t="n">
        <x:v>9</x:v>
      </x:c>
    </x:row>
    <x:row r="569">
      <x:c r="A569" s="60" t="n">
        <x:v>46169.833333333336</x:v>
      </x:c>
      <x:c r="B569" t="n">
        <x:v>15</x:v>
      </x:c>
      <x:c r="C569" t="n">
        <x:v>1051</x:v>
      </x:c>
      <x:c r="D569" t="n">
        <x:v>11</x:v>
      </x:c>
      <x:c r="E569" t="n">
        <x:v>552</x:v>
      </x:c>
      <x:c r="F569" t="n">
        <x:v>26</x:v>
      </x:c>
      <x:c r="G569" t="n">
        <x:v>5157</x:v>
      </x:c>
      <x:c r="H569" t="n">
        <x:v>426</x:v>
      </x:c>
      <x:c r="I569" t="n">
        <x:v>319</x:v>
      </x:c>
      <x:c r="J569" t="n">
        <x:v>325</x:v>
      </x:c>
      <x:c r="K569" t="n">
        <x:v>827</x:v>
      </x:c>
      <x:c r="L569" t="n">
        <x:v>12</x:v>
      </x:c>
      <x:c r="M569" t="n">
        <x:v>13</x:v>
      </x:c>
      <x:c r="N569" t="n">
        <x:v>26</x:v>
      </x:c>
      <x:c r="O569" t="n">
        <x:v>25</x:v>
      </x:c>
      <x:c r="P569" t="n">
        <x:v>1224</x:v>
      </x:c>
      <x:c r="Q569" t="n">
        <x:v>11</x:v>
      </x:c>
      <x:c r="R569" t="n">
        <x:v>13</x:v>
      </x:c>
      <x:c r="S569" t="n">
        <x:v>11</x:v>
      </x:c>
      <x:c r="T569" t="n">
        <x:v>25</x:v>
      </x:c>
      <x:c r="U569" t="n">
        <x:v>11</x:v>
      </x:c>
      <x:c r="V569" t="n">
        <x:v>27</x:v>
      </x:c>
      <x:c r="W569" t="n">
        <x:v>540</x:v>
      </x:c>
      <x:c r="X569" t="n">
        <x:v>10</x:v>
      </x:c>
      <x:c r="Y569" t="n">
        <x:v>38</x:v>
      </x:c>
      <x:c r="Z569" t="n">
        <x:v>12</x:v>
      </x:c>
      <x:c r="AA569" t="n">
        <x:v>257</x:v>
      </x:c>
      <x:c r="AB569" t="n">
        <x:v>3376</x:v>
      </x:c>
      <x:c r="AC569" t="n">
        <x:v>280</x:v>
      </x:c>
      <x:c r="AD569" t="n">
        <x:v>303</x:v>
      </x:c>
      <x:c r="AE569" t="n">
        <x:v>1360</x:v>
      </x:c>
      <x:c r="AF569" t="n">
        <x:v>23</x:v>
      </x:c>
      <x:c r="AG569" t="n">
        <x:v>13</x:v>
      </x:c>
      <x:c r="AH569" t="n">
        <x:v>11</x:v>
      </x:c>
      <x:c r="AI569" t="n">
        <x:v>24</x:v>
      </x:c>
      <x:c r="AJ569" t="n">
        <x:v>11</x:v>
      </x:c>
      <x:c r="AK569" t="n">
        <x:v>11</x:v>
      </x:c>
      <x:c r="AL569" t="n">
        <x:v>592</x:v>
      </x:c>
      <x:c r="AM569" t="n">
        <x:v>252</x:v>
      </x:c>
      <x:c r="AN569" t="n">
        <x:v>39</x:v>
      </x:c>
      <x:c r="AO569"/>
      <x:c r="AP569" t="n">
        <x:v>576</x:v>
      </x:c>
      <x:c r="AQ569" t="n">
        <x:v>25</x:v>
      </x:c>
      <x:c r="AR569" t="n">
        <x:v>233</x:v>
      </x:c>
      <x:c r="AS569" t="n">
        <x:v>222</x:v>
      </x:c>
      <x:c r="AT569" t="n">
        <x:v>252</x:v>
      </x:c>
      <x:c r="AU569" t="n">
        <x:v>15</x:v>
      </x:c>
      <x:c r="AV569" t="n">
        <x:v>10</x:v>
      </x:c>
      <x:c r="AW569" t="n">
        <x:v>722</x:v>
      </x:c>
      <x:c r="AX569" t="n">
        <x:v>1111</x:v>
      </x:c>
      <x:c r="AY569" t="n">
        <x:v>240</x:v>
      </x:c>
      <x:c r="AZ569" t="n">
        <x:v>374</x:v>
      </x:c>
      <x:c r="BA569" t="n">
        <x:v>11</x:v>
      </x:c>
      <x:c r="BB569" t="n">
        <x:v>19</x:v>
      </x:c>
      <x:c r="BC569" t="n">
        <x:v>16</x:v>
      </x:c>
      <x:c r="BD569" t="n">
        <x:v>26</x:v>
      </x:c>
      <x:c r="BE569" t="n">
        <x:v>13</x:v>
      </x:c>
      <x:c r="BF569" t="n">
        <x:v>24</x:v>
      </x:c>
    </x:row>
    <x:row r="570">
      <x:c r="A570" s="60" t="n">
        <x:v>46170.083333333336</x:v>
      </x:c>
      <x:c r="B570" t="n">
        <x:v>87</x:v>
      </x:c>
      <x:c r="C570" t="n">
        <x:v>87</x:v>
      </x:c>
      <x:c r="D570" t="n">
        <x:v>87</x:v>
      </x:c>
      <x:c r="E570" t="n">
        <x:v>90</x:v>
      </x:c>
      <x:c r="F570" t="n">
        <x:v>87</x:v>
      </x:c>
      <x:c r="G570" t="n">
        <x:v>123</x:v>
      </x:c>
      <x:c r="H570" t="n">
        <x:v>99</x:v>
      </x:c>
      <x:c r="I570" t="n">
        <x:v>87</x:v>
      </x:c>
      <x:c r="J570" t="n">
        <x:v>91</x:v>
      </x:c>
      <x:c r="K570" t="n">
        <x:v>92</x:v>
      </x:c>
      <x:c r="L570" t="n">
        <x:v>87</x:v>
      </x:c>
      <x:c r="M570" t="n">
        <x:v>87</x:v>
      </x:c>
      <x:c r="N570" t="n">
        <x:v>87</x:v>
      </x:c>
      <x:c r="O570" t="n">
        <x:v>87</x:v>
      </x:c>
      <x:c r="P570" t="n">
        <x:v>255</x:v>
      </x:c>
      <x:c r="Q570" t="n">
        <x:v>87</x:v>
      </x:c>
      <x:c r="R570" t="n">
        <x:v>87</x:v>
      </x:c>
      <x:c r="S570" t="n">
        <x:v>87</x:v>
      </x:c>
      <x:c r="T570" t="n">
        <x:v>87</x:v>
      </x:c>
      <x:c r="U570" t="n">
        <x:v>87</x:v>
      </x:c>
      <x:c r="V570" t="n">
        <x:v>87</x:v>
      </x:c>
      <x:c r="W570" t="n">
        <x:v>87</x:v>
      </x:c>
      <x:c r="X570" t="n">
        <x:v>87</x:v>
      </x:c>
      <x:c r="Y570" t="n">
        <x:v>87</x:v>
      </x:c>
      <x:c r="Z570" t="n">
        <x:v>87</x:v>
      </x:c>
      <x:c r="AA570" t="n">
        <x:v>99</x:v>
      </x:c>
      <x:c r="AB570" t="n">
        <x:v>130</x:v>
      </x:c>
      <x:c r="AC570" t="n">
        <x:v>99</x:v>
      </x:c>
      <x:c r="AD570" t="n">
        <x:v>91</x:v>
      </x:c>
      <x:c r="AE570" t="n">
        <x:v>155</x:v>
      </x:c>
      <x:c r="AF570" t="n">
        <x:v>87</x:v>
      </x:c>
      <x:c r="AG570" t="n">
        <x:v>87</x:v>
      </x:c>
      <x:c r="AH570" t="n">
        <x:v>87</x:v>
      </x:c>
      <x:c r="AI570" t="n">
        <x:v>87</x:v>
      </x:c>
      <x:c r="AJ570" t="n">
        <x:v>87</x:v>
      </x:c>
      <x:c r="AK570" t="n">
        <x:v>87</x:v>
      </x:c>
      <x:c r="AL570" t="n">
        <x:v>88</x:v>
      </x:c>
      <x:c r="AM570" t="n">
        <x:v>87</x:v>
      </x:c>
      <x:c r="AN570" t="n">
        <x:v>87</x:v>
      </x:c>
      <x:c r="AO570"/>
      <x:c r="AP570" t="n">
        <x:v>87</x:v>
      </x:c>
      <x:c r="AQ570" t="n">
        <x:v>87</x:v>
      </x:c>
      <x:c r="AR570" t="n">
        <x:v>92</x:v>
      </x:c>
      <x:c r="AS570" t="n">
        <x:v>87</x:v>
      </x:c>
      <x:c r="AT570" t="n">
        <x:v>87</x:v>
      </x:c>
      <x:c r="AU570" t="n">
        <x:v>87</x:v>
      </x:c>
      <x:c r="AV570" t="n">
        <x:v>87</x:v>
      </x:c>
      <x:c r="AW570" t="n">
        <x:v>266</x:v>
      </x:c>
      <x:c r="AX570" t="n">
        <x:v>90</x:v>
      </x:c>
      <x:c r="AY570" t="n">
        <x:v>90</x:v>
      </x:c>
      <x:c r="AZ570" t="n">
        <x:v>134</x:v>
      </x:c>
      <x:c r="BA570" t="n">
        <x:v>87</x:v>
      </x:c>
      <x:c r="BB570" t="n">
        <x:v>87</x:v>
      </x:c>
      <x:c r="BC570" t="n">
        <x:v>87</x:v>
      </x:c>
      <x:c r="BD570" t="n">
        <x:v>87</x:v>
      </x:c>
      <x:c r="BE570" t="n">
        <x:v>87</x:v>
      </x:c>
      <x:c r="BF570" t="n">
        <x:v>87</x:v>
      </x:c>
    </x:row>
    <x:row r="571">
      <x:c r="A571" s="60" t="n">
        <x:v>46170.333333333336</x:v>
      </x:c>
      <x:c r="B571" t="n">
        <x:v>0</x:v>
      </x:c>
      <x:c r="C571" t="n">
        <x:v>0</x:v>
      </x:c>
      <x:c r="D571" t="n">
        <x:v>3</x:v>
      </x:c>
      <x:c r="E571" t="n">
        <x:v>121</x:v>
      </x:c>
      <x:c r="F571" t="n">
        <x:v>0</x:v>
      </x:c>
      <x:c r="G571" t="n">
        <x:v>82</x:v>
      </x:c>
      <x:c r="H571" t="n">
        <x:v>25</x:v>
      </x:c>
      <x:c r="I571" t="n">
        <x:v>2</x:v>
      </x:c>
      <x:c r="J571" t="n">
        <x:v>9</x:v>
      </x:c>
      <x:c r="K571" t="n">
        <x:v>0</x:v>
      </x:c>
      <x:c r="L571" t="n">
        <x:v>0</x:v>
      </x:c>
      <x:c r="M571" t="n">
        <x:v>0</x:v>
      </x:c>
      <x:c r="N571" t="n">
        <x:v>0</x:v>
      </x:c>
      <x:c r="O571" t="n">
        <x:v>0</x:v>
      </x:c>
      <x:c r="P571" t="n">
        <x:v>7</x:v>
      </x:c>
      <x:c r="Q571" t="n">
        <x:v>1</x:v>
      </x:c>
      <x:c r="R571" t="n">
        <x:v>0</x:v>
      </x:c>
      <x:c r="S571" t="n">
        <x:v>0</x:v>
      </x:c>
      <x:c r="T571" t="n">
        <x:v>4</x:v>
      </x:c>
      <x:c r="U571" t="n">
        <x:v>0</x:v>
      </x:c>
      <x:c r="V571" t="n">
        <x:v>0</x:v>
      </x:c>
      <x:c r="W571" t="n">
        <x:v>0</x:v>
      </x:c>
      <x:c r="X571" t="n">
        <x:v>0</x:v>
      </x:c>
      <x:c r="Y571" t="n">
        <x:v>0</x:v>
      </x:c>
      <x:c r="Z571" t="n">
        <x:v>0</x:v>
      </x:c>
      <x:c r="AA571" t="n">
        <x:v>54</x:v>
      </x:c>
      <x:c r="AB571" t="n">
        <x:v>82</x:v>
      </x:c>
      <x:c r="AC571" t="n">
        <x:v>25</x:v>
      </x:c>
      <x:c r="AD571" t="n">
        <x:v>9</x:v>
      </x:c>
      <x:c r="AE571" t="n">
        <x:v>8</x:v>
      </x:c>
      <x:c r="AF571" t="n">
        <x:v>0</x:v>
      </x:c>
      <x:c r="AG571" t="n">
        <x:v>0</x:v>
      </x:c>
      <x:c r="AH571" t="n">
        <x:v>0</x:v>
      </x:c>
      <x:c r="AI571" t="n">
        <x:v>0</x:v>
      </x:c>
      <x:c r="AJ571" t="n">
        <x:v>0</x:v>
      </x:c>
      <x:c r="AK571" t="n">
        <x:v>0</x:v>
      </x:c>
      <x:c r="AL571" t="n">
        <x:v>22</x:v>
      </x:c>
      <x:c r="AM571" t="n">
        <x:v>0</x:v>
      </x:c>
      <x:c r="AN571" t="n">
        <x:v>0</x:v>
      </x:c>
      <x:c r="AO571"/>
      <x:c r="AP571" t="n">
        <x:v>0</x:v>
      </x:c>
      <x:c r="AQ571" t="n">
        <x:v>0</x:v>
      </x:c>
      <x:c r="AR571" t="n">
        <x:v>26</x:v>
      </x:c>
      <x:c r="AS571" t="n">
        <x:v>0</x:v>
      </x:c>
      <x:c r="AT571" t="n">
        <x:v>0</x:v>
      </x:c>
      <x:c r="AU571" t="n">
        <x:v>0</x:v>
      </x:c>
      <x:c r="AV571" t="n">
        <x:v>0</x:v>
      </x:c>
      <x:c r="AW571" t="n">
        <x:v>63</x:v>
      </x:c>
      <x:c r="AX571" t="n">
        <x:v>7</x:v>
      </x:c>
      <x:c r="AY571" t="n">
        <x:v>0</x:v>
      </x:c>
      <x:c r="AZ571" t="n">
        <x:v>0</x:v>
      </x:c>
      <x:c r="BA571" t="n">
        <x:v>0</x:v>
      </x:c>
      <x:c r="BB571" t="n">
        <x:v>9</x:v>
      </x:c>
      <x:c r="BC571" t="n">
        <x:v>0</x:v>
      </x:c>
      <x:c r="BD571" t="n">
        <x:v>0</x:v>
      </x:c>
      <x:c r="BE571" t="n">
        <x:v>0</x:v>
      </x:c>
      <x:c r="BF571" t="n">
        <x:v>0</x:v>
      </x:c>
    </x:row>
    <x:row r="572">
      <x:c r="A572" s="60" t="n">
        <x:v>46170.583333333336</x:v>
      </x:c>
      <x:c r="B572" t="n">
        <x:v>36</x:v>
      </x:c>
      <x:c r="C572" t="n">
        <x:v>74</x:v>
      </x:c>
      <x:c r="D572" t="n">
        <x:v>27</x:v>
      </x:c>
      <x:c r="E572" t="n">
        <x:v>180</x:v>
      </x:c>
      <x:c r="F572" t="n">
        <x:v>49</x:v>
      </x:c>
      <x:c r="G572" t="n">
        <x:v>2136</x:v>
      </x:c>
      <x:c r="H572" t="n">
        <x:v>487</x:v>
      </x:c>
      <x:c r="I572" t="n">
        <x:v>90</x:v>
      </x:c>
      <x:c r="J572" t="n">
        <x:v>153</x:v>
      </x:c>
      <x:c r="K572" t="n">
        <x:v>368</x:v>
      </x:c>
      <x:c r="L572" t="n">
        <x:v>27</x:v>
      </x:c>
      <x:c r="M572" t="n">
        <x:v>27</x:v>
      </x:c>
      <x:c r="N572" t="n">
        <x:v>43</x:v>
      </x:c>
      <x:c r="O572" t="n">
        <x:v>42</x:v>
      </x:c>
      <x:c r="P572" t="n">
        <x:v>827</x:v>
      </x:c>
      <x:c r="Q572" t="n">
        <x:v>37</x:v>
      </x:c>
      <x:c r="R572" t="n">
        <x:v>31</x:v>
      </x:c>
      <x:c r="S572" t="n">
        <x:v>27</x:v>
      </x:c>
      <x:c r="T572" t="n">
        <x:v>45</x:v>
      </x:c>
      <x:c r="U572" t="n">
        <x:v>32</x:v>
      </x:c>
      <x:c r="V572" t="n">
        <x:v>89</x:v>
      </x:c>
      <x:c r="W572" t="n">
        <x:v>84</x:v>
      </x:c>
      <x:c r="X572" t="n">
        <x:v>28</x:v>
      </x:c>
      <x:c r="Y572" t="n">
        <x:v>88</x:v>
      </x:c>
      <x:c r="Z572" t="n">
        <x:v>27</x:v>
      </x:c>
      <x:c r="AA572" t="n">
        <x:v>381</x:v>
      </x:c>
      <x:c r="AB572" t="n">
        <x:v>2264</x:v>
      </x:c>
      <x:c r="AC572" t="n">
        <x:v>451</x:v>
      </x:c>
      <x:c r="AD572" t="n">
        <x:v>150</x:v>
      </x:c>
      <x:c r="AE572" t="n">
        <x:v>478</x:v>
      </x:c>
      <x:c r="AF572" t="n">
        <x:v>64</x:v>
      </x:c>
      <x:c r="AG572" t="n">
        <x:v>31</x:v>
      </x:c>
      <x:c r="AH572" t="n">
        <x:v>43</x:v>
      </x:c>
      <x:c r="AI572" t="n">
        <x:v>65</x:v>
      </x:c>
      <x:c r="AJ572" t="n">
        <x:v>27</x:v>
      </x:c>
      <x:c r="AK572" t="n">
        <x:v>391</x:v>
      </x:c>
      <x:c r="AL572" t="n">
        <x:v>255</x:v>
      </x:c>
      <x:c r="AM572" t="n">
        <x:v>156</x:v>
      </x:c>
      <x:c r="AN572" t="n">
        <x:v>94</x:v>
      </x:c>
      <x:c r="AO572"/>
      <x:c r="AP572" t="n">
        <x:v>244</x:v>
      </x:c>
      <x:c r="AQ572" t="n">
        <x:v>225</x:v>
      </x:c>
      <x:c r="AR572" t="n">
        <x:v>3597</x:v>
      </x:c>
      <x:c r="AS572" t="n">
        <x:v>101</x:v>
      </x:c>
      <x:c r="AT572" t="n">
        <x:v>158</x:v>
      </x:c>
      <x:c r="AU572" t="n">
        <x:v>33</x:v>
      </x:c>
      <x:c r="AV572" t="n">
        <x:v>29</x:v>
      </x:c>
      <x:c r="AW572" t="n">
        <x:v>295</x:v>
      </x:c>
      <x:c r="AX572" t="n">
        <x:v>630</x:v>
      </x:c>
      <x:c r="AY572" t="n">
        <x:v>223</x:v>
      </x:c>
      <x:c r="AZ572" t="n">
        <x:v>223</x:v>
      </x:c>
      <x:c r="BA572" t="n">
        <x:v>31</x:v>
      </x:c>
      <x:c r="BB572" t="n">
        <x:v>68</x:v>
      </x:c>
      <x:c r="BC572" t="n">
        <x:v>35</x:v>
      </x:c>
      <x:c r="BD572" t="n">
        <x:v>42</x:v>
      </x:c>
      <x:c r="BE572" t="n">
        <x:v>28</x:v>
      </x:c>
      <x:c r="BF572" t="n">
        <x:v>41</x:v>
      </x:c>
    </x:row>
    <x:row r="573">
      <x:c r="A573" s="60" t="n">
        <x:v>46170.833333333336</x:v>
      </x:c>
      <x:c r="B573" t="n">
        <x:v>19</x:v>
      </x:c>
      <x:c r="C573" t="n">
        <x:v>68</x:v>
      </x:c>
      <x:c r="D573" t="n">
        <x:v>19</x:v>
      </x:c>
      <x:c r="E573" t="n">
        <x:v>32</x:v>
      </x:c>
      <x:c r="F573" t="n">
        <x:v>19</x:v>
      </x:c>
      <x:c r="G573" t="n">
        <x:v>1619</x:v>
      </x:c>
      <x:c r="H573" t="n">
        <x:v>1215</x:v>
      </x:c>
      <x:c r="I573" t="n">
        <x:v>476</x:v>
      </x:c>
      <x:c r="J573" t="n">
        <x:v>127</x:v>
      </x:c>
      <x:c r="K573" t="n">
        <x:v>191</x:v>
      </x:c>
      <x:c r="L573" t="n">
        <x:v>17</x:v>
      </x:c>
      <x:c r="M573" t="n">
        <x:v>17</x:v>
      </x:c>
      <x:c r="N573" t="n">
        <x:v>19</x:v>
      </x:c>
      <x:c r="O573" t="n">
        <x:v>19</x:v>
      </x:c>
      <x:c r="P573" t="n">
        <x:v>305</x:v>
      </x:c>
      <x:c r="Q573" t="n">
        <x:v>19</x:v>
      </x:c>
      <x:c r="R573" t="n">
        <x:v>17</x:v>
      </x:c>
      <x:c r="S573" t="n">
        <x:v>18</x:v>
      </x:c>
      <x:c r="T573" t="n">
        <x:v>21</x:v>
      </x:c>
      <x:c r="U573" t="n">
        <x:v>18</x:v>
      </x:c>
      <x:c r="V573" t="n">
        <x:v>57</x:v>
      </x:c>
      <x:c r="W573" t="n">
        <x:v>24</x:v>
      </x:c>
      <x:c r="X573" t="n">
        <x:v>17</x:v>
      </x:c>
      <x:c r="Y573" t="n">
        <x:v>21</x:v>
      </x:c>
      <x:c r="Z573" t="n">
        <x:v>17</x:v>
      </x:c>
      <x:c r="AA573" t="n">
        <x:v>354</x:v>
      </x:c>
      <x:c r="AB573" t="n">
        <x:v>1249</x:v>
      </x:c>
      <x:c r="AC573" t="n">
        <x:v>1170</x:v>
      </x:c>
      <x:c r="AD573" t="n">
        <x:v>87</x:v>
      </x:c>
      <x:c r="AE573" t="n">
        <x:v>148</x:v>
      </x:c>
      <x:c r="AF573" t="n">
        <x:v>17</x:v>
      </x:c>
      <x:c r="AG573" t="n">
        <x:v>17</x:v>
      </x:c>
      <x:c r="AH573" t="n">
        <x:v>17</x:v>
      </x:c>
      <x:c r="AI573" t="n">
        <x:v>17</x:v>
      </x:c>
      <x:c r="AJ573" t="n">
        <x:v>17</x:v>
      </x:c>
      <x:c r="AK573" t="n">
        <x:v>133</x:v>
      </x:c>
      <x:c r="AL573" t="n">
        <x:v>225</x:v>
      </x:c>
      <x:c r="AM573" t="n">
        <x:v>165</x:v>
      </x:c>
      <x:c r="AN573" t="n">
        <x:v>17</x:v>
      </x:c>
      <x:c r="AO573"/>
      <x:c r="AP573" t="n">
        <x:v>49</x:v>
      </x:c>
      <x:c r="AQ573" t="n">
        <x:v>41</x:v>
      </x:c>
      <x:c r="AR573" t="n">
        <x:v>218</x:v>
      </x:c>
      <x:c r="AS573" t="n">
        <x:v>69</x:v>
      </x:c>
      <x:c r="AT573" t="n">
        <x:v>164</x:v>
      </x:c>
      <x:c r="AU573" t="n">
        <x:v>20</x:v>
      </x:c>
      <x:c r="AV573" t="n">
        <x:v>19</x:v>
      </x:c>
      <x:c r="AW573" t="n">
        <x:v>67</x:v>
      </x:c>
      <x:c r="AX573" t="n">
        <x:v>287</x:v>
      </x:c>
      <x:c r="AY573" t="n">
        <x:v>54</x:v>
      </x:c>
      <x:c r="AZ573" t="n">
        <x:v>69</x:v>
      </x:c>
      <x:c r="BA573" t="n">
        <x:v>17</x:v>
      </x:c>
      <x:c r="BB573" t="n">
        <x:v>19</x:v>
      </x:c>
      <x:c r="BC573" t="n">
        <x:v>17</x:v>
      </x:c>
      <x:c r="BD573" t="n">
        <x:v>17</x:v>
      </x:c>
      <x:c r="BE573" t="n">
        <x:v>17</x:v>
      </x:c>
      <x:c r="BF573" t="n">
        <x:v>19</x:v>
      </x:c>
    </x:row>
    <x:row r="574">
      <x:c r="A574" s="60" t="n">
        <x:v>46171.083333333336</x:v>
      </x:c>
      <x:c r="B574" t="n">
        <x:v>85</x:v>
      </x:c>
      <x:c r="C574" t="n">
        <x:v>86</x:v>
      </x:c>
      <x:c r="D574" t="n">
        <x:v>91</x:v>
      </x:c>
      <x:c r="E574" t="n">
        <x:v>90</x:v>
      </x:c>
      <x:c r="F574" t="n">
        <x:v>86</x:v>
      </x:c>
      <x:c r="G574" t="n">
        <x:v>103</x:v>
      </x:c>
      <x:c r="H574" t="n">
        <x:v>96</x:v>
      </x:c>
      <x:c r="I574" t="n">
        <x:v>87</x:v>
      </x:c>
      <x:c r="J574" t="n">
        <x:v>87</x:v>
      </x:c>
      <x:c r="K574" t="n">
        <x:v>86</x:v>
      </x:c>
      <x:c r="L574" t="n">
        <x:v>86</x:v>
      </x:c>
      <x:c r="M574" t="n">
        <x:v>86</x:v>
      </x:c>
      <x:c r="N574" t="n">
        <x:v>86</x:v>
      </x:c>
      <x:c r="O574" t="n">
        <x:v>86</x:v>
      </x:c>
      <x:c r="P574" t="n">
        <x:v>246</x:v>
      </x:c>
      <x:c r="Q574" t="n">
        <x:v>86</x:v>
      </x:c>
      <x:c r="R574" t="n">
        <x:v>86</x:v>
      </x:c>
      <x:c r="S574" t="n">
        <x:v>86</x:v>
      </x:c>
      <x:c r="T574" t="n">
        <x:v>86</x:v>
      </x:c>
      <x:c r="U574" t="n">
        <x:v>86</x:v>
      </x:c>
      <x:c r="V574" t="n">
        <x:v>87</x:v>
      </x:c>
      <x:c r="W574" t="n">
        <x:v>86</x:v>
      </x:c>
      <x:c r="X574" t="n">
        <x:v>86</x:v>
      </x:c>
      <x:c r="Y574" t="n">
        <x:v>86</x:v>
      </x:c>
      <x:c r="Z574" t="n">
        <x:v>86</x:v>
      </x:c>
      <x:c r="AA574" t="n">
        <x:v>161</x:v>
      </x:c>
      <x:c r="AB574" t="n">
        <x:v>92</x:v>
      </x:c>
      <x:c r="AC574" t="n">
        <x:v>87</x:v>
      </x:c>
      <x:c r="AD574" t="n">
        <x:v>87</x:v>
      </x:c>
      <x:c r="AE574" t="n">
        <x:v>86</x:v>
      </x:c>
      <x:c r="AF574" t="n">
        <x:v>86</x:v>
      </x:c>
      <x:c r="AG574" t="n">
        <x:v>86</x:v>
      </x:c>
      <x:c r="AH574" t="n">
        <x:v>86</x:v>
      </x:c>
      <x:c r="AI574" t="n">
        <x:v>86</x:v>
      </x:c>
      <x:c r="AJ574" t="n">
        <x:v>86</x:v>
      </x:c>
      <x:c r="AK574" t="n">
        <x:v>88</x:v>
      </x:c>
      <x:c r="AL574" t="n">
        <x:v>88</x:v>
      </x:c>
      <x:c r="AM574" t="n">
        <x:v>86</x:v>
      </x:c>
      <x:c r="AN574" t="n">
        <x:v>86</x:v>
      </x:c>
      <x:c r="AO574"/>
      <x:c r="AP574" t="n">
        <x:v>86</x:v>
      </x:c>
      <x:c r="AQ574" t="n">
        <x:v>86</x:v>
      </x:c>
      <x:c r="AR574" t="n">
        <x:v>86</x:v>
      </x:c>
      <x:c r="AS574" t="n">
        <x:v>85</x:v>
      </x:c>
      <x:c r="AT574" t="n">
        <x:v>86</x:v>
      </x:c>
      <x:c r="AU574" t="n">
        <x:v>86</x:v>
      </x:c>
      <x:c r="AV574" t="n">
        <x:v>86</x:v>
      </x:c>
      <x:c r="AW574" t="n">
        <x:v>248</x:v>
      </x:c>
      <x:c r="AX574" t="n">
        <x:v>86</x:v>
      </x:c>
      <x:c r="AY574" t="n">
        <x:v>86</x:v>
      </x:c>
      <x:c r="AZ574" t="n">
        <x:v>86</x:v>
      </x:c>
      <x:c r="BA574" t="n">
        <x:v>86</x:v>
      </x:c>
      <x:c r="BB574" t="n">
        <x:v>86</x:v>
      </x:c>
      <x:c r="BC574" t="n">
        <x:v>86</x:v>
      </x:c>
      <x:c r="BD574" t="n">
        <x:v>86</x:v>
      </x:c>
      <x:c r="BE574" t="n">
        <x:v>86</x:v>
      </x:c>
      <x:c r="BF574" t="n">
        <x:v>86</x:v>
      </x:c>
    </x:row>
    <x:row r="575">
      <x:c r="A575" s="60" t="n">
        <x:v>46171.333333333336</x:v>
      </x:c>
      <x:c r="B575" t="n">
        <x:v>0</x:v>
      </x:c>
      <x:c r="C575" t="n">
        <x:v>0</x:v>
      </x:c>
      <x:c r="D575" t="n">
        <x:v>3</x:v>
      </x:c>
      <x:c r="E575" t="n">
        <x:v>114</x:v>
      </x:c>
      <x:c r="F575" t="n">
        <x:v>0</x:v>
      </x:c>
      <x:c r="G575" t="n">
        <x:v>612</x:v>
      </x:c>
      <x:c r="H575" t="n">
        <x:v>125</x:v>
      </x:c>
      <x:c r="I575" t="n">
        <x:v>35</x:v>
      </x:c>
      <x:c r="J575" t="n">
        <x:v>0</x:v>
      </x:c>
      <x:c r="K575" t="n">
        <x:v>0</x:v>
      </x:c>
      <x:c r="L575" t="n">
        <x:v>0</x:v>
      </x:c>
      <x:c r="M575" t="n">
        <x:v>0</x:v>
      </x:c>
      <x:c r="N575" t="n">
        <x:v>0</x:v>
      </x:c>
      <x:c r="O575" t="n">
        <x:v>0</x:v>
      </x:c>
      <x:c r="P575" t="n">
        <x:v>43</x:v>
      </x:c>
      <x:c r="Q575" t="n">
        <x:v>0</x:v>
      </x:c>
      <x:c r="R575" t="n">
        <x:v>0</x:v>
      </x:c>
      <x:c r="S575" t="n">
        <x:v>0</x:v>
      </x:c>
      <x:c r="T575" t="n">
        <x:v>4</x:v>
      </x:c>
      <x:c r="U575" t="n">
        <x:v>0</x:v>
      </x:c>
      <x:c r="V575" t="n">
        <x:v>0</x:v>
      </x:c>
      <x:c r="W575" t="n">
        <x:v>0</x:v>
      </x:c>
      <x:c r="X575" t="n">
        <x:v>0</x:v>
      </x:c>
      <x:c r="Y575" t="n">
        <x:v>0</x:v>
      </x:c>
      <x:c r="Z575" t="n">
        <x:v>0</x:v>
      </x:c>
      <x:c r="AA575" t="n">
        <x:v>407</x:v>
      </x:c>
      <x:c r="AB575" t="n">
        <x:v>570</x:v>
      </x:c>
      <x:c r="AC575" t="n">
        <x:v>127</x:v>
      </x:c>
      <x:c r="AD575" t="n">
        <x:v>0</x:v>
      </x:c>
      <x:c r="AE575" t="n">
        <x:v>2</x:v>
      </x:c>
      <x:c r="AF575" t="n">
        <x:v>0</x:v>
      </x:c>
      <x:c r="AG575" t="n">
        <x:v>0</x:v>
      </x:c>
      <x:c r="AH575" t="n">
        <x:v>0</x:v>
      </x:c>
      <x:c r="AI575" t="n">
        <x:v>0</x:v>
      </x:c>
      <x:c r="AJ575" t="n">
        <x:v>0</x:v>
      </x:c>
      <x:c r="AK575" t="n">
        <x:v>0</x:v>
      </x:c>
      <x:c r="AL575" t="n">
        <x:v>421</x:v>
      </x:c>
      <x:c r="AM575" t="n">
        <x:v>0</x:v>
      </x:c>
      <x:c r="AN575" t="n">
        <x:v>0</x:v>
      </x:c>
      <x:c r="AO575"/>
      <x:c r="AP575" t="n">
        <x:v>0</x:v>
      </x:c>
      <x:c r="AQ575" t="n">
        <x:v>0</x:v>
      </x:c>
      <x:c r="AR575" t="n">
        <x:v>3</x:v>
      </x:c>
      <x:c r="AS575" t="n">
        <x:v>0</x:v>
      </x:c>
      <x:c r="AT575" t="n">
        <x:v>0</x:v>
      </x:c>
      <x:c r="AU575" t="n">
        <x:v>0</x:v>
      </x:c>
      <x:c r="AV575" t="n">
        <x:v>0</x:v>
      </x:c>
      <x:c r="AW575" t="n">
        <x:v>512</x:v>
      </x:c>
      <x:c r="AX575" t="n">
        <x:v>0</x:v>
      </x:c>
      <x:c r="AY575" t="n">
        <x:v>0</x:v>
      </x:c>
      <x:c r="AZ575" t="n">
        <x:v>0</x:v>
      </x:c>
      <x:c r="BA575" t="n">
        <x:v>0</x:v>
      </x:c>
      <x:c r="BB575" t="n">
        <x:v>0</x:v>
      </x:c>
      <x:c r="BC575" t="n">
        <x:v>0</x:v>
      </x:c>
      <x:c r="BD575" t="n">
        <x:v>0</x:v>
      </x:c>
      <x:c r="BE575" t="n">
        <x:v>0</x:v>
      </x:c>
      <x:c r="BF575" t="n">
        <x:v>0</x:v>
      </x:c>
    </x:row>
    <x:row r="576">
      <x:c r="A576" s="60" t="n">
        <x:v>46171.583333333336</x:v>
      </x:c>
      <x:c r="B576" t="n">
        <x:v>34</x:v>
      </x:c>
      <x:c r="C576" t="n">
        <x:v>429</x:v>
      </x:c>
      <x:c r="D576" t="n">
        <x:v>33</x:v>
      </x:c>
      <x:c r="E576" t="n">
        <x:v>46</x:v>
      </x:c>
      <x:c r="F576" t="n">
        <x:v>34</x:v>
      </x:c>
      <x:c r="G576" t="n">
        <x:v>1926</x:v>
      </x:c>
      <x:c r="H576" t="n">
        <x:v>484</x:v>
      </x:c>
      <x:c r="I576" t="n">
        <x:v>129</x:v>
      </x:c>
      <x:c r="J576" t="n">
        <x:v>45</x:v>
      </x:c>
      <x:c r="K576" t="n">
        <x:v>481</x:v>
      </x:c>
      <x:c r="L576" t="n">
        <x:v>34</x:v>
      </x:c>
      <x:c r="M576" t="n">
        <x:v>34</x:v>
      </x:c>
      <x:c r="N576" t="n">
        <x:v>30</x:v>
      </x:c>
      <x:c r="O576" t="n">
        <x:v>28</x:v>
      </x:c>
      <x:c r="P576" t="n">
        <x:v>669</x:v>
      </x:c>
      <x:c r="Q576" t="n">
        <x:v>29</x:v>
      </x:c>
      <x:c r="R576" t="n">
        <x:v>34</x:v>
      </x:c>
      <x:c r="S576" t="n">
        <x:v>28</x:v>
      </x:c>
      <x:c r="T576" t="n">
        <x:v>35</x:v>
      </x:c>
      <x:c r="U576" t="n">
        <x:v>28</x:v>
      </x:c>
      <x:c r="V576" t="n">
        <x:v>53</x:v>
      </x:c>
      <x:c r="W576" t="n">
        <x:v>52</x:v>
      </x:c>
      <x:c r="X576" t="n">
        <x:v>28</x:v>
      </x:c>
      <x:c r="Y576" t="n">
        <x:v>68</x:v>
      </x:c>
      <x:c r="Z576" t="n">
        <x:v>34</x:v>
      </x:c>
      <x:c r="AA576" t="n">
        <x:v>261</x:v>
      </x:c>
      <x:c r="AB576" t="n">
        <x:v>3699</x:v>
      </x:c>
      <x:c r="AC576" t="n">
        <x:v>486</x:v>
      </x:c>
      <x:c r="AD576" t="n">
        <x:v>45</x:v>
      </x:c>
      <x:c r="AE576" t="n">
        <x:v>925</x:v>
      </x:c>
      <x:c r="AF576" t="n">
        <x:v>62</x:v>
      </x:c>
      <x:c r="AG576" t="n">
        <x:v>34</x:v>
      </x:c>
      <x:c r="AH576" t="n">
        <x:v>28</x:v>
      </x:c>
      <x:c r="AI576" t="n">
        <x:v>68</x:v>
      </x:c>
      <x:c r="AJ576" t="n">
        <x:v>28</x:v>
      </x:c>
      <x:c r="AK576" t="n">
        <x:v>30</x:v>
      </x:c>
      <x:c r="AL576" t="n">
        <x:v>466</x:v>
      </x:c>
      <x:c r="AM576" t="n">
        <x:v>165</x:v>
      </x:c>
      <x:c r="AN576" t="n">
        <x:v>72</x:v>
      </x:c>
      <x:c r="AO576"/>
      <x:c r="AP576" t="n">
        <x:v>535</x:v>
      </x:c>
      <x:c r="AQ576" t="n">
        <x:v>134</x:v>
      </x:c>
      <x:c r="AR576" t="n">
        <x:v>60</x:v>
      </x:c>
      <x:c r="AS576" t="n">
        <x:v>83</x:v>
      </x:c>
      <x:c r="AT576" t="n">
        <x:v>162</x:v>
      </x:c>
      <x:c r="AU576" t="n">
        <x:v>34</x:v>
      </x:c>
      <x:c r="AV576" t="n">
        <x:v>28</x:v>
      </x:c>
      <x:c r="AW576" t="n">
        <x:v>464</x:v>
      </x:c>
      <x:c r="AX576" t="n">
        <x:v>684</x:v>
      </x:c>
      <x:c r="AY576" t="n">
        <x:v>217</x:v>
      </x:c>
      <x:c r="AZ576" t="n">
        <x:v>246</x:v>
      </x:c>
      <x:c r="BA576" t="n">
        <x:v>28</x:v>
      </x:c>
      <x:c r="BB576" t="n">
        <x:v>31</x:v>
      </x:c>
      <x:c r="BC576" t="n">
        <x:v>28</x:v>
      </x:c>
      <x:c r="BD576" t="n">
        <x:v>28</x:v>
      </x:c>
      <x:c r="BE576" t="n">
        <x:v>34</x:v>
      </x:c>
      <x:c r="BF576" t="n">
        <x:v>29</x:v>
      </x:c>
    </x:row>
    <x:row r="577">
      <x:c r="A577" s="60" t="n">
        <x:v>46171.833333333336</x:v>
      </x:c>
      <x:c r="B577" t="n">
        <x:v>13</x:v>
      </x:c>
      <x:c r="C577" t="n">
        <x:v>278</x:v>
      </x:c>
      <x:c r="D577" t="n">
        <x:v>13</x:v>
      </x:c>
      <x:c r="E577" t="n">
        <x:v>40</x:v>
      </x:c>
      <x:c r="F577" t="n">
        <x:v>11</x:v>
      </x:c>
      <x:c r="G577" t="n">
        <x:v>931</x:v>
      </x:c>
      <x:c r="H577" t="n">
        <x:v>366</x:v>
      </x:c>
      <x:c r="I577" t="n">
        <x:v>68</x:v>
      </x:c>
      <x:c r="J577" t="n">
        <x:v>20</x:v>
      </x:c>
      <x:c r="K577" t="n">
        <x:v>240</x:v>
      </x:c>
      <x:c r="L577" t="n">
        <x:v>11</x:v>
      </x:c>
      <x:c r="M577" t="n">
        <x:v>11</x:v>
      </x:c>
      <x:c r="N577" t="n">
        <x:v>12</x:v>
      </x:c>
      <x:c r="O577" t="n">
        <x:v>11</x:v>
      </x:c>
      <x:c r="P577" t="n">
        <x:v>309</x:v>
      </x:c>
      <x:c r="Q577" t="n">
        <x:v>12</x:v>
      </x:c>
      <x:c r="R577" t="n">
        <x:v>11</x:v>
      </x:c>
      <x:c r="S577" t="n">
        <x:v>11</x:v>
      </x:c>
      <x:c r="T577" t="n">
        <x:v>12</x:v>
      </x:c>
      <x:c r="U577" t="n">
        <x:v>11</x:v>
      </x:c>
      <x:c r="V577" t="n">
        <x:v>12</x:v>
      </x:c>
      <x:c r="W577" t="n">
        <x:v>12</x:v>
      </x:c>
      <x:c r="X577" t="n">
        <x:v>12</x:v>
      </x:c>
      <x:c r="Y577" t="n">
        <x:v>17</x:v>
      </x:c>
      <x:c r="Z577" t="n">
        <x:v>11</x:v>
      </x:c>
      <x:c r="AA577" t="n">
        <x:v>224</x:v>
      </x:c>
      <x:c r="AB577" t="n">
        <x:v>1692</x:v>
      </x:c>
      <x:c r="AC577" t="n">
        <x:v>357</x:v>
      </x:c>
      <x:c r="AD577" t="n">
        <x:v>20</x:v>
      </x:c>
      <x:c r="AE577" t="n">
        <x:v>1114</x:v>
      </x:c>
      <x:c r="AF577" t="n">
        <x:v>17</x:v>
      </x:c>
      <x:c r="AG577" t="n">
        <x:v>11</x:v>
      </x:c>
      <x:c r="AH577" t="n">
        <x:v>11</x:v>
      </x:c>
      <x:c r="AI577" t="n">
        <x:v>17</x:v>
      </x:c>
      <x:c r="AJ577" t="n">
        <x:v>11</x:v>
      </x:c>
      <x:c r="AK577" t="n">
        <x:v>12</x:v>
      </x:c>
      <x:c r="AL577" t="n">
        <x:v>212</x:v>
      </x:c>
      <x:c r="AM577" t="n">
        <x:v>94</x:v>
      </x:c>
      <x:c r="AN577" t="n">
        <x:v>23</x:v>
      </x:c>
      <x:c r="AO577"/>
      <x:c r="AP577" t="n">
        <x:v>248</x:v>
      </x:c>
      <x:c r="AQ577" t="n">
        <x:v>50</x:v>
      </x:c>
      <x:c r="AR577" t="n">
        <x:v>16</x:v>
      </x:c>
      <x:c r="AS577" t="n">
        <x:v>53</x:v>
      </x:c>
      <x:c r="AT577" t="n">
        <x:v>94</x:v>
      </x:c>
      <x:c r="AU577" t="n">
        <x:v>11</x:v>
      </x:c>
      <x:c r="AV577" t="n">
        <x:v>11</x:v>
      </x:c>
      <x:c r="AW577" t="n">
        <x:v>308</x:v>
      </x:c>
      <x:c r="AX577" t="n">
        <x:v>269</x:v>
      </x:c>
      <x:c r="AY577" t="n">
        <x:v>136</x:v>
      </x:c>
      <x:c r="AZ577" t="n">
        <x:v>212</x:v>
      </x:c>
      <x:c r="BA577" t="n">
        <x:v>11</x:v>
      </x:c>
      <x:c r="BB577" t="n">
        <x:v>13</x:v>
      </x:c>
      <x:c r="BC577" t="n">
        <x:v>11</x:v>
      </x:c>
      <x:c r="BD577" t="n">
        <x:v>11</x:v>
      </x:c>
      <x:c r="BE577" t="n">
        <x:v>11</x:v>
      </x:c>
      <x:c r="BF577" t="n">
        <x:v>11</x:v>
      </x:c>
    </x:row>
    <x:row r="578">
      <x:c r="A578" s="60" t="n">
        <x:v>46172.083333333336</x:v>
      </x:c>
      <x:c r="B578" t="n">
        <x:v>86</x:v>
      </x:c>
      <x:c r="C578" t="n">
        <x:v>86</x:v>
      </x:c>
      <x:c r="D578" t="n">
        <x:v>86</x:v>
      </x:c>
      <x:c r="E578" t="n">
        <x:v>86</x:v>
      </x:c>
      <x:c r="F578" t="n">
        <x:v>86</x:v>
      </x:c>
      <x:c r="G578" t="n">
        <x:v>98</x:v>
      </x:c>
      <x:c r="H578" t="n">
        <x:v>86</x:v>
      </x:c>
      <x:c r="I578" t="n">
        <x:v>86</x:v>
      </x:c>
      <x:c r="J578" t="n">
        <x:v>86</x:v>
      </x:c>
      <x:c r="K578" t="n">
        <x:v>86</x:v>
      </x:c>
      <x:c r="L578" t="n">
        <x:v>86</x:v>
      </x:c>
      <x:c r="M578" t="n">
        <x:v>86</x:v>
      </x:c>
      <x:c r="N578" t="n">
        <x:v>86</x:v>
      </x:c>
      <x:c r="O578" t="n">
        <x:v>86</x:v>
      </x:c>
      <x:c r="P578" t="n">
        <x:v>245</x:v>
      </x:c>
      <x:c r="Q578" t="n">
        <x:v>86</x:v>
      </x:c>
      <x:c r="R578" t="n">
        <x:v>86</x:v>
      </x:c>
      <x:c r="S578" t="n">
        <x:v>86</x:v>
      </x:c>
      <x:c r="T578" t="n">
        <x:v>86</x:v>
      </x:c>
      <x:c r="U578" t="n">
        <x:v>86</x:v>
      </x:c>
      <x:c r="V578" t="n">
        <x:v>86</x:v>
      </x:c>
      <x:c r="W578" t="n">
        <x:v>86</x:v>
      </x:c>
      <x:c r="X578" t="n">
        <x:v>86</x:v>
      </x:c>
      <x:c r="Y578" t="n">
        <x:v>86</x:v>
      </x:c>
      <x:c r="Z578" t="n">
        <x:v>86</x:v>
      </x:c>
      <x:c r="AA578" t="n">
        <x:v>86</x:v>
      </x:c>
      <x:c r="AB578" t="n">
        <x:v>87</x:v>
      </x:c>
      <x:c r="AC578" t="n">
        <x:v>86</x:v>
      </x:c>
      <x:c r="AD578" t="n">
        <x:v>86</x:v>
      </x:c>
      <x:c r="AE578" t="n">
        <x:v>452</x:v>
      </x:c>
      <x:c r="AF578" t="n">
        <x:v>86</x:v>
      </x:c>
      <x:c r="AG578" t="n">
        <x:v>86</x:v>
      </x:c>
      <x:c r="AH578" t="n">
        <x:v>86</x:v>
      </x:c>
      <x:c r="AI578" t="n">
        <x:v>86</x:v>
      </x:c>
      <x:c r="AJ578" t="n">
        <x:v>86</x:v>
      </x:c>
      <x:c r="AK578" t="n">
        <x:v>86</x:v>
      </x:c>
      <x:c r="AL578" t="n">
        <x:v>87</x:v>
      </x:c>
      <x:c r="AM578" t="n">
        <x:v>86</x:v>
      </x:c>
      <x:c r="AN578" t="n">
        <x:v>86</x:v>
      </x:c>
      <x:c r="AO578"/>
      <x:c r="AP578" t="n">
        <x:v>86</x:v>
      </x:c>
      <x:c r="AQ578" t="n">
        <x:v>86</x:v>
      </x:c>
      <x:c r="AR578" t="n">
        <x:v>87</x:v>
      </x:c>
      <x:c r="AS578" t="n">
        <x:v>86</x:v>
      </x:c>
      <x:c r="AT578" t="n">
        <x:v>86</x:v>
      </x:c>
      <x:c r="AU578" t="n">
        <x:v>86</x:v>
      </x:c>
      <x:c r="AV578" t="n">
        <x:v>86</x:v>
      </x:c>
      <x:c r="AW578" t="n">
        <x:v>247</x:v>
      </x:c>
      <x:c r="AX578" t="n">
        <x:v>86</x:v>
      </x:c>
      <x:c r="AY578" t="n">
        <x:v>86</x:v>
      </x:c>
      <x:c r="AZ578" t="n">
        <x:v>87</x:v>
      </x:c>
      <x:c r="BA578" t="n">
        <x:v>86</x:v>
      </x:c>
      <x:c r="BB578" t="n">
        <x:v>86</x:v>
      </x:c>
      <x:c r="BC578" t="n">
        <x:v>86</x:v>
      </x:c>
      <x:c r="BD578" t="n">
        <x:v>86</x:v>
      </x:c>
      <x:c r="BE578" t="n">
        <x:v>86</x:v>
      </x:c>
      <x:c r="BF578" t="n">
        <x:v>86</x:v>
      </x:c>
    </x:row>
    <x:row r="579">
      <x:c r="A579" s="60" t="n">
        <x:v>46172.333333333336</x:v>
      </x:c>
      <x:c r="B579" t="n">
        <x:v>0</x:v>
      </x:c>
      <x:c r="C579" t="n">
        <x:v>1</x:v>
      </x:c>
      <x:c r="D579" t="n">
        <x:v>3</x:v>
      </x:c>
      <x:c r="E579" t="n">
        <x:v>114</x:v>
      </x:c>
      <x:c r="F579" t="n">
        <x:v>0</x:v>
      </x:c>
      <x:c r="G579" t="n">
        <x:v>608</x:v>
      </x:c>
      <x:c r="H579" t="n">
        <x:v>125</x:v>
      </x:c>
      <x:c r="I579" t="n">
        <x:v>35</x:v>
      </x:c>
      <x:c r="J579" t="n">
        <x:v>0</x:v>
      </x:c>
      <x:c r="K579" t="n">
        <x:v>0</x:v>
      </x:c>
      <x:c r="L579" t="n">
        <x:v>0</x:v>
      </x:c>
      <x:c r="M579" t="n">
        <x:v>0</x:v>
      </x:c>
      <x:c r="N579" t="n">
        <x:v>0</x:v>
      </x:c>
      <x:c r="O579" t="n">
        <x:v>0</x:v>
      </x:c>
      <x:c r="P579" t="n">
        <x:v>43</x:v>
      </x:c>
      <x:c r="Q579" t="n">
        <x:v>1</x:v>
      </x:c>
      <x:c r="R579" t="n">
        <x:v>0</x:v>
      </x:c>
      <x:c r="S579" t="n">
        <x:v>0</x:v>
      </x:c>
      <x:c r="T579" t="n">
        <x:v>4</x:v>
      </x:c>
      <x:c r="U579" t="n">
        <x:v>0</x:v>
      </x:c>
      <x:c r="V579" t="n">
        <x:v>0</x:v>
      </x:c>
      <x:c r="W579" t="n">
        <x:v>0</x:v>
      </x:c>
      <x:c r="X579" t="n">
        <x:v>0</x:v>
      </x:c>
      <x:c r="Y579" t="n">
        <x:v>0</x:v>
      </x:c>
      <x:c r="Z579" t="n">
        <x:v>0</x:v>
      </x:c>
      <x:c r="AA579" t="n">
        <x:v>406</x:v>
      </x:c>
      <x:c r="AB579" t="n">
        <x:v>545</x:v>
      </x:c>
      <x:c r="AC579" t="n">
        <x:v>127</x:v>
      </x:c>
      <x:c r="AD579" t="n">
        <x:v>0</x:v>
      </x:c>
      <x:c r="AE579" t="n">
        <x:v>2</x:v>
      </x:c>
      <x:c r="AF579" t="n">
        <x:v>0</x:v>
      </x:c>
      <x:c r="AG579" t="n">
        <x:v>0</x:v>
      </x:c>
      <x:c r="AH579" t="n">
        <x:v>0</x:v>
      </x:c>
      <x:c r="AI579" t="n">
        <x:v>0</x:v>
      </x:c>
      <x:c r="AJ579" t="n">
        <x:v>0</x:v>
      </x:c>
      <x:c r="AK579" t="n">
        <x:v>0</x:v>
      </x:c>
      <x:c r="AL579" t="n">
        <x:v>416</x:v>
      </x:c>
      <x:c r="AM579" t="n">
        <x:v>0</x:v>
      </x:c>
      <x:c r="AN579" t="n">
        <x:v>0</x:v>
      </x:c>
      <x:c r="AO579"/>
      <x:c r="AP579" t="n">
        <x:v>0</x:v>
      </x:c>
      <x:c r="AQ579" t="n">
        <x:v>0</x:v>
      </x:c>
      <x:c r="AR579" t="n">
        <x:v>0</x:v>
      </x:c>
      <x:c r="AS579" t="n">
        <x:v>0</x:v>
      </x:c>
      <x:c r="AT579" t="n">
        <x:v>0</x:v>
      </x:c>
      <x:c r="AU579" t="n">
        <x:v>0</x:v>
      </x:c>
      <x:c r="AV579" t="n">
        <x:v>0</x:v>
      </x:c>
      <x:c r="AW579" t="n">
        <x:v>512</x:v>
      </x:c>
      <x:c r="AX579" t="n">
        <x:v>0</x:v>
      </x:c>
      <x:c r="AY579" t="n">
        <x:v>0</x:v>
      </x:c>
      <x:c r="AZ579" t="n">
        <x:v>0</x:v>
      </x:c>
      <x:c r="BA579" t="n">
        <x:v>0</x:v>
      </x:c>
      <x:c r="BB579" t="n">
        <x:v>0</x:v>
      </x:c>
      <x:c r="BC579" t="n">
        <x:v>0</x:v>
      </x:c>
      <x:c r="BD579" t="n">
        <x:v>0</x:v>
      </x:c>
      <x:c r="BE579" t="n">
        <x:v>0</x:v>
      </x:c>
      <x:c r="BF579" t="n">
        <x:v>0</x:v>
      </x:c>
    </x:row>
    <x:row r="580">
      <x:c r="A580" s="60" t="n">
        <x:v>46172.583333333336</x:v>
      </x:c>
      <x:c r="B580" t="n">
        <x:v>1</x:v>
      </x:c>
      <x:c r="C580" t="n">
        <x:v>1</x:v>
      </x:c>
      <x:c r="D580" t="n">
        <x:v>1</x:v>
      </x:c>
      <x:c r="E580" t="n">
        <x:v>1</x:v>
      </x:c>
      <x:c r="F580" t="n">
        <x:v>1</x:v>
      </x:c>
      <x:c r="G580" t="n">
        <x:v>284</x:v>
      </x:c>
      <x:c r="H580" t="n">
        <x:v>108</x:v>
      </x:c>
      <x:c r="I580" t="n">
        <x:v>49</x:v>
      </x:c>
      <x:c r="J580" t="n">
        <x:v>59</x:v>
      </x:c>
      <x:c r="K580" t="n">
        <x:v>1</x:v>
      </x:c>
      <x:c r="L580" t="n">
        <x:v>1</x:v>
      </x:c>
      <x:c r="M580" t="n">
        <x:v>1</x:v>
      </x:c>
      <x:c r="N580" t="n">
        <x:v>1</x:v>
      </x:c>
      <x:c r="O580" t="n">
        <x:v>1</x:v>
      </x:c>
      <x:c r="P580" t="n">
        <x:v>106</x:v>
      </x:c>
      <x:c r="Q580" t="n">
        <x:v>1</x:v>
      </x:c>
      <x:c r="R580" t="n">
        <x:v>1</x:v>
      </x:c>
      <x:c r="S580" t="n">
        <x:v>1</x:v>
      </x:c>
      <x:c r="T580" t="n">
        <x:v>1</x:v>
      </x:c>
      <x:c r="U580" t="n">
        <x:v>1</x:v>
      </x:c>
      <x:c r="V580" t="n">
        <x:v>1</x:v>
      </x:c>
      <x:c r="W580" t="n">
        <x:v>1</x:v>
      </x:c>
      <x:c r="X580" t="n">
        <x:v>1</x:v>
      </x:c>
      <x:c r="Y580" t="n">
        <x:v>1</x:v>
      </x:c>
      <x:c r="Z580" t="n">
        <x:v>1</x:v>
      </x:c>
      <x:c r="AA580" t="n">
        <x:v>207</x:v>
      </x:c>
      <x:c r="AB580" t="n">
        <x:v>321</x:v>
      </x:c>
      <x:c r="AC580" t="n">
        <x:v>93</x:v>
      </x:c>
      <x:c r="AD580" t="n">
        <x:v>59</x:v>
      </x:c>
      <x:c r="AE580" t="n">
        <x:v>1</x:v>
      </x:c>
      <x:c r="AF580" t="n">
        <x:v>1</x:v>
      </x:c>
      <x:c r="AG580" t="n">
        <x:v>1</x:v>
      </x:c>
      <x:c r="AH580" t="n">
        <x:v>1</x:v>
      </x:c>
      <x:c r="AI580" t="n">
        <x:v>1</x:v>
      </x:c>
      <x:c r="AJ580" t="n">
        <x:v>1</x:v>
      </x:c>
      <x:c r="AK580" t="n">
        <x:v>1</x:v>
      </x:c>
      <x:c r="AL580" t="n">
        <x:v>1</x:v>
      </x:c>
      <x:c r="AM580" t="n">
        <x:v>9</x:v>
      </x:c>
      <x:c r="AN580" t="n">
        <x:v>1</x:v>
      </x:c>
      <x:c r="AO580"/>
      <x:c r="AP580" t="n">
        <x:v>1</x:v>
      </x:c>
      <x:c r="AQ580" t="n">
        <x:v>1</x:v>
      </x:c>
      <x:c r="AR580" t="n">
        <x:v>9</x:v>
      </x:c>
      <x:c r="AS580" t="n">
        <x:v>1</x:v>
      </x:c>
      <x:c r="AT580" t="n">
        <x:v>9</x:v>
      </x:c>
      <x:c r="AU580" t="n">
        <x:v>1</x:v>
      </x:c>
      <x:c r="AV580" t="n">
        <x:v>1</x:v>
      </x:c>
      <x:c r="AW580" t="n">
        <x:v>1</x:v>
      </x:c>
      <x:c r="AX580" t="n">
        <x:v>53</x:v>
      </x:c>
      <x:c r="AY580" t="n">
        <x:v>1</x:v>
      </x:c>
      <x:c r="AZ580" t="n">
        <x:v>1</x:v>
      </x:c>
      <x:c r="BA580" t="n">
        <x:v>1</x:v>
      </x:c>
      <x:c r="BB580" t="n">
        <x:v>1</x:v>
      </x:c>
      <x:c r="BC580" t="n">
        <x:v>1</x:v>
      </x:c>
      <x:c r="BD580" t="n">
        <x:v>1</x:v>
      </x:c>
      <x:c r="BE580" t="n">
        <x:v>1</x:v>
      </x:c>
      <x:c r="BF580" t="n">
        <x:v>1</x:v>
      </x:c>
    </x:row>
    <x:row r="581">
      <x:c r="A581" s="60" t="n">
        <x:v>46172.833333333336</x:v>
      </x:c>
      <x:c r="B581" t="n">
        <x:v>30</x:v>
      </x:c>
      <x:c r="C581" t="n">
        <x:v>0</x:v>
      </x:c>
      <x:c r="D581" t="n">
        <x:v>0</x:v>
      </x:c>
      <x:c r="E581" t="n">
        <x:v>30</x:v>
      </x:c>
      <x:c r="F581" t="n">
        <x:v>0</x:v>
      </x:c>
      <x:c r="G581" t="n">
        <x:v>20</x:v>
      </x:c>
      <x:c r="H581" t="n">
        <x:v>6</x:v>
      </x:c>
      <x:c r="I581" t="n">
        <x:v>0</x:v>
      </x:c>
      <x:c r="J581" t="n">
        <x:v>0</x:v>
      </x:c>
      <x:c r="K581" t="n">
        <x:v>0</x:v>
      </x:c>
      <x:c r="L581" t="n">
        <x:v>0</x:v>
      </x:c>
      <x:c r="M581" t="n">
        <x:v>0</x:v>
      </x:c>
      <x:c r="N581" t="n">
        <x:v>0</x:v>
      </x:c>
      <x:c r="O581" t="n">
        <x:v>0</x:v>
      </x:c>
      <x:c r="P581" t="n">
        <x:v>45</x:v>
      </x:c>
      <x:c r="Q581" t="n">
        <x:v>0</x:v>
      </x:c>
      <x:c r="R581" t="n">
        <x:v>0</x:v>
      </x:c>
      <x:c r="S581" t="n">
        <x:v>0</x:v>
      </x:c>
      <x:c r="T581" t="n">
        <x:v>0</x:v>
      </x:c>
      <x:c r="U581" t="n">
        <x:v>0</x:v>
      </x:c>
      <x:c r="V581" t="n">
        <x:v>0</x:v>
      </x:c>
      <x:c r="W581" t="n">
        <x:v>0</x:v>
      </x:c>
      <x:c r="X581" t="n">
        <x:v>0</x:v>
      </x:c>
      <x:c r="Y581" t="n">
        <x:v>0</x:v>
      </x:c>
      <x:c r="Z581" t="n">
        <x:v>0</x:v>
      </x:c>
      <x:c r="AA581" t="n">
        <x:v>109</x:v>
      </x:c>
      <x:c r="AB581" t="n">
        <x:v>43</x:v>
      </x:c>
      <x:c r="AC581" t="n">
        <x:v>0</x:v>
      </x:c>
      <x:c r="AD581" t="n">
        <x:v>0</x:v>
      </x:c>
      <x:c r="AE581" t="n">
        <x:v>17</x:v>
      </x:c>
      <x:c r="AF581" t="n">
        <x:v>0</x:v>
      </x:c>
      <x:c r="AG581" t="n">
        <x:v>0</x:v>
      </x:c>
      <x:c r="AH581" t="n">
        <x:v>0</x:v>
      </x:c>
      <x:c r="AI581" t="n">
        <x:v>0</x:v>
      </x:c>
      <x:c r="AJ581" t="n">
        <x:v>0</x:v>
      </x:c>
      <x:c r="AK581" t="n">
        <x:v>0</x:v>
      </x:c>
      <x:c r="AL581" t="n">
        <x:v>0</x:v>
      </x:c>
      <x:c r="AM581" t="n">
        <x:v>0</x:v>
      </x:c>
      <x:c r="AN581" t="n">
        <x:v>0</x:v>
      </x:c>
      <x:c r="AO581"/>
      <x:c r="AP581" t="n">
        <x:v>0</x:v>
      </x:c>
      <x:c r="AQ581" t="n">
        <x:v>0</x:v>
      </x:c>
      <x:c r="AR581" t="n">
        <x:v>0</x:v>
      </x:c>
      <x:c r="AS581" t="n">
        <x:v>0</x:v>
      </x:c>
      <x:c r="AT581" t="n">
        <x:v>0</x:v>
      </x:c>
      <x:c r="AU581" t="n">
        <x:v>0</x:v>
      </x:c>
      <x:c r="AV581" t="n">
        <x:v>0</x:v>
      </x:c>
      <x:c r="AW581" t="n">
        <x:v>0</x:v>
      </x:c>
      <x:c r="AX581" t="n">
        <x:v>15</x:v>
      </x:c>
      <x:c r="AY581" t="n">
        <x:v>0</x:v>
      </x:c>
      <x:c r="AZ581" t="n">
        <x:v>0</x:v>
      </x:c>
      <x:c r="BA581" t="n">
        <x:v>0</x:v>
      </x:c>
      <x:c r="BB581" t="n">
        <x:v>0</x:v>
      </x:c>
      <x:c r="BC581" t="n">
        <x:v>0</x:v>
      </x:c>
      <x:c r="BD581" t="n">
        <x:v>0</x:v>
      </x:c>
      <x:c r="BE581" t="n">
        <x:v>0</x:v>
      </x:c>
      <x:c r="BF581" t="n">
        <x:v>0</x:v>
      </x:c>
    </x:row>
    <x:row r="582">
      <x:c r="A582" s="60" t="n">
        <x:v>46173.083333333336</x:v>
      </x:c>
      <x:c r="B582" t="n">
        <x:v>86</x:v>
      </x:c>
      <x:c r="C582" t="n">
        <x:v>87</x:v>
      </x:c>
      <x:c r="D582" t="n">
        <x:v>89</x:v>
      </x:c>
      <x:c r="E582" t="n">
        <x:v>200</x:v>
      </x:c>
      <x:c r="F582" t="n">
        <x:v>86</x:v>
      </x:c>
      <x:c r="G582" t="n">
        <x:v>175</x:v>
      </x:c>
      <x:c r="H582" t="n">
        <x:v>86</x:v>
      </x:c>
      <x:c r="I582" t="n">
        <x:v>86</x:v>
      </x:c>
      <x:c r="J582" t="n">
        <x:v>86</x:v>
      </x:c>
      <x:c r="K582" t="n">
        <x:v>86</x:v>
      </x:c>
      <x:c r="L582" t="n">
        <x:v>86</x:v>
      </x:c>
      <x:c r="M582" t="n">
        <x:v>86</x:v>
      </x:c>
      <x:c r="N582" t="n">
        <x:v>86</x:v>
      </x:c>
      <x:c r="O582" t="n">
        <x:v>86</x:v>
      </x:c>
      <x:c r="P582" t="n">
        <x:v>244</x:v>
      </x:c>
      <x:c r="Q582" t="n">
        <x:v>86</x:v>
      </x:c>
      <x:c r="R582" t="n">
        <x:v>86</x:v>
      </x:c>
      <x:c r="S582" t="n">
        <x:v>86</x:v>
      </x:c>
      <x:c r="T582" t="n">
        <x:v>90</x:v>
      </x:c>
      <x:c r="U582" t="n">
        <x:v>86</x:v>
      </x:c>
      <x:c r="V582" t="n">
        <x:v>86</x:v>
      </x:c>
      <x:c r="W582" t="n">
        <x:v>86</x:v>
      </x:c>
      <x:c r="X582" t="n">
        <x:v>86</x:v>
      </x:c>
      <x:c r="Y582" t="n">
        <x:v>86</x:v>
      </x:c>
      <x:c r="Z582" t="n">
        <x:v>86</x:v>
      </x:c>
      <x:c r="AA582" t="n">
        <x:v>174</x:v>
      </x:c>
      <x:c r="AB582" t="n">
        <x:v>176</x:v>
      </x:c>
      <x:c r="AC582" t="n">
        <x:v>86</x:v>
      </x:c>
      <x:c r="AD582" t="n">
        <x:v>86</x:v>
      </x:c>
      <x:c r="AE582" t="n">
        <x:v>109</x:v>
      </x:c>
      <x:c r="AF582" t="n">
        <x:v>86</x:v>
      </x:c>
      <x:c r="AG582" t="n">
        <x:v>86</x:v>
      </x:c>
      <x:c r="AH582" t="n">
        <x:v>86</x:v>
      </x:c>
      <x:c r="AI582" t="n">
        <x:v>86</x:v>
      </x:c>
      <x:c r="AJ582" t="n">
        <x:v>86</x:v>
      </x:c>
      <x:c r="AK582" t="n">
        <x:v>86</x:v>
      </x:c>
      <x:c r="AL582" t="n">
        <x:v>165</x:v>
      </x:c>
      <x:c r="AM582" t="n">
        <x:v>86</x:v>
      </x:c>
      <x:c r="AN582" t="n">
        <x:v>86</x:v>
      </x:c>
      <x:c r="AO582"/>
      <x:c r="AP582" t="n">
        <x:v>86</x:v>
      </x:c>
      <x:c r="AQ582" t="n">
        <x:v>86</x:v>
      </x:c>
      <x:c r="AR582" t="n">
        <x:v>86</x:v>
      </x:c>
      <x:c r="AS582" t="n">
        <x:v>86</x:v>
      </x:c>
      <x:c r="AT582" t="n">
        <x:v>86</x:v>
      </x:c>
      <x:c r="AU582" t="n">
        <x:v>86</x:v>
      </x:c>
      <x:c r="AV582" t="n">
        <x:v>86</x:v>
      </x:c>
      <x:c r="AW582" t="n">
        <x:v>342</x:v>
      </x:c>
      <x:c r="AX582" t="n">
        <x:v>86</x:v>
      </x:c>
      <x:c r="AY582" t="n">
        <x:v>89</x:v>
      </x:c>
      <x:c r="AZ582" t="n">
        <x:v>86</x:v>
      </x:c>
      <x:c r="BA582" t="n">
        <x:v>86</x:v>
      </x:c>
      <x:c r="BB582" t="n">
        <x:v>86</x:v>
      </x:c>
      <x:c r="BC582" t="n">
        <x:v>86</x:v>
      </x:c>
      <x:c r="BD582" t="n">
        <x:v>86</x:v>
      </x:c>
      <x:c r="BE582" t="n">
        <x:v>86</x:v>
      </x:c>
      <x:c r="BF582" t="n">
        <x:v>86</x:v>
      </x:c>
    </x:row>
    <x:row r="583">
      <x:c r="A583" s="60" t="n">
        <x:v>46173.333333333336</x:v>
      </x:c>
      <x:c r="B583" t="n">
        <x:v>0</x:v>
      </x:c>
      <x:c r="C583" t="n">
        <x:v>0</x:v>
      </x:c>
      <x:c r="D583" t="n">
        <x:v>0</x:v>
      </x:c>
      <x:c r="E583" t="n">
        <x:v>0</x:v>
      </x:c>
      <x:c r="F583" t="n">
        <x:v>0</x:v>
      </x:c>
      <x:c r="G583" t="n">
        <x:v>524</x:v>
      </x:c>
      <x:c r="H583" t="n">
        <x:v>125</x:v>
      </x:c>
      <x:c r="I583" t="n">
        <x:v>35</x:v>
      </x:c>
      <x:c r="J583" t="n">
        <x:v>0</x:v>
      </x:c>
      <x:c r="K583" t="n">
        <x:v>0</x:v>
      </x:c>
      <x:c r="L583" t="n">
        <x:v>0</x:v>
      </x:c>
      <x:c r="M583" t="n">
        <x:v>0</x:v>
      </x:c>
      <x:c r="N583" t="n">
        <x:v>0</x:v>
      </x:c>
      <x:c r="O583" t="n">
        <x:v>0</x:v>
      </x:c>
      <x:c r="P583" t="n">
        <x:v>43</x:v>
      </x:c>
      <x:c r="Q583" t="n">
        <x:v>2</x:v>
      </x:c>
      <x:c r="R583" t="n">
        <x:v>0</x:v>
      </x:c>
      <x:c r="S583" t="n">
        <x:v>0</x:v>
      </x:c>
      <x:c r="T583" t="n">
        <x:v>0</x:v>
      </x:c>
      <x:c r="U583" t="n">
        <x:v>0</x:v>
      </x:c>
      <x:c r="V583" t="n">
        <x:v>0</x:v>
      </x:c>
      <x:c r="W583" t="n">
        <x:v>0</x:v>
      </x:c>
      <x:c r="X583" t="n">
        <x:v>0</x:v>
      </x:c>
      <x:c r="Y583" t="n">
        <x:v>0</x:v>
      </x:c>
      <x:c r="Z583" t="n">
        <x:v>0</x:v>
      </x:c>
      <x:c r="AA583" t="n">
        <x:v>318</x:v>
      </x:c>
      <x:c r="AB583" t="n">
        <x:v>459</x:v>
      </x:c>
      <x:c r="AC583" t="n">
        <x:v>127</x:v>
      </x:c>
      <x:c r="AD583" t="n">
        <x:v>0</x:v>
      </x:c>
      <x:c r="AE583" t="n">
        <x:v>21</x:v>
      </x:c>
      <x:c r="AF583" t="n">
        <x:v>0</x:v>
      </x:c>
      <x:c r="AG583" t="n">
        <x:v>0</x:v>
      </x:c>
      <x:c r="AH583" t="n">
        <x:v>0</x:v>
      </x:c>
      <x:c r="AI583" t="n">
        <x:v>0</x:v>
      </x:c>
      <x:c r="AJ583" t="n">
        <x:v>0</x:v>
      </x:c>
      <x:c r="AK583" t="n">
        <x:v>0</x:v>
      </x:c>
      <x:c r="AL583" t="n">
        <x:v>341</x:v>
      </x:c>
      <x:c r="AM583" t="n">
        <x:v>0</x:v>
      </x:c>
      <x:c r="AN583" t="n">
        <x:v>0</x:v>
      </x:c>
      <x:c r="AO583"/>
      <x:c r="AP583" t="n">
        <x:v>0</x:v>
      </x:c>
      <x:c r="AQ583" t="n">
        <x:v>0</x:v>
      </x:c>
      <x:c r="AR583" t="n">
        <x:v>5</x:v>
      </x:c>
      <x:c r="AS583" t="n">
        <x:v>0</x:v>
      </x:c>
      <x:c r="AT583" t="n">
        <x:v>0</x:v>
      </x:c>
      <x:c r="AU583" t="n">
        <x:v>0</x:v>
      </x:c>
      <x:c r="AV583" t="n">
        <x:v>0</x:v>
      </x:c>
      <x:c r="AW583" t="n">
        <x:v>416</x:v>
      </x:c>
      <x:c r="AX583" t="n">
        <x:v>0</x:v>
      </x:c>
      <x:c r="AY583" t="n">
        <x:v>0</x:v>
      </x:c>
      <x:c r="AZ583" t="n">
        <x:v>4</x:v>
      </x:c>
      <x:c r="BA583" t="n">
        <x:v>0</x:v>
      </x:c>
      <x:c r="BB583" t="n">
        <x:v>1</x:v>
      </x:c>
      <x:c r="BC583" t="n">
        <x:v>0</x:v>
      </x:c>
      <x:c r="BD583" t="n">
        <x:v>0</x:v>
      </x:c>
      <x:c r="BE583" t="n">
        <x:v>0</x:v>
      </x:c>
      <x:c r="BF583" t="n">
        <x:v>0</x:v>
      </x:c>
    </x:row>
    <x:row r="584">
      <x:c r="A584" s="60" t="n">
        <x:v>46173.583333333336</x:v>
      </x:c>
      <x:c r="B584" t="n">
        <x:v>0</x:v>
      </x:c>
      <x:c r="C584" t="n">
        <x:v>0</x:v>
      </x:c>
      <x:c r="D584" t="n">
        <x:v>0</x:v>
      </x:c>
      <x:c r="E584" t="n">
        <x:v>0</x:v>
      </x:c>
      <x:c r="F584" t="n">
        <x:v>0</x:v>
      </x:c>
      <x:c r="G584" t="n">
        <x:v>101</x:v>
      </x:c>
      <x:c r="H584" t="n">
        <x:v>71</x:v>
      </x:c>
      <x:c r="I584" t="n">
        <x:v>1</x:v>
      </x:c>
      <x:c r="J584" t="n">
        <x:v>0</x:v>
      </x:c>
      <x:c r="K584" t="n">
        <x:v>27</x:v>
      </x:c>
      <x:c r="L584" t="n">
        <x:v>0</x:v>
      </x:c>
      <x:c r="M584" t="n">
        <x:v>0</x:v>
      </x:c>
      <x:c r="N584" t="n">
        <x:v>0</x:v>
      </x:c>
      <x:c r="O584" t="n">
        <x:v>0</x:v>
      </x:c>
      <x:c r="P584" t="n">
        <x:v>63</x:v>
      </x:c>
      <x:c r="Q584" t="n">
        <x:v>0</x:v>
      </x:c>
      <x:c r="R584" t="n">
        <x:v>0</x:v>
      </x:c>
      <x:c r="S584" t="n">
        <x:v>0</x:v>
      </x:c>
      <x:c r="T584" t="n">
        <x:v>0</x:v>
      </x:c>
      <x:c r="U584" t="n">
        <x:v>0</x:v>
      </x:c>
      <x:c r="V584" t="n">
        <x:v>0</x:v>
      </x:c>
      <x:c r="W584" t="n">
        <x:v>0</x:v>
      </x:c>
      <x:c r="X584" t="n">
        <x:v>0</x:v>
      </x:c>
      <x:c r="Y584" t="n">
        <x:v>0</x:v>
      </x:c>
      <x:c r="Z584" t="n">
        <x:v>0</x:v>
      </x:c>
      <x:c r="AA584" t="n">
        <x:v>54</x:v>
      </x:c>
      <x:c r="AB584" t="n">
        <x:v>91</x:v>
      </x:c>
      <x:c r="AC584" t="n">
        <x:v>70</x:v>
      </x:c>
      <x:c r="AD584" t="n">
        <x:v>0</x:v>
      </x:c>
      <x:c r="AE584" t="n">
        <x:v>70</x:v>
      </x:c>
      <x:c r="AF584" t="n">
        <x:v>0</x:v>
      </x:c>
      <x:c r="AG584" t="n">
        <x:v>0</x:v>
      </x:c>
      <x:c r="AH584" t="n">
        <x:v>0</x:v>
      </x:c>
      <x:c r="AI584" t="n">
        <x:v>0</x:v>
      </x:c>
      <x:c r="AJ584" t="n">
        <x:v>0</x:v>
      </x:c>
      <x:c r="AK584" t="n">
        <x:v>0</x:v>
      </x:c>
      <x:c r="AL584" t="n">
        <x:v>31</x:v>
      </x:c>
      <x:c r="AM584" t="n">
        <x:v>54</x:v>
      </x:c>
      <x:c r="AN584" t="n">
        <x:v>0</x:v>
      </x:c>
      <x:c r="AO584"/>
      <x:c r="AP584" t="n">
        <x:v>99</x:v>
      </x:c>
      <x:c r="AQ584" t="n">
        <x:v>94</x:v>
      </x:c>
      <x:c r="AR584" t="n">
        <x:v>1</x:v>
      </x:c>
      <x:c r="AS584" t="n">
        <x:v>3</x:v>
      </x:c>
      <x:c r="AT584" t="n">
        <x:v>54</x:v>
      </x:c>
      <x:c r="AU584" t="n">
        <x:v>0</x:v>
      </x:c>
      <x:c r="AV584" t="n">
        <x:v>0</x:v>
      </x:c>
      <x:c r="AW584" t="n">
        <x:v>34</x:v>
      </x:c>
      <x:c r="AX584" t="n">
        <x:v>54</x:v>
      </x:c>
      <x:c r="AY584" t="n">
        <x:v>2</x:v>
      </x:c>
      <x:c r="AZ584" t="n">
        <x:v>7</x:v>
      </x:c>
      <x:c r="BA584" t="n">
        <x:v>0</x:v>
      </x:c>
      <x:c r="BB584" t="n">
        <x:v>0</x:v>
      </x:c>
      <x:c r="BC584" t="n">
        <x:v>0</x:v>
      </x:c>
      <x:c r="BD584" t="n">
        <x:v>0</x:v>
      </x:c>
      <x:c r="BE584" t="n">
        <x:v>0</x:v>
      </x:c>
      <x:c r="BF584" t="n">
        <x:v>0</x:v>
      </x:c>
    </x:row>
    <x:row r="585">
      <x:c r="A585" s="60" t="n">
        <x:v>46173.833333333336</x:v>
      </x:c>
      <x:c r="B585" t="n">
        <x:v>34</x:v>
      </x:c>
      <x:c r="C585" t="n">
        <x:v>20</x:v>
      </x:c>
      <x:c r="D585" t="n">
        <x:v>20</x:v>
      </x:c>
      <x:c r="E585" t="n">
        <x:v>35</x:v>
      </x:c>
      <x:c r="F585" t="n">
        <x:v>20</x:v>
      </x:c>
      <x:c r="G585" t="n">
        <x:v>282</x:v>
      </x:c>
      <x:c r="H585" t="n">
        <x:v>413</x:v>
      </x:c>
      <x:c r="I585" t="n">
        <x:v>23</x:v>
      </x:c>
      <x:c r="J585" t="n">
        <x:v>23</x:v>
      </x:c>
      <x:c r="K585" t="n">
        <x:v>23</x:v>
      </x:c>
      <x:c r="L585" t="n">
        <x:v>20</x:v>
      </x:c>
      <x:c r="M585" t="n">
        <x:v>20</x:v>
      </x:c>
      <x:c r="N585" t="n">
        <x:v>20</x:v>
      </x:c>
      <x:c r="O585" t="n">
        <x:v>20</x:v>
      </x:c>
      <x:c r="P585" t="n">
        <x:v>37</x:v>
      </x:c>
      <x:c r="Q585" t="n">
        <x:v>21</x:v>
      </x:c>
      <x:c r="R585" t="n">
        <x:v>20</x:v>
      </x:c>
      <x:c r="S585" t="n">
        <x:v>20</x:v>
      </x:c>
      <x:c r="T585" t="n">
        <x:v>20</x:v>
      </x:c>
      <x:c r="U585" t="n">
        <x:v>20</x:v>
      </x:c>
      <x:c r="V585" t="n">
        <x:v>20</x:v>
      </x:c>
      <x:c r="W585" t="n">
        <x:v>20</x:v>
      </x:c>
      <x:c r="X585" t="n">
        <x:v>20</x:v>
      </x:c>
      <x:c r="Y585" t="n">
        <x:v>20</x:v>
      </x:c>
      <x:c r="Z585" t="n">
        <x:v>19</x:v>
      </x:c>
      <x:c r="AA585" t="n">
        <x:v>137</x:v>
      </x:c>
      <x:c r="AB585" t="n">
        <x:v>264</x:v>
      </x:c>
      <x:c r="AC585" t="n">
        <x:v>409</x:v>
      </x:c>
      <x:c r="AD585" t="n">
        <x:v>20</x:v>
      </x:c>
      <x:c r="AE585" t="n">
        <x:v>207</x:v>
      </x:c>
      <x:c r="AF585" t="n">
        <x:v>20</x:v>
      </x:c>
      <x:c r="AG585" t="n">
        <x:v>20</x:v>
      </x:c>
      <x:c r="AH585" t="n">
        <x:v>20</x:v>
      </x:c>
      <x:c r="AI585" t="n">
        <x:v>20</x:v>
      </x:c>
      <x:c r="AJ585" t="n">
        <x:v>20</x:v>
      </x:c>
      <x:c r="AK585" t="n">
        <x:v>20</x:v>
      </x:c>
      <x:c r="AL585" t="n">
        <x:v>30</x:v>
      </x:c>
      <x:c r="AM585" t="n">
        <x:v>22</x:v>
      </x:c>
      <x:c r="AN585" t="n">
        <x:v>20</x:v>
      </x:c>
      <x:c r="AO585"/>
      <x:c r="AP585" t="n">
        <x:v>47</x:v>
      </x:c>
      <x:c r="AQ585" t="n">
        <x:v>53</x:v>
      </x:c>
      <x:c r="AR585" t="n">
        <x:v>21</x:v>
      </x:c>
      <x:c r="AS585" t="n">
        <x:v>26</x:v>
      </x:c>
      <x:c r="AT585" t="n">
        <x:v>22</x:v>
      </x:c>
      <x:c r="AU585" t="n">
        <x:v>20</x:v>
      </x:c>
      <x:c r="AV585" t="n">
        <x:v>20</x:v>
      </x:c>
      <x:c r="AW585" t="n">
        <x:v>25</x:v>
      </x:c>
      <x:c r="AX585" t="n">
        <x:v>23</x:v>
      </x:c>
      <x:c r="AY585" t="n">
        <x:v>23</x:v>
      </x:c>
      <x:c r="AZ585" t="n">
        <x:v>21</x:v>
      </x:c>
      <x:c r="BA585" t="n">
        <x:v>20</x:v>
      </x:c>
      <x:c r="BB585" t="n">
        <x:v>20</x:v>
      </x:c>
      <x:c r="BC585" t="n">
        <x:v>20</x:v>
      </x:c>
      <x:c r="BD585" t="n">
        <x:v>20</x:v>
      </x:c>
      <x:c r="BE585" t="n">
        <x:v>20</x:v>
      </x:c>
      <x:c r="BF585" t="n">
        <x:v>20</x:v>
      </x:c>
    </x:row>
    <x:row r="586">
      <x:c r="A586" s="60" t="n">
        <x:v>46174.083333333336</x:v>
      </x:c>
      <x:c r="B586" t="n">
        <x:v>86</x:v>
      </x:c>
      <x:c r="C586" t="n">
        <x:v>87</x:v>
      </x:c>
      <x:c r="D586" t="n">
        <x:v>89</x:v>
      </x:c>
      <x:c r="E586" t="n">
        <x:v>200</x:v>
      </x:c>
      <x:c r="F586" t="n">
        <x:v>86</x:v>
      </x:c>
      <x:c r="G586" t="n">
        <x:v>128</x:v>
      </x:c>
      <x:c r="H586" t="n">
        <x:v>101</x:v>
      </x:c>
      <x:c r="I586" t="n">
        <x:v>86</x:v>
      </x:c>
      <x:c r="J586" t="n">
        <x:v>86</x:v>
      </x:c>
      <x:c r="K586" t="n">
        <x:v>86</x:v>
      </x:c>
      <x:c r="L586" t="n">
        <x:v>86</x:v>
      </x:c>
      <x:c r="M586" t="n">
        <x:v>86</x:v>
      </x:c>
      <x:c r="N586" t="n">
        <x:v>86</x:v>
      </x:c>
      <x:c r="O586" t="n">
        <x:v>86</x:v>
      </x:c>
      <x:c r="P586" t="n">
        <x:v>275</x:v>
      </x:c>
      <x:c r="Q586" t="n">
        <x:v>86</x:v>
      </x:c>
      <x:c r="R586" t="n">
        <x:v>86</x:v>
      </x:c>
      <x:c r="S586" t="n">
        <x:v>86</x:v>
      </x:c>
      <x:c r="T586" t="n">
        <x:v>90</x:v>
      </x:c>
      <x:c r="U586" t="n">
        <x:v>86</x:v>
      </x:c>
      <x:c r="V586" t="n">
        <x:v>86</x:v>
      </x:c>
      <x:c r="W586" t="n">
        <x:v>86</x:v>
      </x:c>
      <x:c r="X586" t="n">
        <x:v>86</x:v>
      </x:c>
      <x:c r="Y586" t="n">
        <x:v>86</x:v>
      </x:c>
      <x:c r="Z586" t="n">
        <x:v>86</x:v>
      </x:c>
      <x:c r="AA586" t="n">
        <x:v>139</x:v>
      </x:c>
      <x:c r="AB586" t="n">
        <x:v>103</x:v>
      </x:c>
      <x:c r="AC586" t="n">
        <x:v>94</x:v>
      </x:c>
      <x:c r="AD586" t="n">
        <x:v>86</x:v>
      </x:c>
      <x:c r="AE586" t="n">
        <x:v>118</x:v>
      </x:c>
      <x:c r="AF586" t="n">
        <x:v>86</x:v>
      </x:c>
      <x:c r="AG586" t="n">
        <x:v>86</x:v>
      </x:c>
      <x:c r="AH586" t="n">
        <x:v>86</x:v>
      </x:c>
      <x:c r="AI586" t="n">
        <x:v>86</x:v>
      </x:c>
      <x:c r="AJ586" t="n">
        <x:v>86</x:v>
      </x:c>
      <x:c r="AK586" t="n">
        <x:v>86</x:v>
      </x:c>
      <x:c r="AL586" t="n">
        <x:v>88</x:v>
      </x:c>
      <x:c r="AM586" t="n">
        <x:v>86</x:v>
      </x:c>
      <x:c r="AN586" t="n">
        <x:v>86</x:v>
      </x:c>
      <x:c r="AO586"/>
      <x:c r="AP586" t="n">
        <x:v>86</x:v>
      </x:c>
      <x:c r="AQ586" t="n">
        <x:v>86</x:v>
      </x:c>
      <x:c r="AR586" t="n">
        <x:v>86</x:v>
      </x:c>
      <x:c r="AS586" t="n">
        <x:v>86</x:v>
      </x:c>
      <x:c r="AT586" t="n">
        <x:v>86</x:v>
      </x:c>
      <x:c r="AU586" t="n">
        <x:v>86</x:v>
      </x:c>
      <x:c r="AV586" t="n">
        <x:v>86</x:v>
      </x:c>
      <x:c r="AW586" t="n">
        <x:v>309</x:v>
      </x:c>
      <x:c r="AX586" t="n">
        <x:v>86</x:v>
      </x:c>
      <x:c r="AY586" t="n">
        <x:v>86</x:v>
      </x:c>
      <x:c r="AZ586" t="n">
        <x:v>128</x:v>
      </x:c>
      <x:c r="BA586" t="n">
        <x:v>86</x:v>
      </x:c>
      <x:c r="BB586" t="n">
        <x:v>86</x:v>
      </x:c>
      <x:c r="BC586" t="n">
        <x:v>86</x:v>
      </x:c>
      <x:c r="BD586" t="n">
        <x:v>86</x:v>
      </x:c>
      <x:c r="BE586" t="n">
        <x:v>86</x:v>
      </x:c>
      <x:c r="BF586" t="n">
        <x:v>86</x:v>
      </x:c>
    </x:row>
    <x:row r="587">
      <x:c r="A587" s="60" t="n">
        <x:v>46174.333333333336</x:v>
      </x:c>
      <x:c r="B587" t="n">
        <x:v>0</x:v>
      </x:c>
      <x:c r="C587" t="n">
        <x:v>0</x:v>
      </x:c>
      <x:c r="D587" t="n">
        <x:v>0</x:v>
      </x:c>
      <x:c r="E587" t="n">
        <x:v>0</x:v>
      </x:c>
      <x:c r="F587" t="n">
        <x:v>0</x:v>
      </x:c>
      <x:c r="G587" t="n">
        <x:v>600</x:v>
      </x:c>
      <x:c r="H587" t="n">
        <x:v>125</x:v>
      </x:c>
      <x:c r="I587" t="n">
        <x:v>35</x:v>
      </x:c>
      <x:c r="J587" t="n">
        <x:v>0</x:v>
      </x:c>
      <x:c r="K587" t="n">
        <x:v>0</x:v>
      </x:c>
      <x:c r="L587" t="n">
        <x:v>0</x:v>
      </x:c>
      <x:c r="M587" t="n">
        <x:v>0</x:v>
      </x:c>
      <x:c r="N587" t="n">
        <x:v>0</x:v>
      </x:c>
      <x:c r="O587" t="n">
        <x:v>0</x:v>
      </x:c>
      <x:c r="P587" t="n">
        <x:v>46</x:v>
      </x:c>
      <x:c r="Q587" t="n">
        <x:v>0</x:v>
      </x:c>
      <x:c r="R587" t="n">
        <x:v>0</x:v>
      </x:c>
      <x:c r="S587" t="n">
        <x:v>0</x:v>
      </x:c>
      <x:c r="T587" t="n">
        <x:v>0</x:v>
      </x:c>
      <x:c r="U587" t="n">
        <x:v>0</x:v>
      </x:c>
      <x:c r="V587" t="n">
        <x:v>0</x:v>
      </x:c>
      <x:c r="W587" t="n">
        <x:v>0</x:v>
      </x:c>
      <x:c r="X587" t="n">
        <x:v>2</x:v>
      </x:c>
      <x:c r="Y587" t="n">
        <x:v>0</x:v>
      </x:c>
      <x:c r="Z587" t="n">
        <x:v>0</x:v>
      </x:c>
      <x:c r="AA587" t="n">
        <x:v>398</x:v>
      </x:c>
      <x:c r="AB587" t="n">
        <x:v>537</x:v>
      </x:c>
      <x:c r="AC587" t="n">
        <x:v>127</x:v>
      </x:c>
      <x:c r="AD587" t="n">
        <x:v>0</x:v>
      </x:c>
      <x:c r="AE587" t="n">
        <x:v>0</x:v>
      </x:c>
      <x:c r="AF587" t="n">
        <x:v>0</x:v>
      </x:c>
      <x:c r="AG587" t="n">
        <x:v>0</x:v>
      </x:c>
      <x:c r="AH587" t="n">
        <x:v>0</x:v>
      </x:c>
      <x:c r="AI587" t="n">
        <x:v>0</x:v>
      </x:c>
      <x:c r="AJ587" t="n">
        <x:v>0</x:v>
      </x:c>
      <x:c r="AK587" t="n">
        <x:v>0</x:v>
      </x:c>
      <x:c r="AL587" t="n">
        <x:v>416</x:v>
      </x:c>
      <x:c r="AM587" t="n">
        <x:v>0</x:v>
      </x:c>
      <x:c r="AN587" t="n">
        <x:v>0</x:v>
      </x:c>
      <x:c r="AO587"/>
      <x:c r="AP587" t="n">
        <x:v>0</x:v>
      </x:c>
      <x:c r="AQ587" t="n">
        <x:v>0</x:v>
      </x:c>
      <x:c r="AR587" t="n">
        <x:v>2</x:v>
      </x:c>
      <x:c r="AS587" t="n">
        <x:v>0</x:v>
      </x:c>
      <x:c r="AT587" t="n">
        <x:v>0</x:v>
      </x:c>
      <x:c r="AU587" t="n">
        <x:v>0</x:v>
      </x:c>
      <x:c r="AV587" t="n">
        <x:v>0</x:v>
      </x:c>
      <x:c r="AW587" t="n">
        <x:v>508</x:v>
      </x:c>
      <x:c r="AX587" t="n">
        <x:v>0</x:v>
      </x:c>
      <x:c r="AY587" t="n">
        <x:v>0</x:v>
      </x:c>
      <x:c r="AZ587" t="n">
        <x:v>14</x:v>
      </x:c>
      <x:c r="BA587" t="n">
        <x:v>0</x:v>
      </x:c>
      <x:c r="BB587" t="n">
        <x:v>0</x:v>
      </x:c>
      <x:c r="BC587" t="n">
        <x:v>0</x:v>
      </x:c>
      <x:c r="BD587" t="n">
        <x:v>0</x:v>
      </x:c>
      <x:c r="BE587" t="n">
        <x:v>0</x:v>
      </x:c>
      <x:c r="BF587" t="n">
        <x:v>0</x:v>
      </x:c>
    </x:row>
    <x:row r="588">
      <x:c r="A588" s="60" t="n">
        <x:v>46174.583333333336</x:v>
      </x:c>
      <x:c r="B588" t="n">
        <x:v>77</x:v>
      </x:c>
      <x:c r="C588" t="n">
        <x:v>574</x:v>
      </x:c>
      <x:c r="D588" t="n">
        <x:v>30</x:v>
      </x:c>
      <x:c r="E588" t="n">
        <x:v>65</x:v>
      </x:c>
      <x:c r="F588" t="n">
        <x:v>86</x:v>
      </x:c>
      <x:c r="G588" t="n">
        <x:v>2698</x:v>
      </x:c>
      <x:c r="H588" t="n">
        <x:v>617</x:v>
      </x:c>
      <x:c r="I588" t="n">
        <x:v>54</x:v>
      </x:c>
      <x:c r="J588" t="n">
        <x:v>57</x:v>
      </x:c>
      <x:c r="K588" t="n">
        <x:v>220</x:v>
      </x:c>
      <x:c r="L588" t="n">
        <x:v>30</x:v>
      </x:c>
      <x:c r="M588" t="n">
        <x:v>30</x:v>
      </x:c>
      <x:c r="N588" t="n">
        <x:v>76</x:v>
      </x:c>
      <x:c r="O588" t="n">
        <x:v>76</x:v>
      </x:c>
      <x:c r="P588" t="n">
        <x:v>994</x:v>
      </x:c>
      <x:c r="Q588" t="n">
        <x:v>30</x:v>
      </x:c>
      <x:c r="R588" t="n">
        <x:v>30</x:v>
      </x:c>
      <x:c r="S588" t="n">
        <x:v>30</x:v>
      </x:c>
      <x:c r="T588" t="n">
        <x:v>76</x:v>
      </x:c>
      <x:c r="U588" t="n">
        <x:v>30</x:v>
      </x:c>
      <x:c r="V588" t="n">
        <x:v>139</x:v>
      </x:c>
      <x:c r="W588" t="n">
        <x:v>44</x:v>
      </x:c>
      <x:c r="X588" t="n">
        <x:v>30</x:v>
      </x:c>
      <x:c r="Y588" t="n">
        <x:v>112</x:v>
      </x:c>
      <x:c r="Z588" t="n">
        <x:v>30</x:v>
      </x:c>
      <x:c r="AA588" t="n">
        <x:v>443</x:v>
      </x:c>
      <x:c r="AB588" t="n">
        <x:v>2729</x:v>
      </x:c>
      <x:c r="AC588" t="n">
        <x:v>712</x:v>
      </x:c>
      <x:c r="AD588" t="n">
        <x:v>149</x:v>
      </x:c>
      <x:c r="AE588" t="n">
        <x:v>587</x:v>
      </x:c>
      <x:c r="AF588" t="n">
        <x:v>57</x:v>
      </x:c>
      <x:c r="AG588" t="n">
        <x:v>40</x:v>
      </x:c>
      <x:c r="AH588" t="n">
        <x:v>30</x:v>
      </x:c>
      <x:c r="AI588" t="n">
        <x:v>67</x:v>
      </x:c>
      <x:c r="AJ588" t="n">
        <x:v>40</x:v>
      </x:c>
      <x:c r="AK588" t="n">
        <x:v>30</x:v>
      </x:c>
      <x:c r="AL588" t="n">
        <x:v>182</x:v>
      </x:c>
      <x:c r="AM588" t="n">
        <x:v>103</x:v>
      </x:c>
      <x:c r="AN588" t="n">
        <x:v>57</x:v>
      </x:c>
      <x:c r="AO588"/>
      <x:c r="AP588" t="n">
        <x:v>236</x:v>
      </x:c>
      <x:c r="AQ588" t="n">
        <x:v>251</x:v>
      </x:c>
      <x:c r="AR588" t="n">
        <x:v>120</x:v>
      </x:c>
      <x:c r="AS588" t="n">
        <x:v>109</x:v>
      </x:c>
      <x:c r="AT588" t="n">
        <x:v>133</x:v>
      </x:c>
      <x:c r="AU588" t="n">
        <x:v>40</x:v>
      </x:c>
      <x:c r="AV588" t="n">
        <x:v>30</x:v>
      </x:c>
      <x:c r="AW588" t="n">
        <x:v>395</x:v>
      </x:c>
      <x:c r="AX588" t="n">
        <x:v>727</x:v>
      </x:c>
      <x:c r="AY588" t="n">
        <x:v>344</x:v>
      </x:c>
      <x:c r="AZ588" t="n">
        <x:v>505</x:v>
      </x:c>
      <x:c r="BA588" t="n">
        <x:v>30</x:v>
      </x:c>
      <x:c r="BB588" t="n">
        <x:v>66</x:v>
      </x:c>
      <x:c r="BC588" t="n">
        <x:v>40</x:v>
      </x:c>
      <x:c r="BD588" t="n">
        <x:v>76</x:v>
      </x:c>
      <x:c r="BE588" t="n">
        <x:v>41</x:v>
      </x:c>
      <x:c r="BF588" t="n">
        <x:v>76</x:v>
      </x:c>
    </x:row>
    <x:row r="589">
      <x:c r="A589" s="60" t="n">
        <x:v>46174.833333333336</x:v>
      </x:c>
      <x:c r="B589" t="n">
        <x:v>108</x:v>
      </x:c>
      <x:c r="C589" t="n">
        <x:v>926</x:v>
      </x:c>
      <x:c r="D589" t="n">
        <x:v>61</x:v>
      </x:c>
      <x:c r="E589" t="n">
        <x:v>389</x:v>
      </x:c>
      <x:c r="F589" t="n">
        <x:v>68</x:v>
      </x:c>
      <x:c r="G589" t="n">
        <x:v>3045</x:v>
      </x:c>
      <x:c r="H589" t="n">
        <x:v>965</x:v>
      </x:c>
      <x:c r="I589" t="n">
        <x:v>114</x:v>
      </x:c>
      <x:c r="J589" t="n">
        <x:v>76</x:v>
      </x:c>
      <x:c r="K589" t="n">
        <x:v>189</x:v>
      </x:c>
      <x:c r="L589" t="n">
        <x:v>55</x:v>
      </x:c>
      <x:c r="M589" t="n">
        <x:v>55</x:v>
      </x:c>
      <x:c r="N589" t="n">
        <x:v>69</x:v>
      </x:c>
      <x:c r="O589" t="n">
        <x:v>69</x:v>
      </x:c>
      <x:c r="P589" t="n">
        <x:v>876</x:v>
      </x:c>
      <x:c r="Q589" t="n">
        <x:v>59</x:v>
      </x:c>
      <x:c r="R589" t="n">
        <x:v>57</x:v>
      </x:c>
      <x:c r="S589" t="n">
        <x:v>56</x:v>
      </x:c>
      <x:c r="T589" t="n">
        <x:v>70</x:v>
      </x:c>
      <x:c r="U589" t="n">
        <x:v>56</x:v>
      </x:c>
      <x:c r="V589" t="n">
        <x:v>123</x:v>
      </x:c>
      <x:c r="W589" t="n">
        <x:v>58</x:v>
      </x:c>
      <x:c r="X589" t="n">
        <x:v>56</x:v>
      </x:c>
      <x:c r="Y589" t="n">
        <x:v>99</x:v>
      </x:c>
      <x:c r="Z589" t="n">
        <x:v>56</x:v>
      </x:c>
      <x:c r="AA589" t="n">
        <x:v>160</x:v>
      </x:c>
      <x:c r="AB589" t="n">
        <x:v>1912</x:v>
      </x:c>
      <x:c r="AC589" t="n">
        <x:v>939</x:v>
      </x:c>
      <x:c r="AD589" t="n">
        <x:v>105</x:v>
      </x:c>
      <x:c r="AE589" t="n">
        <x:v>1131</x:v>
      </x:c>
      <x:c r="AF589" t="n">
        <x:v>56</x:v>
      </x:c>
      <x:c r="AG589" t="n">
        <x:v>56</x:v>
      </x:c>
      <x:c r="AH589" t="n">
        <x:v>56</x:v>
      </x:c>
      <x:c r="AI589" t="n">
        <x:v>55</x:v>
      </x:c>
      <x:c r="AJ589" t="n">
        <x:v>56</x:v>
      </x:c>
      <x:c r="AK589" t="n">
        <x:v>56</x:v>
      </x:c>
      <x:c r="AL589" t="n">
        <x:v>245</x:v>
      </x:c>
      <x:c r="AM589" t="n">
        <x:v>267</x:v>
      </x:c>
      <x:c r="AN589" t="n">
        <x:v>55</x:v>
      </x:c>
      <x:c r="AO589"/>
      <x:c r="AP589" t="n">
        <x:v>204</x:v>
      </x:c>
      <x:c r="AQ589" t="n">
        <x:v>111</x:v>
      </x:c>
      <x:c r="AR589" t="n">
        <x:v>141</x:v>
      </x:c>
      <x:c r="AS589" t="n">
        <x:v>440</x:v>
      </x:c>
      <x:c r="AT589" t="n">
        <x:v>520</x:v>
      </x:c>
      <x:c r="AU589" t="n">
        <x:v>55</x:v>
      </x:c>
      <x:c r="AV589" t="n">
        <x:v>55</x:v>
      </x:c>
      <x:c r="AW589" t="n">
        <x:v>365</x:v>
      </x:c>
      <x:c r="AX589" t="n">
        <x:v>520</x:v>
      </x:c>
      <x:c r="AY589" t="n">
        <x:v>492</x:v>
      </x:c>
      <x:c r="AZ589" t="n">
        <x:v>514</x:v>
      </x:c>
      <x:c r="BA589" t="n">
        <x:v>56</x:v>
      </x:c>
      <x:c r="BB589" t="n">
        <x:v>60</x:v>
      </x:c>
      <x:c r="BC589" t="n">
        <x:v>64</x:v>
      </x:c>
      <x:c r="BD589" t="n">
        <x:v>68</x:v>
      </x:c>
      <x:c r="BE589" t="n">
        <x:v>56</x:v>
      </x:c>
      <x:c r="BF589" t="n">
        <x:v>69</x:v>
      </x:c>
    </x:row>
    <x:row r="590">
      <x:c r="A590" s="60" t="n">
        <x:v>46175.083333333336</x:v>
      </x:c>
      <x:c r="B590" t="n">
        <x:v>98</x:v>
      </x:c>
      <x:c r="C590" t="n">
        <x:v>98</x:v>
      </x:c>
      <x:c r="D590" t="n">
        <x:v>98</x:v>
      </x:c>
      <x:c r="E590" t="n">
        <x:v>98</x:v>
      </x:c>
      <x:c r="F590" t="n">
        <x:v>98</x:v>
      </x:c>
      <x:c r="G590" t="n">
        <x:v>103</x:v>
      </x:c>
      <x:c r="H590" t="n">
        <x:v>98</x:v>
      </x:c>
      <x:c r="I590" t="n">
        <x:v>98</x:v>
      </x:c>
      <x:c r="J590" t="n">
        <x:v>98</x:v>
      </x:c>
      <x:c r="K590" t="n">
        <x:v>98</x:v>
      </x:c>
      <x:c r="L590" t="n">
        <x:v>98</x:v>
      </x:c>
      <x:c r="M590" t="n">
        <x:v>98</x:v>
      </x:c>
      <x:c r="N590" t="n">
        <x:v>98</x:v>
      </x:c>
      <x:c r="O590" t="n">
        <x:v>98</x:v>
      </x:c>
      <x:c r="P590" t="n">
        <x:v>251</x:v>
      </x:c>
      <x:c r="Q590" t="n">
        <x:v>98</x:v>
      </x:c>
      <x:c r="R590" t="n">
        <x:v>98</x:v>
      </x:c>
      <x:c r="S590" t="n">
        <x:v>98</x:v>
      </x:c>
      <x:c r="T590" t="n">
        <x:v>98</x:v>
      </x:c>
      <x:c r="U590" t="n">
        <x:v>98</x:v>
      </x:c>
      <x:c r="V590" t="n">
        <x:v>98</x:v>
      </x:c>
      <x:c r="W590" t="n">
        <x:v>98</x:v>
      </x:c>
      <x:c r="X590" t="n">
        <x:v>98</x:v>
      </x:c>
      <x:c r="Y590" t="n">
        <x:v>98</x:v>
      </x:c>
      <x:c r="Z590" t="n">
        <x:v>98</x:v>
      </x:c>
      <x:c r="AA590" t="n">
        <x:v>98</x:v>
      </x:c>
      <x:c r="AB590" t="n">
        <x:v>99</x:v>
      </x:c>
      <x:c r="AC590" t="n">
        <x:v>98</x:v>
      </x:c>
      <x:c r="AD590" t="n">
        <x:v>98</x:v>
      </x:c>
      <x:c r="AE590" t="n">
        <x:v>118</x:v>
      </x:c>
      <x:c r="AF590" t="n">
        <x:v>98</x:v>
      </x:c>
      <x:c r="AG590" t="n">
        <x:v>98</x:v>
      </x:c>
      <x:c r="AH590" t="n">
        <x:v>98</x:v>
      </x:c>
      <x:c r="AI590" t="n">
        <x:v>98</x:v>
      </x:c>
      <x:c r="AJ590" t="n">
        <x:v>98</x:v>
      </x:c>
      <x:c r="AK590" t="n">
        <x:v>98</x:v>
      </x:c>
      <x:c r="AL590" t="n">
        <x:v>103</x:v>
      </x:c>
      <x:c r="AM590" t="n">
        <x:v>98</x:v>
      </x:c>
      <x:c r="AN590" t="n">
        <x:v>98</x:v>
      </x:c>
      <x:c r="AO590"/>
      <x:c r="AP590" t="n">
        <x:v>98</x:v>
      </x:c>
      <x:c r="AQ590" t="n">
        <x:v>98</x:v>
      </x:c>
      <x:c r="AR590" t="n">
        <x:v>99</x:v>
      </x:c>
      <x:c r="AS590" t="n">
        <x:v>98</x:v>
      </x:c>
      <x:c r="AT590" t="n">
        <x:v>98</x:v>
      </x:c>
      <x:c r="AU590" t="n">
        <x:v>98</x:v>
      </x:c>
      <x:c r="AV590" t="n">
        <x:v>98</x:v>
      </x:c>
      <x:c r="AW590" t="n">
        <x:v>251</x:v>
      </x:c>
      <x:c r="AX590" t="n">
        <x:v>98</x:v>
      </x:c>
      <x:c r="AY590" t="n">
        <x:v>100</x:v>
      </x:c>
      <x:c r="AZ590" t="n">
        <x:v>98</x:v>
      </x:c>
      <x:c r="BA590" t="n">
        <x:v>98</x:v>
      </x:c>
      <x:c r="BB590" t="n">
        <x:v>99</x:v>
      </x:c>
      <x:c r="BC590" t="n">
        <x:v>98</x:v>
      </x:c>
      <x:c r="BD590" t="n">
        <x:v>98</x:v>
      </x:c>
      <x:c r="BE590" t="n">
        <x:v>98</x:v>
      </x:c>
      <x:c r="BF590" t="n">
        <x:v>98</x:v>
      </x:c>
    </x:row>
    <x:row r="591">
      <x:c r="A591" s="60" t="n">
        <x:v>46175.333333333336</x:v>
      </x:c>
      <x:c r="B591" t="n">
        <x:v>0</x:v>
      </x:c>
      <x:c r="C591" t="n">
        <x:v>1</x:v>
      </x:c>
      <x:c r="D591" t="n">
        <x:v>3</x:v>
      </x:c>
      <x:c r="E591" t="n">
        <x:v>114</x:v>
      </x:c>
      <x:c r="F591" t="n">
        <x:v>0</x:v>
      </x:c>
      <x:c r="G591" t="n">
        <x:v>608</x:v>
      </x:c>
      <x:c r="H591" t="n">
        <x:v>125</x:v>
      </x:c>
      <x:c r="I591" t="n">
        <x:v>33</x:v>
      </x:c>
      <x:c r="J591" t="n">
        <x:v>0</x:v>
      </x:c>
      <x:c r="K591" t="n">
        <x:v>0</x:v>
      </x:c>
      <x:c r="L591" t="n">
        <x:v>0</x:v>
      </x:c>
      <x:c r="M591" t="n">
        <x:v>0</x:v>
      </x:c>
      <x:c r="N591" t="n">
        <x:v>0</x:v>
      </x:c>
      <x:c r="O591" t="n">
        <x:v>0</x:v>
      </x:c>
      <x:c r="P591" t="n">
        <x:v>42</x:v>
      </x:c>
      <x:c r="Q591" t="n">
        <x:v>0</x:v>
      </x:c>
      <x:c r="R591" t="n">
        <x:v>0</x:v>
      </x:c>
      <x:c r="S591" t="n">
        <x:v>0</x:v>
      </x:c>
      <x:c r="T591" t="n">
        <x:v>4</x:v>
      </x:c>
      <x:c r="U591" t="n">
        <x:v>0</x:v>
      </x:c>
      <x:c r="V591" t="n">
        <x:v>0</x:v>
      </x:c>
      <x:c r="W591" t="n">
        <x:v>0</x:v>
      </x:c>
      <x:c r="X591" t="n">
        <x:v>0</x:v>
      </x:c>
      <x:c r="Y591" t="n">
        <x:v>0</x:v>
      </x:c>
      <x:c r="Z591" t="n">
        <x:v>0</x:v>
      </x:c>
      <x:c r="AA591" t="n">
        <x:v>405</x:v>
      </x:c>
      <x:c r="AB591" t="n">
        <x:v>544</x:v>
      </x:c>
      <x:c r="AC591" t="n">
        <x:v>127</x:v>
      </x:c>
      <x:c r="AD591" t="n">
        <x:v>0</x:v>
      </x:c>
      <x:c r="AE591" t="n">
        <x:v>1</x:v>
      </x:c>
      <x:c r="AF591" t="n">
        <x:v>0</x:v>
      </x:c>
      <x:c r="AG591" t="n">
        <x:v>0</x:v>
      </x:c>
      <x:c r="AH591" t="n">
        <x:v>0</x:v>
      </x:c>
      <x:c r="AI591" t="n">
        <x:v>0</x:v>
      </x:c>
      <x:c r="AJ591" t="n">
        <x:v>0</x:v>
      </x:c>
      <x:c r="AK591" t="n">
        <x:v>0</x:v>
      </x:c>
      <x:c r="AL591" t="n">
        <x:v>417</x:v>
      </x:c>
      <x:c r="AM591" t="n">
        <x:v>0</x:v>
      </x:c>
      <x:c r="AN591" t="n">
        <x:v>0</x:v>
      </x:c>
      <x:c r="AO591"/>
      <x:c r="AP591" t="n">
        <x:v>0</x:v>
      </x:c>
      <x:c r="AQ591" t="n">
        <x:v>0</x:v>
      </x:c>
      <x:c r="AR591" t="n">
        <x:v>0</x:v>
      </x:c>
      <x:c r="AS591" t="n">
        <x:v>0</x:v>
      </x:c>
      <x:c r="AT591" t="n">
        <x:v>0</x:v>
      </x:c>
      <x:c r="AU591" t="n">
        <x:v>0</x:v>
      </x:c>
      <x:c r="AV591" t="n">
        <x:v>0</x:v>
      </x:c>
      <x:c r="AW591" t="n">
        <x:v>508</x:v>
      </x:c>
      <x:c r="AX591" t="n">
        <x:v>0</x:v>
      </x:c>
      <x:c r="AY591" t="n">
        <x:v>0</x:v>
      </x:c>
      <x:c r="AZ591" t="n">
        <x:v>0</x:v>
      </x:c>
      <x:c r="BA591" t="n">
        <x:v>0</x:v>
      </x:c>
      <x:c r="BB591" t="n">
        <x:v>0</x:v>
      </x:c>
      <x:c r="BC591" t="n">
        <x:v>0</x:v>
      </x:c>
      <x:c r="BD591" t="n">
        <x:v>0</x:v>
      </x:c>
      <x:c r="BE591" t="n">
        <x:v>0</x:v>
      </x:c>
      <x:c r="BF591" t="n">
        <x:v>0</x:v>
      </x:c>
    </x:row>
    <x:row r="592">
      <x:c r="A592" s="60" t="n">
        <x:v>46175.583333333336</x:v>
      </x:c>
      <x:c r="B592" t="n">
        <x:v>42</x:v>
      </x:c>
      <x:c r="C592" t="n">
        <x:v>61</x:v>
      </x:c>
      <x:c r="D592" t="n">
        <x:v>258</x:v>
      </x:c>
      <x:c r="E592" t="n">
        <x:v>779</x:v>
      </x:c>
      <x:c r="F592" t="n">
        <x:v>60</x:v>
      </x:c>
      <x:c r="G592" t="n">
        <x:v>3987</x:v>
      </x:c>
      <x:c r="H592" t="n">
        <x:v>1371</x:v>
      </x:c>
      <x:c r="I592" t="n">
        <x:v>423</x:v>
      </x:c>
      <x:c r="J592" t="n">
        <x:v>228</x:v>
      </x:c>
      <x:c r="K592" t="n">
        <x:v>910</x:v>
      </x:c>
      <x:c r="L592" t="n">
        <x:v>26</x:v>
      </x:c>
      <x:c r="M592" t="n">
        <x:v>29</x:v>
      </x:c>
      <x:c r="N592" t="n">
        <x:v>63</x:v>
      </x:c>
      <x:c r="O592" t="n">
        <x:v>60</x:v>
      </x:c>
      <x:c r="P592" t="n">
        <x:v>909</x:v>
      </x:c>
      <x:c r="Q592" t="n">
        <x:v>180</x:v>
      </x:c>
      <x:c r="R592" t="n">
        <x:v>85</x:v>
      </x:c>
      <x:c r="S592" t="n">
        <x:v>87</x:v>
      </x:c>
      <x:c r="T592" t="n">
        <x:v>192</x:v>
      </x:c>
      <x:c r="U592" t="n">
        <x:v>85</x:v>
      </x:c>
      <x:c r="V592" t="n">
        <x:v>255</x:v>
      </x:c>
      <x:c r="W592" t="n">
        <x:v>85</x:v>
      </x:c>
      <x:c r="X592" t="n">
        <x:v>61</x:v>
      </x:c>
      <x:c r="Y592" t="n">
        <x:v>66</x:v>
      </x:c>
      <x:c r="Z592" t="n">
        <x:v>28</x:v>
      </x:c>
      <x:c r="AA592" t="n">
        <x:v>500</x:v>
      </x:c>
      <x:c r="AB592" t="n">
        <x:v>3009</x:v>
      </x:c>
      <x:c r="AC592" t="n">
        <x:v>1339</x:v>
      </x:c>
      <x:c r="AD592" t="n">
        <x:v>136</x:v>
      </x:c>
      <x:c r="AE592" t="n">
        <x:v>2056</x:v>
      </x:c>
      <x:c r="AF592" t="n">
        <x:v>82</x:v>
      </x:c>
      <x:c r="AG592" t="n">
        <x:v>82</x:v>
      </x:c>
      <x:c r="AH592" t="n">
        <x:v>82</x:v>
      </x:c>
      <x:c r="AI592" t="n">
        <x:v>60</x:v>
      </x:c>
      <x:c r="AJ592" t="n">
        <x:v>82</x:v>
      </x:c>
      <x:c r="AK592" t="n">
        <x:v>82</x:v>
      </x:c>
      <x:c r="AL592" t="n">
        <x:v>823</x:v>
      </x:c>
      <x:c r="AM592" t="n">
        <x:v>286</x:v>
      </x:c>
      <x:c r="AN592" t="n">
        <x:v>26</x:v>
      </x:c>
      <x:c r="AO592"/>
      <x:c r="AP592" t="n">
        <x:v>759</x:v>
      </x:c>
      <x:c r="AQ592" t="n">
        <x:v>162</x:v>
      </x:c>
      <x:c r="AR592" t="n">
        <x:v>334</x:v>
      </x:c>
      <x:c r="AS592" t="n">
        <x:v>195</x:v>
      </x:c>
      <x:c r="AT592" t="n">
        <x:v>288</x:v>
      </x:c>
      <x:c r="AU592" t="n">
        <x:v>58</x:v>
      </x:c>
      <x:c r="AV592" t="n">
        <x:v>57</x:v>
      </x:c>
      <x:c r="AW592" t="n">
        <x:v>774</x:v>
      </x:c>
      <x:c r="AX592" t="n">
        <x:v>741</x:v>
      </x:c>
      <x:c r="AY592" t="n">
        <x:v>180</x:v>
      </x:c>
      <x:c r="AZ592" t="n">
        <x:v>168</x:v>
      </x:c>
      <x:c r="BA592" t="n">
        <x:v>82</x:v>
      </x:c>
      <x:c r="BB592" t="n">
        <x:v>86</x:v>
      </x:c>
      <x:c r="BC592" t="n">
        <x:v>82</x:v>
      </x:c>
      <x:c r="BD592" t="n">
        <x:v>63</x:v>
      </x:c>
      <x:c r="BE592" t="n">
        <x:v>57</x:v>
      </x:c>
      <x:c r="BF592" t="n">
        <x:v>57</x:v>
      </x:c>
    </x:row>
    <x:row r="593">
      <x:c r="A593" s="60" t="n">
        <x:v>46175.833333333336</x:v>
      </x:c>
      <x:c r="B593" t="n">
        <x:v>48</x:v>
      </x:c>
      <x:c r="C593" t="n">
        <x:v>444</x:v>
      </x:c>
      <x:c r="D593" t="n">
        <x:v>39</x:v>
      </x:c>
      <x:c r="E593" t="n">
        <x:v>100</x:v>
      </x:c>
      <x:c r="F593" t="n">
        <x:v>173</x:v>
      </x:c>
      <x:c r="G593" t="n">
        <x:v>2696</x:v>
      </x:c>
      <x:c r="H593" t="n">
        <x:v>1028</x:v>
      </x:c>
      <x:c r="I593" t="n">
        <x:v>290</x:v>
      </x:c>
      <x:c r="J593" t="n">
        <x:v>57</x:v>
      </x:c>
      <x:c r="K593" t="n">
        <x:v>574</x:v>
      </x:c>
      <x:c r="L593" t="n">
        <x:v>39</x:v>
      </x:c>
      <x:c r="M593" t="n">
        <x:v>39</x:v>
      </x:c>
      <x:c r="N593" t="n">
        <x:v>41</x:v>
      </x:c>
      <x:c r="O593" t="n">
        <x:v>41</x:v>
      </x:c>
      <x:c r="P593" t="n">
        <x:v>596</x:v>
      </x:c>
      <x:c r="Q593" t="n">
        <x:v>172</x:v>
      </x:c>
      <x:c r="R593" t="n">
        <x:v>39</x:v>
      </x:c>
      <x:c r="S593" t="n">
        <x:v>39</x:v>
      </x:c>
      <x:c r="T593" t="n">
        <x:v>173</x:v>
      </x:c>
      <x:c r="U593" t="n">
        <x:v>39</x:v>
      </x:c>
      <x:c r="V593" t="n">
        <x:v>228</x:v>
      </x:c>
      <x:c r="W593" t="n">
        <x:v>68</x:v>
      </x:c>
      <x:c r="X593" t="n">
        <x:v>41</x:v>
      </x:c>
      <x:c r="Y593" t="n">
        <x:v>41</x:v>
      </x:c>
      <x:c r="Z593" t="n">
        <x:v>39</x:v>
      </x:c>
      <x:c r="AA593" t="n">
        <x:v>527</x:v>
      </x:c>
      <x:c r="AB593" t="n">
        <x:v>1792</x:v>
      </x:c>
      <x:c r="AC593" t="n">
        <x:v>865</x:v>
      </x:c>
      <x:c r="AD593" t="n">
        <x:v>63</x:v>
      </x:c>
      <x:c r="AE593" t="n">
        <x:v>2133</x:v>
      </x:c>
      <x:c r="AF593" t="n">
        <x:v>39</x:v>
      </x:c>
      <x:c r="AG593" t="n">
        <x:v>39</x:v>
      </x:c>
      <x:c r="AH593" t="n">
        <x:v>39</x:v>
      </x:c>
      <x:c r="AI593" t="n">
        <x:v>43</x:v>
      </x:c>
      <x:c r="AJ593" t="n">
        <x:v>39</x:v>
      </x:c>
      <x:c r="AK593" t="n">
        <x:v>39</x:v>
      </x:c>
      <x:c r="AL593" t="n">
        <x:v>510</x:v>
      </x:c>
      <x:c r="AM593" t="n">
        <x:v>312</x:v>
      </x:c>
      <x:c r="AN593" t="n">
        <x:v>43</x:v>
      </x:c>
      <x:c r="AO593"/>
      <x:c r="AP593" t="n">
        <x:v>619</x:v>
      </x:c>
      <x:c r="AQ593" t="n">
        <x:v>238</x:v>
      </x:c>
      <x:c r="AR593" t="n">
        <x:v>266</x:v>
      </x:c>
      <x:c r="AS593" t="n">
        <x:v>259</x:v>
      </x:c>
      <x:c r="AT593" t="n">
        <x:v>312</x:v>
      </x:c>
      <x:c r="AU593" t="n">
        <x:v>39</x:v>
      </x:c>
      <x:c r="AV593" t="n">
        <x:v>41</x:v>
      </x:c>
      <x:c r="AW593" t="n">
        <x:v>579</x:v>
      </x:c>
      <x:c r="AX593" t="n">
        <x:v>521</x:v>
      </x:c>
      <x:c r="AY593" t="n">
        <x:v>418</x:v>
      </x:c>
      <x:c r="AZ593" t="n">
        <x:v>361</x:v>
      </x:c>
      <x:c r="BA593" t="n">
        <x:v>39</x:v>
      </x:c>
      <x:c r="BB593" t="n">
        <x:v>45</x:v>
      </x:c>
      <x:c r="BC593" t="n">
        <x:v>39</x:v>
      </x:c>
      <x:c r="BD593" t="n">
        <x:v>39</x:v>
      </x:c>
      <x:c r="BE593" t="n">
        <x:v>39</x:v>
      </x:c>
      <x:c r="BF593" t="n">
        <x:v>41</x:v>
      </x:c>
    </x:row>
    <x:row r="594">
      <x:c r="A594" s="60" t="n">
        <x:v>46176.083333333336</x:v>
      </x:c>
      <x:c r="B594" t="n">
        <x:v>99</x:v>
      </x:c>
      <x:c r="C594" t="n">
        <x:v>99</x:v>
      </x:c>
      <x:c r="D594" t="n">
        <x:v>99</x:v>
      </x:c>
      <x:c r="E594" t="n">
        <x:v>99</x:v>
      </x:c>
      <x:c r="F594" t="n">
        <x:v>99</x:v>
      </x:c>
      <x:c r="G594" t="n">
        <x:v>275</x:v>
      </x:c>
      <x:c r="H594" t="n">
        <x:v>200</x:v>
      </x:c>
      <x:c r="I594" t="n">
        <x:v>107</x:v>
      </x:c>
      <x:c r="J594" t="n">
        <x:v>102</x:v>
      </x:c>
      <x:c r="K594" t="n">
        <x:v>104</x:v>
      </x:c>
      <x:c r="L594" t="n">
        <x:v>99</x:v>
      </x:c>
      <x:c r="M594" t="n">
        <x:v>99</x:v>
      </x:c>
      <x:c r="N594" t="n">
        <x:v>99</x:v>
      </x:c>
      <x:c r="O594" t="n">
        <x:v>99</x:v>
      </x:c>
      <x:c r="P594" t="n">
        <x:v>254</x:v>
      </x:c>
      <x:c r="Q594" t="n">
        <x:v>100</x:v>
      </x:c>
      <x:c r="R594" t="n">
        <x:v>99</x:v>
      </x:c>
      <x:c r="S594" t="n">
        <x:v>99</x:v>
      </x:c>
      <x:c r="T594" t="n">
        <x:v>99</x:v>
      </x:c>
      <x:c r="U594" t="n">
        <x:v>99</x:v>
      </x:c>
      <x:c r="V594" t="n">
        <x:v>99</x:v>
      </x:c>
      <x:c r="W594" t="n">
        <x:v>99</x:v>
      </x:c>
      <x:c r="X594" t="n">
        <x:v>99</x:v>
      </x:c>
      <x:c r="Y594" t="n">
        <x:v>99</x:v>
      </x:c>
      <x:c r="Z594" t="n">
        <x:v>99</x:v>
      </x:c>
      <x:c r="AA594" t="n">
        <x:v>117</x:v>
      </x:c>
      <x:c r="AB594" t="n">
        <x:v>170</x:v>
      </x:c>
      <x:c r="AC594" t="n">
        <x:v>181</x:v>
      </x:c>
      <x:c r="AD594" t="n">
        <x:v>101</x:v>
      </x:c>
      <x:c r="AE594" t="n">
        <x:v>178</x:v>
      </x:c>
      <x:c r="AF594" t="n">
        <x:v>99</x:v>
      </x:c>
      <x:c r="AG594" t="n">
        <x:v>99</x:v>
      </x:c>
      <x:c r="AH594" t="n">
        <x:v>99</x:v>
      </x:c>
      <x:c r="AI594" t="n">
        <x:v>99</x:v>
      </x:c>
      <x:c r="AJ594" t="n">
        <x:v>99</x:v>
      </x:c>
      <x:c r="AK594" t="n">
        <x:v>99</x:v>
      </x:c>
      <x:c r="AL594" t="n">
        <x:v>107</x:v>
      </x:c>
      <x:c r="AM594" t="n">
        <x:v>104</x:v>
      </x:c>
      <x:c r="AN594" t="n">
        <x:v>99</x:v>
      </x:c>
      <x:c r="AO594"/>
      <x:c r="AP594" t="n">
        <x:v>104</x:v>
      </x:c>
      <x:c r="AQ594" t="n">
        <x:v>99</x:v>
      </x:c>
      <x:c r="AR594" t="n">
        <x:v>128</x:v>
      </x:c>
      <x:c r="AS594" t="n">
        <x:v>108</x:v>
      </x:c>
      <x:c r="AT594" t="n">
        <x:v>104</x:v>
      </x:c>
      <x:c r="AU594" t="n">
        <x:v>101</x:v>
      </x:c>
      <x:c r="AV594" t="n">
        <x:v>99</x:v>
      </x:c>
      <x:c r="AW594" t="n">
        <x:v>260</x:v>
      </x:c>
      <x:c r="AX594" t="n">
        <x:v>108</x:v>
      </x:c>
      <x:c r="AY594" t="n">
        <x:v>100</x:v>
      </x:c>
      <x:c r="AZ594" t="n">
        <x:v>100</x:v>
      </x:c>
      <x:c r="BA594" t="n">
        <x:v>99</x:v>
      </x:c>
      <x:c r="BB594" t="n">
        <x:v>106</x:v>
      </x:c>
      <x:c r="BC594" t="n">
        <x:v>99</x:v>
      </x:c>
      <x:c r="BD594" t="n">
        <x:v>99</x:v>
      </x:c>
      <x:c r="BE594" t="n">
        <x:v>99</x:v>
      </x:c>
      <x:c r="BF594" t="n">
        <x:v>99</x:v>
      </x:c>
    </x:row>
    <x:row r="595">
      <x:c r="A595" s="60" t="n">
        <x:v>46176.333333333336</x:v>
      </x:c>
      <x:c r="B595" t="n">
        <x:v>0</x:v>
      </x:c>
      <x:c r="C595" t="n">
        <x:v>1</x:v>
      </x:c>
      <x:c r="D595" t="n">
        <x:v>3</x:v>
      </x:c>
      <x:c r="E595" t="n">
        <x:v>114</x:v>
      </x:c>
      <x:c r="F595" t="n">
        <x:v>0</x:v>
      </x:c>
      <x:c r="G595" t="n">
        <x:v>614</x:v>
      </x:c>
      <x:c r="H595" t="n">
        <x:v>125</x:v>
      </x:c>
      <x:c r="I595" t="n">
        <x:v>33</x:v>
      </x:c>
      <x:c r="J595" t="n">
        <x:v>0</x:v>
      </x:c>
      <x:c r="K595" t="n">
        <x:v>4</x:v>
      </x:c>
      <x:c r="L595" t="n">
        <x:v>0</x:v>
      </x:c>
      <x:c r="M595" t="n">
        <x:v>0</x:v>
      </x:c>
      <x:c r="N595" t="n">
        <x:v>0</x:v>
      </x:c>
      <x:c r="O595" t="n">
        <x:v>0</x:v>
      </x:c>
      <x:c r="P595" t="n">
        <x:v>126</x:v>
      </x:c>
      <x:c r="Q595" t="n">
        <x:v>0</x:v>
      </x:c>
      <x:c r="R595" t="n">
        <x:v>0</x:v>
      </x:c>
      <x:c r="S595" t="n">
        <x:v>0</x:v>
      </x:c>
      <x:c r="T595" t="n">
        <x:v>4</x:v>
      </x:c>
      <x:c r="U595" t="n">
        <x:v>0</x:v>
      </x:c>
      <x:c r="V595" t="n">
        <x:v>0</x:v>
      </x:c>
      <x:c r="W595" t="n">
        <x:v>0</x:v>
      </x:c>
      <x:c r="X595" t="n">
        <x:v>0</x:v>
      </x:c>
      <x:c r="Y595" t="n">
        <x:v>2</x:v>
      </x:c>
      <x:c r="Z595" t="n">
        <x:v>0</x:v>
      </x:c>
      <x:c r="AA595" t="n">
        <x:v>404</x:v>
      </x:c>
      <x:c r="AB595" t="n">
        <x:v>553</x:v>
      </x:c>
      <x:c r="AC595" t="n">
        <x:v>127</x:v>
      </x:c>
      <x:c r="AD595" t="n">
        <x:v>0</x:v>
      </x:c>
      <x:c r="AE595" t="n">
        <x:v>30</x:v>
      </x:c>
      <x:c r="AF595" t="n">
        <x:v>0</x:v>
      </x:c>
      <x:c r="AG595" t="n">
        <x:v>0</x:v>
      </x:c>
      <x:c r="AH595" t="n">
        <x:v>8</x:v>
      </x:c>
      <x:c r="AI595" t="n">
        <x:v>0</x:v>
      </x:c>
      <x:c r="AJ595" t="n">
        <x:v>0</x:v>
      </x:c>
      <x:c r="AK595" t="n">
        <x:v>0</x:v>
      </x:c>
      <x:c r="AL595" t="n">
        <x:v>416</x:v>
      </x:c>
      <x:c r="AM595" t="n">
        <x:v>0</x:v>
      </x:c>
      <x:c r="AN595" t="n">
        <x:v>0</x:v>
      </x:c>
      <x:c r="AO595"/>
      <x:c r="AP595" t="n">
        <x:v>2</x:v>
      </x:c>
      <x:c r="AQ595" t="n">
        <x:v>2</x:v>
      </x:c>
      <x:c r="AR595" t="n">
        <x:v>17</x:v>
      </x:c>
      <x:c r="AS595" t="n">
        <x:v>0</x:v>
      </x:c>
      <x:c r="AT595" t="n">
        <x:v>0</x:v>
      </x:c>
      <x:c r="AU595" t="n">
        <x:v>0</x:v>
      </x:c>
      <x:c r="AV595" t="n">
        <x:v>0</x:v>
      </x:c>
      <x:c r="AW595" t="n">
        <x:v>507</x:v>
      </x:c>
      <x:c r="AX595" t="n">
        <x:v>2</x:v>
      </x:c>
      <x:c r="AY595" t="n">
        <x:v>8</x:v>
      </x:c>
      <x:c r="AZ595" t="n">
        <x:v>0</x:v>
      </x:c>
      <x:c r="BA595" t="n">
        <x:v>0</x:v>
      </x:c>
      <x:c r="BB595" t="n">
        <x:v>0</x:v>
      </x:c>
      <x:c r="BC595" t="n">
        <x:v>0</x:v>
      </x:c>
      <x:c r="BD595" t="n">
        <x:v>0</x:v>
      </x:c>
      <x:c r="BE595" t="n">
        <x:v>0</x:v>
      </x:c>
      <x:c r="BF595" t="n">
        <x:v>0</x:v>
      </x:c>
    </x:row>
    <x:row r="596">
      <x:c r="A596" s="60" t="n">
        <x:v>46176.583333333336</x:v>
      </x:c>
      <x:c r="B596" t="n">
        <x:v>8</x:v>
      </x:c>
      <x:c r="C596" t="n">
        <x:v>384</x:v>
      </x:c>
      <x:c r="D596" t="n">
        <x:v>39</x:v>
      </x:c>
      <x:c r="E596" t="n">
        <x:v>338</x:v>
      </x:c>
      <x:c r="F596" t="n">
        <x:v>153</x:v>
      </x:c>
      <x:c r="G596" t="n">
        <x:v>3000</x:v>
      </x:c>
      <x:c r="H596" t="n">
        <x:v>760</x:v>
      </x:c>
      <x:c r="I596" t="n">
        <x:v>281</x:v>
      </x:c>
      <x:c r="J596" t="n">
        <x:v>78</x:v>
      </x:c>
      <x:c r="K596" t="n">
        <x:v>388</x:v>
      </x:c>
      <x:c r="L596" t="n">
        <x:v>8</x:v>
      </x:c>
      <x:c r="M596" t="n">
        <x:v>8</x:v>
      </x:c>
      <x:c r="N596" t="n">
        <x:v>13</x:v>
      </x:c>
      <x:c r="O596" t="n">
        <x:v>14</x:v>
      </x:c>
      <x:c r="P596" t="n">
        <x:v>1244</x:v>
      </x:c>
      <x:c r="Q596" t="n">
        <x:v>178</x:v>
      </x:c>
      <x:c r="R596" t="n">
        <x:v>39</x:v>
      </x:c>
      <x:c r="S596" t="n">
        <x:v>39</x:v>
      </x:c>
      <x:c r="T596" t="n">
        <x:v>177</x:v>
      </x:c>
      <x:c r="U596" t="n">
        <x:v>42</x:v>
      </x:c>
      <x:c r="V596" t="n">
        <x:v>294</x:v>
      </x:c>
      <x:c r="W596" t="n">
        <x:v>252</x:v>
      </x:c>
      <x:c r="X596" t="n">
        <x:v>13</x:v>
      </x:c>
      <x:c r="Y596" t="n">
        <x:v>25</x:v>
      </x:c>
      <x:c r="Z596" t="n">
        <x:v>8</x:v>
      </x:c>
      <x:c r="AA596" t="n">
        <x:v>343</x:v>
      </x:c>
      <x:c r="AB596" t="n">
        <x:v>2619</x:v>
      </x:c>
      <x:c r="AC596" t="n">
        <x:v>749</x:v>
      </x:c>
      <x:c r="AD596" t="n">
        <x:v>147</x:v>
      </x:c>
      <x:c r="AE596" t="n">
        <x:v>1905</x:v>
      </x:c>
      <x:c r="AF596" t="n">
        <x:v>51</x:v>
      </x:c>
      <x:c r="AG596" t="n">
        <x:v>44</x:v>
      </x:c>
      <x:c r="AH596" t="n">
        <x:v>39</x:v>
      </x:c>
      <x:c r="AI596" t="n">
        <x:v>28</x:v>
      </x:c>
      <x:c r="AJ596" t="n">
        <x:v>44</x:v>
      </x:c>
      <x:c r="AK596" t="n">
        <x:v>41</x:v>
      </x:c>
      <x:c r="AL596" t="n">
        <x:v>424</x:v>
      </x:c>
      <x:c r="AM596" t="n">
        <x:v>338</x:v>
      </x:c>
      <x:c r="AN596" t="n">
        <x:v>23</x:v>
      </x:c>
      <x:c r="AO596"/>
      <x:c r="AP596" t="n">
        <x:v>342</x:v>
      </x:c>
      <x:c r="AQ596" t="n">
        <x:v>131</x:v>
      </x:c>
      <x:c r="AR596" t="n">
        <x:v>33</x:v>
      </x:c>
      <x:c r="AS596" t="n">
        <x:v>305</x:v>
      </x:c>
      <x:c r="AT596" t="n">
        <x:v>335</x:v>
      </x:c>
      <x:c r="AU596" t="n">
        <x:v>16</x:v>
      </x:c>
      <x:c r="AV596" t="n">
        <x:v>13</x:v>
      </x:c>
      <x:c r="AW596" t="n">
        <x:v>374</x:v>
      </x:c>
      <x:c r="AX596" t="n">
        <x:v>1294</x:v>
      </x:c>
      <x:c r="AY596" t="n">
        <x:v>385</x:v>
      </x:c>
      <x:c r="AZ596" t="n">
        <x:v>319</x:v>
      </x:c>
      <x:c r="BA596" t="n">
        <x:v>39</x:v>
      </x:c>
      <x:c r="BB596" t="n">
        <x:v>42</x:v>
      </x:c>
      <x:c r="BC596" t="n">
        <x:v>42</x:v>
      </x:c>
      <x:c r="BD596" t="n">
        <x:v>13</x:v>
      </x:c>
      <x:c r="BE596" t="n">
        <x:v>16</x:v>
      </x:c>
      <x:c r="BF596" t="n">
        <x:v>13</x:v>
      </x:c>
    </x:row>
    <x:row r="597">
      <x:c r="A597" s="60" t="n">
        <x:v>46176.833333333336</x:v>
      </x:c>
      <x:c r="B597" t="n">
        <x:v>28</x:v>
      </x:c>
      <x:c r="C597" t="n">
        <x:v>107</x:v>
      </x:c>
      <x:c r="D597" t="n">
        <x:v>8</x:v>
      </x:c>
      <x:c r="E597" t="n">
        <x:v>56</x:v>
      </x:c>
      <x:c r="F597" t="n">
        <x:v>46</x:v>
      </x:c>
      <x:c r="G597" t="n">
        <x:v>1977</x:v>
      </x:c>
      <x:c r="H597" t="n">
        <x:v>451</x:v>
      </x:c>
      <x:c r="I597" t="n">
        <x:v>238</x:v>
      </x:c>
      <x:c r="J597" t="n">
        <x:v>34</x:v>
      </x:c>
      <x:c r="K597" t="n">
        <x:v>468</x:v>
      </x:c>
      <x:c r="L597" t="n">
        <x:v>8</x:v>
      </x:c>
      <x:c r="M597" t="n">
        <x:v>8</x:v>
      </x:c>
      <x:c r="N597" t="n">
        <x:v>46</x:v>
      </x:c>
      <x:c r="O597" t="n">
        <x:v>46</x:v>
      </x:c>
      <x:c r="P597" t="n">
        <x:v>581</x:v>
      </x:c>
      <x:c r="Q597" t="n">
        <x:v>8</x:v>
      </x:c>
      <x:c r="R597" t="n">
        <x:v>8</x:v>
      </x:c>
      <x:c r="S597" t="n">
        <x:v>13</x:v>
      </x:c>
      <x:c r="T597" t="n">
        <x:v>46</x:v>
      </x:c>
      <x:c r="U597" t="n">
        <x:v>8</x:v>
      </x:c>
      <x:c r="V597" t="n">
        <x:v>56</x:v>
      </x:c>
      <x:c r="W597" t="n">
        <x:v>27</x:v>
      </x:c>
      <x:c r="X597" t="n">
        <x:v>10</x:v>
      </x:c>
      <x:c r="Y597" t="n">
        <x:v>407</x:v>
      </x:c>
      <x:c r="Z597" t="n">
        <x:v>8</x:v>
      </x:c>
      <x:c r="AA597" t="n">
        <x:v>68</x:v>
      </x:c>
      <x:c r="AB597" t="n">
        <x:v>1862</x:v>
      </x:c>
      <x:c r="AC597" t="n">
        <x:v>399</x:v>
      </x:c>
      <x:c r="AD597" t="n">
        <x:v>51</x:v>
      </x:c>
      <x:c r="AE597" t="n">
        <x:v>1182</x:v>
      </x:c>
      <x:c r="AF597" t="n">
        <x:v>12</x:v>
      </x:c>
      <x:c r="AG597" t="n">
        <x:v>8</x:v>
      </x:c>
      <x:c r="AH597" t="n">
        <x:v>8</x:v>
      </x:c>
      <x:c r="AI597" t="n">
        <x:v>12</x:v>
      </x:c>
      <x:c r="AJ597" t="n">
        <x:v>8</x:v>
      </x:c>
      <x:c r="AK597" t="n">
        <x:v>8</x:v>
      </x:c>
      <x:c r="AL597" t="n">
        <x:v>741</x:v>
      </x:c>
      <x:c r="AM597" t="n">
        <x:v>182</x:v>
      </x:c>
      <x:c r="AN597" t="n">
        <x:v>13</x:v>
      </x:c>
      <x:c r="AO597"/>
      <x:c r="AP597" t="n">
        <x:v>774</x:v>
      </x:c>
      <x:c r="AQ597" t="n">
        <x:v>514</x:v>
      </x:c>
      <x:c r="AR597" t="n">
        <x:v>66</x:v>
      </x:c>
      <x:c r="AS597" t="n">
        <x:v>138</x:v>
      </x:c>
      <x:c r="AT597" t="n">
        <x:v>182</x:v>
      </x:c>
      <x:c r="AU597" t="n">
        <x:v>32</x:v>
      </x:c>
      <x:c r="AV597" t="n">
        <x:v>8</x:v>
      </x:c>
      <x:c r="AW597" t="n">
        <x:v>387</x:v>
      </x:c>
      <x:c r="AX597" t="n">
        <x:v>569</x:v>
      </x:c>
      <x:c r="AY597" t="n">
        <x:v>108</x:v>
      </x:c>
      <x:c r="AZ597" t="n">
        <x:v>162</x:v>
      </x:c>
      <x:c r="BA597" t="n">
        <x:v>9</x:v>
      </x:c>
      <x:c r="BB597" t="n">
        <x:v>9</x:v>
      </x:c>
      <x:c r="BC597" t="n">
        <x:v>9</x:v>
      </x:c>
      <x:c r="BD597" t="n">
        <x:v>46</x:v>
      </x:c>
      <x:c r="BE597" t="n">
        <x:v>8</x:v>
      </x:c>
      <x:c r="BF597" t="n">
        <x:v>46</x:v>
      </x:c>
    </x:row>
    <x:row r="598">
      <x:c r="A598" s="60" t="n">
        <x:v>46177.083333333336</x:v>
      </x:c>
      <x:c r="B598" t="n">
        <x:v>90</x:v>
      </x:c>
      <x:c r="C598" t="n">
        <x:v>90</x:v>
      </x:c>
      <x:c r="D598" t="n">
        <x:v>90</x:v>
      </x:c>
      <x:c r="E598" t="n">
        <x:v>91</x:v>
      </x:c>
      <x:c r="F598" t="n">
        <x:v>90</x:v>
      </x:c>
      <x:c r="G598" t="n">
        <x:v>306</x:v>
      </x:c>
      <x:c r="H598" t="n">
        <x:v>117</x:v>
      </x:c>
      <x:c r="I598" t="n">
        <x:v>112</x:v>
      </x:c>
      <x:c r="J598" t="n">
        <x:v>93</x:v>
      </x:c>
      <x:c r="K598" t="n">
        <x:v>90</x:v>
      </x:c>
      <x:c r="L598" t="n">
        <x:v>90</x:v>
      </x:c>
      <x:c r="M598" t="n">
        <x:v>90</x:v>
      </x:c>
      <x:c r="N598" t="n">
        <x:v>90</x:v>
      </x:c>
      <x:c r="O598" t="n">
        <x:v>90</x:v>
      </x:c>
      <x:c r="P598" t="n">
        <x:v>377</x:v>
      </x:c>
      <x:c r="Q598" t="n">
        <x:v>90</x:v>
      </x:c>
      <x:c r="R598" t="n">
        <x:v>90</x:v>
      </x:c>
      <x:c r="S598" t="n">
        <x:v>90</x:v>
      </x:c>
      <x:c r="T598" t="n">
        <x:v>90</x:v>
      </x:c>
      <x:c r="U598" t="n">
        <x:v>90</x:v>
      </x:c>
      <x:c r="V598" t="n">
        <x:v>90</x:v>
      </x:c>
      <x:c r="W598" t="n">
        <x:v>90</x:v>
      </x:c>
      <x:c r="X598" t="n">
        <x:v>90</x:v>
      </x:c>
      <x:c r="Y598" t="n">
        <x:v>90</x:v>
      </x:c>
      <x:c r="Z598" t="n">
        <x:v>90</x:v>
      </x:c>
      <x:c r="AA598" t="n">
        <x:v>173</x:v>
      </x:c>
      <x:c r="AB598" t="n">
        <x:v>173</x:v>
      </x:c>
      <x:c r="AC598" t="n">
        <x:v>112</x:v>
      </x:c>
      <x:c r="AD598" t="n">
        <x:v>90</x:v>
      </x:c>
      <x:c r="AE598" t="n">
        <x:v>219</x:v>
      </x:c>
      <x:c r="AF598" t="n">
        <x:v>90</x:v>
      </x:c>
      <x:c r="AG598" t="n">
        <x:v>90</x:v>
      </x:c>
      <x:c r="AH598" t="n">
        <x:v>90</x:v>
      </x:c>
      <x:c r="AI598" t="n">
        <x:v>90</x:v>
      </x:c>
      <x:c r="AJ598" t="n">
        <x:v>90</x:v>
      </x:c>
      <x:c r="AK598" t="n">
        <x:v>90</x:v>
      </x:c>
      <x:c r="AL598" t="n">
        <x:v>91</x:v>
      </x:c>
      <x:c r="AM598" t="n">
        <x:v>98</x:v>
      </x:c>
      <x:c r="AN598" t="n">
        <x:v>90</x:v>
      </x:c>
      <x:c r="AO598"/>
      <x:c r="AP598" t="n">
        <x:v>90</x:v>
      </x:c>
      <x:c r="AQ598" t="n">
        <x:v>90</x:v>
      </x:c>
      <x:c r="AR598" t="n">
        <x:v>95</x:v>
      </x:c>
      <x:c r="AS598" t="n">
        <x:v>91</x:v>
      </x:c>
      <x:c r="AT598" t="n">
        <x:v>98</x:v>
      </x:c>
      <x:c r="AU598" t="n">
        <x:v>90</x:v>
      </x:c>
      <x:c r="AV598" t="n">
        <x:v>90</x:v>
      </x:c>
      <x:c r="AW598" t="n">
        <x:v>243</x:v>
      </x:c>
      <x:c r="AX598" t="n">
        <x:v>98</x:v>
      </x:c>
      <x:c r="AY598" t="n">
        <x:v>111</x:v>
      </x:c>
      <x:c r="AZ598" t="n">
        <x:v>90</x:v>
      </x:c>
      <x:c r="BA598" t="n">
        <x:v>90</x:v>
      </x:c>
      <x:c r="BB598" t="n">
        <x:v>92</x:v>
      </x:c>
      <x:c r="BC598" t="n">
        <x:v>90</x:v>
      </x:c>
      <x:c r="BD598" t="n">
        <x:v>90</x:v>
      </x:c>
      <x:c r="BE598" t="n">
        <x:v>90</x:v>
      </x:c>
      <x:c r="BF598" t="n">
        <x:v>90</x:v>
      </x:c>
    </x:row>
    <x:row r="599">
      <x:c r="A599" s="60" t="n">
        <x:v>46177.333333333336</x:v>
      </x:c>
      <x:c r="B599" t="n">
        <x:v>0</x:v>
      </x:c>
      <x:c r="C599" t="n">
        <x:v>1</x:v>
      </x:c>
      <x:c r="D599" t="n">
        <x:v>3</x:v>
      </x:c>
      <x:c r="E599" t="n">
        <x:v>114</x:v>
      </x:c>
      <x:c r="F599" t="n">
        <x:v>0</x:v>
      </x:c>
      <x:c r="G599" t="n">
        <x:v>605</x:v>
      </x:c>
      <x:c r="H599" t="n">
        <x:v>125</x:v>
      </x:c>
      <x:c r="I599" t="n">
        <x:v>33</x:v>
      </x:c>
      <x:c r="J599" t="n">
        <x:v>0</x:v>
      </x:c>
      <x:c r="K599" t="n">
        <x:v>1</x:v>
      </x:c>
      <x:c r="L599" t="n">
        <x:v>0</x:v>
      </x:c>
      <x:c r="M599" t="n">
        <x:v>0</x:v>
      </x:c>
      <x:c r="N599" t="n">
        <x:v>0</x:v>
      </x:c>
      <x:c r="O599" t="n">
        <x:v>0</x:v>
      </x:c>
      <x:c r="P599" t="n">
        <x:v>42</x:v>
      </x:c>
      <x:c r="Q599" t="n">
        <x:v>0</x:v>
      </x:c>
      <x:c r="R599" t="n">
        <x:v>0</x:v>
      </x:c>
      <x:c r="S599" t="n">
        <x:v>0</x:v>
      </x:c>
      <x:c r="T599" t="n">
        <x:v>4</x:v>
      </x:c>
      <x:c r="U599" t="n">
        <x:v>0</x:v>
      </x:c>
      <x:c r="V599" t="n">
        <x:v>0</x:v>
      </x:c>
      <x:c r="W599" t="n">
        <x:v>0</x:v>
      </x:c>
      <x:c r="X599" t="n">
        <x:v>0</x:v>
      </x:c>
      <x:c r="Y599" t="n">
        <x:v>0</x:v>
      </x:c>
      <x:c r="Z599" t="n">
        <x:v>0</x:v>
      </x:c>
      <x:c r="AA599" t="n">
        <x:v>403</x:v>
      </x:c>
      <x:c r="AB599" t="n">
        <x:v>544</x:v>
      </x:c>
      <x:c r="AC599" t="n">
        <x:v>127</x:v>
      </x:c>
      <x:c r="AD599" t="n">
        <x:v>0</x:v>
      </x:c>
      <x:c r="AE599" t="n">
        <x:v>77</x:v>
      </x:c>
      <x:c r="AF599" t="n">
        <x:v>0</x:v>
      </x:c>
      <x:c r="AG599" t="n">
        <x:v>0</x:v>
      </x:c>
      <x:c r="AH599" t="n">
        <x:v>4</x:v>
      </x:c>
      <x:c r="AI599" t="n">
        <x:v>0</x:v>
      </x:c>
      <x:c r="AJ599" t="n">
        <x:v>0</x:v>
      </x:c>
      <x:c r="AK599" t="n">
        <x:v>0</x:v>
      </x:c>
      <x:c r="AL599" t="n">
        <x:v>413</x:v>
      </x:c>
      <x:c r="AM599" t="n">
        <x:v>0</x:v>
      </x:c>
      <x:c r="AN599" t="n">
        <x:v>0</x:v>
      </x:c>
      <x:c r="AO599"/>
      <x:c r="AP599" t="n">
        <x:v>0</x:v>
      </x:c>
      <x:c r="AQ599" t="n">
        <x:v>0</x:v>
      </x:c>
      <x:c r="AR599" t="n">
        <x:v>2</x:v>
      </x:c>
      <x:c r="AS599" t="n">
        <x:v>0</x:v>
      </x:c>
      <x:c r="AT599" t="n">
        <x:v>0</x:v>
      </x:c>
      <x:c r="AU599" t="n">
        <x:v>0</x:v>
      </x:c>
      <x:c r="AV599" t="n">
        <x:v>0</x:v>
      </x:c>
      <x:c r="AW599" t="n">
        <x:v>506</x:v>
      </x:c>
      <x:c r="AX599" t="n">
        <x:v>0</x:v>
      </x:c>
      <x:c r="AY599" t="n">
        <x:v>4</x:v>
      </x:c>
      <x:c r="AZ599" t="n">
        <x:v>0</x:v>
      </x:c>
      <x:c r="BA599" t="n">
        <x:v>0</x:v>
      </x:c>
      <x:c r="BB599" t="n">
        <x:v>2</x:v>
      </x:c>
      <x:c r="BC599" t="n">
        <x:v>0</x:v>
      </x:c>
      <x:c r="BD599" t="n">
        <x:v>0</x:v>
      </x:c>
      <x:c r="BE599" t="n">
        <x:v>1</x:v>
      </x:c>
      <x:c r="BF599" t="n">
        <x:v>0</x:v>
      </x:c>
    </x:row>
    <x:row r="600">
      <x:c r="A600" s="60" t="n">
        <x:v>46177.583333333336</x:v>
      </x:c>
      <x:c r="B600" t="n">
        <x:v>47</x:v>
      </x:c>
      <x:c r="C600" t="n">
        <x:v>159</x:v>
      </x:c>
      <x:c r="D600" t="n">
        <x:v>36</x:v>
      </x:c>
      <x:c r="E600" t="n">
        <x:v>332</x:v>
      </x:c>
      <x:c r="F600" t="n">
        <x:v>36</x:v>
      </x:c>
      <x:c r="G600" t="n">
        <x:v>3643</x:v>
      </x:c>
      <x:c r="H600" t="n">
        <x:v>523</x:v>
      </x:c>
      <x:c r="I600" t="n">
        <x:v>176</x:v>
      </x:c>
      <x:c r="J600" t="n">
        <x:v>116</x:v>
      </x:c>
      <x:c r="K600" t="n">
        <x:v>814</x:v>
      </x:c>
      <x:c r="L600" t="n">
        <x:v>31</x:v>
      </x:c>
      <x:c r="M600" t="n">
        <x:v>31</x:v>
      </x:c>
      <x:c r="N600" t="n">
        <x:v>36</x:v>
      </x:c>
      <x:c r="O600" t="n">
        <x:v>37</x:v>
      </x:c>
      <x:c r="P600" t="n">
        <x:v>964</x:v>
      </x:c>
      <x:c r="Q600" t="n">
        <x:v>46</x:v>
      </x:c>
      <x:c r="R600" t="n">
        <x:v>33</x:v>
      </x:c>
      <x:c r="S600" t="n">
        <x:v>33</x:v>
      </x:c>
      <x:c r="T600" t="n">
        <x:v>41</x:v>
      </x:c>
      <x:c r="U600" t="n">
        <x:v>45</x:v>
      </x:c>
      <x:c r="V600" t="n">
        <x:v>101</x:v>
      </x:c>
      <x:c r="W600" t="n">
        <x:v>36</x:v>
      </x:c>
      <x:c r="X600" t="n">
        <x:v>31</x:v>
      </x:c>
      <x:c r="Y600" t="n">
        <x:v>36</x:v>
      </x:c>
      <x:c r="Z600" t="n">
        <x:v>31</x:v>
      </x:c>
      <x:c r="AA600" t="n">
        <x:v>179</x:v>
      </x:c>
      <x:c r="AB600" t="n">
        <x:v>4147</x:v>
      </x:c>
      <x:c r="AC600" t="n">
        <x:v>522</x:v>
      </x:c>
      <x:c r="AD600" t="n">
        <x:v>110</x:v>
      </x:c>
      <x:c r="AE600" t="n">
        <x:v>961</x:v>
      </x:c>
      <x:c r="AF600" t="n">
        <x:v>33</x:v>
      </x:c>
      <x:c r="AG600" t="n">
        <x:v>33</x:v>
      </x:c>
      <x:c r="AH600" t="n">
        <x:v>45</x:v>
      </x:c>
      <x:c r="AI600" t="n">
        <x:v>31</x:v>
      </x:c>
      <x:c r="AJ600" t="n">
        <x:v>35</x:v>
      </x:c>
      <x:c r="AK600" t="n">
        <x:v>306</x:v>
      </x:c>
      <x:c r="AL600" t="n">
        <x:v>174</x:v>
      </x:c>
      <x:c r="AM600" t="n">
        <x:v>145</x:v>
      </x:c>
      <x:c r="AN600" t="n">
        <x:v>31</x:v>
      </x:c>
      <x:c r="AO600"/>
      <x:c r="AP600" t="n">
        <x:v>184</x:v>
      </x:c>
      <x:c r="AQ600" t="n">
        <x:v>117</x:v>
      </x:c>
      <x:c r="AR600" t="n">
        <x:v>177</x:v>
      </x:c>
      <x:c r="AS600" t="n">
        <x:v>109</x:v>
      </x:c>
      <x:c r="AT600" t="n">
        <x:v>145</x:v>
      </x:c>
      <x:c r="AU600" t="n">
        <x:v>31</x:v>
      </x:c>
      <x:c r="AV600" t="n">
        <x:v>31</x:v>
      </x:c>
      <x:c r="AW600" t="n">
        <x:v>312</x:v>
      </x:c>
      <x:c r="AX600" t="n">
        <x:v>768</x:v>
      </x:c>
      <x:c r="AY600" t="n">
        <x:v>301</x:v>
      </x:c>
      <x:c r="AZ600" t="n">
        <x:v>340</x:v>
      </x:c>
      <x:c r="BA600" t="n">
        <x:v>33</x:v>
      </x:c>
      <x:c r="BB600" t="n">
        <x:v>37</x:v>
      </x:c>
      <x:c r="BC600" t="n">
        <x:v>33</x:v>
      </x:c>
      <x:c r="BD600" t="n">
        <x:v>36</x:v>
      </x:c>
      <x:c r="BE600" t="n">
        <x:v>32</x:v>
      </x:c>
      <x:c r="BF600" t="n">
        <x:v>36</x:v>
      </x:c>
    </x:row>
    <x:row r="601">
      <x:c r="A601" s="60" t="n">
        <x:v>46177.833333333336</x:v>
      </x:c>
      <x:c r="B601" t="n">
        <x:v>50</x:v>
      </x:c>
      <x:c r="C601" t="n">
        <x:v>91</x:v>
      </x:c>
      <x:c r="D601" t="n">
        <x:v>58</x:v>
      </x:c>
      <x:c r="E601" t="n">
        <x:v>142</x:v>
      </x:c>
      <x:c r="F601" t="n">
        <x:v>50</x:v>
      </x:c>
      <x:c r="G601" t="n">
        <x:v>1279</x:v>
      </x:c>
      <x:c r="H601" t="n">
        <x:v>438</x:v>
      </x:c>
      <x:c r="I601" t="n">
        <x:v>251</x:v>
      </x:c>
      <x:c r="J601" t="n">
        <x:v>173</x:v>
      </x:c>
      <x:c r="K601" t="n">
        <x:v>189</x:v>
      </x:c>
      <x:c r="L601" t="n">
        <x:v>50</x:v>
      </x:c>
      <x:c r="M601" t="n">
        <x:v>50</x:v>
      </x:c>
      <x:c r="N601" t="n">
        <x:v>50</x:v>
      </x:c>
      <x:c r="O601" t="n">
        <x:v>50</x:v>
      </x:c>
      <x:c r="P601" t="n">
        <x:v>2103</x:v>
      </x:c>
      <x:c r="Q601" t="n">
        <x:v>59</x:v>
      </x:c>
      <x:c r="R601" t="n">
        <x:v>57</x:v>
      </x:c>
      <x:c r="S601" t="n">
        <x:v>57</x:v>
      </x:c>
      <x:c r="T601" t="n">
        <x:v>57</x:v>
      </x:c>
      <x:c r="U601" t="n">
        <x:v>57</x:v>
      </x:c>
      <x:c r="V601" t="n">
        <x:v>112</x:v>
      </x:c>
      <x:c r="W601" t="n">
        <x:v>62</x:v>
      </x:c>
      <x:c r="X601" t="n">
        <x:v>50</x:v>
      </x:c>
      <x:c r="Y601" t="n">
        <x:v>58</x:v>
      </x:c>
      <x:c r="Z601" t="n">
        <x:v>50</x:v>
      </x:c>
      <x:c r="AA601" t="n">
        <x:v>246</x:v>
      </x:c>
      <x:c r="AB601" t="n">
        <x:v>1015</x:v>
      </x:c>
      <x:c r="AC601" t="n">
        <x:v>360</x:v>
      </x:c>
      <x:c r="AD601" t="n">
        <x:v>84</x:v>
      </x:c>
      <x:c r="AE601" t="n">
        <x:v>227</x:v>
      </x:c>
      <x:c r="AF601" t="n">
        <x:v>65</x:v>
      </x:c>
      <x:c r="AG601" t="n">
        <x:v>57</x:v>
      </x:c>
      <x:c r="AH601" t="n">
        <x:v>57</x:v>
      </x:c>
      <x:c r="AI601" t="n">
        <x:v>58</x:v>
      </x:c>
      <x:c r="AJ601" t="n">
        <x:v>57</x:v>
      </x:c>
      <x:c r="AK601" t="n">
        <x:v>235</x:v>
      </x:c>
      <x:c r="AL601" t="n">
        <x:v>221</x:v>
      </x:c>
      <x:c r="AM601" t="n">
        <x:v>342</x:v>
      </x:c>
      <x:c r="AN601" t="n">
        <x:v>58</x:v>
      </x:c>
      <x:c r="AO601"/>
      <x:c r="AP601" t="n">
        <x:v>152</x:v>
      </x:c>
      <x:c r="AQ601" t="n">
        <x:v>139</x:v>
      </x:c>
      <x:c r="AR601" t="n">
        <x:v>88</x:v>
      </x:c>
      <x:c r="AS601" t="n">
        <x:v>122</x:v>
      </x:c>
      <x:c r="AT601" t="n">
        <x:v>332</x:v>
      </x:c>
      <x:c r="AU601" t="n">
        <x:v>50</x:v>
      </x:c>
      <x:c r="AV601" t="n">
        <x:v>50</x:v>
      </x:c>
      <x:c r="AW601" t="n">
        <x:v>345</x:v>
      </x:c>
      <x:c r="AX601" t="n">
        <x:v>523</x:v>
      </x:c>
      <x:c r="AY601" t="n">
        <x:v>98</x:v>
      </x:c>
      <x:c r="AZ601" t="n">
        <x:v>140</x:v>
      </x:c>
      <x:c r="BA601" t="n">
        <x:v>57</x:v>
      </x:c>
      <x:c r="BB601" t="n">
        <x:v>70</x:v>
      </x:c>
      <x:c r="BC601" t="n">
        <x:v>57</x:v>
      </x:c>
      <x:c r="BD601" t="n">
        <x:v>50</x:v>
      </x:c>
      <x:c r="BE601" t="n">
        <x:v>50</x:v>
      </x:c>
      <x:c r="BF601" t="n">
        <x:v>50</x:v>
      </x:c>
    </x:row>
    <x:row r="602">
      <x:c r="A602" s="60" t="n">
        <x:v>46178.083333333336</x:v>
      </x:c>
      <x:c r="B602" t="n">
        <x:v>106</x:v>
      </x:c>
      <x:c r="C602" t="n">
        <x:v>106</x:v>
      </x:c>
      <x:c r="D602" t="n">
        <x:v>106</x:v>
      </x:c>
      <x:c r="E602" t="n">
        <x:v>106</x:v>
      </x:c>
      <x:c r="F602" t="n">
        <x:v>106</x:v>
      </x:c>
      <x:c r="G602" t="n">
        <x:v>522</x:v>
      </x:c>
      <x:c r="H602" t="n">
        <x:v>358</x:v>
      </x:c>
      <x:c r="I602" t="n">
        <x:v>315</x:v>
      </x:c>
      <x:c r="J602" t="n">
        <x:v>314</x:v>
      </x:c>
      <x:c r="K602" t="n">
        <x:v>106</x:v>
      </x:c>
      <x:c r="L602" t="n">
        <x:v>106</x:v>
      </x:c>
      <x:c r="M602" t="n">
        <x:v>106</x:v>
      </x:c>
      <x:c r="N602" t="n">
        <x:v>106</x:v>
      </x:c>
      <x:c r="O602" t="n">
        <x:v>106</x:v>
      </x:c>
      <x:c r="P602" t="n">
        <x:v>353</x:v>
      </x:c>
      <x:c r="Q602" t="n">
        <x:v>110</x:v>
      </x:c>
      <x:c r="R602" t="n">
        <x:v>106</x:v>
      </x:c>
      <x:c r="S602" t="n">
        <x:v>106</x:v>
      </x:c>
      <x:c r="T602" t="n">
        <x:v>106</x:v>
      </x:c>
      <x:c r="U602" t="n">
        <x:v>106</x:v>
      </x:c>
      <x:c r="V602" t="n">
        <x:v>106</x:v>
      </x:c>
      <x:c r="W602" t="n">
        <x:v>106</x:v>
      </x:c>
      <x:c r="X602" t="n">
        <x:v>106</x:v>
      </x:c>
      <x:c r="Y602" t="n">
        <x:v>106</x:v>
      </x:c>
      <x:c r="Z602" t="n">
        <x:v>105</x:v>
      </x:c>
      <x:c r="AA602" t="n">
        <x:v>157</x:v>
      </x:c>
      <x:c r="AB602" t="n">
        <x:v>341</x:v>
      </x:c>
      <x:c r="AC602" t="n">
        <x:v>504</x:v>
      </x:c>
      <x:c r="AD602" t="n">
        <x:v>106</x:v>
      </x:c>
      <x:c r="AE602" t="n">
        <x:v>130</x:v>
      </x:c>
      <x:c r="AF602" t="n">
        <x:v>106</x:v>
      </x:c>
      <x:c r="AG602" t="n">
        <x:v>106</x:v>
      </x:c>
      <x:c r="AH602" t="n">
        <x:v>106</x:v>
      </x:c>
      <x:c r="AI602" t="n">
        <x:v>106</x:v>
      </x:c>
      <x:c r="AJ602" t="n">
        <x:v>106</x:v>
      </x:c>
      <x:c r="AK602" t="n">
        <x:v>106</x:v>
      </x:c>
      <x:c r="AL602" t="n">
        <x:v>108</x:v>
      </x:c>
      <x:c r="AM602" t="n">
        <x:v>106</x:v>
      </x:c>
      <x:c r="AN602" t="n">
        <x:v>106</x:v>
      </x:c>
      <x:c r="AO602"/>
      <x:c r="AP602" t="n">
        <x:v>106</x:v>
      </x:c>
      <x:c r="AQ602" t="n">
        <x:v>106</x:v>
      </x:c>
      <x:c r="AR602" t="n">
        <x:v>114</x:v>
      </x:c>
      <x:c r="AS602" t="n">
        <x:v>107</x:v>
      </x:c>
      <x:c r="AT602" t="n">
        <x:v>106</x:v>
      </x:c>
      <x:c r="AU602" t="n">
        <x:v>106</x:v>
      </x:c>
      <x:c r="AV602" t="n">
        <x:v>106</x:v>
      </x:c>
      <x:c r="AW602" t="n">
        <x:v>256</x:v>
      </x:c>
      <x:c r="AX602" t="n">
        <x:v>106</x:v>
      </x:c>
      <x:c r="AY602" t="n">
        <x:v>117</x:v>
      </x:c>
      <x:c r="AZ602" t="n">
        <x:v>106</x:v>
      </x:c>
      <x:c r="BA602" t="n">
        <x:v>106</x:v>
      </x:c>
      <x:c r="BB602" t="n">
        <x:v>108</x:v>
      </x:c>
      <x:c r="BC602" t="n">
        <x:v>106</x:v>
      </x:c>
      <x:c r="BD602" t="n">
        <x:v>106</x:v>
      </x:c>
      <x:c r="BE602" t="n">
        <x:v>106</x:v>
      </x:c>
      <x:c r="BF602" t="n">
        <x:v>106</x:v>
      </x:c>
    </x:row>
    <x:row r="603">
      <x:c r="A603" s="60" t="n">
        <x:v>46178.333333333336</x:v>
      </x:c>
      <x:c r="B603" t="n">
        <x:v>0</x:v>
      </x:c>
      <x:c r="C603" t="n">
        <x:v>0</x:v>
      </x:c>
      <x:c r="D603" t="n">
        <x:v>3</x:v>
      </x:c>
      <x:c r="E603" t="n">
        <x:v>119</x:v>
      </x:c>
      <x:c r="F603" t="n">
        <x:v>0</x:v>
      </x:c>
      <x:c r="G603" t="n">
        <x:v>603</x:v>
      </x:c>
      <x:c r="H603" t="n">
        <x:v>125</x:v>
      </x:c>
      <x:c r="I603" t="n">
        <x:v>33</x:v>
      </x:c>
      <x:c r="J603" t="n">
        <x:v>0</x:v>
      </x:c>
      <x:c r="K603" t="n">
        <x:v>0</x:v>
      </x:c>
      <x:c r="L603" t="n">
        <x:v>0</x:v>
      </x:c>
      <x:c r="M603" t="n">
        <x:v>0</x:v>
      </x:c>
      <x:c r="N603" t="n">
        <x:v>0</x:v>
      </x:c>
      <x:c r="O603" t="n">
        <x:v>0</x:v>
      </x:c>
      <x:c r="P603" t="n">
        <x:v>42</x:v>
      </x:c>
      <x:c r="Q603" t="n">
        <x:v>0</x:v>
      </x:c>
      <x:c r="R603" t="n">
        <x:v>0</x:v>
      </x:c>
      <x:c r="S603" t="n">
        <x:v>0</x:v>
      </x:c>
      <x:c r="T603" t="n">
        <x:v>4</x:v>
      </x:c>
      <x:c r="U603" t="n">
        <x:v>0</x:v>
      </x:c>
      <x:c r="V603" t="n">
        <x:v>0</x:v>
      </x:c>
      <x:c r="W603" t="n">
        <x:v>0</x:v>
      </x:c>
      <x:c r="X603" t="n">
        <x:v>0</x:v>
      </x:c>
      <x:c r="Y603" t="n">
        <x:v>0</x:v>
      </x:c>
      <x:c r="Z603" t="n">
        <x:v>0</x:v>
      </x:c>
      <x:c r="AA603" t="n">
        <x:v>403</x:v>
      </x:c>
      <x:c r="AB603" t="n">
        <x:v>539</x:v>
      </x:c>
      <x:c r="AC603" t="n">
        <x:v>127</x:v>
      </x:c>
      <x:c r="AD603" t="n">
        <x:v>0</x:v>
      </x:c>
      <x:c r="AE603" t="n">
        <x:v>9</x:v>
      </x:c>
      <x:c r="AF603" t="n">
        <x:v>0</x:v>
      </x:c>
      <x:c r="AG603" t="n">
        <x:v>0</x:v>
      </x:c>
      <x:c r="AH603" t="n">
        <x:v>4</x:v>
      </x:c>
      <x:c r="AI603" t="n">
        <x:v>0</x:v>
      </x:c>
      <x:c r="AJ603" t="n">
        <x:v>0</x:v>
      </x:c>
      <x:c r="AK603" t="n">
        <x:v>0</x:v>
      </x:c>
      <x:c r="AL603" t="n">
        <x:v>428</x:v>
      </x:c>
      <x:c r="AM603" t="n">
        <x:v>0</x:v>
      </x:c>
      <x:c r="AN603" t="n">
        <x:v>0</x:v>
      </x:c>
      <x:c r="AO603"/>
      <x:c r="AP603" t="n">
        <x:v>13</x:v>
      </x:c>
      <x:c r="AQ603" t="n">
        <x:v>0</x:v>
      </x:c>
      <x:c r="AR603" t="n">
        <x:v>0</x:v>
      </x:c>
      <x:c r="AS603" t="n">
        <x:v>0</x:v>
      </x:c>
      <x:c r="AT603" t="n">
        <x:v>0</x:v>
      </x:c>
      <x:c r="AU603" t="n">
        <x:v>0</x:v>
      </x:c>
      <x:c r="AV603" t="n">
        <x:v>0</x:v>
      </x:c>
      <x:c r="AW603" t="n">
        <x:v>505</x:v>
      </x:c>
      <x:c r="AX603" t="n">
        <x:v>0</x:v>
      </x:c>
      <x:c r="AY603" t="n">
        <x:v>4</x:v>
      </x:c>
      <x:c r="AZ603" t="n">
        <x:v>1</x:v>
      </x:c>
      <x:c r="BA603" t="n">
        <x:v>0</x:v>
      </x:c>
      <x:c r="BB603" t="n">
        <x:v>0</x:v>
      </x:c>
      <x:c r="BC603" t="n">
        <x:v>0</x:v>
      </x:c>
      <x:c r="BD603" t="n">
        <x:v>0</x:v>
      </x:c>
      <x:c r="BE603" t="n">
        <x:v>0</x:v>
      </x:c>
      <x:c r="BF603" t="n">
        <x:v>0</x:v>
      </x:c>
    </x:row>
    <x:row r="604">
      <x:c r="A604" s="60" t="n">
        <x:v>46178.583333333336</x:v>
      </x:c>
      <x:c r="B604" t="n">
        <x:v>29</x:v>
      </x:c>
      <x:c r="C604" t="n">
        <x:v>55</x:v>
      </x:c>
      <x:c r="D604" t="n">
        <x:v>19</x:v>
      </x:c>
      <x:c r="E604" t="n">
        <x:v>47</x:v>
      </x:c>
      <x:c r="F604" t="n">
        <x:v>31</x:v>
      </x:c>
      <x:c r="G604" t="n">
        <x:v>1887</x:v>
      </x:c>
      <x:c r="H604" t="n">
        <x:v>599</x:v>
      </x:c>
      <x:c r="I604" t="n">
        <x:v>142</x:v>
      </x:c>
      <x:c r="J604" t="n">
        <x:v>126</x:v>
      </x:c>
      <x:c r="K604" t="n">
        <x:v>466</x:v>
      </x:c>
      <x:c r="L604" t="n">
        <x:v>17</x:v>
      </x:c>
      <x:c r="M604" t="n">
        <x:v>17</x:v>
      </x:c>
      <x:c r="N604" t="n">
        <x:v>31</x:v>
      </x:c>
      <x:c r="O604" t="n">
        <x:v>31</x:v>
      </x:c>
      <x:c r="P604" t="n">
        <x:v>856</x:v>
      </x:c>
      <x:c r="Q604" t="n">
        <x:v>17</x:v>
      </x:c>
      <x:c r="R604" t="n">
        <x:v>17</x:v>
      </x:c>
      <x:c r="S604" t="n">
        <x:v>17</x:v>
      </x:c>
      <x:c r="T604" t="n">
        <x:v>31</x:v>
      </x:c>
      <x:c r="U604" t="n">
        <x:v>17</x:v>
      </x:c>
      <x:c r="V604" t="n">
        <x:v>58</x:v>
      </x:c>
      <x:c r="W604" t="n">
        <x:v>19</x:v>
      </x:c>
      <x:c r="X604" t="n">
        <x:v>17</x:v>
      </x:c>
      <x:c r="Y604" t="n">
        <x:v>31</x:v>
      </x:c>
      <x:c r="Z604" t="n">
        <x:v>17</x:v>
      </x:c>
      <x:c r="AA604" t="n">
        <x:v>96</x:v>
      </x:c>
      <x:c r="AB604" t="n">
        <x:v>1494</x:v>
      </x:c>
      <x:c r="AC604" t="n">
        <x:v>637</x:v>
      </x:c>
      <x:c r="AD604" t="n">
        <x:v>133</x:v>
      </x:c>
      <x:c r="AE604" t="n">
        <x:v>1200</x:v>
      </x:c>
      <x:c r="AF604" t="n">
        <x:v>20</x:v>
      </x:c>
      <x:c r="AG604" t="n">
        <x:v>17</x:v>
      </x:c>
      <x:c r="AH604" t="n">
        <x:v>22</x:v>
      </x:c>
      <x:c r="AI604" t="n">
        <x:v>17</x:v>
      </x:c>
      <x:c r="AJ604" t="n">
        <x:v>20</x:v>
      </x:c>
      <x:c r="AK604" t="n">
        <x:v>19</x:v>
      </x:c>
      <x:c r="AL604" t="n">
        <x:v>493</x:v>
      </x:c>
      <x:c r="AM604" t="n">
        <x:v>191</x:v>
      </x:c>
      <x:c r="AN604" t="n">
        <x:v>17</x:v>
      </x:c>
      <x:c r="AO604"/>
      <x:c r="AP604" t="n">
        <x:v>417</x:v>
      </x:c>
      <x:c r="AQ604" t="n">
        <x:v>44</x:v>
      </x:c>
      <x:c r="AR604" t="n">
        <x:v>45</x:v>
      </x:c>
      <x:c r="AS604" t="n">
        <x:v>133</x:v>
      </x:c>
      <x:c r="AT604" t="n">
        <x:v>191</x:v>
      </x:c>
      <x:c r="AU604" t="n">
        <x:v>22</x:v>
      </x:c>
      <x:c r="AV604" t="n">
        <x:v>17</x:v>
      </x:c>
      <x:c r="AW604" t="n">
        <x:v>513</x:v>
      </x:c>
      <x:c r="AX604" t="n">
        <x:v>618</x:v>
      </x:c>
      <x:c r="AY604" t="n">
        <x:v>72</x:v>
      </x:c>
      <x:c r="AZ604" t="n">
        <x:v>121</x:v>
      </x:c>
      <x:c r="BA604" t="n">
        <x:v>17</x:v>
      </x:c>
      <x:c r="BB604" t="n">
        <x:v>25</x:v>
      </x:c>
      <x:c r="BC604" t="n">
        <x:v>17</x:v>
      </x:c>
      <x:c r="BD604" t="n">
        <x:v>31</x:v>
      </x:c>
      <x:c r="BE604" t="n">
        <x:v>18</x:v>
      </x:c>
      <x:c r="BF604" t="n">
        <x:v>31</x:v>
      </x:c>
    </x:row>
    <x:row r="605">
      <x:c r="A605" s="60" t="n">
        <x:v>46178.833333333336</x:v>
      </x:c>
      <x:c r="B605" t="n">
        <x:v>50</x:v>
      </x:c>
      <x:c r="C605" t="n">
        <x:v>52</x:v>
      </x:c>
      <x:c r="D605" t="n">
        <x:v>47</x:v>
      </x:c>
      <x:c r="E605" t="n">
        <x:v>125</x:v>
      </x:c>
      <x:c r="F605" t="n">
        <x:v>47</x:v>
      </x:c>
      <x:c r="G605" t="n">
        <x:v>1636</x:v>
      </x:c>
      <x:c r="H605" t="n">
        <x:v>671</x:v>
      </x:c>
      <x:c r="I605" t="n">
        <x:v>144</x:v>
      </x:c>
      <x:c r="J605" t="n">
        <x:v>147</x:v>
      </x:c>
      <x:c r="K605" t="n">
        <x:v>475</x:v>
      </x:c>
      <x:c r="L605" t="n">
        <x:v>47</x:v>
      </x:c>
      <x:c r="M605" t="n">
        <x:v>47</x:v>
      </x:c>
      <x:c r="N605" t="n">
        <x:v>47</x:v>
      </x:c>
      <x:c r="O605" t="n">
        <x:v>47</x:v>
      </x:c>
      <x:c r="P605" t="n">
        <x:v>646</x:v>
      </x:c>
      <x:c r="Q605" t="n">
        <x:v>59</x:v>
      </x:c>
      <x:c r="R605" t="n">
        <x:v>47</x:v>
      </x:c>
      <x:c r="S605" t="n">
        <x:v>47</x:v>
      </x:c>
      <x:c r="T605" t="n">
        <x:v>57</x:v>
      </x:c>
      <x:c r="U605" t="n">
        <x:v>48</x:v>
      </x:c>
      <x:c r="V605" t="n">
        <x:v>110</x:v>
      </x:c>
      <x:c r="W605" t="n">
        <x:v>48</x:v>
      </x:c>
      <x:c r="X605" t="n">
        <x:v>47</x:v>
      </x:c>
      <x:c r="Y605" t="n">
        <x:v>47</x:v>
      </x:c>
      <x:c r="Z605" t="n">
        <x:v>47</x:v>
      </x:c>
      <x:c r="AA605" t="n">
        <x:v>155</x:v>
      </x:c>
      <x:c r="AB605" t="n">
        <x:v>1641</x:v>
      </x:c>
      <x:c r="AC605" t="n">
        <x:v>725</x:v>
      </x:c>
      <x:c r="AD605" t="n">
        <x:v>194</x:v>
      </x:c>
      <x:c r="AE605" t="n">
        <x:v>1741</x:v>
      </x:c>
      <x:c r="AF605" t="n">
        <x:v>55</x:v>
      </x:c>
      <x:c r="AG605" t="n">
        <x:v>47</x:v>
      </x:c>
      <x:c r="AH605" t="n">
        <x:v>47</x:v>
      </x:c>
      <x:c r="AI605" t="n">
        <x:v>47</x:v>
      </x:c>
      <x:c r="AJ605" t="n">
        <x:v>47</x:v>
      </x:c>
      <x:c r="AK605" t="n">
        <x:v>54</x:v>
      </x:c>
      <x:c r="AL605" t="n">
        <x:v>702</x:v>
      </x:c>
      <x:c r="AM605" t="n">
        <x:v>284</x:v>
      </x:c>
      <x:c r="AN605" t="n">
        <x:v>47</x:v>
      </x:c>
      <x:c r="AO605"/>
      <x:c r="AP605" t="n">
        <x:v>422</x:v>
      </x:c>
      <x:c r="AQ605" t="n">
        <x:v>47</x:v>
      </x:c>
      <x:c r="AR605" t="n">
        <x:v>67</x:v>
      </x:c>
      <x:c r="AS605" t="n">
        <x:v>182</x:v>
      </x:c>
      <x:c r="AT605" t="n">
        <x:v>284</x:v>
      </x:c>
      <x:c r="AU605" t="n">
        <x:v>47</x:v>
      </x:c>
      <x:c r="AV605" t="n">
        <x:v>47</x:v>
      </x:c>
      <x:c r="AW605" t="n">
        <x:v>672</x:v>
      </x:c>
      <x:c r="AX605" t="n">
        <x:v>515</x:v>
      </x:c>
      <x:c r="AY605" t="n">
        <x:v>54</x:v>
      </x:c>
      <x:c r="AZ605" t="n">
        <x:v>140</x:v>
      </x:c>
      <x:c r="BA605" t="n">
        <x:v>47</x:v>
      </x:c>
      <x:c r="BB605" t="n">
        <x:v>61</x:v>
      </x:c>
      <x:c r="BC605" t="n">
        <x:v>47</x:v>
      </x:c>
      <x:c r="BD605" t="n">
        <x:v>47</x:v>
      </x:c>
      <x:c r="BE605" t="n">
        <x:v>47</x:v>
      </x:c>
      <x:c r="BF605" t="n">
        <x:v>47</x:v>
      </x:c>
    </x:row>
    <x:row r="606">
      <x:c r="A606" s="60" t="n">
        <x:v>46179.083333333336</x:v>
      </x:c>
      <x:c r="B606" t="n">
        <x:v>91</x:v>
      </x:c>
      <x:c r="C606" t="n">
        <x:v>91</x:v>
      </x:c>
      <x:c r="D606" t="n">
        <x:v>91</x:v>
      </x:c>
      <x:c r="E606" t="n">
        <x:v>91</x:v>
      </x:c>
      <x:c r="F606" t="n">
        <x:v>91</x:v>
      </x:c>
      <x:c r="G606" t="n">
        <x:v>147</x:v>
      </x:c>
      <x:c r="H606" t="n">
        <x:v>95</x:v>
      </x:c>
      <x:c r="I606" t="n">
        <x:v>93</x:v>
      </x:c>
      <x:c r="J606" t="n">
        <x:v>91</x:v>
      </x:c>
      <x:c r="K606" t="n">
        <x:v>91</x:v>
      </x:c>
      <x:c r="L606" t="n">
        <x:v>91</x:v>
      </x:c>
      <x:c r="M606" t="n">
        <x:v>91</x:v>
      </x:c>
      <x:c r="N606" t="n">
        <x:v>91</x:v>
      </x:c>
      <x:c r="O606" t="n">
        <x:v>91</x:v>
      </x:c>
      <x:c r="P606" t="n">
        <x:v>235</x:v>
      </x:c>
      <x:c r="Q606" t="n">
        <x:v>94</x:v>
      </x:c>
      <x:c r="R606" t="n">
        <x:v>91</x:v>
      </x:c>
      <x:c r="S606" t="n">
        <x:v>91</x:v>
      </x:c>
      <x:c r="T606" t="n">
        <x:v>91</x:v>
      </x:c>
      <x:c r="U606" t="n">
        <x:v>91</x:v>
      </x:c>
      <x:c r="V606" t="n">
        <x:v>91</x:v>
      </x:c>
      <x:c r="W606" t="n">
        <x:v>91</x:v>
      </x:c>
      <x:c r="X606" t="n">
        <x:v>91</x:v>
      </x:c>
      <x:c r="Y606" t="n">
        <x:v>91</x:v>
      </x:c>
      <x:c r="Z606" t="n">
        <x:v>91</x:v>
      </x:c>
      <x:c r="AA606" t="n">
        <x:v>91</x:v>
      </x:c>
      <x:c r="AB606" t="n">
        <x:v>94</x:v>
      </x:c>
      <x:c r="AC606" t="n">
        <x:v>91</x:v>
      </x:c>
      <x:c r="AD606" t="n">
        <x:v>91</x:v>
      </x:c>
      <x:c r="AE606" t="n">
        <x:v>183</x:v>
      </x:c>
      <x:c r="AF606" t="n">
        <x:v>91</x:v>
      </x:c>
      <x:c r="AG606" t="n">
        <x:v>91</x:v>
      </x:c>
      <x:c r="AH606" t="n">
        <x:v>91</x:v>
      </x:c>
      <x:c r="AI606" t="n">
        <x:v>91</x:v>
      </x:c>
      <x:c r="AJ606" t="n">
        <x:v>91</x:v>
      </x:c>
      <x:c r="AK606" t="n">
        <x:v>91</x:v>
      </x:c>
      <x:c r="AL606" t="n">
        <x:v>92</x:v>
      </x:c>
      <x:c r="AM606" t="n">
        <x:v>91</x:v>
      </x:c>
      <x:c r="AN606" t="n">
        <x:v>91</x:v>
      </x:c>
      <x:c r="AO606"/>
      <x:c r="AP606" t="n">
        <x:v>91</x:v>
      </x:c>
      <x:c r="AQ606" t="n">
        <x:v>91</x:v>
      </x:c>
      <x:c r="AR606" t="n">
        <x:v>97</x:v>
      </x:c>
      <x:c r="AS606" t="n">
        <x:v>91</x:v>
      </x:c>
      <x:c r="AT606" t="n">
        <x:v>91</x:v>
      </x:c>
      <x:c r="AU606" t="n">
        <x:v>91</x:v>
      </x:c>
      <x:c r="AV606" t="n">
        <x:v>91</x:v>
      </x:c>
      <x:c r="AW606" t="n">
        <x:v>241</x:v>
      </x:c>
      <x:c r="AX606" t="n">
        <x:v>91</x:v>
      </x:c>
      <x:c r="AY606" t="n">
        <x:v>91</x:v>
      </x:c>
      <x:c r="AZ606" t="n">
        <x:v>92</x:v>
      </x:c>
      <x:c r="BA606" t="n">
        <x:v>91</x:v>
      </x:c>
      <x:c r="BB606" t="n">
        <x:v>92</x:v>
      </x:c>
      <x:c r="BC606" t="n">
        <x:v>91</x:v>
      </x:c>
      <x:c r="BD606" t="n">
        <x:v>91</x:v>
      </x:c>
      <x:c r="BE606" t="n">
        <x:v>91</x:v>
      </x:c>
      <x:c r="BF606" t="n">
        <x:v>91</x:v>
      </x:c>
    </x:row>
    <x:row r="607">
      <x:c r="A607" s="60" t="n">
        <x:v>46179.333333333336</x:v>
      </x:c>
      <x:c r="B607" t="n">
        <x:v>0</x:v>
      </x:c>
      <x:c r="C607" t="n">
        <x:v>0</x:v>
      </x:c>
      <x:c r="D607" t="n">
        <x:v>3</x:v>
      </x:c>
      <x:c r="E607" t="n">
        <x:v>114</x:v>
      </x:c>
      <x:c r="F607" t="n">
        <x:v>0</x:v>
      </x:c>
      <x:c r="G607" t="n">
        <x:v>632</x:v>
      </x:c>
      <x:c r="H607" t="n">
        <x:v>125</x:v>
      </x:c>
      <x:c r="I607" t="n">
        <x:v>33</x:v>
      </x:c>
      <x:c r="J607" t="n">
        <x:v>0</x:v>
      </x:c>
      <x:c r="K607" t="n">
        <x:v>0</x:v>
      </x:c>
      <x:c r="L607" t="n">
        <x:v>0</x:v>
      </x:c>
      <x:c r="M607" t="n">
        <x:v>0</x:v>
      </x:c>
      <x:c r="N607" t="n">
        <x:v>0</x:v>
      </x:c>
      <x:c r="O607" t="n">
        <x:v>0</x:v>
      </x:c>
      <x:c r="P607" t="n">
        <x:v>42</x:v>
      </x:c>
      <x:c r="Q607" t="n">
        <x:v>0</x:v>
      </x:c>
      <x:c r="R607" t="n">
        <x:v>0</x:v>
      </x:c>
      <x:c r="S607" t="n">
        <x:v>1</x:v>
      </x:c>
      <x:c r="T607" t="n">
        <x:v>4</x:v>
      </x:c>
      <x:c r="U607" t="n">
        <x:v>0</x:v>
      </x:c>
      <x:c r="V607" t="n">
        <x:v>0</x:v>
      </x:c>
      <x:c r="W607" t="n">
        <x:v>0</x:v>
      </x:c>
      <x:c r="X607" t="n">
        <x:v>0</x:v>
      </x:c>
      <x:c r="Y607" t="n">
        <x:v>0</x:v>
      </x:c>
      <x:c r="Z607" t="n">
        <x:v>0</x:v>
      </x:c>
      <x:c r="AA607" t="n">
        <x:v>403</x:v>
      </x:c>
      <x:c r="AB607" t="n">
        <x:v>539</x:v>
      </x:c>
      <x:c r="AC607" t="n">
        <x:v>127</x:v>
      </x:c>
      <x:c r="AD607" t="n">
        <x:v>0</x:v>
      </x:c>
      <x:c r="AE607" t="n">
        <x:v>27</x:v>
      </x:c>
      <x:c r="AF607" t="n">
        <x:v>0</x:v>
      </x:c>
      <x:c r="AG607" t="n">
        <x:v>0</x:v>
      </x:c>
      <x:c r="AH607" t="n">
        <x:v>0</x:v>
      </x:c>
      <x:c r="AI607" t="n">
        <x:v>0</x:v>
      </x:c>
      <x:c r="AJ607" t="n">
        <x:v>0</x:v>
      </x:c>
      <x:c r="AK607" t="n">
        <x:v>0</x:v>
      </x:c>
      <x:c r="AL607" t="n">
        <x:v>413</x:v>
      </x:c>
      <x:c r="AM607" t="n">
        <x:v>1</x:v>
      </x:c>
      <x:c r="AN607" t="n">
        <x:v>0</x:v>
      </x:c>
      <x:c r="AO607"/>
      <x:c r="AP607" t="n">
        <x:v>0</x:v>
      </x:c>
      <x:c r="AQ607" t="n">
        <x:v>0</x:v>
      </x:c>
      <x:c r="AR607" t="n">
        <x:v>48</x:v>
      </x:c>
      <x:c r="AS607" t="n">
        <x:v>5</x:v>
      </x:c>
      <x:c r="AT607" t="n">
        <x:v>0</x:v>
      </x:c>
      <x:c r="AU607" t="n">
        <x:v>0</x:v>
      </x:c>
      <x:c r="AV607" t="n">
        <x:v>0</x:v>
      </x:c>
      <x:c r="AW607" t="n">
        <x:v>505</x:v>
      </x:c>
      <x:c r="AX607" t="n">
        <x:v>0</x:v>
      </x:c>
      <x:c r="AY607" t="n">
        <x:v>0</x:v>
      </x:c>
      <x:c r="AZ607" t="n">
        <x:v>0</x:v>
      </x:c>
      <x:c r="BA607" t="n">
        <x:v>0</x:v>
      </x:c>
      <x:c r="BB607" t="n">
        <x:v>2</x:v>
      </x:c>
      <x:c r="BC607" t="n">
        <x:v>0</x:v>
      </x:c>
      <x:c r="BD607" t="n">
        <x:v>0</x:v>
      </x:c>
      <x:c r="BE607" t="n">
        <x:v>0</x:v>
      </x:c>
      <x:c r="BF607" t="n">
        <x:v>0</x:v>
      </x:c>
    </x:row>
    <x:row r="608">
      <x:c r="A608" s="60" t="n">
        <x:v>46179.583333333336</x:v>
      </x:c>
      <x:c r="B608" t="n">
        <x:v>0</x:v>
      </x:c>
      <x:c r="C608" t="n">
        <x:v>0</x:v>
      </x:c>
      <x:c r="D608" t="n">
        <x:v>0</x:v>
      </x:c>
      <x:c r="E608" t="n">
        <x:v>0</x:v>
      </x:c>
      <x:c r="F608" t="n">
        <x:v>0</x:v>
      </x:c>
      <x:c r="G608" t="n">
        <x:v>104</x:v>
      </x:c>
      <x:c r="H608" t="n">
        <x:v>34</x:v>
      </x:c>
      <x:c r="I608" t="n">
        <x:v>2</x:v>
      </x:c>
      <x:c r="J608" t="n">
        <x:v>0</x:v>
      </x:c>
      <x:c r="K608" t="n">
        <x:v>0</x:v>
      </x:c>
      <x:c r="L608" t="n">
        <x:v>0</x:v>
      </x:c>
      <x:c r="M608" t="n">
        <x:v>0</x:v>
      </x:c>
      <x:c r="N608" t="n">
        <x:v>4</x:v>
      </x:c>
      <x:c r="O608" t="n">
        <x:v>0</x:v>
      </x:c>
      <x:c r="P608" t="n">
        <x:v>0</x:v>
      </x:c>
      <x:c r="Q608" t="n">
        <x:v>1</x:v>
      </x:c>
      <x:c r="R608" t="n">
        <x:v>0</x:v>
      </x:c>
      <x:c r="S608" t="n">
        <x:v>0</x:v>
      </x:c>
      <x:c r="T608" t="n">
        <x:v>0</x:v>
      </x:c>
      <x:c r="U608" t="n">
        <x:v>0</x:v>
      </x:c>
      <x:c r="V608" t="n">
        <x:v>0</x:v>
      </x:c>
      <x:c r="W608" t="n">
        <x:v>0</x:v>
      </x:c>
      <x:c r="X608" t="n">
        <x:v>0</x:v>
      </x:c>
      <x:c r="Y608" t="n">
        <x:v>0</x:v>
      </x:c>
      <x:c r="Z608" t="n">
        <x:v>0</x:v>
      </x:c>
      <x:c r="AA608" t="n">
        <x:v>97</x:v>
      </x:c>
      <x:c r="AB608" t="n">
        <x:v>121</x:v>
      </x:c>
      <x:c r="AC608" t="n">
        <x:v>34</x:v>
      </x:c>
      <x:c r="AD608" t="n">
        <x:v>0</x:v>
      </x:c>
      <x:c r="AE608" t="n">
        <x:v>18</x:v>
      </x:c>
      <x:c r="AF608" t="n">
        <x:v>0</x:v>
      </x:c>
      <x:c r="AG608" t="n">
        <x:v>0</x:v>
      </x:c>
      <x:c r="AH608" t="n">
        <x:v>0</x:v>
      </x:c>
      <x:c r="AI608" t="n">
        <x:v>0</x:v>
      </x:c>
      <x:c r="AJ608" t="n">
        <x:v>0</x:v>
      </x:c>
      <x:c r="AK608" t="n">
        <x:v>0</x:v>
      </x:c>
      <x:c r="AL608" t="n">
        <x:v>32</x:v>
      </x:c>
      <x:c r="AM608" t="n">
        <x:v>2</x:v>
      </x:c>
      <x:c r="AN608" t="n">
        <x:v>0</x:v>
      </x:c>
      <x:c r="AO608"/>
      <x:c r="AP608" t="n">
        <x:v>0</x:v>
      </x:c>
      <x:c r="AQ608" t="n">
        <x:v>0</x:v>
      </x:c>
      <x:c r="AR608" t="n">
        <x:v>1</x:v>
      </x:c>
      <x:c r="AS608" t="n">
        <x:v>1</x:v>
      </x:c>
      <x:c r="AT608" t="n">
        <x:v>0</x:v>
      </x:c>
      <x:c r="AU608" t="n">
        <x:v>0</x:v>
      </x:c>
      <x:c r="AV608" t="n">
        <x:v>0</x:v>
      </x:c>
      <x:c r="AW608" t="n">
        <x:v>0</x:v>
      </x:c>
      <x:c r="AX608" t="n">
        <x:v>0</x:v>
      </x:c>
      <x:c r="AY608" t="n">
        <x:v>0</x:v>
      </x:c>
      <x:c r="AZ608" t="n">
        <x:v>0</x:v>
      </x:c>
      <x:c r="BA608" t="n">
        <x:v>0</x:v>
      </x:c>
      <x:c r="BB608" t="n">
        <x:v>6</x:v>
      </x:c>
      <x:c r="BC608" t="n">
        <x:v>0</x:v>
      </x:c>
      <x:c r="BD608" t="n">
        <x:v>0</x:v>
      </x:c>
      <x:c r="BE608" t="n">
        <x:v>1</x:v>
      </x:c>
      <x:c r="BF608" t="n">
        <x:v>0</x:v>
      </x:c>
    </x:row>
    <x:row r="609">
      <x:c r="A609" s="60" t="n">
        <x:v>46179.833333333336</x:v>
      </x:c>
      <x:c r="B609" t="n">
        <x:v>70</x:v>
      </x:c>
      <x:c r="C609" t="n">
        <x:v>24</x:v>
      </x:c>
      <x:c r="D609" t="n">
        <x:v>24</x:v>
      </x:c>
      <x:c r="E609" t="n">
        <x:v>72</x:v>
      </x:c>
      <x:c r="F609" t="n">
        <x:v>24</x:v>
      </x:c>
      <x:c r="G609" t="n">
        <x:v>140</x:v>
      </x:c>
      <x:c r="H609" t="n">
        <x:v>95</x:v>
      </x:c>
      <x:c r="I609" t="n">
        <x:v>55</x:v>
      </x:c>
      <x:c r="J609" t="n">
        <x:v>25</x:v>
      </x:c>
      <x:c r="K609" t="n">
        <x:v>24</x:v>
      </x:c>
      <x:c r="L609" t="n">
        <x:v>22</x:v>
      </x:c>
      <x:c r="M609" t="n">
        <x:v>22</x:v>
      </x:c>
      <x:c r="N609" t="n">
        <x:v>24</x:v>
      </x:c>
      <x:c r="O609" t="n">
        <x:v>24</x:v>
      </x:c>
      <x:c r="P609" t="n">
        <x:v>106</x:v>
      </x:c>
      <x:c r="Q609" t="n">
        <x:v>26</x:v>
      </x:c>
      <x:c r="R609" t="n">
        <x:v>24</x:v>
      </x:c>
      <x:c r="S609" t="n">
        <x:v>24</x:v>
      </x:c>
      <x:c r="T609" t="n">
        <x:v>24</x:v>
      </x:c>
      <x:c r="U609" t="n">
        <x:v>24</x:v>
      </x:c>
      <x:c r="V609" t="n">
        <x:v>48</x:v>
      </x:c>
      <x:c r="W609" t="n">
        <x:v>24</x:v>
      </x:c>
      <x:c r="X609" t="n">
        <x:v>24</x:v>
      </x:c>
      <x:c r="Y609" t="n">
        <x:v>23</x:v>
      </x:c>
      <x:c r="Z609" t="n">
        <x:v>21</x:v>
      </x:c>
      <x:c r="AA609" t="n">
        <x:v>49</x:v>
      </x:c>
      <x:c r="AB609" t="n">
        <x:v>162</x:v>
      </x:c>
      <x:c r="AC609" t="n">
        <x:v>76</x:v>
      </x:c>
      <x:c r="AD609" t="n">
        <x:v>24</x:v>
      </x:c>
      <x:c r="AE609" t="n">
        <x:v>35</x:v>
      </x:c>
      <x:c r="AF609" t="n">
        <x:v>24</x:v>
      </x:c>
      <x:c r="AG609" t="n">
        <x:v>24</x:v>
      </x:c>
      <x:c r="AH609" t="n">
        <x:v>24</x:v>
      </x:c>
      <x:c r="AI609" t="n">
        <x:v>24</x:v>
      </x:c>
      <x:c r="AJ609" t="n">
        <x:v>24</x:v>
      </x:c>
      <x:c r="AK609" t="n">
        <x:v>24</x:v>
      </x:c>
      <x:c r="AL609" t="n">
        <x:v>24</x:v>
      </x:c>
      <x:c r="AM609" t="n">
        <x:v>56</x:v>
      </x:c>
      <x:c r="AN609" t="n">
        <x:v>21</x:v>
      </x:c>
      <x:c r="AO609"/>
      <x:c r="AP609" t="n">
        <x:v>24</x:v>
      </x:c>
      <x:c r="AQ609" t="n">
        <x:v>22</x:v>
      </x:c>
      <x:c r="AR609" t="n">
        <x:v>23</x:v>
      </x:c>
      <x:c r="AS609" t="n">
        <x:v>37</x:v>
      </x:c>
      <x:c r="AT609" t="n">
        <x:v>54</x:v>
      </x:c>
      <x:c r="AU609" t="n">
        <x:v>22</x:v>
      </x:c>
      <x:c r="AV609" t="n">
        <x:v>24</x:v>
      </x:c>
      <x:c r="AW609" t="n">
        <x:v>24</x:v>
      </x:c>
      <x:c r="AX609" t="n">
        <x:v>54</x:v>
      </x:c>
      <x:c r="AY609" t="n">
        <x:v>22</x:v>
      </x:c>
      <x:c r="AZ609" t="n">
        <x:v>24</x:v>
      </x:c>
      <x:c r="BA609" t="n">
        <x:v>20</x:v>
      </x:c>
      <x:c r="BB609" t="n">
        <x:v>26</x:v>
      </x:c>
      <x:c r="BC609" t="n">
        <x:v>20</x:v>
      </x:c>
      <x:c r="BD609" t="n">
        <x:v>22</x:v>
      </x:c>
      <x:c r="BE609" t="n">
        <x:v>21</x:v>
      </x:c>
      <x:c r="BF609" t="n">
        <x:v>24</x:v>
      </x:c>
    </x:row>
    <x:row r="610">
      <x:c r="A610" s="60" t="n">
        <x:v>46180.083333333336</x:v>
      </x:c>
      <x:c r="B610" t="n">
        <x:v>90</x:v>
      </x:c>
      <x:c r="C610" t="n">
        <x:v>90</x:v>
      </x:c>
      <x:c r="D610" t="n">
        <x:v>90</x:v>
      </x:c>
      <x:c r="E610" t="n">
        <x:v>90</x:v>
      </x:c>
      <x:c r="F610" t="n">
        <x:v>90</x:v>
      </x:c>
      <x:c r="G610" t="n">
        <x:v>126</x:v>
      </x:c>
      <x:c r="H610" t="n">
        <x:v>135</x:v>
      </x:c>
      <x:c r="I610" t="n">
        <x:v>116</x:v>
      </x:c>
      <x:c r="J610" t="n">
        <x:v>91</x:v>
      </x:c>
      <x:c r="K610" t="n">
        <x:v>90</x:v>
      </x:c>
      <x:c r="L610" t="n">
        <x:v>90</x:v>
      </x:c>
      <x:c r="M610" t="n">
        <x:v>90</x:v>
      </x:c>
      <x:c r="N610" t="n">
        <x:v>90</x:v>
      </x:c>
      <x:c r="O610" t="n">
        <x:v>90</x:v>
      </x:c>
      <x:c r="P610" t="n">
        <x:v>293</x:v>
      </x:c>
      <x:c r="Q610" t="n">
        <x:v>90</x:v>
      </x:c>
      <x:c r="R610" t="n">
        <x:v>90</x:v>
      </x:c>
      <x:c r="S610" t="n">
        <x:v>90</x:v>
      </x:c>
      <x:c r="T610" t="n">
        <x:v>90</x:v>
      </x:c>
      <x:c r="U610" t="n">
        <x:v>90</x:v>
      </x:c>
      <x:c r="V610" t="n">
        <x:v>90</x:v>
      </x:c>
      <x:c r="W610" t="n">
        <x:v>90</x:v>
      </x:c>
      <x:c r="X610" t="n">
        <x:v>90</x:v>
      </x:c>
      <x:c r="Y610" t="n">
        <x:v>90</x:v>
      </x:c>
      <x:c r="Z610" t="n">
        <x:v>90</x:v>
      </x:c>
      <x:c r="AA610" t="n">
        <x:v>109</x:v>
      </x:c>
      <x:c r="AB610" t="n">
        <x:v>121</x:v>
      </x:c>
      <x:c r="AC610" t="n">
        <x:v>132</x:v>
      </x:c>
      <x:c r="AD610" t="n">
        <x:v>91</x:v>
      </x:c>
      <x:c r="AE610" t="n">
        <x:v>94</x:v>
      </x:c>
      <x:c r="AF610" t="n">
        <x:v>90</x:v>
      </x:c>
      <x:c r="AG610" t="n">
        <x:v>90</x:v>
      </x:c>
      <x:c r="AH610" t="n">
        <x:v>90</x:v>
      </x:c>
      <x:c r="AI610" t="n">
        <x:v>90</x:v>
      </x:c>
      <x:c r="AJ610" t="n">
        <x:v>90</x:v>
      </x:c>
      <x:c r="AK610" t="n">
        <x:v>90</x:v>
      </x:c>
      <x:c r="AL610" t="n">
        <x:v>91</x:v>
      </x:c>
      <x:c r="AM610" t="n">
        <x:v>146</x:v>
      </x:c>
      <x:c r="AN610" t="n">
        <x:v>90</x:v>
      </x:c>
      <x:c r="AO610"/>
      <x:c r="AP610" t="n">
        <x:v>90</x:v>
      </x:c>
      <x:c r="AQ610" t="n">
        <x:v>89</x:v>
      </x:c>
      <x:c r="AR610" t="n">
        <x:v>99</x:v>
      </x:c>
      <x:c r="AS610" t="n">
        <x:v>110</x:v>
      </x:c>
      <x:c r="AT610" t="n">
        <x:v>146</x:v>
      </x:c>
      <x:c r="AU610" t="n">
        <x:v>90</x:v>
      </x:c>
      <x:c r="AV610" t="n">
        <x:v>90</x:v>
      </x:c>
      <x:c r="AW610" t="n">
        <x:v>250</x:v>
      </x:c>
      <x:c r="AX610" t="n">
        <x:v>146</x:v>
      </x:c>
      <x:c r="AY610" t="n">
        <x:v>90</x:v>
      </x:c>
      <x:c r="AZ610" t="n">
        <x:v>90</x:v>
      </x:c>
      <x:c r="BA610" t="n">
        <x:v>90</x:v>
      </x:c>
      <x:c r="BB610" t="n">
        <x:v>93</x:v>
      </x:c>
      <x:c r="BC610" t="n">
        <x:v>90</x:v>
      </x:c>
      <x:c r="BD610" t="n">
        <x:v>90</x:v>
      </x:c>
      <x:c r="BE610" t="n">
        <x:v>91</x:v>
      </x:c>
      <x:c r="BF610" t="n">
        <x:v>90</x:v>
      </x:c>
    </x:row>
    <x:row r="611">
      <x:c r="A611" s="60" t="n">
        <x:v>46180.333333333336</x:v>
      </x:c>
      <x:c r="B611" t="n">
        <x:v>0</x:v>
      </x:c>
      <x:c r="C611" t="n">
        <x:v>0</x:v>
      </x:c>
      <x:c r="D611" t="n">
        <x:v>3</x:v>
      </x:c>
      <x:c r="E611" t="n">
        <x:v>114</x:v>
      </x:c>
      <x:c r="F611" t="n">
        <x:v>0</x:v>
      </x:c>
      <x:c r="G611" t="n">
        <x:v>604</x:v>
      </x:c>
      <x:c r="H611" t="n">
        <x:v>126</x:v>
      </x:c>
      <x:c r="I611" t="n">
        <x:v>31</x:v>
      </x:c>
      <x:c r="J611" t="n">
        <x:v>0</x:v>
      </x:c>
      <x:c r="K611" t="n">
        <x:v>0</x:v>
      </x:c>
      <x:c r="L611" t="n">
        <x:v>0</x:v>
      </x:c>
      <x:c r="M611" t="n">
        <x:v>0</x:v>
      </x:c>
      <x:c r="N611" t="n">
        <x:v>0</x:v>
      </x:c>
      <x:c r="O611" t="n">
        <x:v>0</x:v>
      </x:c>
      <x:c r="P611" t="n">
        <x:v>78</x:v>
      </x:c>
      <x:c r="Q611" t="n">
        <x:v>0</x:v>
      </x:c>
      <x:c r="R611" t="n">
        <x:v>0</x:v>
      </x:c>
      <x:c r="S611" t="n">
        <x:v>0</x:v>
      </x:c>
      <x:c r="T611" t="n">
        <x:v>4</x:v>
      </x:c>
      <x:c r="U611" t="n">
        <x:v>0</x:v>
      </x:c>
      <x:c r="V611" t="n">
        <x:v>0</x:v>
      </x:c>
      <x:c r="W611" t="n">
        <x:v>1</x:v>
      </x:c>
      <x:c r="X611" t="n">
        <x:v>0</x:v>
      </x:c>
      <x:c r="Y611" t="n">
        <x:v>0</x:v>
      </x:c>
      <x:c r="Z611" t="n">
        <x:v>0</x:v>
      </x:c>
      <x:c r="AA611" t="n">
        <x:v>406</x:v>
      </x:c>
      <x:c r="AB611" t="n">
        <x:v>542</x:v>
      </x:c>
      <x:c r="AC611" t="n">
        <x:v>128</x:v>
      </x:c>
      <x:c r="AD611" t="n">
        <x:v>0</x:v>
      </x:c>
      <x:c r="AE611" t="n">
        <x:v>0</x:v>
      </x:c>
      <x:c r="AF611" t="n">
        <x:v>0</x:v>
      </x:c>
      <x:c r="AG611" t="n">
        <x:v>0</x:v>
      </x:c>
      <x:c r="AH611" t="n">
        <x:v>0</x:v>
      </x:c>
      <x:c r="AI611" t="n">
        <x:v>0</x:v>
      </x:c>
      <x:c r="AJ611" t="n">
        <x:v>0</x:v>
      </x:c>
      <x:c r="AK611" t="n">
        <x:v>0</x:v>
      </x:c>
      <x:c r="AL611" t="n">
        <x:v>410</x:v>
      </x:c>
      <x:c r="AM611" t="n">
        <x:v>0</x:v>
      </x:c>
      <x:c r="AN611" t="n">
        <x:v>0</x:v>
      </x:c>
      <x:c r="AO611"/>
      <x:c r="AP611" t="n">
        <x:v>0</x:v>
      </x:c>
      <x:c r="AQ611" t="n">
        <x:v>0</x:v>
      </x:c>
      <x:c r="AR611" t="n">
        <x:v>3</x:v>
      </x:c>
      <x:c r="AS611" t="n">
        <x:v>0</x:v>
      </x:c>
      <x:c r="AT611" t="n">
        <x:v>0</x:v>
      </x:c>
      <x:c r="AU611" t="n">
        <x:v>0</x:v>
      </x:c>
      <x:c r="AV611" t="n">
        <x:v>0</x:v>
      </x:c>
      <x:c r="AW611" t="n">
        <x:v>500</x:v>
      </x:c>
      <x:c r="AX611" t="n">
        <x:v>0</x:v>
      </x:c>
      <x:c r="AY611" t="n">
        <x:v>0</x:v>
      </x:c>
      <x:c r="AZ611" t="n">
        <x:v>0</x:v>
      </x:c>
      <x:c r="BA611" t="n">
        <x:v>0</x:v>
      </x:c>
      <x:c r="BB611" t="n">
        <x:v>0</x:v>
      </x:c>
      <x:c r="BC611" t="n">
        <x:v>0</x:v>
      </x:c>
      <x:c r="BD611" t="n">
        <x:v>0</x:v>
      </x:c>
      <x:c r="BE611" t="n">
        <x:v>0</x:v>
      </x:c>
      <x:c r="BF611" t="n">
        <x:v>0</x:v>
      </x:c>
    </x:row>
    <x:row r="612">
      <x:c r="A612" s="60" t="n">
        <x:v>46180.583333333336</x:v>
      </x:c>
      <x:c r="B612" t="n">
        <x:v>1</x:v>
      </x:c>
      <x:c r="C612" t="n">
        <x:v>1</x:v>
      </x:c>
      <x:c r="D612" t="n">
        <x:v>1</x:v>
      </x:c>
      <x:c r="E612" t="n">
        <x:v>1</x:v>
      </x:c>
      <x:c r="F612" t="n">
        <x:v>1</x:v>
      </x:c>
      <x:c r="G612" t="n">
        <x:v>195</x:v>
      </x:c>
      <x:c r="H612" t="n">
        <x:v>37</x:v>
      </x:c>
      <x:c r="I612" t="n">
        <x:v>18</x:v>
      </x:c>
      <x:c r="J612" t="n">
        <x:v>1</x:v>
      </x:c>
      <x:c r="K612" t="n">
        <x:v>1</x:v>
      </x:c>
      <x:c r="L612" t="n">
        <x:v>1</x:v>
      </x:c>
      <x:c r="M612" t="n">
        <x:v>1</x:v>
      </x:c>
      <x:c r="N612" t="n">
        <x:v>1</x:v>
      </x:c>
      <x:c r="O612" t="n">
        <x:v>1</x:v>
      </x:c>
      <x:c r="P612" t="n">
        <x:v>144</x:v>
      </x:c>
      <x:c r="Q612" t="n">
        <x:v>1</x:v>
      </x:c>
      <x:c r="R612" t="n">
        <x:v>1</x:v>
      </x:c>
      <x:c r="S612" t="n">
        <x:v>1</x:v>
      </x:c>
      <x:c r="T612" t="n">
        <x:v>1</x:v>
      </x:c>
      <x:c r="U612" t="n">
        <x:v>1</x:v>
      </x:c>
      <x:c r="V612" t="n">
        <x:v>7</x:v>
      </x:c>
      <x:c r="W612" t="n">
        <x:v>1</x:v>
      </x:c>
      <x:c r="X612" t="n">
        <x:v>1</x:v>
      </x:c>
      <x:c r="Y612" t="n">
        <x:v>1</x:v>
      </x:c>
      <x:c r="Z612" t="n">
        <x:v>1</x:v>
      </x:c>
      <x:c r="AA612" t="n">
        <x:v>130</x:v>
      </x:c>
      <x:c r="AB612" t="n">
        <x:v>355</x:v>
      </x:c>
      <x:c r="AC612" t="n">
        <x:v>127</x:v>
      </x:c>
      <x:c r="AD612" t="n">
        <x:v>98</x:v>
      </x:c>
      <x:c r="AE612" t="n">
        <x:v>12</x:v>
      </x:c>
      <x:c r="AF612" t="n">
        <x:v>1</x:v>
      </x:c>
      <x:c r="AG612" t="n">
        <x:v>1</x:v>
      </x:c>
      <x:c r="AH612" t="n">
        <x:v>1</x:v>
      </x:c>
      <x:c r="AI612" t="n">
        <x:v>1</x:v>
      </x:c>
      <x:c r="AJ612" t="n">
        <x:v>1</x:v>
      </x:c>
      <x:c r="AK612" t="n">
        <x:v>1</x:v>
      </x:c>
      <x:c r="AL612" t="n">
        <x:v>2</x:v>
      </x:c>
      <x:c r="AM612" t="n">
        <x:v>1</x:v>
      </x:c>
      <x:c r="AN612" t="n">
        <x:v>1</x:v>
      </x:c>
      <x:c r="AO612"/>
      <x:c r="AP612" t="n">
        <x:v>51</x:v>
      </x:c>
      <x:c r="AQ612" t="n">
        <x:v>57</x:v>
      </x:c>
      <x:c r="AR612" t="n">
        <x:v>12</x:v>
      </x:c>
      <x:c r="AS612" t="n">
        <x:v>1</x:v>
      </x:c>
      <x:c r="AT612" t="n">
        <x:v>1</x:v>
      </x:c>
      <x:c r="AU612" t="n">
        <x:v>1</x:v>
      </x:c>
      <x:c r="AV612" t="n">
        <x:v>1</x:v>
      </x:c>
      <x:c r="AW612" t="n">
        <x:v>1</x:v>
      </x:c>
      <x:c r="AX612" t="n">
        <x:v>1</x:v>
      </x:c>
      <x:c r="AY612" t="n">
        <x:v>1</x:v>
      </x:c>
      <x:c r="AZ612" t="n">
        <x:v>1</x:v>
      </x:c>
      <x:c r="BA612" t="n">
        <x:v>1</x:v>
      </x:c>
      <x:c r="BB612" t="n">
        <x:v>4</x:v>
      </x:c>
      <x:c r="BC612" t="n">
        <x:v>1</x:v>
      </x:c>
      <x:c r="BD612" t="n">
        <x:v>1</x:v>
      </x:c>
      <x:c r="BE612" t="n">
        <x:v>1</x:v>
      </x:c>
      <x:c r="BF612" t="n">
        <x:v>1</x:v>
      </x:c>
    </x:row>
    <x:row r="613">
      <x:c r="A613" s="60" t="n">
        <x:v>46180.833333333336</x:v>
      </x:c>
      <x:c r="B613" t="n">
        <x:v>44</x:v>
      </x:c>
      <x:c r="C613" t="n">
        <x:v>26</x:v>
      </x:c>
      <x:c r="D613" t="n">
        <x:v>26</x:v>
      </x:c>
      <x:c r="E613" t="n">
        <x:v>47</x:v>
      </x:c>
      <x:c r="F613" t="n">
        <x:v>26</x:v>
      </x:c>
      <x:c r="G613" t="n">
        <x:v>106</x:v>
      </x:c>
      <x:c r="H613" t="n">
        <x:v>35</x:v>
      </x:c>
      <x:c r="I613" t="n">
        <x:v>28</x:v>
      </x:c>
      <x:c r="J613" t="n">
        <x:v>29</x:v>
      </x:c>
      <x:c r="K613" t="n">
        <x:v>26</x:v>
      </x:c>
      <x:c r="L613" t="n">
        <x:v>23</x:v>
      </x:c>
      <x:c r="M613" t="n">
        <x:v>23</x:v>
      </x:c>
      <x:c r="N613" t="n">
        <x:v>29</x:v>
      </x:c>
      <x:c r="O613" t="n">
        <x:v>29</x:v>
      </x:c>
      <x:c r="P613" t="n">
        <x:v>47</x:v>
      </x:c>
      <x:c r="Q613" t="n">
        <x:v>26</x:v>
      </x:c>
      <x:c r="R613" t="n">
        <x:v>26</x:v>
      </x:c>
      <x:c r="S613" t="n">
        <x:v>26</x:v>
      </x:c>
      <x:c r="T613" t="n">
        <x:v>26</x:v>
      </x:c>
      <x:c r="U613" t="n">
        <x:v>26</x:v>
      </x:c>
      <x:c r="V613" t="n">
        <x:v>26</x:v>
      </x:c>
      <x:c r="W613" t="n">
        <x:v>26</x:v>
      </x:c>
      <x:c r="X613" t="n">
        <x:v>26</x:v>
      </x:c>
      <x:c r="Y613" t="n">
        <x:v>26</x:v>
      </x:c>
      <x:c r="Z613" t="n">
        <x:v>23</x:v>
      </x:c>
      <x:c r="AA613" t="n">
        <x:v>49</x:v>
      </x:c>
      <x:c r="AB613" t="n">
        <x:v>99</x:v>
      </x:c>
      <x:c r="AC613" t="n">
        <x:v>963</x:v>
      </x:c>
      <x:c r="AD613" t="n">
        <x:v>45</x:v>
      </x:c>
      <x:c r="AE613" t="n">
        <x:v>214</x:v>
      </x:c>
      <x:c r="AF613" t="n">
        <x:v>26</x:v>
      </x:c>
      <x:c r="AG613" t="n">
        <x:v>26</x:v>
      </x:c>
      <x:c r="AH613" t="n">
        <x:v>26</x:v>
      </x:c>
      <x:c r="AI613" t="n">
        <x:v>26</x:v>
      </x:c>
      <x:c r="AJ613" t="n">
        <x:v>26</x:v>
      </x:c>
      <x:c r="AK613" t="n">
        <x:v>26</x:v>
      </x:c>
      <x:c r="AL613" t="n">
        <x:v>56</x:v>
      </x:c>
      <x:c r="AM613" t="n">
        <x:v>26</x:v>
      </x:c>
      <x:c r="AN613" t="n">
        <x:v>23</x:v>
      </x:c>
      <x:c r="AO613"/>
      <x:c r="AP613" t="n">
        <x:v>122</x:v>
      </x:c>
      <x:c r="AQ613" t="n">
        <x:v>127</x:v>
      </x:c>
      <x:c r="AR613" t="n">
        <x:v>31</x:v>
      </x:c>
      <x:c r="AS613" t="n">
        <x:v>37</x:v>
      </x:c>
      <x:c r="AT613" t="n">
        <x:v>23</x:v>
      </x:c>
      <x:c r="AU613" t="n">
        <x:v>23</x:v>
      </x:c>
      <x:c r="AV613" t="n">
        <x:v>28</x:v>
      </x:c>
      <x:c r="AW613" t="n">
        <x:v>23</x:v>
      </x:c>
      <x:c r="AX613" t="n">
        <x:v>23</x:v>
      </x:c>
      <x:c r="AY613" t="n">
        <x:v>26</x:v>
      </x:c>
      <x:c r="AZ613" t="n">
        <x:v>23</x:v>
      </x:c>
      <x:c r="BA613" t="n">
        <x:v>23</x:v>
      </x:c>
      <x:c r="BB613" t="n">
        <x:v>25</x:v>
      </x:c>
      <x:c r="BC613" t="n">
        <x:v>23</x:v>
      </x:c>
      <x:c r="BD613" t="n">
        <x:v>23</x:v>
      </x:c>
      <x:c r="BE613" t="n">
        <x:v>23</x:v>
      </x:c>
      <x:c r="BF613" t="n">
        <x:v>26</x:v>
      </x:c>
    </x:row>
    <x:row r="614">
      <x:c r="A614" s="60" t="n">
        <x:v>46181.083333333336</x:v>
      </x:c>
      <x:c r="B614" t="n">
        <x:v>100</x:v>
      </x:c>
      <x:c r="C614" t="n">
        <x:v>100</x:v>
      </x:c>
      <x:c r="D614" t="n">
        <x:v>100</x:v>
      </x:c>
      <x:c r="E614" t="n">
        <x:v>100</x:v>
      </x:c>
      <x:c r="F614" t="n">
        <x:v>100</x:v>
      </x:c>
      <x:c r="G614" t="n">
        <x:v>429</x:v>
      </x:c>
      <x:c r="H614" t="n">
        <x:v>442</x:v>
      </x:c>
      <x:c r="I614" t="n">
        <x:v>204</x:v>
      </x:c>
      <x:c r="J614" t="n">
        <x:v>111</x:v>
      </x:c>
      <x:c r="K614" t="n">
        <x:v>100</x:v>
      </x:c>
      <x:c r="L614" t="n">
        <x:v>100</x:v>
      </x:c>
      <x:c r="M614" t="n">
        <x:v>100</x:v>
      </x:c>
      <x:c r="N614" t="n">
        <x:v>100</x:v>
      </x:c>
      <x:c r="O614" t="n">
        <x:v>100</x:v>
      </x:c>
      <x:c r="P614" t="n">
        <x:v>250</x:v>
      </x:c>
      <x:c r="Q614" t="n">
        <x:v>101</x:v>
      </x:c>
      <x:c r="R614" t="n">
        <x:v>100</x:v>
      </x:c>
      <x:c r="S614" t="n">
        <x:v>100</x:v>
      </x:c>
      <x:c r="T614" t="n">
        <x:v>100</x:v>
      </x:c>
      <x:c r="U614" t="n">
        <x:v>100</x:v>
      </x:c>
      <x:c r="V614" t="n">
        <x:v>100</x:v>
      </x:c>
      <x:c r="W614" t="n">
        <x:v>100</x:v>
      </x:c>
      <x:c r="X614" t="n">
        <x:v>100</x:v>
      </x:c>
      <x:c r="Y614" t="n">
        <x:v>100</x:v>
      </x:c>
      <x:c r="Z614" t="n">
        <x:v>100</x:v>
      </x:c>
      <x:c r="AA614" t="n">
        <x:v>100</x:v>
      </x:c>
      <x:c r="AB614" t="n">
        <x:v>380</x:v>
      </x:c>
      <x:c r="AC614" t="n">
        <x:v>433</x:v>
      </x:c>
      <x:c r="AD614" t="n">
        <x:v>108</x:v>
      </x:c>
      <x:c r="AE614" t="n">
        <x:v>120</x:v>
      </x:c>
      <x:c r="AF614" t="n">
        <x:v>100</x:v>
      </x:c>
      <x:c r="AG614" t="n">
        <x:v>100</x:v>
      </x:c>
      <x:c r="AH614" t="n">
        <x:v>100</x:v>
      </x:c>
      <x:c r="AI614" t="n">
        <x:v>100</x:v>
      </x:c>
      <x:c r="AJ614" t="n">
        <x:v>100</x:v>
      </x:c>
      <x:c r="AK614" t="n">
        <x:v>100</x:v>
      </x:c>
      <x:c r="AL614" t="n">
        <x:v>101</x:v>
      </x:c>
      <x:c r="AM614" t="n">
        <x:v>107</x:v>
      </x:c>
      <x:c r="AN614" t="n">
        <x:v>100</x:v>
      </x:c>
      <x:c r="AO614"/>
      <x:c r="AP614" t="n">
        <x:v>100</x:v>
      </x:c>
      <x:c r="AQ614" t="n">
        <x:v>100</x:v>
      </x:c>
      <x:c r="AR614" t="n">
        <x:v>110</x:v>
      </x:c>
      <x:c r="AS614" t="n">
        <x:v>102</x:v>
      </x:c>
      <x:c r="AT614" t="n">
        <x:v>107</x:v>
      </x:c>
      <x:c r="AU614" t="n">
        <x:v>100</x:v>
      </x:c>
      <x:c r="AV614" t="n">
        <x:v>100</x:v>
      </x:c>
      <x:c r="AW614" t="n">
        <x:v>243</x:v>
      </x:c>
      <x:c r="AX614" t="n">
        <x:v>107</x:v>
      </x:c>
      <x:c r="AY614" t="n">
        <x:v>100</x:v>
      </x:c>
      <x:c r="AZ614" t="n">
        <x:v>100</x:v>
      </x:c>
      <x:c r="BA614" t="n">
        <x:v>100</x:v>
      </x:c>
      <x:c r="BB614" t="n">
        <x:v>104</x:v>
      </x:c>
      <x:c r="BC614" t="n">
        <x:v>100</x:v>
      </x:c>
      <x:c r="BD614" t="n">
        <x:v>100</x:v>
      </x:c>
      <x:c r="BE614" t="n">
        <x:v>100</x:v>
      </x:c>
      <x:c r="BF614" t="n">
        <x:v>100</x:v>
      </x:c>
    </x:row>
    <x:row r="615">
      <x:c r="A615" s="60" t="n">
        <x:v>46181.333333333336</x:v>
      </x:c>
      <x:c r="B615" t="n">
        <x:v>0</x:v>
      </x:c>
      <x:c r="C615" t="n">
        <x:v>0</x:v>
      </x:c>
      <x:c r="D615" t="n">
        <x:v>3</x:v>
      </x:c>
      <x:c r="E615" t="n">
        <x:v>114</x:v>
      </x:c>
      <x:c r="F615" t="n">
        <x:v>0</x:v>
      </x:c>
      <x:c r="G615" t="n">
        <x:v>600</x:v>
      </x:c>
      <x:c r="H615" t="n">
        <x:v>126</x:v>
      </x:c>
      <x:c r="I615" t="n">
        <x:v>31</x:v>
      </x:c>
      <x:c r="J615" t="n">
        <x:v>0</x:v>
      </x:c>
      <x:c r="K615" t="n">
        <x:v>0</x:v>
      </x:c>
      <x:c r="L615" t="n">
        <x:v>0</x:v>
      </x:c>
      <x:c r="M615" t="n">
        <x:v>0</x:v>
      </x:c>
      <x:c r="N615" t="n">
        <x:v>0</x:v>
      </x:c>
      <x:c r="O615" t="n">
        <x:v>0</x:v>
      </x:c>
      <x:c r="P615" t="n">
        <x:v>850</x:v>
      </x:c>
      <x:c r="Q615" t="n">
        <x:v>2</x:v>
      </x:c>
      <x:c r="R615" t="n">
        <x:v>0</x:v>
      </x:c>
      <x:c r="S615" t="n">
        <x:v>0</x:v>
      </x:c>
      <x:c r="T615" t="n">
        <x:v>4</x:v>
      </x:c>
      <x:c r="U615" t="n">
        <x:v>0</x:v>
      </x:c>
      <x:c r="V615" t="n">
        <x:v>0</x:v>
      </x:c>
      <x:c r="W615" t="n">
        <x:v>0</x:v>
      </x:c>
      <x:c r="X615" t="n">
        <x:v>0</x:v>
      </x:c>
      <x:c r="Y615" t="n">
        <x:v>0</x:v>
      </x:c>
      <x:c r="Z615" t="n">
        <x:v>0</x:v>
      </x:c>
      <x:c r="AA615" t="n">
        <x:v>400</x:v>
      </x:c>
      <x:c r="AB615" t="n">
        <x:v>541</x:v>
      </x:c>
      <x:c r="AC615" t="n">
        <x:v>128</x:v>
      </x:c>
      <x:c r="AD615" t="n">
        <x:v>0</x:v>
      </x:c>
      <x:c r="AE615" t="n">
        <x:v>8</x:v>
      </x:c>
      <x:c r="AF615" t="n">
        <x:v>0</x:v>
      </x:c>
      <x:c r="AG615" t="n">
        <x:v>0</x:v>
      </x:c>
      <x:c r="AH615" t="n">
        <x:v>0</x:v>
      </x:c>
      <x:c r="AI615" t="n">
        <x:v>0</x:v>
      </x:c>
      <x:c r="AJ615" t="n">
        <x:v>0</x:v>
      </x:c>
      <x:c r="AK615" t="n">
        <x:v>0</x:v>
      </x:c>
      <x:c r="AL615" t="n">
        <x:v>411</x:v>
      </x:c>
      <x:c r="AM615" t="n">
        <x:v>808</x:v>
      </x:c>
      <x:c r="AN615" t="n">
        <x:v>0</x:v>
      </x:c>
      <x:c r="AO615"/>
      <x:c r="AP615" t="n">
        <x:v>0</x:v>
      </x:c>
      <x:c r="AQ615" t="n">
        <x:v>0</x:v>
      </x:c>
      <x:c r="AR615" t="n">
        <x:v>5</x:v>
      </x:c>
      <x:c r="AS615" t="n">
        <x:v>0</x:v>
      </x:c>
      <x:c r="AT615" t="n">
        <x:v>808</x:v>
      </x:c>
      <x:c r="AU615" t="n">
        <x:v>0</x:v>
      </x:c>
      <x:c r="AV615" t="n">
        <x:v>0</x:v>
      </x:c>
      <x:c r="AW615" t="n">
        <x:v>505</x:v>
      </x:c>
      <x:c r="AX615" t="n">
        <x:v>807</x:v>
      </x:c>
      <x:c r="AY615" t="n">
        <x:v>0</x:v>
      </x:c>
      <x:c r="AZ615" t="n">
        <x:v>3</x:v>
      </x:c>
      <x:c r="BA615" t="n">
        <x:v>0</x:v>
      </x:c>
      <x:c r="BB615" t="n">
        <x:v>0</x:v>
      </x:c>
      <x:c r="BC615" t="n">
        <x:v>0</x:v>
      </x:c>
      <x:c r="BD615" t="n">
        <x:v>0</x:v>
      </x:c>
      <x:c r="BE615" t="n">
        <x:v>0</x:v>
      </x:c>
      <x:c r="BF615" t="n">
        <x:v>0</x:v>
      </x:c>
    </x:row>
    <x:row r="616">
      <x:c r="A616" s="60" t="n">
        <x:v>46181.583333333336</x:v>
      </x:c>
      <x:c r="B616" t="n">
        <x:v>49</x:v>
      </x:c>
      <x:c r="C616" t="n">
        <x:v>84</x:v>
      </x:c>
      <x:c r="D616" t="n">
        <x:v>72</x:v>
      </x:c>
      <x:c r="E616" t="n">
        <x:v>146</x:v>
      </x:c>
      <x:c r="F616" t="n">
        <x:v>30</x:v>
      </x:c>
      <x:c r="G616" t="n">
        <x:v>6643</x:v>
      </x:c>
      <x:c r="H616" t="n">
        <x:v>1226</x:v>
      </x:c>
      <x:c r="I616" t="n">
        <x:v>115</x:v>
      </x:c>
      <x:c r="J616" t="n">
        <x:v>96</x:v>
      </x:c>
      <x:c r="K616" t="n">
        <x:v>180</x:v>
      </x:c>
      <x:c r="L616" t="n">
        <x:v>28</x:v>
      </x:c>
      <x:c r="M616" t="n">
        <x:v>28</x:v>
      </x:c>
      <x:c r="N616" t="n">
        <x:v>29</x:v>
      </x:c>
      <x:c r="O616" t="n">
        <x:v>29</x:v>
      </x:c>
      <x:c r="P616" t="n">
        <x:v>1700</x:v>
      </x:c>
      <x:c r="Q616" t="n">
        <x:v>72</x:v>
      </x:c>
      <x:c r="R616" t="n">
        <x:v>66</x:v>
      </x:c>
      <x:c r="S616" t="n">
        <x:v>66</x:v>
      </x:c>
      <x:c r="T616" t="n">
        <x:v>71</x:v>
      </x:c>
      <x:c r="U616" t="n">
        <x:v>67</x:v>
      </x:c>
      <x:c r="V616" t="n">
        <x:v>476</x:v>
      </x:c>
      <x:c r="W616" t="n">
        <x:v>66</x:v>
      </x:c>
      <x:c r="X616" t="n">
        <x:v>31</x:v>
      </x:c>
      <x:c r="Y616" t="n">
        <x:v>109</x:v>
      </x:c>
      <x:c r="Z616" t="n">
        <x:v>27</x:v>
      </x:c>
      <x:c r="AA616" t="n">
        <x:v>200</x:v>
      </x:c>
      <x:c r="AB616" t="n">
        <x:v>6797</x:v>
      </x:c>
      <x:c r="AC616" t="n">
        <x:v>1240</x:v>
      </x:c>
      <x:c r="AD616" t="n">
        <x:v>127</x:v>
      </x:c>
      <x:c r="AE616" t="n">
        <x:v>547</x:v>
      </x:c>
      <x:c r="AF616" t="n">
        <x:v>61</x:v>
      </x:c>
      <x:c r="AG616" t="n">
        <x:v>56</x:v>
      </x:c>
      <x:c r="AH616" t="n">
        <x:v>65</x:v>
      </x:c>
      <x:c r="AI616" t="n">
        <x:v>30</x:v>
      </x:c>
      <x:c r="AJ616" t="n">
        <x:v>59</x:v>
      </x:c>
      <x:c r="AK616" t="n">
        <x:v>60</x:v>
      </x:c>
      <x:c r="AL616" t="n">
        <x:v>244</x:v>
      </x:c>
      <x:c r="AM616" t="n">
        <x:v>1124</x:v>
      </x:c>
      <x:c r="AN616" t="n">
        <x:v>34</x:v>
      </x:c>
      <x:c r="AO616"/>
      <x:c r="AP616" t="n">
        <x:v>185</x:v>
      </x:c>
      <x:c r="AQ616" t="n">
        <x:v>209</x:v>
      </x:c>
      <x:c r="AR616" t="n">
        <x:v>1469</x:v>
      </x:c>
      <x:c r="AS616" t="n">
        <x:v>136</x:v>
      </x:c>
      <x:c r="AT616" t="n">
        <x:v>1133</x:v>
      </x:c>
      <x:c r="AU616" t="n">
        <x:v>28</x:v>
      </x:c>
      <x:c r="AV616" t="n">
        <x:v>44</x:v>
      </x:c>
      <x:c r="AW616" t="n">
        <x:v>231</x:v>
      </x:c>
      <x:c r="AX616" t="n">
        <x:v>1639</x:v>
      </x:c>
      <x:c r="AY616" t="n">
        <x:v>95</x:v>
      </x:c>
      <x:c r="AZ616" t="n">
        <x:v>190</x:v>
      </x:c>
      <x:c r="BA616" t="n">
        <x:v>58</x:v>
      </x:c>
      <x:c r="BB616" t="n">
        <x:v>69</x:v>
      </x:c>
      <x:c r="BC616" t="n">
        <x:v>58</x:v>
      </x:c>
      <x:c r="BD616" t="n">
        <x:v>28</x:v>
      </x:c>
      <x:c r="BE616" t="n">
        <x:v>29</x:v>
      </x:c>
      <x:c r="BF616" t="n">
        <x:v>29</x:v>
      </x:c>
    </x:row>
    <x:row r="617">
      <x:c r="A617" s="60" t="n">
        <x:v>46181.833333333336</x:v>
      </x:c>
      <x:c r="B617" t="n">
        <x:v>90</x:v>
      </x:c>
      <x:c r="C617" t="n">
        <x:v>66</x:v>
      </x:c>
      <x:c r="D617" t="n">
        <x:v>2674</x:v>
      </x:c>
      <x:c r="E617" t="n">
        <x:v>6190</x:v>
      </x:c>
      <x:c r="F617" t="n">
        <x:v>68</x:v>
      </x:c>
      <x:c r="G617" t="n">
        <x:v>4679</x:v>
      </x:c>
      <x:c r="H617" t="n">
        <x:v>519</x:v>
      </x:c>
      <x:c r="I617" t="n">
        <x:v>330</x:v>
      </x:c>
      <x:c r="J617" t="n">
        <x:v>278</x:v>
      </x:c>
      <x:c r="K617" t="n">
        <x:v>1941</x:v>
      </x:c>
      <x:c r="L617" t="n">
        <x:v>64</x:v>
      </x:c>
      <x:c r="M617" t="n">
        <x:v>64</x:v>
      </x:c>
      <x:c r="N617" t="n">
        <x:v>64</x:v>
      </x:c>
      <x:c r="O617" t="n">
        <x:v>64</x:v>
      </x:c>
      <x:c r="P617" t="n">
        <x:v>532</x:v>
      </x:c>
      <x:c r="Q617" t="n">
        <x:v>78</x:v>
      </x:c>
      <x:c r="R617" t="n">
        <x:v>66</x:v>
      </x:c>
      <x:c r="S617" t="n">
        <x:v>66</x:v>
      </x:c>
      <x:c r="T617" t="n">
        <x:v>72</x:v>
      </x:c>
      <x:c r="U617" t="n">
        <x:v>66</x:v>
      </x:c>
      <x:c r="V617" t="n">
        <x:v>134</x:v>
      </x:c>
      <x:c r="W617" t="n">
        <x:v>69</x:v>
      </x:c>
      <x:c r="X617" t="n">
        <x:v>71</x:v>
      </x:c>
      <x:c r="Y617" t="n">
        <x:v>168</x:v>
      </x:c>
      <x:c r="Z617" t="n">
        <x:v>64</x:v>
      </x:c>
      <x:c r="AA617" t="n">
        <x:v>105</x:v>
      </x:c>
      <x:c r="AB617" t="n">
        <x:v>4674</x:v>
      </x:c>
      <x:c r="AC617" t="n">
        <x:v>507</x:v>
      </x:c>
      <x:c r="AD617" t="n">
        <x:v>302</x:v>
      </x:c>
      <x:c r="AE617" t="n">
        <x:v>3338</x:v>
      </x:c>
      <x:c r="AF617" t="n">
        <x:v>66</x:v>
      </x:c>
      <x:c r="AG617" t="n">
        <x:v>66</x:v>
      </x:c>
      <x:c r="AH617" t="n">
        <x:v>66</x:v>
      </x:c>
      <x:c r="AI617" t="n">
        <x:v>64</x:v>
      </x:c>
      <x:c r="AJ617" t="n">
        <x:v>66</x:v>
      </x:c>
      <x:c r="AK617" t="n">
        <x:v>66</x:v>
      </x:c>
      <x:c r="AL617" t="n">
        <x:v>2096</x:v>
      </x:c>
      <x:c r="AM617" t="n">
        <x:v>191</x:v>
      </x:c>
      <x:c r="AN617" t="n">
        <x:v>70</x:v>
      </x:c>
      <x:c r="AO617"/>
      <x:c r="AP617" t="n">
        <x:v>2051</x:v>
      </x:c>
      <x:c r="AQ617" t="n">
        <x:v>222</x:v>
      </x:c>
      <x:c r="AR617" t="n">
        <x:v>142</x:v>
      </x:c>
      <x:c r="AS617" t="n">
        <x:v>2651</x:v>
      </x:c>
      <x:c r="AT617" t="n">
        <x:v>6276</x:v>
      </x:c>
      <x:c r="AU617" t="n">
        <x:v>64</x:v>
      </x:c>
      <x:c r="AV617" t="n">
        <x:v>64</x:v>
      </x:c>
      <x:c r="AW617" t="n">
        <x:v>4552</x:v>
      </x:c>
      <x:c r="AX617" t="n">
        <x:v>468</x:v>
      </x:c>
      <x:c r="AY617" t="n">
        <x:v>73</x:v>
      </x:c>
      <x:c r="AZ617" t="n">
        <x:v>69</x:v>
      </x:c>
      <x:c r="BA617" t="n">
        <x:v>66</x:v>
      </x:c>
      <x:c r="BB617" t="n">
        <x:v>82</x:v>
      </x:c>
      <x:c r="BC617" t="n">
        <x:v>66</x:v>
      </x:c>
      <x:c r="BD617" t="n">
        <x:v>67</x:v>
      </x:c>
      <x:c r="BE617" t="n">
        <x:v>64</x:v>
      </x:c>
      <x:c r="BF617" t="n">
        <x:v>65</x:v>
      </x:c>
    </x:row>
    <x:row r="618">
      <x:c r="A618" s="60" t="n">
        <x:v>46182.083333333336</x:v>
      </x:c>
      <x:c r="B618" t="n">
        <x:v>92</x:v>
      </x:c>
      <x:c r="C618" t="n">
        <x:v>92</x:v>
      </x:c>
      <x:c r="D618" t="n">
        <x:v>824</x:v>
      </x:c>
      <x:c r="E618" t="n">
        <x:v>92</x:v>
      </x:c>
      <x:c r="F618" t="n">
        <x:v>92</x:v>
      </x:c>
      <x:c r="G618" t="n">
        <x:v>1355</x:v>
      </x:c>
      <x:c r="H618" t="n">
        <x:v>171</x:v>
      </x:c>
      <x:c r="I618" t="n">
        <x:v>105</x:v>
      </x:c>
      <x:c r="J618" t="n">
        <x:v>92</x:v>
      </x:c>
      <x:c r="K618" t="n">
        <x:v>93</x:v>
      </x:c>
      <x:c r="L618" t="n">
        <x:v>92</x:v>
      </x:c>
      <x:c r="M618" t="n">
        <x:v>92</x:v>
      </x:c>
      <x:c r="N618" t="n">
        <x:v>92</x:v>
      </x:c>
      <x:c r="O618" t="n">
        <x:v>92</x:v>
      </x:c>
      <x:c r="P618" t="n">
        <x:v>257</x:v>
      </x:c>
      <x:c r="Q618" t="n">
        <x:v>91</x:v>
      </x:c>
      <x:c r="R618" t="n">
        <x:v>91</x:v>
      </x:c>
      <x:c r="S618" t="n">
        <x:v>91</x:v>
      </x:c>
      <x:c r="T618" t="n">
        <x:v>90</x:v>
      </x:c>
      <x:c r="U618" t="n">
        <x:v>91</x:v>
      </x:c>
      <x:c r="V618" t="n">
        <x:v>92</x:v>
      </x:c>
      <x:c r="W618" t="n">
        <x:v>90</x:v>
      </x:c>
      <x:c r="X618" t="n">
        <x:v>92</x:v>
      </x:c>
      <x:c r="Y618" t="n">
        <x:v>92</x:v>
      </x:c>
      <x:c r="Z618" t="n">
        <x:v>92</x:v>
      </x:c>
      <x:c r="AA618" t="n">
        <x:v>168</x:v>
      </x:c>
      <x:c r="AB618" t="n">
        <x:v>187</x:v>
      </x:c>
      <x:c r="AC618" t="n">
        <x:v>163</x:v>
      </x:c>
      <x:c r="AD618" t="n">
        <x:v>92</x:v>
      </x:c>
      <x:c r="AE618" t="n">
        <x:v>127</x:v>
      </x:c>
      <x:c r="AF618" t="n">
        <x:v>92</x:v>
      </x:c>
      <x:c r="AG618" t="n">
        <x:v>92</x:v>
      </x:c>
      <x:c r="AH618" t="n">
        <x:v>92</x:v>
      </x:c>
      <x:c r="AI618" t="n">
        <x:v>91</x:v>
      </x:c>
      <x:c r="AJ618" t="n">
        <x:v>92</x:v>
      </x:c>
      <x:c r="AK618" t="n">
        <x:v>92</x:v>
      </x:c>
      <x:c r="AL618" t="n">
        <x:v>93</x:v>
      </x:c>
      <x:c r="AM618" t="n">
        <x:v>103</x:v>
      </x:c>
      <x:c r="AN618" t="n">
        <x:v>92</x:v>
      </x:c>
      <x:c r="AO618"/>
      <x:c r="AP618" t="n">
        <x:v>92</x:v>
      </x:c>
      <x:c r="AQ618" t="n">
        <x:v>92</x:v>
      </x:c>
      <x:c r="AR618" t="n">
        <x:v>93</x:v>
      </x:c>
      <x:c r="AS618" t="n">
        <x:v>92</x:v>
      </x:c>
      <x:c r="AT618" t="n">
        <x:v>103</x:v>
      </x:c>
      <x:c r="AU618" t="n">
        <x:v>92</x:v>
      </x:c>
      <x:c r="AV618" t="n">
        <x:v>92</x:v>
      </x:c>
      <x:c r="AW618" t="n">
        <x:v>969</x:v>
      </x:c>
      <x:c r="AX618" t="n">
        <x:v>104</x:v>
      </x:c>
      <x:c r="AY618" t="n">
        <x:v>110</x:v>
      </x:c>
      <x:c r="AZ618" t="n">
        <x:v>94</x:v>
      </x:c>
      <x:c r="BA618" t="n">
        <x:v>92</x:v>
      </x:c>
      <x:c r="BB618" t="n">
        <x:v>93</x:v>
      </x:c>
      <x:c r="BC618" t="n">
        <x:v>92</x:v>
      </x:c>
      <x:c r="BD618" t="n">
        <x:v>92</x:v>
      </x:c>
      <x:c r="BE618" t="n">
        <x:v>92</x:v>
      </x:c>
      <x:c r="BF618" t="n">
        <x:v>92</x:v>
      </x:c>
    </x:row>
    <x:row r="619">
      <x:c r="A619" s="60" t="n">
        <x:v>46182.333333333336</x:v>
      </x:c>
      <x:c r="B619" t="n">
        <x:v>0</x:v>
      </x:c>
      <x:c r="C619" t="n">
        <x:v>0</x:v>
      </x:c>
      <x:c r="D619" t="n">
        <x:v>3</x:v>
      </x:c>
      <x:c r="E619" t="n">
        <x:v>114</x:v>
      </x:c>
      <x:c r="F619" t="n">
        <x:v>0</x:v>
      </x:c>
      <x:c r="G619" t="n">
        <x:v>598</x:v>
      </x:c>
      <x:c r="H619" t="n">
        <x:v>125</x:v>
      </x:c>
      <x:c r="I619" t="n">
        <x:v>31</x:v>
      </x:c>
      <x:c r="J619" t="n">
        <x:v>0</x:v>
      </x:c>
      <x:c r="K619" t="n">
        <x:v>0</x:v>
      </x:c>
      <x:c r="L619" t="n">
        <x:v>0</x:v>
      </x:c>
      <x:c r="M619" t="n">
        <x:v>0</x:v>
      </x:c>
      <x:c r="N619" t="n">
        <x:v>0</x:v>
      </x:c>
      <x:c r="O619" t="n">
        <x:v>0</x:v>
      </x:c>
      <x:c r="P619" t="n">
        <x:v>42</x:v>
      </x:c>
      <x:c r="Q619" t="n">
        <x:v>0</x:v>
      </x:c>
      <x:c r="R619" t="n">
        <x:v>0</x:v>
      </x:c>
      <x:c r="S619" t="n">
        <x:v>0</x:v>
      </x:c>
      <x:c r="T619" t="n">
        <x:v>4</x:v>
      </x:c>
      <x:c r="U619" t="n">
        <x:v>0</x:v>
      </x:c>
      <x:c r="V619" t="n">
        <x:v>0</x:v>
      </x:c>
      <x:c r="W619" t="n">
        <x:v>0</x:v>
      </x:c>
      <x:c r="X619" t="n">
        <x:v>0</x:v>
      </x:c>
      <x:c r="Y619" t="n">
        <x:v>0</x:v>
      </x:c>
      <x:c r="Z619" t="n">
        <x:v>0</x:v>
      </x:c>
      <x:c r="AA619" t="n">
        <x:v>400</x:v>
      </x:c>
      <x:c r="AB619" t="n">
        <x:v>537</x:v>
      </x:c>
      <x:c r="AC619" t="n">
        <x:v>127</x:v>
      </x:c>
      <x:c r="AD619" t="n">
        <x:v>0</x:v>
      </x:c>
      <x:c r="AE619" t="n">
        <x:v>11</x:v>
      </x:c>
      <x:c r="AF619" t="n">
        <x:v>0</x:v>
      </x:c>
      <x:c r="AG619" t="n">
        <x:v>0</x:v>
      </x:c>
      <x:c r="AH619" t="n">
        <x:v>0</x:v>
      </x:c>
      <x:c r="AI619" t="n">
        <x:v>0</x:v>
      </x:c>
      <x:c r="AJ619" t="n">
        <x:v>0</x:v>
      </x:c>
      <x:c r="AK619" t="n">
        <x:v>0</x:v>
      </x:c>
      <x:c r="AL619" t="n">
        <x:v>410</x:v>
      </x:c>
      <x:c r="AM619" t="n">
        <x:v>0</x:v>
      </x:c>
      <x:c r="AN619" t="n">
        <x:v>0</x:v>
      </x:c>
      <x:c r="AO619"/>
      <x:c r="AP619" t="n">
        <x:v>0</x:v>
      </x:c>
      <x:c r="AQ619" t="n">
        <x:v>0</x:v>
      </x:c>
      <x:c r="AR619" t="n">
        <x:v>11</x:v>
      </x:c>
      <x:c r="AS619" t="n">
        <x:v>0</x:v>
      </x:c>
      <x:c r="AT619" t="n">
        <x:v>0</x:v>
      </x:c>
      <x:c r="AU619" t="n">
        <x:v>0</x:v>
      </x:c>
      <x:c r="AV619" t="n">
        <x:v>0</x:v>
      </x:c>
      <x:c r="AW619" t="n">
        <x:v>500</x:v>
      </x:c>
      <x:c r="AX619" t="n">
        <x:v>0</x:v>
      </x:c>
      <x:c r="AY619" t="n">
        <x:v>0</x:v>
      </x:c>
      <x:c r="AZ619" t="n">
        <x:v>0</x:v>
      </x:c>
      <x:c r="BA619" t="n">
        <x:v>0</x:v>
      </x:c>
      <x:c r="BB619" t="n">
        <x:v>4</x:v>
      </x:c>
      <x:c r="BC619" t="n">
        <x:v>0</x:v>
      </x:c>
      <x:c r="BD619" t="n">
        <x:v>0</x:v>
      </x:c>
      <x:c r="BE619" t="n">
        <x:v>0</x:v>
      </x:c>
      <x:c r="BF619" t="n">
        <x:v>0</x:v>
      </x:c>
    </x:row>
    <x:row r="620">
      <x:c r="A620" s="60" t="n">
        <x:v>46182.583333333336</x:v>
      </x:c>
      <x:c r="B620" t="n">
        <x:v>17</x:v>
      </x:c>
      <x:c r="C620" t="n">
        <x:v>35</x:v>
      </x:c>
      <x:c r="D620" t="n">
        <x:v>16</x:v>
      </x:c>
      <x:c r="E620" t="n">
        <x:v>48</x:v>
      </x:c>
      <x:c r="F620" t="n">
        <x:v>15</x:v>
      </x:c>
      <x:c r="G620" t="n">
        <x:v>6564</x:v>
      </x:c>
      <x:c r="H620" t="n">
        <x:v>1010</x:v>
      </x:c>
      <x:c r="I620" t="n">
        <x:v>271</x:v>
      </x:c>
      <x:c r="J620" t="n">
        <x:v>63</x:v>
      </x:c>
      <x:c r="K620" t="n">
        <x:v>661</x:v>
      </x:c>
      <x:c r="L620" t="n">
        <x:v>15</x:v>
      </x:c>
      <x:c r="M620" t="n">
        <x:v>18</x:v>
      </x:c>
      <x:c r="N620" t="n">
        <x:v>15</x:v>
      </x:c>
      <x:c r="O620" t="n">
        <x:v>15</x:v>
      </x:c>
      <x:c r="P620" t="n">
        <x:v>740</x:v>
      </x:c>
      <x:c r="Q620" t="n">
        <x:v>18</x:v>
      </x:c>
      <x:c r="R620" t="n">
        <x:v>15</x:v>
      </x:c>
      <x:c r="S620" t="n">
        <x:v>15</x:v>
      </x:c>
      <x:c r="T620" t="n">
        <x:v>25</x:v>
      </x:c>
      <x:c r="U620" t="n">
        <x:v>17</x:v>
      </x:c>
      <x:c r="V620" t="n">
        <x:v>224</x:v>
      </x:c>
      <x:c r="W620" t="n">
        <x:v>23</x:v>
      </x:c>
      <x:c r="X620" t="n">
        <x:v>15</x:v>
      </x:c>
      <x:c r="Y620" t="n">
        <x:v>119</x:v>
      </x:c>
      <x:c r="Z620" t="n">
        <x:v>15</x:v>
      </x:c>
      <x:c r="AA620" t="n">
        <x:v>569</x:v>
      </x:c>
      <x:c r="AB620" t="n">
        <x:v>2528</x:v>
      </x:c>
      <x:c r="AC620" t="n">
        <x:v>983</x:v>
      </x:c>
      <x:c r="AD620" t="n">
        <x:v>59</x:v>
      </x:c>
      <x:c r="AE620" t="n">
        <x:v>2997</x:v>
      </x:c>
      <x:c r="AF620" t="n">
        <x:v>15</x:v>
      </x:c>
      <x:c r="AG620" t="n">
        <x:v>15</x:v>
      </x:c>
      <x:c r="AH620" t="n">
        <x:v>16</x:v>
      </x:c>
      <x:c r="AI620" t="n">
        <x:v>15</x:v>
      </x:c>
      <x:c r="AJ620" t="n">
        <x:v>15</x:v>
      </x:c>
      <x:c r="AK620" t="n">
        <x:v>16</x:v>
      </x:c>
      <x:c r="AL620" t="n">
        <x:v>784</x:v>
      </x:c>
      <x:c r="AM620" t="n">
        <x:v>252</x:v>
      </x:c>
      <x:c r="AN620" t="n">
        <x:v>15</x:v>
      </x:c>
      <x:c r="AO620"/>
      <x:c r="AP620" t="n">
        <x:v>769</x:v>
      </x:c>
      <x:c r="AQ620" t="n">
        <x:v>233</x:v>
      </x:c>
      <x:c r="AR620" t="n">
        <x:v>88</x:v>
      </x:c>
      <x:c r="AS620" t="n">
        <x:v>105</x:v>
      </x:c>
      <x:c r="AT620" t="n">
        <x:v>252</x:v>
      </x:c>
      <x:c r="AU620" t="n">
        <x:v>15</x:v>
      </x:c>
      <x:c r="AV620" t="n">
        <x:v>15</x:v>
      </x:c>
      <x:c r="AW620" t="n">
        <x:v>489</x:v>
      </x:c>
      <x:c r="AX620" t="n">
        <x:v>707</x:v>
      </x:c>
      <x:c r="AY620" t="n">
        <x:v>47</x:v>
      </x:c>
      <x:c r="AZ620" t="n">
        <x:v>115</x:v>
      </x:c>
      <x:c r="BA620" t="n">
        <x:v>15</x:v>
      </x:c>
      <x:c r="BB620" t="n">
        <x:v>24</x:v>
      </x:c>
      <x:c r="BC620" t="n">
        <x:v>15</x:v>
      </x:c>
      <x:c r="BD620" t="n">
        <x:v>17</x:v>
      </x:c>
      <x:c r="BE620" t="n">
        <x:v>18</x:v>
      </x:c>
      <x:c r="BF620" t="n">
        <x:v>15</x:v>
      </x:c>
    </x:row>
    <x:row r="621">
      <x:c r="A621" s="60" t="n">
        <x:v>46182.833333333336</x:v>
      </x:c>
      <x:c r="B621" t="n">
        <x:v>12</x:v>
      </x:c>
      <x:c r="C621" t="n">
        <x:v>19</x:v>
      </x:c>
      <x:c r="D621" t="n">
        <x:v>27</x:v>
      </x:c>
      <x:c r="E621" t="n">
        <x:v>47</x:v>
      </x:c>
      <x:c r="F621" t="n">
        <x:v>15</x:v>
      </x:c>
      <x:c r="G621" t="n">
        <x:v>3757</x:v>
      </x:c>
      <x:c r="H621" t="n">
        <x:v>935</x:v>
      </x:c>
      <x:c r="I621" t="n">
        <x:v>306</x:v>
      </x:c>
      <x:c r="J621" t="n">
        <x:v>146</x:v>
      </x:c>
      <x:c r="K621" t="n">
        <x:v>558</x:v>
      </x:c>
      <x:c r="L621" t="n">
        <x:v>8</x:v>
      </x:c>
      <x:c r="M621" t="n">
        <x:v>8</x:v>
      </x:c>
      <x:c r="N621" t="n">
        <x:v>13</x:v>
      </x:c>
      <x:c r="O621" t="n">
        <x:v>12</x:v>
      </x:c>
      <x:c r="P621" t="n">
        <x:v>805</x:v>
      </x:c>
      <x:c r="Q621" t="n">
        <x:v>26</x:v>
      </x:c>
      <x:c r="R621" t="n">
        <x:v>49</x:v>
      </x:c>
      <x:c r="S621" t="n">
        <x:v>49</x:v>
      </x:c>
      <x:c r="T621" t="n">
        <x:v>35</x:v>
      </x:c>
      <x:c r="U621" t="n">
        <x:v>24</x:v>
      </x:c>
      <x:c r="V621" t="n">
        <x:v>217</x:v>
      </x:c>
      <x:c r="W621" t="n">
        <x:v>49</x:v>
      </x:c>
      <x:c r="X621" t="n">
        <x:v>11</x:v>
      </x:c>
      <x:c r="Y621" t="n">
        <x:v>183</x:v>
      </x:c>
      <x:c r="Z621" t="n">
        <x:v>8</x:v>
      </x:c>
      <x:c r="AA621" t="n">
        <x:v>357</x:v>
      </x:c>
      <x:c r="AB621" t="n">
        <x:v>2073</x:v>
      </x:c>
      <x:c r="AC621" t="n">
        <x:v>811</x:v>
      </x:c>
      <x:c r="AD621" t="n">
        <x:v>126</x:v>
      </x:c>
      <x:c r="AE621" t="n">
        <x:v>1431</x:v>
      </x:c>
      <x:c r="AF621" t="n">
        <x:v>24</x:v>
      </x:c>
      <x:c r="AG621" t="n">
        <x:v>24</x:v>
      </x:c>
      <x:c r="AH621" t="n">
        <x:v>24</x:v>
      </x:c>
      <x:c r="AI621" t="n">
        <x:v>22</x:v>
      </x:c>
      <x:c r="AJ621" t="n">
        <x:v>24</x:v>
      </x:c>
      <x:c r="AK621" t="n">
        <x:v>25</x:v>
      </x:c>
      <x:c r="AL621" t="n">
        <x:v>595</x:v>
      </x:c>
      <x:c r="AM621" t="n">
        <x:v>260</x:v>
      </x:c>
      <x:c r="AN621" t="n">
        <x:v>21</x:v>
      </x:c>
      <x:c r="AO621"/>
      <x:c r="AP621" t="n">
        <x:v>617</x:v>
      </x:c>
      <x:c r="AQ621" t="n">
        <x:v>261</x:v>
      </x:c>
      <x:c r="AR621" t="n">
        <x:v>86</x:v>
      </x:c>
      <x:c r="AS621" t="n">
        <x:v>105</x:v>
      </x:c>
      <x:c r="AT621" t="n">
        <x:v>237</x:v>
      </x:c>
      <x:c r="AU621" t="n">
        <x:v>10</x:v>
      </x:c>
      <x:c r="AV621" t="n">
        <x:v>20</x:v>
      </x:c>
      <x:c r="AW621" t="n">
        <x:v>521</x:v>
      </x:c>
      <x:c r="AX621" t="n">
        <x:v>694</x:v>
      </x:c>
      <x:c r="AY621" t="n">
        <x:v>35</x:v>
      </x:c>
      <x:c r="AZ621" t="n">
        <x:v>107</x:v>
      </x:c>
      <x:c r="BA621" t="n">
        <x:v>21</x:v>
      </x:c>
      <x:c r="BB621" t="n">
        <x:v>21</x:v>
      </x:c>
      <x:c r="BC621" t="n">
        <x:v>21</x:v>
      </x:c>
      <x:c r="BD621" t="n">
        <x:v>9</x:v>
      </x:c>
      <x:c r="BE621" t="n">
        <x:v>50</x:v>
      </x:c>
      <x:c r="BF621" t="n">
        <x:v>12</x:v>
      </x:c>
    </x:row>
    <x:row r="622">
      <x:c r="A622" s="60" t="n">
        <x:v>46183.083333333336</x:v>
      </x:c>
      <x:c r="B622" t="n">
        <x:v>107</x:v>
      </x:c>
      <x:c r="C622" t="n">
        <x:v>109</x:v>
      </x:c>
      <x:c r="D622" t="n">
        <x:v>109</x:v>
      </x:c>
      <x:c r="E622" t="n">
        <x:v>109</x:v>
      </x:c>
      <x:c r="F622" t="n">
        <x:v>111</x:v>
      </x:c>
      <x:c r="G622" t="n">
        <x:v>2775</x:v>
      </x:c>
      <x:c r="H622" t="n">
        <x:v>111</x:v>
      </x:c>
      <x:c r="I622" t="n">
        <x:v>111</x:v>
      </x:c>
      <x:c r="J622" t="n">
        <x:v>111</x:v>
      </x:c>
      <x:c r="K622" t="n">
        <x:v>108</x:v>
      </x:c>
      <x:c r="L622" t="n">
        <x:v>108</x:v>
      </x:c>
      <x:c r="M622" t="n">
        <x:v>108</x:v>
      </x:c>
      <x:c r="N622" t="n">
        <x:v>108</x:v>
      </x:c>
      <x:c r="O622" t="n">
        <x:v>108</x:v>
      </x:c>
      <x:c r="P622" t="n">
        <x:v>255</x:v>
      </x:c>
      <x:c r="Q622" t="n">
        <x:v>109</x:v>
      </x:c>
      <x:c r="R622" t="n">
        <x:v>108</x:v>
      </x:c>
      <x:c r="S622" t="n">
        <x:v>108</x:v>
      </x:c>
      <x:c r="T622" t="n">
        <x:v>108</x:v>
      </x:c>
      <x:c r="U622" t="n">
        <x:v>108</x:v>
      </x:c>
      <x:c r="V622" t="n">
        <x:v>149</x:v>
      </x:c>
      <x:c r="W622" t="n">
        <x:v>108</x:v>
      </x:c>
      <x:c r="X622" t="n">
        <x:v>109</x:v>
      </x:c>
      <x:c r="Y622" t="n">
        <x:v>108</x:v>
      </x:c>
      <x:c r="Z622" t="n">
        <x:v>107</x:v>
      </x:c>
      <x:c r="AA622" t="n">
        <x:v>109</x:v>
      </x:c>
      <x:c r="AB622" t="n">
        <x:v>119</x:v>
      </x:c>
      <x:c r="AC622" t="n">
        <x:v>113</x:v>
      </x:c>
      <x:c r="AD622" t="n">
        <x:v>109</x:v>
      </x:c>
      <x:c r="AE622" t="n">
        <x:v>197</x:v>
      </x:c>
      <x:c r="AF622" t="n">
        <x:v>107</x:v>
      </x:c>
      <x:c r="AG622" t="n">
        <x:v>107</x:v>
      </x:c>
      <x:c r="AH622" t="n">
        <x:v>108</x:v>
      </x:c>
      <x:c r="AI622" t="n">
        <x:v>107</x:v>
      </x:c>
      <x:c r="AJ622" t="n">
        <x:v>107</x:v>
      </x:c>
      <x:c r="AK622" t="n">
        <x:v>107</x:v>
      </x:c>
      <x:c r="AL622" t="n">
        <x:v>109</x:v>
      </x:c>
      <x:c r="AM622" t="n">
        <x:v>108</x:v>
      </x:c>
      <x:c r="AN622" t="n">
        <x:v>108</x:v>
      </x:c>
      <x:c r="AO622"/>
      <x:c r="AP622" t="n">
        <x:v>108</x:v>
      </x:c>
      <x:c r="AQ622" t="n">
        <x:v>108</x:v>
      </x:c>
      <x:c r="AR622" t="n">
        <x:v>110</x:v>
      </x:c>
      <x:c r="AS622" t="n">
        <x:v>120</x:v>
      </x:c>
      <x:c r="AT622" t="n">
        <x:v>108</x:v>
      </x:c>
      <x:c r="AU622" t="n">
        <x:v>108</x:v>
      </x:c>
      <x:c r="AV622" t="n">
        <x:v>108</x:v>
      </x:c>
      <x:c r="AW622" t="n">
        <x:v>255</x:v>
      </x:c>
      <x:c r="AX622" t="n">
        <x:v>108</x:v>
      </x:c>
      <x:c r="AY622" t="n">
        <x:v>111</x:v>
      </x:c>
      <x:c r="AZ622" t="n">
        <x:v>113</x:v>
      </x:c>
      <x:c r="BA622" t="n">
        <x:v>107</x:v>
      </x:c>
      <x:c r="BB622" t="n">
        <x:v>108</x:v>
      </x:c>
      <x:c r="BC622" t="n">
        <x:v>107</x:v>
      </x:c>
      <x:c r="BD622" t="n">
        <x:v>109</x:v>
      </x:c>
      <x:c r="BE622" t="n">
        <x:v>107</x:v>
      </x:c>
      <x:c r="BF622" t="n">
        <x:v>108</x:v>
      </x:c>
    </x:row>
    <x:row r="623">
      <x:c r="A623" s="60" t="n">
        <x:v>46183.333333333336</x:v>
      </x:c>
      <x:c r="B623" t="n">
        <x:v>0</x:v>
      </x:c>
      <x:c r="C623" t="n">
        <x:v>7</x:v>
      </x:c>
      <x:c r="D623" t="n">
        <x:v>3</x:v>
      </x:c>
      <x:c r="E623" t="n">
        <x:v>114</x:v>
      </x:c>
      <x:c r="F623" t="n">
        <x:v>7</x:v>
      </x:c>
      <x:c r="G623" t="n">
        <x:v>1053</x:v>
      </x:c>
      <x:c r="H623" t="n">
        <x:v>125</x:v>
      </x:c>
      <x:c r="I623" t="n">
        <x:v>31</x:v>
      </x:c>
      <x:c r="J623" t="n">
        <x:v>0</x:v>
      </x:c>
      <x:c r="K623" t="n">
        <x:v>7</x:v>
      </x:c>
      <x:c r="L623" t="n">
        <x:v>0</x:v>
      </x:c>
      <x:c r="M623" t="n">
        <x:v>0</x:v>
      </x:c>
      <x:c r="N623" t="n">
        <x:v>0</x:v>
      </x:c>
      <x:c r="O623" t="n">
        <x:v>0</x:v>
      </x:c>
      <x:c r="P623" t="n">
        <x:v>42</x:v>
      </x:c>
      <x:c r="Q623" t="n">
        <x:v>1</x:v>
      </x:c>
      <x:c r="R623" t="n">
        <x:v>0</x:v>
      </x:c>
      <x:c r="S623" t="n">
        <x:v>0</x:v>
      </x:c>
      <x:c r="T623" t="n">
        <x:v>4</x:v>
      </x:c>
      <x:c r="U623" t="n">
        <x:v>0</x:v>
      </x:c>
      <x:c r="V623" t="n">
        <x:v>0</x:v>
      </x:c>
      <x:c r="W623" t="n">
        <x:v>0</x:v>
      </x:c>
      <x:c r="X623" t="n">
        <x:v>0</x:v>
      </x:c>
      <x:c r="Y623" t="n">
        <x:v>7</x:v>
      </x:c>
      <x:c r="Z623" t="n">
        <x:v>0</x:v>
      </x:c>
      <x:c r="AA623" t="n">
        <x:v>400</x:v>
      </x:c>
      <x:c r="AB623" t="n">
        <x:v>544</x:v>
      </x:c>
      <x:c r="AC623" t="n">
        <x:v>127</x:v>
      </x:c>
      <x:c r="AD623" t="n">
        <x:v>0</x:v>
      </x:c>
      <x:c r="AE623" t="n">
        <x:v>19</x:v>
      </x:c>
      <x:c r="AF623" t="n">
        <x:v>0</x:v>
      </x:c>
      <x:c r="AG623" t="n">
        <x:v>7</x:v>
      </x:c>
      <x:c r="AH623" t="n">
        <x:v>12</x:v>
      </x:c>
      <x:c r="AI623" t="n">
        <x:v>7</x:v>
      </x:c>
      <x:c r="AJ623" t="n">
        <x:v>7</x:v>
      </x:c>
      <x:c r="AK623" t="n">
        <x:v>0</x:v>
      </x:c>
      <x:c r="AL623" t="n">
        <x:v>417</x:v>
      </x:c>
      <x:c r="AM623" t="n">
        <x:v>0</x:v>
      </x:c>
      <x:c r="AN623" t="n">
        <x:v>0</x:v>
      </x:c>
      <x:c r="AO623"/>
      <x:c r="AP623" t="n">
        <x:v>7</x:v>
      </x:c>
      <x:c r="AQ623" t="n">
        <x:v>7</x:v>
      </x:c>
      <x:c r="AR623" t="n">
        <x:v>2</x:v>
      </x:c>
      <x:c r="AS623" t="n">
        <x:v>0</x:v>
      </x:c>
      <x:c r="AT623" t="n">
        <x:v>0</x:v>
      </x:c>
      <x:c r="AU623" t="n">
        <x:v>7</x:v>
      </x:c>
      <x:c r="AV623" t="n">
        <x:v>0</x:v>
      </x:c>
      <x:c r="AW623" t="n">
        <x:v>507</x:v>
      </x:c>
      <x:c r="AX623" t="n">
        <x:v>0</x:v>
      </x:c>
      <x:c r="AY623" t="n">
        <x:v>12</x:v>
      </x:c>
      <x:c r="AZ623" t="n">
        <x:v>2</x:v>
      </x:c>
      <x:c r="BA623" t="n">
        <x:v>0</x:v>
      </x:c>
      <x:c r="BB623" t="n">
        <x:v>8</x:v>
      </x:c>
      <x:c r="BC623" t="n">
        <x:v>7</x:v>
      </x:c>
      <x:c r="BD623" t="n">
        <x:v>0</x:v>
      </x:c>
      <x:c r="BE623" t="n">
        <x:v>7</x:v>
      </x:c>
      <x:c r="BF623" t="n">
        <x:v>0</x:v>
      </x:c>
    </x:row>
    <x:row r="624">
      <x:c r="A624" s="60" t="n">
        <x:v>46183.583333333336</x:v>
      </x:c>
      <x:c r="B624" t="n">
        <x:v>40</x:v>
      </x:c>
      <x:c r="C624" t="n">
        <x:v>492</x:v>
      </x:c>
      <x:c r="D624" t="n">
        <x:v>46</x:v>
      </x:c>
      <x:c r="E624" t="n">
        <x:v>226</x:v>
      </x:c>
      <x:c r="F624" t="n">
        <x:v>32</x:v>
      </x:c>
      <x:c r="G624" t="n">
        <x:v>2808</x:v>
      </x:c>
      <x:c r="H624" t="n">
        <x:v>452</x:v>
      </x:c>
      <x:c r="I624" t="n">
        <x:v>181</x:v>
      </x:c>
      <x:c r="J624" t="n">
        <x:v>127</x:v>
      </x:c>
      <x:c r="K624" t="n">
        <x:v>261</x:v>
      </x:c>
      <x:c r="L624" t="n">
        <x:v>17</x:v>
      </x:c>
      <x:c r="M624" t="n">
        <x:v>17</x:v>
      </x:c>
      <x:c r="N624" t="n">
        <x:v>22</x:v>
      </x:c>
      <x:c r="O624" t="n">
        <x:v>22</x:v>
      </x:c>
      <x:c r="P624" t="n">
        <x:v>1016</x:v>
      </x:c>
      <x:c r="Q624" t="n">
        <x:v>18</x:v>
      </x:c>
      <x:c r="R624" t="n">
        <x:v>18</x:v>
      </x:c>
      <x:c r="S624" t="n">
        <x:v>18</x:v>
      </x:c>
      <x:c r="T624" t="n">
        <x:v>23</x:v>
      </x:c>
      <x:c r="U624" t="n">
        <x:v>18</x:v>
      </x:c>
      <x:c r="V624" t="n">
        <x:v>48</x:v>
      </x:c>
      <x:c r="W624" t="n">
        <x:v>103</x:v>
      </x:c>
      <x:c r="X624" t="n">
        <x:v>17</x:v>
      </x:c>
      <x:c r="Y624" t="n">
        <x:v>56</x:v>
      </x:c>
      <x:c r="Z624" t="n">
        <x:v>16</x:v>
      </x:c>
      <x:c r="AA624" t="n">
        <x:v>279</x:v>
      </x:c>
      <x:c r="AB624" t="n">
        <x:v>2476</x:v>
      </x:c>
      <x:c r="AC624" t="n">
        <x:v>544</x:v>
      </x:c>
      <x:c r="AD624" t="n">
        <x:v>79</x:v>
      </x:c>
      <x:c r="AE624" t="n">
        <x:v>3087</x:v>
      </x:c>
      <x:c r="AF624" t="n">
        <x:v>38</x:v>
      </x:c>
      <x:c r="AG624" t="n">
        <x:v>28</x:v>
      </x:c>
      <x:c r="AH624" t="n">
        <x:v>18</x:v>
      </x:c>
      <x:c r="AI624" t="n">
        <x:v>47</x:v>
      </x:c>
      <x:c r="AJ624" t="n">
        <x:v>28</x:v>
      </x:c>
      <x:c r="AK624" t="n">
        <x:v>330</x:v>
      </x:c>
      <x:c r="AL624" t="n">
        <x:v>276</x:v>
      </x:c>
      <x:c r="AM624" t="n">
        <x:v>159</x:v>
      </x:c>
      <x:c r="AN624" t="n">
        <x:v>49</x:v>
      </x:c>
      <x:c r="AO624"/>
      <x:c r="AP624" t="n">
        <x:v>156</x:v>
      </x:c>
      <x:c r="AQ624" t="n">
        <x:v>39</x:v>
      </x:c>
      <x:c r="AR624" t="n">
        <x:v>825</x:v>
      </x:c>
      <x:c r="AS624" t="n">
        <x:v>128</x:v>
      </x:c>
      <x:c r="AT624" t="n">
        <x:v>173</x:v>
      </x:c>
      <x:c r="AU624" t="n">
        <x:v>27</x:v>
      </x:c>
      <x:c r="AV624" t="n">
        <x:v>17</x:v>
      </x:c>
      <x:c r="AW624" t="n">
        <x:v>389</x:v>
      </x:c>
      <x:c r="AX624" t="n">
        <x:v>721</x:v>
      </x:c>
      <x:c r="AY624" t="n">
        <x:v>458</x:v>
      </x:c>
      <x:c r="AZ624" t="n">
        <x:v>538</x:v>
      </x:c>
      <x:c r="BA624" t="n">
        <x:v>18</x:v>
      </x:c>
      <x:c r="BB624" t="n">
        <x:v>35</x:v>
      </x:c>
      <x:c r="BC624" t="n">
        <x:v>28</x:v>
      </x:c>
      <x:c r="BD624" t="n">
        <x:v>22</x:v>
      </x:c>
      <x:c r="BE624" t="n">
        <x:v>27</x:v>
      </x:c>
      <x:c r="BF624" t="n">
        <x:v>22</x:v>
      </x:c>
    </x:row>
    <x:row r="625">
      <x:c r="A625" s="60" t="n">
        <x:v>46183.833333333336</x:v>
      </x:c>
      <x:c r="B625" t="n">
        <x:v>32</x:v>
      </x:c>
      <x:c r="C625" t="n">
        <x:v>14</x:v>
      </x:c>
      <x:c r="D625" t="n">
        <x:v>16</x:v>
      </x:c>
      <x:c r="E625" t="n">
        <x:v>46</x:v>
      </x:c>
      <x:c r="F625" t="n">
        <x:v>14</x:v>
      </x:c>
      <x:c r="G625" t="n">
        <x:v>1680</x:v>
      </x:c>
      <x:c r="H625" t="n">
        <x:v>202</x:v>
      </x:c>
      <x:c r="I625" t="n">
        <x:v>177</x:v>
      </x:c>
      <x:c r="J625" t="n">
        <x:v>91</x:v>
      </x:c>
      <x:c r="K625" t="n">
        <x:v>144</x:v>
      </x:c>
      <x:c r="L625" t="n">
        <x:v>14</x:v>
      </x:c>
      <x:c r="M625" t="n">
        <x:v>14</x:v>
      </x:c>
      <x:c r="N625" t="n">
        <x:v>14</x:v>
      </x:c>
      <x:c r="O625" t="n">
        <x:v>14</x:v>
      </x:c>
      <x:c r="P625" t="n">
        <x:v>403</x:v>
      </x:c>
      <x:c r="Q625" t="n">
        <x:v>16</x:v>
      </x:c>
      <x:c r="R625" t="n">
        <x:v>16</x:v>
      </x:c>
      <x:c r="S625" t="n">
        <x:v>16</x:v>
      </x:c>
      <x:c r="T625" t="n">
        <x:v>16</x:v>
      </x:c>
      <x:c r="U625" t="n">
        <x:v>16</x:v>
      </x:c>
      <x:c r="V625" t="n">
        <x:v>121</x:v>
      </x:c>
      <x:c r="W625" t="n">
        <x:v>16</x:v>
      </x:c>
      <x:c r="X625" t="n">
        <x:v>16</x:v>
      </x:c>
      <x:c r="Y625" t="n">
        <x:v>14</x:v>
      </x:c>
      <x:c r="Z625" t="n">
        <x:v>14</x:v>
      </x:c>
      <x:c r="AA625" t="n">
        <x:v>69</x:v>
      </x:c>
      <x:c r="AB625" t="n">
        <x:v>884</x:v>
      </x:c>
      <x:c r="AC625" t="n">
        <x:v>282</x:v>
      </x:c>
      <x:c r="AD625" t="n">
        <x:v>31</x:v>
      </x:c>
      <x:c r="AE625" t="n">
        <x:v>1643</x:v>
      </x:c>
      <x:c r="AF625" t="n">
        <x:v>16</x:v>
      </x:c>
      <x:c r="AG625" t="n">
        <x:v>16</x:v>
      </x:c>
      <x:c r="AH625" t="n">
        <x:v>16</x:v>
      </x:c>
      <x:c r="AI625" t="n">
        <x:v>14</x:v>
      </x:c>
      <x:c r="AJ625" t="n">
        <x:v>16</x:v>
      </x:c>
      <x:c r="AK625" t="n">
        <x:v>183</x:v>
      </x:c>
      <x:c r="AL625" t="n">
        <x:v>306</x:v>
      </x:c>
      <x:c r="AM625" t="n">
        <x:v>48</x:v>
      </x:c>
      <x:c r="AN625" t="n">
        <x:v>19</x:v>
      </x:c>
      <x:c r="AO625"/>
      <x:c r="AP625" t="n">
        <x:v>141</x:v>
      </x:c>
      <x:c r="AQ625" t="n">
        <x:v>16</x:v>
      </x:c>
      <x:c r="AR625" t="n">
        <x:v>170</x:v>
      </x:c>
      <x:c r="AS625" t="n">
        <x:v>101</x:v>
      </x:c>
      <x:c r="AT625" t="n">
        <x:v>753</x:v>
      </x:c>
      <x:c r="AU625" t="n">
        <x:v>21</x:v>
      </x:c>
      <x:c r="AV625" t="n">
        <x:v>14</x:v>
      </x:c>
      <x:c r="AW625" t="n">
        <x:v>177</x:v>
      </x:c>
      <x:c r="AX625" t="n">
        <x:v>252</x:v>
      </x:c>
      <x:c r="AY625" t="n">
        <x:v>16</x:v>
      </x:c>
      <x:c r="AZ625" t="n">
        <x:v>90</x:v>
      </x:c>
      <x:c r="BA625" t="n">
        <x:v>16</x:v>
      </x:c>
      <x:c r="BB625" t="n">
        <x:v>25</x:v>
      </x:c>
      <x:c r="BC625" t="n">
        <x:v>16</x:v>
      </x:c>
      <x:c r="BD625" t="n">
        <x:v>14</x:v>
      </x:c>
      <x:c r="BE625" t="n">
        <x:v>14</x:v>
      </x:c>
      <x:c r="BF625" t="n">
        <x:v>14</x:v>
      </x:c>
    </x:row>
    <x:row r="626">
      <x:c r="A626" s="60" t="n">
        <x:v>46184.083333333336</x:v>
      </x:c>
      <x:c r="B626" t="n">
        <x:v>90</x:v>
      </x:c>
      <x:c r="C626" t="n">
        <x:v>90</x:v>
      </x:c>
      <x:c r="D626" t="n">
        <x:v>90</x:v>
      </x:c>
      <x:c r="E626" t="n">
        <x:v>94</x:v>
      </x:c>
      <x:c r="F626" t="n">
        <x:v>90</x:v>
      </x:c>
      <x:c r="G626" t="n">
        <x:v>146</x:v>
      </x:c>
      <x:c r="H626" t="n">
        <x:v>115</x:v>
      </x:c>
      <x:c r="I626" t="n">
        <x:v>109</x:v>
      </x:c>
      <x:c r="J626" t="n">
        <x:v>109</x:v>
      </x:c>
      <x:c r="K626" t="n">
        <x:v>90</x:v>
      </x:c>
      <x:c r="L626" t="n">
        <x:v>90</x:v>
      </x:c>
      <x:c r="M626" t="n">
        <x:v>90</x:v>
      </x:c>
      <x:c r="N626" t="n">
        <x:v>90</x:v>
      </x:c>
      <x:c r="O626" t="n">
        <x:v>90</x:v>
      </x:c>
      <x:c r="P626" t="n">
        <x:v>241</x:v>
      </x:c>
      <x:c r="Q626" t="n">
        <x:v>90</x:v>
      </x:c>
      <x:c r="R626" t="n">
        <x:v>90</x:v>
      </x:c>
      <x:c r="S626" t="n">
        <x:v>90</x:v>
      </x:c>
      <x:c r="T626" t="n">
        <x:v>90</x:v>
      </x:c>
      <x:c r="U626" t="n">
        <x:v>91</x:v>
      </x:c>
      <x:c r="V626" t="n">
        <x:v>90</x:v>
      </x:c>
      <x:c r="W626" t="n">
        <x:v>90</x:v>
      </x:c>
      <x:c r="X626" t="n">
        <x:v>90</x:v>
      </x:c>
      <x:c r="Y626" t="n">
        <x:v>90</x:v>
      </x:c>
      <x:c r="Z626" t="n">
        <x:v>90</x:v>
      </x:c>
      <x:c r="AA626" t="n">
        <x:v>93</x:v>
      </x:c>
      <x:c r="AB626" t="n">
        <x:v>96</x:v>
      </x:c>
      <x:c r="AC626" t="n">
        <x:v>155</x:v>
      </x:c>
      <x:c r="AD626" t="n">
        <x:v>90</x:v>
      </x:c>
      <x:c r="AE626" t="n">
        <x:v>106</x:v>
      </x:c>
      <x:c r="AF626" t="n">
        <x:v>90</x:v>
      </x:c>
      <x:c r="AG626" t="n">
        <x:v>90</x:v>
      </x:c>
      <x:c r="AH626" t="n">
        <x:v>90</x:v>
      </x:c>
      <x:c r="AI626" t="n">
        <x:v>90</x:v>
      </x:c>
      <x:c r="AJ626" t="n">
        <x:v>90</x:v>
      </x:c>
      <x:c r="AK626" t="n">
        <x:v>90</x:v>
      </x:c>
      <x:c r="AL626" t="n">
        <x:v>91</x:v>
      </x:c>
      <x:c r="AM626" t="n">
        <x:v>90</x:v>
      </x:c>
      <x:c r="AN626" t="n">
        <x:v>90</x:v>
      </x:c>
      <x:c r="AO626"/>
      <x:c r="AP626" t="n">
        <x:v>90</x:v>
      </x:c>
      <x:c r="AQ626" t="n">
        <x:v>90</x:v>
      </x:c>
      <x:c r="AR626" t="n">
        <x:v>93</x:v>
      </x:c>
      <x:c r="AS626" t="n">
        <x:v>91</x:v>
      </x:c>
      <x:c r="AT626" t="n">
        <x:v>90</x:v>
      </x:c>
      <x:c r="AU626" t="n">
        <x:v>90</x:v>
      </x:c>
      <x:c r="AV626" t="n">
        <x:v>90</x:v>
      </x:c>
      <x:c r="AW626" t="n">
        <x:v>244</x:v>
      </x:c>
      <x:c r="AX626" t="n">
        <x:v>90</x:v>
      </x:c>
      <x:c r="AY626" t="n">
        <x:v>90</x:v>
      </x:c>
      <x:c r="AZ626" t="n">
        <x:v>90</x:v>
      </x:c>
      <x:c r="BA626" t="n">
        <x:v>90</x:v>
      </x:c>
      <x:c r="BB626" t="n">
        <x:v>92</x:v>
      </x:c>
      <x:c r="BC626" t="n">
        <x:v>90</x:v>
      </x:c>
      <x:c r="BD626" t="n">
        <x:v>90</x:v>
      </x:c>
      <x:c r="BE626" t="n">
        <x:v>90</x:v>
      </x:c>
      <x:c r="BF626" t="n">
        <x:v>90</x:v>
      </x:c>
    </x:row>
    <x:row r="627">
      <x:c r="A627" s="60" t="n">
        <x:v>46184.333333333336</x:v>
      </x:c>
      <x:c r="B627" t="n">
        <x:v>0</x:v>
      </x:c>
      <x:c r="C627" t="n">
        <x:v>0</x:v>
      </x:c>
      <x:c r="D627" t="n">
        <x:v>3</x:v>
      </x:c>
      <x:c r="E627" t="n">
        <x:v>114</x:v>
      </x:c>
      <x:c r="F627" t="n">
        <x:v>0</x:v>
      </x:c>
      <x:c r="G627" t="n">
        <x:v>372</x:v>
      </x:c>
      <x:c r="H627" t="n">
        <x:v>1</x:v>
      </x:c>
      <x:c r="I627" t="n">
        <x:v>0</x:v>
      </x:c>
      <x:c r="J627" t="n">
        <x:v>1</x:v>
      </x:c>
      <x:c r="K627" t="n">
        <x:v>0</x:v>
      </x:c>
      <x:c r="L627" t="n">
        <x:v>0</x:v>
      </x:c>
      <x:c r="M627" t="n">
        <x:v>0</x:v>
      </x:c>
      <x:c r="N627" t="n">
        <x:v>0</x:v>
      </x:c>
      <x:c r="O627" t="n">
        <x:v>0</x:v>
      </x:c>
      <x:c r="P627" t="n">
        <x:v>0</x:v>
      </x:c>
      <x:c r="Q627" t="n">
        <x:v>0</x:v>
      </x:c>
      <x:c r="R627" t="n">
        <x:v>0</x:v>
      </x:c>
      <x:c r="S627" t="n">
        <x:v>0</x:v>
      </x:c>
      <x:c r="T627" t="n">
        <x:v>4</x:v>
      </x:c>
      <x:c r="U627" t="n">
        <x:v>0</x:v>
      </x:c>
      <x:c r="V627" t="n">
        <x:v>0</x:v>
      </x:c>
      <x:c r="W627" t="n">
        <x:v>0</x:v>
      </x:c>
      <x:c r="X627" t="n">
        <x:v>0</x:v>
      </x:c>
      <x:c r="Y627" t="n">
        <x:v>0</x:v>
      </x:c>
      <x:c r="Z627" t="n">
        <x:v>0</x:v>
      </x:c>
      <x:c r="AA627" t="n">
        <x:v>372</x:v>
      </x:c>
      <x:c r="AB627" t="n">
        <x:v>372</x:v>
      </x:c>
      <x:c r="AC627" t="n">
        <x:v>1</x:v>
      </x:c>
      <x:c r="AD627" t="n">
        <x:v>1</x:v>
      </x:c>
      <x:c r="AE627" t="n">
        <x:v>0</x:v>
      </x:c>
      <x:c r="AF627" t="n">
        <x:v>0</x:v>
      </x:c>
      <x:c r="AG627" t="n">
        <x:v>0</x:v>
      </x:c>
      <x:c r="AH627" t="n">
        <x:v>4</x:v>
      </x:c>
      <x:c r="AI627" t="n">
        <x:v>0</x:v>
      </x:c>
      <x:c r="AJ627" t="n">
        <x:v>0</x:v>
      </x:c>
      <x:c r="AK627" t="n">
        <x:v>0</x:v>
      </x:c>
      <x:c r="AL627" t="n">
        <x:v>361</x:v>
      </x:c>
      <x:c r="AM627" t="n">
        <x:v>0</x:v>
      </x:c>
      <x:c r="AN627" t="n">
        <x:v>0</x:v>
      </x:c>
      <x:c r="AO627"/>
      <x:c r="AP627" t="n">
        <x:v>0</x:v>
      </x:c>
      <x:c r="AQ627" t="n">
        <x:v>0</x:v>
      </x:c>
      <x:c r="AR627" t="n">
        <x:v>0</x:v>
      </x:c>
      <x:c r="AS627" t="n">
        <x:v>1</x:v>
      </x:c>
      <x:c r="AT627" t="n">
        <x:v>0</x:v>
      </x:c>
      <x:c r="AU627" t="n">
        <x:v>0</x:v>
      </x:c>
      <x:c r="AV627" t="n">
        <x:v>0</x:v>
      </x:c>
      <x:c r="AW627" t="n">
        <x:v>378</x:v>
      </x:c>
      <x:c r="AX627" t="n">
        <x:v>0</x:v>
      </x:c>
      <x:c r="AY627" t="n">
        <x:v>4</x:v>
      </x:c>
      <x:c r="AZ627" t="n">
        <x:v>0</x:v>
      </x:c>
      <x:c r="BA627" t="n">
        <x:v>0</x:v>
      </x:c>
      <x:c r="BB627" t="n">
        <x:v>0</x:v>
      </x:c>
      <x:c r="BC627" t="n">
        <x:v>0</x:v>
      </x:c>
      <x:c r="BD627" t="n">
        <x:v>0</x:v>
      </x:c>
      <x:c r="BE627" t="n">
        <x:v>1</x:v>
      </x:c>
      <x:c r="BF627" t="n">
        <x:v>0</x:v>
      </x:c>
    </x:row>
    <x:row r="628">
      <x:c r="A628" s="60" t="n">
        <x:v>46184.583333333336</x:v>
      </x:c>
      <x:c r="B628" t="n">
        <x:v>33</x:v>
      </x:c>
      <x:c r="C628" t="n">
        <x:v>207</x:v>
      </x:c>
      <x:c r="D628" t="n">
        <x:v>23</x:v>
      </x:c>
      <x:c r="E628" t="n">
        <x:v>2269</x:v>
      </x:c>
      <x:c r="F628" t="n">
        <x:v>19</x:v>
      </x:c>
      <x:c r="G628" t="n">
        <x:v>4222</x:v>
      </x:c>
      <x:c r="H628" t="n">
        <x:v>572</x:v>
      </x:c>
      <x:c r="I628" t="n">
        <x:v>274</x:v>
      </x:c>
      <x:c r="J628" t="n">
        <x:v>93</x:v>
      </x:c>
      <x:c r="K628" t="n">
        <x:v>529</x:v>
      </x:c>
      <x:c r="L628" t="n">
        <x:v>19</x:v>
      </x:c>
      <x:c r="M628" t="n">
        <x:v>19</x:v>
      </x:c>
      <x:c r="N628" t="n">
        <x:v>19</x:v>
      </x:c>
      <x:c r="O628" t="n">
        <x:v>19</x:v>
      </x:c>
      <x:c r="P628" t="n">
        <x:v>3399</x:v>
      </x:c>
      <x:c r="Q628" t="n">
        <x:v>25</x:v>
      </x:c>
      <x:c r="R628" t="n">
        <x:v>22</x:v>
      </x:c>
      <x:c r="S628" t="n">
        <x:v>22</x:v>
      </x:c>
      <x:c r="T628" t="n">
        <x:v>22</x:v>
      </x:c>
      <x:c r="U628" t="n">
        <x:v>23</x:v>
      </x:c>
      <x:c r="V628" t="n">
        <x:v>74</x:v>
      </x:c>
      <x:c r="W628" t="n">
        <x:v>93</x:v>
      </x:c>
      <x:c r="X628" t="n">
        <x:v>19</x:v>
      </x:c>
      <x:c r="Y628" t="n">
        <x:v>26</x:v>
      </x:c>
      <x:c r="Z628" t="n">
        <x:v>21</x:v>
      </x:c>
      <x:c r="AA628" t="n">
        <x:v>393</x:v>
      </x:c>
      <x:c r="AB628" t="n">
        <x:v>3567</x:v>
      </x:c>
      <x:c r="AC628" t="n">
        <x:v>421</x:v>
      </x:c>
      <x:c r="AD628" t="n">
        <x:v>90</x:v>
      </x:c>
      <x:c r="AE628" t="n">
        <x:v>1008</x:v>
      </x:c>
      <x:c r="AF628" t="n">
        <x:v>22</x:v>
      </x:c>
      <x:c r="AG628" t="n">
        <x:v>22</x:v>
      </x:c>
      <x:c r="AH628" t="n">
        <x:v>22</x:v>
      </x:c>
      <x:c r="AI628" t="n">
        <x:v>19</x:v>
      </x:c>
      <x:c r="AJ628" t="n">
        <x:v>22</x:v>
      </x:c>
      <x:c r="AK628" t="n">
        <x:v>316</x:v>
      </x:c>
      <x:c r="AL628" t="n">
        <x:v>112</x:v>
      </x:c>
      <x:c r="AM628" t="n">
        <x:v>95</x:v>
      </x:c>
      <x:c r="AN628" t="n">
        <x:v>19</x:v>
      </x:c>
      <x:c r="AO628"/>
      <x:c r="AP628" t="n">
        <x:v>135</x:v>
      </x:c>
      <x:c r="AQ628" t="n">
        <x:v>155</x:v>
      </x:c>
      <x:c r="AR628" t="n">
        <x:v>147</x:v>
      </x:c>
      <x:c r="AS628" t="n">
        <x:v>92</x:v>
      </x:c>
      <x:c r="AT628" t="n">
        <x:v>127</x:v>
      </x:c>
      <x:c r="AU628" t="n">
        <x:v>19</x:v>
      </x:c>
      <x:c r="AV628" t="n">
        <x:v>25</x:v>
      </x:c>
      <x:c r="AW628" t="n">
        <x:v>392</x:v>
      </x:c>
      <x:c r="AX628" t="n">
        <x:v>860</x:v>
      </x:c>
      <x:c r="AY628" t="n">
        <x:v>94</x:v>
      </x:c>
      <x:c r="AZ628" t="n">
        <x:v>280</x:v>
      </x:c>
      <x:c r="BA628" t="n">
        <x:v>22</x:v>
      </x:c>
      <x:c r="BB628" t="n">
        <x:v>25</x:v>
      </x:c>
      <x:c r="BC628" t="n">
        <x:v>22</x:v>
      </x:c>
      <x:c r="BD628" t="n">
        <x:v>19</x:v>
      </x:c>
      <x:c r="BE628" t="n">
        <x:v>19</x:v>
      </x:c>
      <x:c r="BF628" t="n">
        <x:v>19</x:v>
      </x:c>
    </x:row>
    <x:row r="629">
      <x:c r="A629" s="60" t="n">
        <x:v>46184.833333333336</x:v>
      </x:c>
      <x:c r="B629" t="n">
        <x:v>30</x:v>
      </x:c>
      <x:c r="C629" t="n">
        <x:v>194</x:v>
      </x:c>
      <x:c r="D629" t="n">
        <x:v>26</x:v>
      </x:c>
      <x:c r="E629" t="n">
        <x:v>110</x:v>
      </x:c>
      <x:c r="F629" t="n">
        <x:v>26</x:v>
      </x:c>
      <x:c r="G629" t="n">
        <x:v>1935</x:v>
      </x:c>
      <x:c r="H629" t="n">
        <x:v>256</x:v>
      </x:c>
      <x:c r="I629" t="n">
        <x:v>246</x:v>
      </x:c>
      <x:c r="J629" t="n">
        <x:v>98</x:v>
      </x:c>
      <x:c r="K629" t="n">
        <x:v>329</x:v>
      </x:c>
      <x:c r="L629" t="n">
        <x:v>26</x:v>
      </x:c>
      <x:c r="M629" t="n">
        <x:v>26</x:v>
      </x:c>
      <x:c r="N629" t="n">
        <x:v>26</x:v>
      </x:c>
      <x:c r="O629" t="n">
        <x:v>26</x:v>
      </x:c>
      <x:c r="P629" t="n">
        <x:v>726</x:v>
      </x:c>
      <x:c r="Q629" t="n">
        <x:v>34</x:v>
      </x:c>
      <x:c r="R629" t="n">
        <x:v>32</x:v>
      </x:c>
      <x:c r="S629" t="n">
        <x:v>31</x:v>
      </x:c>
      <x:c r="T629" t="n">
        <x:v>31</x:v>
      </x:c>
      <x:c r="U629" t="n">
        <x:v>31</x:v>
      </x:c>
      <x:c r="V629" t="n">
        <x:v>47</x:v>
      </x:c>
      <x:c r="W629" t="n">
        <x:v>86</x:v>
      </x:c>
      <x:c r="X629" t="n">
        <x:v>26</x:v>
      </x:c>
      <x:c r="Y629" t="n">
        <x:v>26</x:v>
      </x:c>
      <x:c r="Z629" t="n">
        <x:v>26</x:v>
      </x:c>
      <x:c r="AA629" t="n">
        <x:v>99</x:v>
      </x:c>
      <x:c r="AB629" t="n">
        <x:v>1424</x:v>
      </x:c>
      <x:c r="AC629" t="n">
        <x:v>194</x:v>
      </x:c>
      <x:c r="AD629" t="n">
        <x:v>98</x:v>
      </x:c>
      <x:c r="AE629" t="n">
        <x:v>1560</x:v>
      </x:c>
      <x:c r="AF629" t="n">
        <x:v>26</x:v>
      </x:c>
      <x:c r="AG629" t="n">
        <x:v>26</x:v>
      </x:c>
      <x:c r="AH629" t="n">
        <x:v>26</x:v>
      </x:c>
      <x:c r="AI629" t="n">
        <x:v>26</x:v>
      </x:c>
      <x:c r="AJ629" t="n">
        <x:v>26</x:v>
      </x:c>
      <x:c r="AK629" t="n">
        <x:v>121</x:v>
      </x:c>
      <x:c r="AL629" t="n">
        <x:v>45</x:v>
      </x:c>
      <x:c r="AM629" t="n">
        <x:v>157</x:v>
      </x:c>
      <x:c r="AN629" t="n">
        <x:v>26</x:v>
      </x:c>
      <x:c r="AO629"/>
      <x:c r="AP629" t="n">
        <x:v>91</x:v>
      </x:c>
      <x:c r="AQ629" t="n">
        <x:v>96</x:v>
      </x:c>
      <x:c r="AR629" t="n">
        <x:v>167</x:v>
      </x:c>
      <x:c r="AS629" t="n">
        <x:v>101</x:v>
      </x:c>
      <x:c r="AT629" t="n">
        <x:v>319</x:v>
      </x:c>
      <x:c r="AU629" t="n">
        <x:v>27</x:v>
      </x:c>
      <x:c r="AV629" t="n">
        <x:v>26</x:v>
      </x:c>
      <x:c r="AW629" t="n">
        <x:v>194</x:v>
      </x:c>
      <x:c r="AX629" t="n">
        <x:v>693</x:v>
      </x:c>
      <x:c r="AY629" t="n">
        <x:v>90</x:v>
      </x:c>
      <x:c r="AZ629" t="n">
        <x:v>181</x:v>
      </x:c>
      <x:c r="BA629" t="n">
        <x:v>26</x:v>
      </x:c>
      <x:c r="BB629" t="n">
        <x:v>29</x:v>
      </x:c>
      <x:c r="BC629" t="n">
        <x:v>26</x:v>
      </x:c>
      <x:c r="BD629" t="n">
        <x:v>26</x:v>
      </x:c>
      <x:c r="BE629" t="n">
        <x:v>26</x:v>
      </x:c>
      <x:c r="BF629" t="n">
        <x:v>26</x:v>
      </x:c>
    </x:row>
    <x:row r="630">
      <x:c r="A630" s="60" t="n">
        <x:v>46185.083333333336</x:v>
      </x:c>
      <x:c r="B630" t="n">
        <x:v>90</x:v>
      </x:c>
      <x:c r="C630" t="n">
        <x:v>90</x:v>
      </x:c>
      <x:c r="D630" t="n">
        <x:v>90</x:v>
      </x:c>
      <x:c r="E630" t="n">
        <x:v>90</x:v>
      </x:c>
      <x:c r="F630" t="n">
        <x:v>90</x:v>
      </x:c>
      <x:c r="G630" t="n">
        <x:v>154</x:v>
      </x:c>
      <x:c r="H630" t="n">
        <x:v>104</x:v>
      </x:c>
      <x:c r="I630" t="n">
        <x:v>90</x:v>
      </x:c>
      <x:c r="J630" t="n">
        <x:v>90</x:v>
      </x:c>
      <x:c r="K630" t="n">
        <x:v>90</x:v>
      </x:c>
      <x:c r="L630" t="n">
        <x:v>90</x:v>
      </x:c>
      <x:c r="M630" t="n">
        <x:v>90</x:v>
      </x:c>
      <x:c r="N630" t="n">
        <x:v>90</x:v>
      </x:c>
      <x:c r="O630" t="n">
        <x:v>90</x:v>
      </x:c>
      <x:c r="P630" t="n">
        <x:v>250</x:v>
      </x:c>
      <x:c r="Q630" t="n">
        <x:v>90</x:v>
      </x:c>
      <x:c r="R630" t="n">
        <x:v>90</x:v>
      </x:c>
      <x:c r="S630" t="n">
        <x:v>90</x:v>
      </x:c>
      <x:c r="T630" t="n">
        <x:v>90</x:v>
      </x:c>
      <x:c r="U630" t="n">
        <x:v>90</x:v>
      </x:c>
      <x:c r="V630" t="n">
        <x:v>90</x:v>
      </x:c>
      <x:c r="W630" t="n">
        <x:v>90</x:v>
      </x:c>
      <x:c r="X630" t="n">
        <x:v>90</x:v>
      </x:c>
      <x:c r="Y630" t="n">
        <x:v>90</x:v>
      </x:c>
      <x:c r="Z630" t="n">
        <x:v>90</x:v>
      </x:c>
      <x:c r="AA630" t="n">
        <x:v>149</x:v>
      </x:c>
      <x:c r="AB630" t="n">
        <x:v>94</x:v>
      </x:c>
      <x:c r="AC630" t="n">
        <x:v>94</x:v>
      </x:c>
      <x:c r="AD630" t="n">
        <x:v>92</x:v>
      </x:c>
      <x:c r="AE630" t="n">
        <x:v>151</x:v>
      </x:c>
      <x:c r="AF630" t="n">
        <x:v>90</x:v>
      </x:c>
      <x:c r="AG630" t="n">
        <x:v>90</x:v>
      </x:c>
      <x:c r="AH630" t="n">
        <x:v>90</x:v>
      </x:c>
      <x:c r="AI630" t="n">
        <x:v>90</x:v>
      </x:c>
      <x:c r="AJ630" t="n">
        <x:v>90</x:v>
      </x:c>
      <x:c r="AK630" t="n">
        <x:v>90</x:v>
      </x:c>
      <x:c r="AL630" t="n">
        <x:v>92</x:v>
      </x:c>
      <x:c r="AM630" t="n">
        <x:v>90</x:v>
      </x:c>
      <x:c r="AN630" t="n">
        <x:v>90</x:v>
      </x:c>
      <x:c r="AO630"/>
      <x:c r="AP630" t="n">
        <x:v>90</x:v>
      </x:c>
      <x:c r="AQ630" t="n">
        <x:v>90</x:v>
      </x:c>
      <x:c r="AR630" t="n">
        <x:v>103</x:v>
      </x:c>
      <x:c r="AS630" t="n">
        <x:v>90</x:v>
      </x:c>
      <x:c r="AT630" t="n">
        <x:v>90</x:v>
      </x:c>
      <x:c r="AU630" t="n">
        <x:v>90</x:v>
      </x:c>
      <x:c r="AV630" t="n">
        <x:v>90</x:v>
      </x:c>
      <x:c r="AW630" t="n">
        <x:v>243</x:v>
      </x:c>
      <x:c r="AX630" t="n">
        <x:v>90</x:v>
      </x:c>
      <x:c r="AY630" t="n">
        <x:v>92</x:v>
      </x:c>
      <x:c r="AZ630" t="n">
        <x:v>93</x:v>
      </x:c>
      <x:c r="BA630" t="n">
        <x:v>90</x:v>
      </x:c>
      <x:c r="BB630" t="n">
        <x:v>94</x:v>
      </x:c>
      <x:c r="BC630" t="n">
        <x:v>90</x:v>
      </x:c>
      <x:c r="BD630" t="n">
        <x:v>90</x:v>
      </x:c>
      <x:c r="BE630" t="n">
        <x:v>90</x:v>
      </x:c>
      <x:c r="BF630" t="n">
        <x:v>90</x:v>
      </x:c>
    </x:row>
    <x:row r="631">
      <x:c r="A631" s="60" t="n">
        <x:v>46185.333333333336</x:v>
      </x:c>
      <x:c r="B631" t="n">
        <x:v>2</x:v>
      </x:c>
      <x:c r="C631" t="n">
        <x:v>2</x:v>
      </x:c>
      <x:c r="D631" t="n">
        <x:v>5</x:v>
      </x:c>
      <x:c r="E631" t="n">
        <x:v>116</x:v>
      </x:c>
      <x:c r="F631" t="n">
        <x:v>2</x:v>
      </x:c>
      <x:c r="G631" t="n">
        <x:v>2698</x:v>
      </x:c>
      <x:c r="H631" t="n">
        <x:v>254</x:v>
      </x:c>
      <x:c r="I631" t="n">
        <x:v>34</x:v>
      </x:c>
      <x:c r="J631" t="n">
        <x:v>2</x:v>
      </x:c>
      <x:c r="K631" t="n">
        <x:v>2</x:v>
      </x:c>
      <x:c r="L631" t="n">
        <x:v>2</x:v>
      </x:c>
      <x:c r="M631" t="n">
        <x:v>2</x:v>
      </x:c>
      <x:c r="N631" t="n">
        <x:v>2</x:v>
      </x:c>
      <x:c r="O631" t="n">
        <x:v>2</x:v>
      </x:c>
      <x:c r="P631" t="n">
        <x:v>8830</x:v>
      </x:c>
      <x:c r="Q631" t="n">
        <x:v>3</x:v>
      </x:c>
      <x:c r="R631" t="n">
        <x:v>2</x:v>
      </x:c>
      <x:c r="S631" t="n">
        <x:v>2</x:v>
      </x:c>
      <x:c r="T631" t="n">
        <x:v>6</x:v>
      </x:c>
      <x:c r="U631" t="n">
        <x:v>2</x:v>
      </x:c>
      <x:c r="V631" t="n">
        <x:v>2</x:v>
      </x:c>
      <x:c r="W631" t="n">
        <x:v>2</x:v>
      </x:c>
      <x:c r="X631" t="n">
        <x:v>2</x:v>
      </x:c>
      <x:c r="Y631" t="n">
        <x:v>2</x:v>
      </x:c>
      <x:c r="Z631" t="n">
        <x:v>2</x:v>
      </x:c>
      <x:c r="AA631" t="n">
        <x:v>402</x:v>
      </x:c>
      <x:c r="AB631" t="n">
        <x:v>2768</x:v>
      </x:c>
      <x:c r="AC631" t="n">
        <x:v>256</x:v>
      </x:c>
      <x:c r="AD631" t="n">
        <x:v>2</x:v>
      </x:c>
      <x:c r="AE631" t="n">
        <x:v>16</x:v>
      </x:c>
      <x:c r="AF631" t="n">
        <x:v>2</x:v>
      </x:c>
      <x:c r="AG631" t="n">
        <x:v>2</x:v>
      </x:c>
      <x:c r="AH631" t="n">
        <x:v>6</x:v>
      </x:c>
      <x:c r="AI631" t="n">
        <x:v>2</x:v>
      </x:c>
      <x:c r="AJ631" t="n">
        <x:v>2</x:v>
      </x:c>
      <x:c r="AK631" t="n">
        <x:v>2</x:v>
      </x:c>
      <x:c r="AL631" t="n">
        <x:v>410</x:v>
      </x:c>
      <x:c r="AM631" t="n">
        <x:v>2</x:v>
      </x:c>
      <x:c r="AN631" t="n">
        <x:v>2</x:v>
      </x:c>
      <x:c r="AO631"/>
      <x:c r="AP631" t="n">
        <x:v>2</x:v>
      </x:c>
      <x:c r="AQ631" t="n">
        <x:v>2</x:v>
      </x:c>
      <x:c r="AR631" t="n">
        <x:v>36</x:v>
      </x:c>
      <x:c r="AS631" t="n">
        <x:v>2</x:v>
      </x:c>
      <x:c r="AT631" t="n">
        <x:v>2</x:v>
      </x:c>
      <x:c r="AU631" t="n">
        <x:v>2</x:v>
      </x:c>
      <x:c r="AV631" t="n">
        <x:v>2</x:v>
      </x:c>
      <x:c r="AW631" t="n">
        <x:v>3381</x:v>
      </x:c>
      <x:c r="AX631" t="n">
        <x:v>2</x:v>
      </x:c>
      <x:c r="AY631" t="n">
        <x:v>6</x:v>
      </x:c>
      <x:c r="AZ631" t="n">
        <x:v>7</x:v>
      </x:c>
      <x:c r="BA631" t="n">
        <x:v>2</x:v>
      </x:c>
      <x:c r="BB631" t="n">
        <x:v>3</x:v>
      </x:c>
      <x:c r="BC631" t="n">
        <x:v>2</x:v>
      </x:c>
      <x:c r="BD631" t="n">
        <x:v>2</x:v>
      </x:c>
      <x:c r="BE631" t="n">
        <x:v>2</x:v>
      </x:c>
      <x:c r="BF631" t="n">
        <x:v>2</x:v>
      </x:c>
    </x:row>
    <x:row r="632">
      <x:c r="A632" s="60" t="n">
        <x:v>46185.583333333336</x:v>
      </x:c>
      <x:c r="B632" t="n">
        <x:v>58</x:v>
      </x:c>
      <x:c r="C632" t="n">
        <x:v>211</x:v>
      </x:c>
      <x:c r="D632" t="n">
        <x:v>49</x:v>
      </x:c>
      <x:c r="E632" t="n">
        <x:v>151</x:v>
      </x:c>
      <x:c r="F632" t="n">
        <x:v>49</x:v>
      </x:c>
      <x:c r="G632" t="n">
        <x:v>6619</x:v>
      </x:c>
      <x:c r="H632" t="n">
        <x:v>273</x:v>
      </x:c>
      <x:c r="I632" t="n">
        <x:v>161</x:v>
      </x:c>
      <x:c r="J632" t="n">
        <x:v>51</x:v>
      </x:c>
      <x:c r="K632" t="n">
        <x:v>559</x:v>
      </x:c>
      <x:c r="L632" t="n">
        <x:v>44</x:v>
      </x:c>
      <x:c r="M632" t="n">
        <x:v>44</x:v>
      </x:c>
      <x:c r="N632" t="n">
        <x:v>49</x:v>
      </x:c>
      <x:c r="O632" t="n">
        <x:v>49</x:v>
      </x:c>
      <x:c r="P632" t="n">
        <x:v>1759</x:v>
      </x:c>
      <x:c r="Q632" t="n">
        <x:v>53</x:v>
      </x:c>
      <x:c r="R632" t="n">
        <x:v>72</x:v>
      </x:c>
      <x:c r="S632" t="n">
        <x:v>44</x:v>
      </x:c>
      <x:c r="T632" t="n">
        <x:v>50</x:v>
      </x:c>
      <x:c r="U632" t="n">
        <x:v>50</x:v>
      </x:c>
      <x:c r="V632" t="n">
        <x:v>150</x:v>
      </x:c>
      <x:c r="W632" t="n">
        <x:v>135</x:v>
      </x:c>
      <x:c r="X632" t="n">
        <x:v>44</x:v>
      </x:c>
      <x:c r="Y632" t="n">
        <x:v>54</x:v>
      </x:c>
      <x:c r="Z632" t="n">
        <x:v>44</x:v>
      </x:c>
      <x:c r="AA632" t="n">
        <x:v>106</x:v>
      </x:c>
      <x:c r="AB632" t="n">
        <x:v>3226</x:v>
      </x:c>
      <x:c r="AC632" t="n">
        <x:v>282</x:v>
      </x:c>
      <x:c r="AD632" t="n">
        <x:v>51</x:v>
      </x:c>
      <x:c r="AE632" t="n">
        <x:v>872</x:v>
      </x:c>
      <x:c r="AF632" t="n">
        <x:v>44</x:v>
      </x:c>
      <x:c r="AG632" t="n">
        <x:v>44</x:v>
      </x:c>
      <x:c r="AH632" t="n">
        <x:v>82</x:v>
      </x:c>
      <x:c r="AI632" t="n">
        <x:v>44</x:v>
      </x:c>
      <x:c r="AJ632" t="n">
        <x:v>44</x:v>
      </x:c>
      <x:c r="AK632" t="n">
        <x:v>49</x:v>
      </x:c>
      <x:c r="AL632" t="n">
        <x:v>823</x:v>
      </x:c>
      <x:c r="AM632" t="n">
        <x:v>188</x:v>
      </x:c>
      <x:c r="AN632" t="n">
        <x:v>53</x:v>
      </x:c>
      <x:c r="AO632"/>
      <x:c r="AP632" t="n">
        <x:v>566</x:v>
      </x:c>
      <x:c r="AQ632" t="n">
        <x:v>156</x:v>
      </x:c>
      <x:c r="AR632" t="n">
        <x:v>1088</x:v>
      </x:c>
      <x:c r="AS632" t="n">
        <x:v>110</x:v>
      </x:c>
      <x:c r="AT632" t="n">
        <x:v>187</x:v>
      </x:c>
      <x:c r="AU632" t="n">
        <x:v>44</x:v>
      </x:c>
      <x:c r="AV632" t="n">
        <x:v>44</x:v>
      </x:c>
      <x:c r="AW632" t="n">
        <x:v>483</x:v>
      </x:c>
      <x:c r="AX632" t="n">
        <x:v>704</x:v>
      </x:c>
      <x:c r="AY632" t="n">
        <x:v>114</x:v>
      </x:c>
      <x:c r="AZ632" t="n">
        <x:v>156</x:v>
      </x:c>
      <x:c r="BA632" t="n">
        <x:v>44</x:v>
      </x:c>
      <x:c r="BB632" t="n">
        <x:v>60</x:v>
      </x:c>
      <x:c r="BC632" t="n">
        <x:v>44</x:v>
      </x:c>
      <x:c r="BD632" t="n">
        <x:v>55</x:v>
      </x:c>
      <x:c r="BE632" t="n">
        <x:v>45</x:v>
      </x:c>
      <x:c r="BF632" t="n">
        <x:v>49</x:v>
      </x:c>
    </x:row>
    <x:row r="633">
      <x:c r="A633" s="60" t="n">
        <x:v>46185.833333333336</x:v>
      </x:c>
      <x:c r="B633" t="n">
        <x:v>6</x:v>
      </x:c>
      <x:c r="C633" t="n">
        <x:v>17</x:v>
      </x:c>
      <x:c r="D633" t="n">
        <x:v>4</x:v>
      </x:c>
      <x:c r="E633" t="n">
        <x:v>14</x:v>
      </x:c>
      <x:c r="F633" t="n">
        <x:v>9</x:v>
      </x:c>
      <x:c r="G633" t="n">
        <x:v>3893</x:v>
      </x:c>
      <x:c r="H633" t="n">
        <x:v>169</x:v>
      </x:c>
      <x:c r="I633" t="n">
        <x:v>110</x:v>
      </x:c>
      <x:c r="J633" t="n">
        <x:v>13</x:v>
      </x:c>
      <x:c r="K633" t="n">
        <x:v>440</x:v>
      </x:c>
      <x:c r="L633" t="n">
        <x:v>3</x:v>
      </x:c>
      <x:c r="M633" t="n">
        <x:v>3</x:v>
      </x:c>
      <x:c r="N633" t="n">
        <x:v>10</x:v>
      </x:c>
      <x:c r="O633" t="n">
        <x:v>11</x:v>
      </x:c>
      <x:c r="P633" t="n">
        <x:v>2756</x:v>
      </x:c>
      <x:c r="Q633" t="n">
        <x:v>6</x:v>
      </x:c>
      <x:c r="R633" t="n">
        <x:v>3</x:v>
      </x:c>
      <x:c r="S633" t="n">
        <x:v>4</x:v>
      </x:c>
      <x:c r="T633" t="n">
        <x:v>9</x:v>
      </x:c>
      <x:c r="U633" t="n">
        <x:v>4</x:v>
      </x:c>
      <x:c r="V633" t="n">
        <x:v>6</x:v>
      </x:c>
      <x:c r="W633" t="n">
        <x:v>3</x:v>
      </x:c>
      <x:c r="X633" t="n">
        <x:v>4</x:v>
      </x:c>
      <x:c r="Y633" t="n">
        <x:v>24</x:v>
      </x:c>
      <x:c r="Z633" t="n">
        <x:v>3</x:v>
      </x:c>
      <x:c r="AA633" t="n">
        <x:v>4</x:v>
      </x:c>
      <x:c r="AB633" t="n">
        <x:v>2007</x:v>
      </x:c>
      <x:c r="AC633" t="n">
        <x:v>114</x:v>
      </x:c>
      <x:c r="AD633" t="n">
        <x:v>6</x:v>
      </x:c>
      <x:c r="AE633" t="n">
        <x:v>2256</x:v>
      </x:c>
      <x:c r="AF633" t="n">
        <x:v>3</x:v>
      </x:c>
      <x:c r="AG633" t="n">
        <x:v>3</x:v>
      </x:c>
      <x:c r="AH633" t="n">
        <x:v>4</x:v>
      </x:c>
      <x:c r="AI633" t="n">
        <x:v>4</x:v>
      </x:c>
      <x:c r="AJ633" t="n">
        <x:v>4</x:v>
      </x:c>
      <x:c r="AK633" t="n">
        <x:v>4</x:v>
      </x:c>
      <x:c r="AL633" t="n">
        <x:v>513</x:v>
      </x:c>
      <x:c r="AM633" t="n">
        <x:v>183</x:v>
      </x:c>
      <x:c r="AN633" t="n">
        <x:v>3</x:v>
      </x:c>
      <x:c r="AO633"/>
      <x:c r="AP633" t="n">
        <x:v>463</x:v>
      </x:c>
      <x:c r="AQ633" t="n">
        <x:v>99</x:v>
      </x:c>
      <x:c r="AR633" t="n">
        <x:v>91</x:v>
      </x:c>
      <x:c r="AS633" t="n">
        <x:v>58</x:v>
      </x:c>
      <x:c r="AT633" t="n">
        <x:v>183</x:v>
      </x:c>
      <x:c r="AU633" t="n">
        <x:v>3</x:v>
      </x:c>
      <x:c r="AV633" t="n">
        <x:v>3</x:v>
      </x:c>
      <x:c r="AW633" t="n">
        <x:v>547</x:v>
      </x:c>
      <x:c r="AX633" t="n">
        <x:v>349</x:v>
      </x:c>
      <x:c r="AY633" t="n">
        <x:v>21</x:v>
      </x:c>
      <x:c r="AZ633" t="n">
        <x:v>142</x:v>
      </x:c>
      <x:c r="BA633" t="n">
        <x:v>3</x:v>
      </x:c>
      <x:c r="BB633" t="n">
        <x:v>11</x:v>
      </x:c>
      <x:c r="BC633" t="n">
        <x:v>3</x:v>
      </x:c>
      <x:c r="BD633" t="n">
        <x:v>11</x:v>
      </x:c>
      <x:c r="BE633" t="n">
        <x:v>3</x:v>
      </x:c>
      <x:c r="BF633" t="n">
        <x:v>9</x:v>
      </x:c>
    </x:row>
    <x:row r="634">
      <x:c r="A634" s="60" t="n">
        <x:v>46186.083333333336</x:v>
      </x:c>
      <x:c r="B634" t="n">
        <x:v>91</x:v>
      </x:c>
      <x:c r="C634" t="n">
        <x:v>91</x:v>
      </x:c>
      <x:c r="D634" t="n">
        <x:v>91</x:v>
      </x:c>
      <x:c r="E634" t="n">
        <x:v>91</x:v>
      </x:c>
      <x:c r="F634" t="n">
        <x:v>91</x:v>
      </x:c>
      <x:c r="G634" t="n">
        <x:v>100</x:v>
      </x:c>
      <x:c r="H634" t="n">
        <x:v>92</x:v>
      </x:c>
      <x:c r="I634" t="n">
        <x:v>92</x:v>
      </x:c>
      <x:c r="J634" t="n">
        <x:v>99</x:v>
      </x:c>
      <x:c r="K634" t="n">
        <x:v>91</x:v>
      </x:c>
      <x:c r="L634" t="n">
        <x:v>91</x:v>
      </x:c>
      <x:c r="M634" t="n">
        <x:v>91</x:v>
      </x:c>
      <x:c r="N634" t="n">
        <x:v>91</x:v>
      </x:c>
      <x:c r="O634" t="n">
        <x:v>91</x:v>
      </x:c>
      <x:c r="P634" t="n">
        <x:v>240</x:v>
      </x:c>
      <x:c r="Q634" t="n">
        <x:v>92</x:v>
      </x:c>
      <x:c r="R634" t="n">
        <x:v>91</x:v>
      </x:c>
      <x:c r="S634" t="n">
        <x:v>91</x:v>
      </x:c>
      <x:c r="T634" t="n">
        <x:v>91</x:v>
      </x:c>
      <x:c r="U634" t="n">
        <x:v>91</x:v>
      </x:c>
      <x:c r="V634" t="n">
        <x:v>91</x:v>
      </x:c>
      <x:c r="W634" t="n">
        <x:v>91</x:v>
      </x:c>
      <x:c r="X634" t="n">
        <x:v>91</x:v>
      </x:c>
      <x:c r="Y634" t="n">
        <x:v>91</x:v>
      </x:c>
      <x:c r="Z634" t="n">
        <x:v>91</x:v>
      </x:c>
      <x:c r="AA634" t="n">
        <x:v>91</x:v>
      </x:c>
      <x:c r="AB634" t="n">
        <x:v>96</x:v>
      </x:c>
      <x:c r="AC634" t="n">
        <x:v>92</x:v>
      </x:c>
      <x:c r="AD634" t="n">
        <x:v>99</x:v>
      </x:c>
      <x:c r="AE634" t="n">
        <x:v>122</x:v>
      </x:c>
      <x:c r="AF634" t="n">
        <x:v>91</x:v>
      </x:c>
      <x:c r="AG634" t="n">
        <x:v>91</x:v>
      </x:c>
      <x:c r="AH634" t="n">
        <x:v>91</x:v>
      </x:c>
      <x:c r="AI634" t="n">
        <x:v>91</x:v>
      </x:c>
      <x:c r="AJ634" t="n">
        <x:v>91</x:v>
      </x:c>
      <x:c r="AK634" t="n">
        <x:v>91</x:v>
      </x:c>
      <x:c r="AL634" t="n">
        <x:v>93</x:v>
      </x:c>
      <x:c r="AM634" t="n">
        <x:v>91</x:v>
      </x:c>
      <x:c r="AN634" t="n">
        <x:v>91</x:v>
      </x:c>
      <x:c r="AO634"/>
      <x:c r="AP634" t="n">
        <x:v>91</x:v>
      </x:c>
      <x:c r="AQ634" t="n">
        <x:v>91</x:v>
      </x:c>
      <x:c r="AR634" t="n">
        <x:v>136</x:v>
      </x:c>
      <x:c r="AS634" t="n">
        <x:v>91</x:v>
      </x:c>
      <x:c r="AT634" t="n">
        <x:v>91</x:v>
      </x:c>
      <x:c r="AU634" t="n">
        <x:v>91</x:v>
      </x:c>
      <x:c r="AV634" t="n">
        <x:v>91</x:v>
      </x:c>
      <x:c r="AW634" t="n">
        <x:v>242</x:v>
      </x:c>
      <x:c r="AX634" t="n">
        <x:v>91</x:v>
      </x:c>
      <x:c r="AY634" t="n">
        <x:v>91</x:v>
      </x:c>
      <x:c r="AZ634" t="n">
        <x:v>96</x:v>
      </x:c>
      <x:c r="BA634" t="n">
        <x:v>91</x:v>
      </x:c>
      <x:c r="BB634" t="n">
        <x:v>91</x:v>
      </x:c>
      <x:c r="BC634" t="n">
        <x:v>91</x:v>
      </x:c>
      <x:c r="BD634" t="n">
        <x:v>91</x:v>
      </x:c>
      <x:c r="BE634" t="n">
        <x:v>91</x:v>
      </x:c>
      <x:c r="BF634" t="n">
        <x:v>91</x:v>
      </x:c>
    </x:row>
    <x:row r="635">
      <x:c r="A635" s="60" t="n">
        <x:v>46186.333333333336</x:v>
      </x:c>
      <x:c r="B635" t="n">
        <x:v>1</x:v>
      </x:c>
      <x:c r="C635" t="n">
        <x:v>1</x:v>
      </x:c>
      <x:c r="D635" t="n">
        <x:v>4</x:v>
      </x:c>
      <x:c r="E635" t="n">
        <x:v>120</x:v>
      </x:c>
      <x:c r="F635" t="n">
        <x:v>1</x:v>
      </x:c>
      <x:c r="G635" t="n">
        <x:v>607</x:v>
      </x:c>
      <x:c r="H635" t="n">
        <x:v>133</x:v>
      </x:c>
      <x:c r="I635" t="n">
        <x:v>38</x:v>
      </x:c>
      <x:c r="J635" t="n">
        <x:v>7</x:v>
      </x:c>
      <x:c r="K635" t="n">
        <x:v>1</x:v>
      </x:c>
      <x:c r="L635" t="n">
        <x:v>1</x:v>
      </x:c>
      <x:c r="M635" t="n">
        <x:v>1</x:v>
      </x:c>
      <x:c r="N635" t="n">
        <x:v>1</x:v>
      </x:c>
      <x:c r="O635" t="n">
        <x:v>1</x:v>
      </x:c>
      <x:c r="P635" t="n">
        <x:v>48</x:v>
      </x:c>
      <x:c r="Q635" t="n">
        <x:v>1</x:v>
      </x:c>
      <x:c r="R635" t="n">
        <x:v>1</x:v>
      </x:c>
      <x:c r="S635" t="n">
        <x:v>1</x:v>
      </x:c>
      <x:c r="T635" t="n">
        <x:v>5</x:v>
      </x:c>
      <x:c r="U635" t="n">
        <x:v>1</x:v>
      </x:c>
      <x:c r="V635" t="n">
        <x:v>1</x:v>
      </x:c>
      <x:c r="W635" t="n">
        <x:v>1</x:v>
      </x:c>
      <x:c r="X635" t="n">
        <x:v>1</x:v>
      </x:c>
      <x:c r="Y635" t="n">
        <x:v>1</x:v>
      </x:c>
      <x:c r="Z635" t="n">
        <x:v>1</x:v>
      </x:c>
      <x:c r="AA635" t="n">
        <x:v>407</x:v>
      </x:c>
      <x:c r="AB635" t="n">
        <x:v>544</x:v>
      </x:c>
      <x:c r="AC635" t="n">
        <x:v>135</x:v>
      </x:c>
      <x:c r="AD635" t="n">
        <x:v>7</x:v>
      </x:c>
      <x:c r="AE635" t="n">
        <x:v>1</x:v>
      </x:c>
      <x:c r="AF635" t="n">
        <x:v>1</x:v>
      </x:c>
      <x:c r="AG635" t="n">
        <x:v>1</x:v>
      </x:c>
      <x:c r="AH635" t="n">
        <x:v>5</x:v>
      </x:c>
      <x:c r="AI635" t="n">
        <x:v>1</x:v>
      </x:c>
      <x:c r="AJ635" t="n">
        <x:v>1</x:v>
      </x:c>
      <x:c r="AK635" t="n">
        <x:v>1</x:v>
      </x:c>
      <x:c r="AL635" t="n">
        <x:v>411</x:v>
      </x:c>
      <x:c r="AM635" t="n">
        <x:v>1</x:v>
      </x:c>
      <x:c r="AN635" t="n">
        <x:v>1</x:v>
      </x:c>
      <x:c r="AO635"/>
      <x:c r="AP635" t="n">
        <x:v>1</x:v>
      </x:c>
      <x:c r="AQ635" t="n">
        <x:v>1</x:v>
      </x:c>
      <x:c r="AR635" t="n">
        <x:v>1</x:v>
      </x:c>
      <x:c r="AS635" t="n">
        <x:v>1</x:v>
      </x:c>
      <x:c r="AT635" t="n">
        <x:v>1</x:v>
      </x:c>
      <x:c r="AU635" t="n">
        <x:v>1</x:v>
      </x:c>
      <x:c r="AV635" t="n">
        <x:v>1</x:v>
      </x:c>
      <x:c r="AW635" t="n">
        <x:v>500</x:v>
      </x:c>
      <x:c r="AX635" t="n">
        <x:v>6</x:v>
      </x:c>
      <x:c r="AY635" t="n">
        <x:v>5</x:v>
      </x:c>
      <x:c r="AZ635" t="n">
        <x:v>1</x:v>
      </x:c>
      <x:c r="BA635" t="n">
        <x:v>1</x:v>
      </x:c>
      <x:c r="BB635" t="n">
        <x:v>1</x:v>
      </x:c>
      <x:c r="BC635" t="n">
        <x:v>1</x:v>
      </x:c>
      <x:c r="BD635" t="n">
        <x:v>1</x:v>
      </x:c>
      <x:c r="BE635" t="n">
        <x:v>1</x:v>
      </x:c>
      <x:c r="BF635" t="n">
        <x:v>1</x:v>
      </x:c>
    </x:row>
    <x:row r="636">
      <x:c r="A636" s="60" t="n">
        <x:v>46186.583333333336</x:v>
      </x:c>
      <x:c r="B636" t="n">
        <x:v>0</x:v>
      </x:c>
      <x:c r="C636" t="n">
        <x:v>0</x:v>
      </x:c>
      <x:c r="D636" t="n">
        <x:v>0</x:v>
      </x:c>
      <x:c r="E636" t="n">
        <x:v>0</x:v>
      </x:c>
      <x:c r="F636" t="n">
        <x:v>0</x:v>
      </x:c>
      <x:c r="G636" t="n">
        <x:v>292</x:v>
      </x:c>
      <x:c r="H636" t="n">
        <x:v>42</x:v>
      </x:c>
      <x:c r="I636" t="n">
        <x:v>5</x:v>
      </x:c>
      <x:c r="J636" t="n">
        <x:v>5</x:v>
      </x:c>
      <x:c r="K636" t="n">
        <x:v>0</x:v>
      </x:c>
      <x:c r="L636" t="n">
        <x:v>0</x:v>
      </x:c>
      <x:c r="M636" t="n">
        <x:v>0</x:v>
      </x:c>
      <x:c r="N636" t="n">
        <x:v>0</x:v>
      </x:c>
      <x:c r="O636" t="n">
        <x:v>0</x:v>
      </x:c>
      <x:c r="P636" t="n">
        <x:v>1</x:v>
      </x:c>
      <x:c r="Q636" t="n">
        <x:v>0</x:v>
      </x:c>
      <x:c r="R636" t="n">
        <x:v>0</x:v>
      </x:c>
      <x:c r="S636" t="n">
        <x:v>0</x:v>
      </x:c>
      <x:c r="T636" t="n">
        <x:v>0</x:v>
      </x:c>
      <x:c r="U636" t="n">
        <x:v>0</x:v>
      </x:c>
      <x:c r="V636" t="n">
        <x:v>0</x:v>
      </x:c>
      <x:c r="W636" t="n">
        <x:v>0</x:v>
      </x:c>
      <x:c r="X636" t="n">
        <x:v>0</x:v>
      </x:c>
      <x:c r="Y636" t="n">
        <x:v>0</x:v>
      </x:c>
      <x:c r="Z636" t="n">
        <x:v>0</x:v>
      </x:c>
      <x:c r="AA636" t="n">
        <x:v>173</x:v>
      </x:c>
      <x:c r="AB636" t="n">
        <x:v>221</x:v>
      </x:c>
      <x:c r="AC636" t="n">
        <x:v>40</x:v>
      </x:c>
      <x:c r="AD636" t="n">
        <x:v>2</x:v>
      </x:c>
      <x:c r="AE636" t="n">
        <x:v>143</x:v>
      </x:c>
      <x:c r="AF636" t="n">
        <x:v>0</x:v>
      </x:c>
      <x:c r="AG636" t="n">
        <x:v>0</x:v>
      </x:c>
      <x:c r="AH636" t="n">
        <x:v>0</x:v>
      </x:c>
      <x:c r="AI636" t="n">
        <x:v>0</x:v>
      </x:c>
      <x:c r="AJ636" t="n">
        <x:v>0</x:v>
      </x:c>
      <x:c r="AK636" t="n">
        <x:v>0</x:v>
      </x:c>
      <x:c r="AL636" t="n">
        <x:v>0</x:v>
      </x:c>
      <x:c r="AM636" t="n">
        <x:v>1</x:v>
      </x:c>
      <x:c r="AN636" t="n">
        <x:v>0</x:v>
      </x:c>
      <x:c r="AO636"/>
      <x:c r="AP636" t="n">
        <x:v>0</x:v>
      </x:c>
      <x:c r="AQ636" t="n">
        <x:v>0</x:v>
      </x:c>
      <x:c r="AR636" t="n">
        <x:v>0</x:v>
      </x:c>
      <x:c r="AS636" t="n">
        <x:v>1</x:v>
      </x:c>
      <x:c r="AT636" t="n">
        <x:v>1</x:v>
      </x:c>
      <x:c r="AU636" t="n">
        <x:v>0</x:v>
      </x:c>
      <x:c r="AV636" t="n">
        <x:v>0</x:v>
      </x:c>
      <x:c r="AW636" t="n">
        <x:v>0</x:v>
      </x:c>
      <x:c r="AX636" t="n">
        <x:v>1</x:v>
      </x:c>
      <x:c r="AY636" t="n">
        <x:v>0</x:v>
      </x:c>
      <x:c r="AZ636" t="n">
        <x:v>0</x:v>
      </x:c>
      <x:c r="BA636" t="n">
        <x:v>0</x:v>
      </x:c>
      <x:c r="BB636" t="n">
        <x:v>0</x:v>
      </x:c>
      <x:c r="BC636" t="n">
        <x:v>0</x:v>
      </x:c>
      <x:c r="BD636" t="n">
        <x:v>0</x:v>
      </x:c>
      <x:c r="BE636" t="n">
        <x:v>0</x:v>
      </x:c>
      <x:c r="BF636" t="n">
        <x:v>0</x:v>
      </x:c>
    </x:row>
    <x:row r="637">
      <x:c r="A637" s="60" t="n">
        <x:v>46186.833333333336</x:v>
      </x:c>
      <x:c r="B637" t="n">
        <x:v>62</x:v>
      </x:c>
      <x:c r="C637" t="n">
        <x:v>25</x:v>
      </x:c>
      <x:c r="D637" t="n">
        <x:v>25</x:v>
      </x:c>
      <x:c r="E637" t="n">
        <x:v>62</x:v>
      </x:c>
      <x:c r="F637" t="n">
        <x:v>25</x:v>
      </x:c>
      <x:c r="G637" t="n">
        <x:v>101</x:v>
      </x:c>
      <x:c r="H637" t="n">
        <x:v>97</x:v>
      </x:c>
      <x:c r="I637" t="n">
        <x:v>97</x:v>
      </x:c>
      <x:c r="J637" t="n">
        <x:v>97</x:v>
      </x:c>
      <x:c r="K637" t="n">
        <x:v>25</x:v>
      </x:c>
      <x:c r="L637" t="n">
        <x:v>25</x:v>
      </x:c>
      <x:c r="M637" t="n">
        <x:v>25</x:v>
      </x:c>
      <x:c r="N637" t="n">
        <x:v>25</x:v>
      </x:c>
      <x:c r="O637" t="n">
        <x:v>25</x:v>
      </x:c>
      <x:c r="P637" t="n">
        <x:v>62</x:v>
      </x:c>
      <x:c r="Q637" t="n">
        <x:v>25</x:v>
      </x:c>
      <x:c r="R637" t="n">
        <x:v>25</x:v>
      </x:c>
      <x:c r="S637" t="n">
        <x:v>25</x:v>
      </x:c>
      <x:c r="T637" t="n">
        <x:v>25</x:v>
      </x:c>
      <x:c r="U637" t="n">
        <x:v>25</x:v>
      </x:c>
      <x:c r="V637" t="n">
        <x:v>25</x:v>
      </x:c>
      <x:c r="W637" t="n">
        <x:v>25</x:v>
      </x:c>
      <x:c r="X637" t="n">
        <x:v>25</x:v>
      </x:c>
      <x:c r="Y637" t="n">
        <x:v>25</x:v>
      </x:c>
      <x:c r="Z637" t="n">
        <x:v>25</x:v>
      </x:c>
      <x:c r="AA637" t="n">
        <x:v>29</x:v>
      </x:c>
      <x:c r="AB637" t="n">
        <x:v>37</x:v>
      </x:c>
      <x:c r="AC637" t="n">
        <x:v>49</x:v>
      </x:c>
      <x:c r="AD637" t="n">
        <x:v>28</x:v>
      </x:c>
      <x:c r="AE637" t="n">
        <x:v>36</x:v>
      </x:c>
      <x:c r="AF637" t="n">
        <x:v>25</x:v>
      </x:c>
      <x:c r="AG637" t="n">
        <x:v>25</x:v>
      </x:c>
      <x:c r="AH637" t="n">
        <x:v>25</x:v>
      </x:c>
      <x:c r="AI637" t="n">
        <x:v>25</x:v>
      </x:c>
      <x:c r="AJ637" t="n">
        <x:v>25</x:v>
      </x:c>
      <x:c r="AK637" t="n">
        <x:v>25</x:v>
      </x:c>
      <x:c r="AL637" t="n">
        <x:v>26</x:v>
      </x:c>
      <x:c r="AM637" t="n">
        <x:v>25</x:v>
      </x:c>
      <x:c r="AN637" t="n">
        <x:v>25</x:v>
      </x:c>
      <x:c r="AO637"/>
      <x:c r="AP637" t="n">
        <x:v>25</x:v>
      </x:c>
      <x:c r="AQ637" t="n">
        <x:v>25</x:v>
      </x:c>
      <x:c r="AR637" t="n">
        <x:v>37</x:v>
      </x:c>
      <x:c r="AS637" t="n">
        <x:v>25</x:v>
      </x:c>
      <x:c r="AT637" t="n">
        <x:v>25</x:v>
      </x:c>
      <x:c r="AU637" t="n">
        <x:v>25</x:v>
      </x:c>
      <x:c r="AV637" t="n">
        <x:v>25</x:v>
      </x:c>
      <x:c r="AW637" t="n">
        <x:v>25</x:v>
      </x:c>
      <x:c r="AX637" t="n">
        <x:v>25</x:v>
      </x:c>
      <x:c r="AY637" t="n">
        <x:v>25</x:v>
      </x:c>
      <x:c r="AZ637" t="n">
        <x:v>27</x:v>
      </x:c>
      <x:c r="BA637" t="n">
        <x:v>25</x:v>
      </x:c>
      <x:c r="BB637" t="n">
        <x:v>29</x:v>
      </x:c>
      <x:c r="BC637" t="n">
        <x:v>25</x:v>
      </x:c>
      <x:c r="BD637" t="n">
        <x:v>25</x:v>
      </x:c>
      <x:c r="BE637" t="n">
        <x:v>25</x:v>
      </x:c>
      <x:c r="BF637" t="n">
        <x:v>25</x:v>
      </x:c>
    </x:row>
    <x:row r="638">
      <x:c r="A638" s="60" t="n">
        <x:v>46187.083333333336</x:v>
      </x:c>
      <x:c r="B638" t="n">
        <x:v>93</x:v>
      </x:c>
      <x:c r="C638" t="n">
        <x:v>93</x:v>
      </x:c>
      <x:c r="D638" t="n">
        <x:v>93</x:v>
      </x:c>
      <x:c r="E638" t="n">
        <x:v>93</x:v>
      </x:c>
      <x:c r="F638" t="n">
        <x:v>93</x:v>
      </x:c>
      <x:c r="G638" t="n">
        <x:v>148</x:v>
      </x:c>
      <x:c r="H638" t="n">
        <x:v>127</x:v>
      </x:c>
      <x:c r="I638" t="n">
        <x:v>94</x:v>
      </x:c>
      <x:c r="J638" t="n">
        <x:v>93</x:v>
      </x:c>
      <x:c r="K638" t="n">
        <x:v>93</x:v>
      </x:c>
      <x:c r="L638" t="n">
        <x:v>93</x:v>
      </x:c>
      <x:c r="M638" t="n">
        <x:v>93</x:v>
      </x:c>
      <x:c r="N638" t="n">
        <x:v>93</x:v>
      </x:c>
      <x:c r="O638" t="n">
        <x:v>93</x:v>
      </x:c>
      <x:c r="P638" t="n">
        <x:v>29564</x:v>
      </x:c>
      <x:c r="Q638" t="n">
        <x:v>95</x:v>
      </x:c>
      <x:c r="R638" t="n">
        <x:v>95</x:v>
      </x:c>
      <x:c r="S638" t="n">
        <x:v>96</x:v>
      </x:c>
      <x:c r="T638" t="n">
        <x:v>96</x:v>
      </x:c>
      <x:c r="U638" t="n">
        <x:v>95</x:v>
      </x:c>
      <x:c r="V638" t="n">
        <x:v>96</x:v>
      </x:c>
      <x:c r="W638" t="n">
        <x:v>95</x:v>
      </x:c>
      <x:c r="X638" t="n">
        <x:v>93</x:v>
      </x:c>
      <x:c r="Y638" t="n">
        <x:v>93</x:v>
      </x:c>
      <x:c r="Z638" t="n">
        <x:v>93</x:v>
      </x:c>
      <x:c r="AA638" t="n">
        <x:v>120</x:v>
      </x:c>
      <x:c r="AB638" t="n">
        <x:v>123</x:v>
      </x:c>
      <x:c r="AC638" t="n">
        <x:v>103</x:v>
      </x:c>
      <x:c r="AD638" t="n">
        <x:v>93</x:v>
      </x:c>
      <x:c r="AE638" t="n">
        <x:v>108</x:v>
      </x:c>
      <x:c r="AF638" t="n">
        <x:v>93</x:v>
      </x:c>
      <x:c r="AG638" t="n">
        <x:v>93</x:v>
      </x:c>
      <x:c r="AH638" t="n">
        <x:v>93</x:v>
      </x:c>
      <x:c r="AI638" t="n">
        <x:v>93</x:v>
      </x:c>
      <x:c r="AJ638" t="n">
        <x:v>93</x:v>
      </x:c>
      <x:c r="AK638" t="n">
        <x:v>93</x:v>
      </x:c>
      <x:c r="AL638" t="n">
        <x:v>95</x:v>
      </x:c>
      <x:c r="AM638" t="n">
        <x:v>93</x:v>
      </x:c>
      <x:c r="AN638" t="n">
        <x:v>93</x:v>
      </x:c>
      <x:c r="AO638"/>
      <x:c r="AP638" t="n">
        <x:v>93</x:v>
      </x:c>
      <x:c r="AQ638" t="n">
        <x:v>93</x:v>
      </x:c>
      <x:c r="AR638" t="n">
        <x:v>95</x:v>
      </x:c>
      <x:c r="AS638" t="n">
        <x:v>93</x:v>
      </x:c>
      <x:c r="AT638" t="n">
        <x:v>93</x:v>
      </x:c>
      <x:c r="AU638" t="n">
        <x:v>93</x:v>
      </x:c>
      <x:c r="AV638" t="n">
        <x:v>93</x:v>
      </x:c>
      <x:c r="AW638" t="n">
        <x:v>245</x:v>
      </x:c>
      <x:c r="AX638" t="n">
        <x:v>93</x:v>
      </x:c>
      <x:c r="AY638" t="n">
        <x:v>93</x:v>
      </x:c>
      <x:c r="AZ638" t="n">
        <x:v>93</x:v>
      </x:c>
      <x:c r="BA638" t="n">
        <x:v>93</x:v>
      </x:c>
      <x:c r="BB638" t="n">
        <x:v>94</x:v>
      </x:c>
      <x:c r="BC638" t="n">
        <x:v>93</x:v>
      </x:c>
      <x:c r="BD638" t="n">
        <x:v>93</x:v>
      </x:c>
      <x:c r="BE638" t="n">
        <x:v>93</x:v>
      </x:c>
      <x:c r="BF638" t="n">
        <x:v>93</x:v>
      </x:c>
    </x:row>
    <x:row r="639">
      <x:c r="A639" s="60" t="n">
        <x:v>46187.333333333336</x:v>
      </x:c>
      <x:c r="B639" t="n">
        <x:v>0</x:v>
      </x:c>
      <x:c r="C639" t="n">
        <x:v>0</x:v>
      </x:c>
      <x:c r="D639" t="n">
        <x:v>0</x:v>
      </x:c>
      <x:c r="E639" t="n">
        <x:v>0</x:v>
      </x:c>
      <x:c r="F639" t="n">
        <x:v>0</x:v>
      </x:c>
      <x:c r="G639" t="n">
        <x:v>3</x:v>
      </x:c>
      <x:c r="H639" t="n">
        <x:v>0</x:v>
      </x:c>
      <x:c r="I639" t="n">
        <x:v>0</x:v>
      </x:c>
      <x:c r="J639" t="n">
        <x:v>0</x:v>
      </x:c>
      <x:c r="K639" t="n">
        <x:v>0</x:v>
      </x:c>
      <x:c r="L639" t="n">
        <x:v>0</x:v>
      </x:c>
      <x:c r="M639" t="n">
        <x:v>0</x:v>
      </x:c>
      <x:c r="N639" t="n">
        <x:v>0</x:v>
      </x:c>
      <x:c r="O639" t="n">
        <x:v>0</x:v>
      </x:c>
      <x:c r="P639" t="n">
        <x:v>0</x:v>
      </x:c>
      <x:c r="Q639" t="n">
        <x:v>2</x:v>
      </x:c>
      <x:c r="R639" t="n">
        <x:v>0</x:v>
      </x:c>
      <x:c r="S639" t="n">
        <x:v>0</x:v>
      </x:c>
      <x:c r="T639" t="n">
        <x:v>0</x:v>
      </x:c>
      <x:c r="U639" t="n">
        <x:v>0</x:v>
      </x:c>
      <x:c r="V639" t="n">
        <x:v>0</x:v>
      </x:c>
      <x:c r="W639" t="n">
        <x:v>0</x:v>
      </x:c>
      <x:c r="X639" t="n">
        <x:v>0</x:v>
      </x:c>
      <x:c r="Y639" t="n">
        <x:v>0</x:v>
      </x:c>
      <x:c r="Z639" t="n">
        <x:v>0</x:v>
      </x:c>
      <x:c r="AA639" t="n">
        <x:v>0</x:v>
      </x:c>
      <x:c r="AB639" t="n">
        <x:v>1</x:v>
      </x:c>
      <x:c r="AC639" t="n">
        <x:v>0</x:v>
      </x:c>
      <x:c r="AD639" t="n">
        <x:v>0</x:v>
      </x:c>
      <x:c r="AE639" t="n">
        <x:v>0</x:v>
      </x:c>
      <x:c r="AF639" t="n">
        <x:v>0</x:v>
      </x:c>
      <x:c r="AG639" t="n">
        <x:v>0</x:v>
      </x:c>
      <x:c r="AH639" t="n">
        <x:v>4</x:v>
      </x:c>
      <x:c r="AI639" t="n">
        <x:v>0</x:v>
      </x:c>
      <x:c r="AJ639" t="n">
        <x:v>0</x:v>
      </x:c>
      <x:c r="AK639" t="n">
        <x:v>0</x:v>
      </x:c>
      <x:c r="AL639" t="n">
        <x:v>1</x:v>
      </x:c>
      <x:c r="AM639" t="n">
        <x:v>0</x:v>
      </x:c>
      <x:c r="AN639" t="n">
        <x:v>0</x:v>
      </x:c>
      <x:c r="AO639"/>
      <x:c r="AP639" t="n">
        <x:v>0</x:v>
      </x:c>
      <x:c r="AQ639" t="n">
        <x:v>0</x:v>
      </x:c>
      <x:c r="AR639" t="n">
        <x:v>8</x:v>
      </x:c>
      <x:c r="AS639" t="n">
        <x:v>0</x:v>
      </x:c>
      <x:c r="AT639" t="n">
        <x:v>0</x:v>
      </x:c>
      <x:c r="AU639" t="n">
        <x:v>0</x:v>
      </x:c>
      <x:c r="AV639" t="n">
        <x:v>0</x:v>
      </x:c>
      <x:c r="AW639" t="n">
        <x:v>0</x:v>
      </x:c>
      <x:c r="AX639" t="n">
        <x:v>0</x:v>
      </x:c>
      <x:c r="AY639" t="n">
        <x:v>4</x:v>
      </x:c>
      <x:c r="AZ639" t="n">
        <x:v>2</x:v>
      </x:c>
      <x:c r="BA639" t="n">
        <x:v>0</x:v>
      </x:c>
      <x:c r="BB639" t="n">
        <x:v>1</x:v>
      </x:c>
      <x:c r="BC639" t="n">
        <x:v>0</x:v>
      </x:c>
      <x:c r="BD639" t="n">
        <x:v>0</x:v>
      </x:c>
      <x:c r="BE639" t="n">
        <x:v>0</x:v>
      </x:c>
      <x:c r="BF639" t="n">
        <x:v>0</x:v>
      </x:c>
    </x:row>
    <x:row r="640">
      <x:c r="A640" s="60" t="n">
        <x:v>46187.583333333336</x:v>
      </x:c>
      <x:c r="B640" t="n">
        <x:v>1</x:v>
      </x:c>
      <x:c r="C640" t="n">
        <x:v>1</x:v>
      </x:c>
      <x:c r="D640" t="n">
        <x:v>1</x:v>
      </x:c>
      <x:c r="E640" t="n">
        <x:v>11</x:v>
      </x:c>
      <x:c r="F640" t="n">
        <x:v>1</x:v>
      </x:c>
      <x:c r="G640" t="n">
        <x:v>163</x:v>
      </x:c>
      <x:c r="H640" t="n">
        <x:v>108</x:v>
      </x:c>
      <x:c r="I640" t="n">
        <x:v>7</x:v>
      </x:c>
      <x:c r="J640" t="n">
        <x:v>32</x:v>
      </x:c>
      <x:c r="K640" t="n">
        <x:v>1</x:v>
      </x:c>
      <x:c r="L640" t="n">
        <x:v>1</x:v>
      </x:c>
      <x:c r="M640" t="n">
        <x:v>1</x:v>
      </x:c>
      <x:c r="N640" t="n">
        <x:v>1</x:v>
      </x:c>
      <x:c r="O640" t="n">
        <x:v>1</x:v>
      </x:c>
      <x:c r="P640" t="n">
        <x:v>11</x:v>
      </x:c>
      <x:c r="Q640" t="n">
        <x:v>2</x:v>
      </x:c>
      <x:c r="R640" t="n">
        <x:v>1</x:v>
      </x:c>
      <x:c r="S640" t="n">
        <x:v>1</x:v>
      </x:c>
      <x:c r="T640" t="n">
        <x:v>1</x:v>
      </x:c>
      <x:c r="U640" t="n">
        <x:v>1</x:v>
      </x:c>
      <x:c r="V640" t="n">
        <x:v>1</x:v>
      </x:c>
      <x:c r="W640" t="n">
        <x:v>1</x:v>
      </x:c>
      <x:c r="X640" t="n">
        <x:v>4</x:v>
      </x:c>
      <x:c r="Y640" t="n">
        <x:v>1</x:v>
      </x:c>
      <x:c r="Z640" t="n">
        <x:v>1</x:v>
      </x:c>
      <x:c r="AA640" t="n">
        <x:v>118</x:v>
      </x:c>
      <x:c r="AB640" t="n">
        <x:v>160</x:v>
      </x:c>
      <x:c r="AC640" t="n">
        <x:v>109</x:v>
      </x:c>
      <x:c r="AD640" t="n">
        <x:v>30</x:v>
      </x:c>
      <x:c r="AE640" t="n">
        <x:v>1</x:v>
      </x:c>
      <x:c r="AF640" t="n">
        <x:v>1</x:v>
      </x:c>
      <x:c r="AG640" t="n">
        <x:v>1</x:v>
      </x:c>
      <x:c r="AH640" t="n">
        <x:v>1</x:v>
      </x:c>
      <x:c r="AI640" t="n">
        <x:v>1</x:v>
      </x:c>
      <x:c r="AJ640" t="n">
        <x:v>1</x:v>
      </x:c>
      <x:c r="AK640" t="n">
        <x:v>1</x:v>
      </x:c>
      <x:c r="AL640" t="n">
        <x:v>12</x:v>
      </x:c>
      <x:c r="AM640" t="n">
        <x:v>1</x:v>
      </x:c>
      <x:c r="AN640" t="n">
        <x:v>1</x:v>
      </x:c>
      <x:c r="AO640"/>
      <x:c r="AP640" t="n">
        <x:v>57</x:v>
      </x:c>
      <x:c r="AQ640" t="n">
        <x:v>72</x:v>
      </x:c>
      <x:c r="AR640" t="n">
        <x:v>2</x:v>
      </x:c>
      <x:c r="AS640" t="n">
        <x:v>1</x:v>
      </x:c>
      <x:c r="AT640" t="n">
        <x:v>1</x:v>
      </x:c>
      <x:c r="AU640" t="n">
        <x:v>1</x:v>
      </x:c>
      <x:c r="AV640" t="n">
        <x:v>1</x:v>
      </x:c>
      <x:c r="AW640" t="n">
        <x:v>3</x:v>
      </x:c>
      <x:c r="AX640" t="n">
        <x:v>11</x:v>
      </x:c>
      <x:c r="AY640" t="n">
        <x:v>1</x:v>
      </x:c>
      <x:c r="AZ640" t="n">
        <x:v>7</x:v>
      </x:c>
      <x:c r="BA640" t="n">
        <x:v>1</x:v>
      </x:c>
      <x:c r="BB640" t="n">
        <x:v>1</x:v>
      </x:c>
      <x:c r="BC640" t="n">
        <x:v>1</x:v>
      </x:c>
      <x:c r="BD640" t="n">
        <x:v>1</x:v>
      </x:c>
      <x:c r="BE640" t="n">
        <x:v>1</x:v>
      </x:c>
      <x:c r="BF640" t="n">
        <x:v>1</x:v>
      </x:c>
    </x:row>
    <x:row r="641">
      <x:c r="A641" s="60" t="n">
        <x:v>46187.833333333336</x:v>
      </x:c>
      <x:c r="B641" t="n">
        <x:v>42</x:v>
      </x:c>
      <x:c r="C641" t="n">
        <x:v>3</x:v>
      </x:c>
      <x:c r="D641" t="n">
        <x:v>3</x:v>
      </x:c>
      <x:c r="E641" t="n">
        <x:v>42</x:v>
      </x:c>
      <x:c r="F641" t="n">
        <x:v>3</x:v>
      </x:c>
      <x:c r="G641" t="n">
        <x:v>111</x:v>
      </x:c>
      <x:c r="H641" t="n">
        <x:v>12</x:v>
      </x:c>
      <x:c r="I641" t="n">
        <x:v>12</x:v>
      </x:c>
      <x:c r="J641" t="n">
        <x:v>12</x:v>
      </x:c>
      <x:c r="K641" t="n">
        <x:v>3</x:v>
      </x:c>
      <x:c r="L641" t="n">
        <x:v>3</x:v>
      </x:c>
      <x:c r="M641" t="n">
        <x:v>3</x:v>
      </x:c>
      <x:c r="N641" t="n">
        <x:v>3</x:v>
      </x:c>
      <x:c r="O641" t="n">
        <x:v>3</x:v>
      </x:c>
      <x:c r="P641" t="n">
        <x:v>44</x:v>
      </x:c>
      <x:c r="Q641" t="n">
        <x:v>108</x:v>
      </x:c>
      <x:c r="R641" t="n">
        <x:v>3</x:v>
      </x:c>
      <x:c r="S641" t="n">
        <x:v>3</x:v>
      </x:c>
      <x:c r="T641" t="n">
        <x:v>4</x:v>
      </x:c>
      <x:c r="U641" t="n">
        <x:v>108</x:v>
      </x:c>
      <x:c r="V641" t="n">
        <x:v>333</x:v>
      </x:c>
      <x:c r="W641" t="n">
        <x:v>5</x:v>
      </x:c>
      <x:c r="X641" t="n">
        <x:v>3</x:v>
      </x:c>
      <x:c r="Y641" t="n">
        <x:v>3</x:v>
      </x:c>
      <x:c r="Z641" t="n">
        <x:v>3</x:v>
      </x:c>
      <x:c r="AA641" t="n">
        <x:v>3</x:v>
      </x:c>
      <x:c r="AB641" t="n">
        <x:v>5</x:v>
      </x:c>
      <x:c r="AC641" t="n">
        <x:v>3</x:v>
      </x:c>
      <x:c r="AD641" t="n">
        <x:v>3</x:v>
      </x:c>
      <x:c r="AE641" t="n">
        <x:v>7</x:v>
      </x:c>
      <x:c r="AF641" t="n">
        <x:v>3</x:v>
      </x:c>
      <x:c r="AG641" t="n">
        <x:v>3</x:v>
      </x:c>
      <x:c r="AH641" t="n">
        <x:v>3</x:v>
      </x:c>
      <x:c r="AI641" t="n">
        <x:v>3</x:v>
      </x:c>
      <x:c r="AJ641" t="n">
        <x:v>3</x:v>
      </x:c>
      <x:c r="AK641" t="n">
        <x:v>3</x:v>
      </x:c>
      <x:c r="AL641" t="n">
        <x:v>4</x:v>
      </x:c>
      <x:c r="AM641" t="n">
        <x:v>3</x:v>
      </x:c>
      <x:c r="AN641" t="n">
        <x:v>3</x:v>
      </x:c>
      <x:c r="AO641"/>
      <x:c r="AP641" t="n">
        <x:v>41</x:v>
      </x:c>
      <x:c r="AQ641" t="n">
        <x:v>72</x:v>
      </x:c>
      <x:c r="AR641" t="n">
        <x:v>4</x:v>
      </x:c>
      <x:c r="AS641" t="n">
        <x:v>3</x:v>
      </x:c>
      <x:c r="AT641" t="n">
        <x:v>3</x:v>
      </x:c>
      <x:c r="AU641" t="n">
        <x:v>3</x:v>
      </x:c>
      <x:c r="AV641" t="n">
        <x:v>3</x:v>
      </x:c>
      <x:c r="AW641" t="n">
        <x:v>3</x:v>
      </x:c>
      <x:c r="AX641" t="n">
        <x:v>3</x:v>
      </x:c>
      <x:c r="AY641" t="n">
        <x:v>3</x:v>
      </x:c>
      <x:c r="AZ641" t="n">
        <x:v>28</x:v>
      </x:c>
      <x:c r="BA641" t="n">
        <x:v>3</x:v>
      </x:c>
      <x:c r="BB641" t="n">
        <x:v>3</x:v>
      </x:c>
      <x:c r="BC641" t="n">
        <x:v>3</x:v>
      </x:c>
      <x:c r="BD641" t="n">
        <x:v>3</x:v>
      </x:c>
      <x:c r="BE641" t="n">
        <x:v>3</x:v>
      </x:c>
      <x:c r="BF641" t="n">
        <x:v>3</x:v>
      </x:c>
    </x:row>
    <x:row r="642">
      <x:c r="A642" s="60" t="n">
        <x:v>46188.083333333336</x:v>
      </x:c>
      <x:c r="B642" t="n">
        <x:v>92</x:v>
      </x:c>
      <x:c r="C642" t="n">
        <x:v>92</x:v>
      </x:c>
      <x:c r="D642" t="n">
        <x:v>95</x:v>
      </x:c>
      <x:c r="E642" t="n">
        <x:v>206</x:v>
      </x:c>
      <x:c r="F642" t="n">
        <x:v>92</x:v>
      </x:c>
      <x:c r="G642" t="n">
        <x:v>240</x:v>
      </x:c>
      <x:c r="H642" t="n">
        <x:v>107</x:v>
      </x:c>
      <x:c r="I642" t="n">
        <x:v>92</x:v>
      </x:c>
      <x:c r="J642" t="n">
        <x:v>92</x:v>
      </x:c>
      <x:c r="K642" t="n">
        <x:v>92</x:v>
      </x:c>
      <x:c r="L642" t="n">
        <x:v>92</x:v>
      </x:c>
      <x:c r="M642" t="n">
        <x:v>92</x:v>
      </x:c>
      <x:c r="N642" t="n">
        <x:v>92</x:v>
      </x:c>
      <x:c r="O642" t="n">
        <x:v>92</x:v>
      </x:c>
      <x:c r="P642" t="n">
        <x:v>241</x:v>
      </x:c>
      <x:c r="Q642" t="n">
        <x:v>106</x:v>
      </x:c>
      <x:c r="R642" t="n">
        <x:v>92</x:v>
      </x:c>
      <x:c r="S642" t="n">
        <x:v>92</x:v>
      </x:c>
      <x:c r="T642" t="n">
        <x:v>96</x:v>
      </x:c>
      <x:c r="U642" t="n">
        <x:v>106</x:v>
      </x:c>
      <x:c r="V642" t="n">
        <x:v>175</x:v>
      </x:c>
      <x:c r="W642" t="n">
        <x:v>92</x:v>
      </x:c>
      <x:c r="X642" t="n">
        <x:v>92</x:v>
      </x:c>
      <x:c r="Y642" t="n">
        <x:v>92</x:v>
      </x:c>
      <x:c r="Z642" t="n">
        <x:v>92</x:v>
      </x:c>
      <x:c r="AA642" t="n">
        <x:v>116</x:v>
      </x:c>
      <x:c r="AB642" t="n">
        <x:v>117</x:v>
      </x:c>
      <x:c r="AC642" t="n">
        <x:v>92</x:v>
      </x:c>
      <x:c r="AD642" t="n">
        <x:v>92</x:v>
      </x:c>
      <x:c r="AE642" t="n">
        <x:v>110</x:v>
      </x:c>
      <x:c r="AF642" t="n">
        <x:v>92</x:v>
      </x:c>
      <x:c r="AG642" t="n">
        <x:v>92</x:v>
      </x:c>
      <x:c r="AH642" t="n">
        <x:v>92</x:v>
      </x:c>
      <x:c r="AI642" t="n">
        <x:v>92</x:v>
      </x:c>
      <x:c r="AJ642" t="n">
        <x:v>92</x:v>
      </x:c>
      <x:c r="AK642" t="n">
        <x:v>92</x:v>
      </x:c>
      <x:c r="AL642" t="n">
        <x:v>109</x:v>
      </x:c>
      <x:c r="AM642" t="n">
        <x:v>92</x:v>
      </x:c>
      <x:c r="AN642" t="n">
        <x:v>92</x:v>
      </x:c>
      <x:c r="AO642"/>
      <x:c r="AP642" t="n">
        <x:v>92</x:v>
      </x:c>
      <x:c r="AQ642" t="n">
        <x:v>92</x:v>
      </x:c>
      <x:c r="AR642" t="n">
        <x:v>95</x:v>
      </x:c>
      <x:c r="AS642" t="n">
        <x:v>92</x:v>
      </x:c>
      <x:c r="AT642" t="n">
        <x:v>92</x:v>
      </x:c>
      <x:c r="AU642" t="n">
        <x:v>92</x:v>
      </x:c>
      <x:c r="AV642" t="n">
        <x:v>92</x:v>
      </x:c>
      <x:c r="AW642" t="n">
        <x:v>273</x:v>
      </x:c>
      <x:c r="AX642" t="n">
        <x:v>92</x:v>
      </x:c>
      <x:c r="AY642" t="n">
        <x:v>105</x:v>
      </x:c>
      <x:c r="AZ642" t="n">
        <x:v>140</x:v>
      </x:c>
      <x:c r="BA642" t="n">
        <x:v>92</x:v>
      </x:c>
      <x:c r="BB642" t="n">
        <x:v>93</x:v>
      </x:c>
      <x:c r="BC642" t="n">
        <x:v>92</x:v>
      </x:c>
      <x:c r="BD642" t="n">
        <x:v>92</x:v>
      </x:c>
      <x:c r="BE642" t="n">
        <x:v>93</x:v>
      </x:c>
      <x:c r="BF642" t="n">
        <x:v>92</x:v>
      </x:c>
    </x:row>
    <x:row r="643">
      <x:c r="A643" s="60" t="n">
        <x:v>46188.333333333336</x:v>
      </x:c>
      <x:c r="B643" t="n">
        <x:v>0</x:v>
      </x:c>
      <x:c r="C643" t="n">
        <x:v>0</x:v>
      </x:c>
      <x:c r="D643" t="n">
        <x:v>0</x:v>
      </x:c>
      <x:c r="E643" t="n">
        <x:v>5</x:v>
      </x:c>
      <x:c r="F643" t="n">
        <x:v>0</x:v>
      </x:c>
      <x:c r="G643" t="n">
        <x:v>579</x:v>
      </x:c>
      <x:c r="H643" t="n">
        <x:v>135</x:v>
      </x:c>
      <x:c r="I643" t="n">
        <x:v>33</x:v>
      </x:c>
      <x:c r="J643" t="n">
        <x:v>5</x:v>
      </x:c>
      <x:c r="K643" t="n">
        <x:v>0</x:v>
      </x:c>
      <x:c r="L643" t="n">
        <x:v>0</x:v>
      </x:c>
      <x:c r="M643" t="n">
        <x:v>0</x:v>
      </x:c>
      <x:c r="N643" t="n">
        <x:v>0</x:v>
      </x:c>
      <x:c r="O643" t="n">
        <x:v>0</x:v>
      </x:c>
      <x:c r="P643" t="n">
        <x:v>47</x:v>
      </x:c>
      <x:c r="Q643" t="n">
        <x:v>0</x:v>
      </x:c>
      <x:c r="R643" t="n">
        <x:v>0</x:v>
      </x:c>
      <x:c r="S643" t="n">
        <x:v>0</x:v>
      </x:c>
      <x:c r="T643" t="n">
        <x:v>0</x:v>
      </x:c>
      <x:c r="U643" t="n">
        <x:v>0</x:v>
      </x:c>
      <x:c r="V643" t="n">
        <x:v>0</x:v>
      </x:c>
      <x:c r="W643" t="n">
        <x:v>0</x:v>
      </x:c>
      <x:c r="X643" t="n">
        <x:v>0</x:v>
      </x:c>
      <x:c r="Y643" t="n">
        <x:v>0</x:v>
      </x:c>
      <x:c r="Z643" t="n">
        <x:v>0</x:v>
      </x:c>
      <x:c r="AA643" t="n">
        <x:v>381</x:v>
      </x:c>
      <x:c r="AB643" t="n">
        <x:v>518</x:v>
      </x:c>
      <x:c r="AC643" t="n">
        <x:v>137</x:v>
      </x:c>
      <x:c r="AD643" t="n">
        <x:v>5</x:v>
      </x:c>
      <x:c r="AE643" t="n">
        <x:v>11</x:v>
      </x:c>
      <x:c r="AF643" t="n">
        <x:v>0</x:v>
      </x:c>
      <x:c r="AG643" t="n">
        <x:v>0</x:v>
      </x:c>
      <x:c r="AH643" t="n">
        <x:v>0</x:v>
      </x:c>
      <x:c r="AI643" t="n">
        <x:v>0</x:v>
      </x:c>
      <x:c r="AJ643" t="n">
        <x:v>0</x:v>
      </x:c>
      <x:c r="AK643" t="n">
        <x:v>0</x:v>
      </x:c>
      <x:c r="AL643" t="n">
        <x:v>392</x:v>
      </x:c>
      <x:c r="AM643" t="n">
        <x:v>0</x:v>
      </x:c>
      <x:c r="AN643" t="n">
        <x:v>0</x:v>
      </x:c>
      <x:c r="AO643"/>
      <x:c r="AP643" t="n">
        <x:v>0</x:v>
      </x:c>
      <x:c r="AQ643" t="n">
        <x:v>0</x:v>
      </x:c>
      <x:c r="AR643" t="n">
        <x:v>7</x:v>
      </x:c>
      <x:c r="AS643" t="n">
        <x:v>0</x:v>
      </x:c>
      <x:c r="AT643" t="n">
        <x:v>0</x:v>
      </x:c>
      <x:c r="AU643" t="n">
        <x:v>0</x:v>
      </x:c>
      <x:c r="AV643" t="n">
        <x:v>0</x:v>
      </x:c>
      <x:c r="AW643" t="n">
        <x:v>466</x:v>
      </x:c>
      <x:c r="AX643" t="n">
        <x:v>5</x:v>
      </x:c>
      <x:c r="AY643" t="n">
        <x:v>3</x:v>
      </x:c>
      <x:c r="AZ643" t="n">
        <x:v>0</x:v>
      </x:c>
      <x:c r="BA643" t="n">
        <x:v>0</x:v>
      </x:c>
      <x:c r="BB643" t="n">
        <x:v>5</x:v>
      </x:c>
      <x:c r="BC643" t="n">
        <x:v>0</x:v>
      </x:c>
      <x:c r="BD643" t="n">
        <x:v>0</x:v>
      </x:c>
      <x:c r="BE643" t="n">
        <x:v>0</x:v>
      </x:c>
      <x:c r="BF643" t="n">
        <x:v>0</x:v>
      </x:c>
    </x:row>
    <x:row r="644">
      <x:c r="A644" s="60" t="n">
        <x:v>46188.583333333336</x:v>
      </x:c>
      <x:c r="B644" t="n">
        <x:v>45</x:v>
      </x:c>
      <x:c r="C644" t="n">
        <x:v>381</x:v>
      </x:c>
      <x:c r="D644" t="n">
        <x:v>35</x:v>
      </x:c>
      <x:c r="E644" t="n">
        <x:v>350</x:v>
      </x:c>
      <x:c r="F644" t="n">
        <x:v>33</x:v>
      </x:c>
      <x:c r="G644" t="n">
        <x:v>2317</x:v>
      </x:c>
      <x:c r="H644" t="n">
        <x:v>406</x:v>
      </x:c>
      <x:c r="I644" t="n">
        <x:v>67</x:v>
      </x:c>
      <x:c r="J644" t="n">
        <x:v>59</x:v>
      </x:c>
      <x:c r="K644" t="n">
        <x:v>247</x:v>
      </x:c>
      <x:c r="L644" t="n">
        <x:v>28</x:v>
      </x:c>
      <x:c r="M644" t="n">
        <x:v>28</x:v>
      </x:c>
      <x:c r="N644" t="n">
        <x:v>28</x:v>
      </x:c>
      <x:c r="O644" t="n">
        <x:v>28</x:v>
      </x:c>
      <x:c r="P644" t="n">
        <x:v>1120</x:v>
      </x:c>
      <x:c r="Q644" t="n">
        <x:v>46</x:v>
      </x:c>
      <x:c r="R644" t="n">
        <x:v>34</x:v>
      </x:c>
      <x:c r="S644" t="n">
        <x:v>29</x:v>
      </x:c>
      <x:c r="T644" t="n">
        <x:v>39</x:v>
      </x:c>
      <x:c r="U644" t="n">
        <x:v>31</x:v>
      </x:c>
      <x:c r="V644" t="n">
        <x:v>166</x:v>
      </x:c>
      <x:c r="W644" t="n">
        <x:v>200</x:v>
      </x:c>
      <x:c r="X644" t="n">
        <x:v>29</x:v>
      </x:c>
      <x:c r="Y644" t="n">
        <x:v>28</x:v>
      </x:c>
      <x:c r="Z644" t="n">
        <x:v>28</x:v>
      </x:c>
      <x:c r="AA644" t="n">
        <x:v>192</x:v>
      </x:c>
      <x:c r="AB644" t="n">
        <x:v>2470</x:v>
      </x:c>
      <x:c r="AC644" t="n">
        <x:v>375</x:v>
      </x:c>
      <x:c r="AD644" t="n">
        <x:v>60</x:v>
      </x:c>
      <x:c r="AE644" t="n">
        <x:v>1510</x:v>
      </x:c>
      <x:c r="AF644" t="n">
        <x:v>29</x:v>
      </x:c>
      <x:c r="AG644" t="n">
        <x:v>29</x:v>
      </x:c>
      <x:c r="AH644" t="n">
        <x:v>29</x:v>
      </x:c>
      <x:c r="AI644" t="n">
        <x:v>28</x:v>
      </x:c>
      <x:c r="AJ644" t="n">
        <x:v>29</x:v>
      </x:c>
      <x:c r="AK644" t="n">
        <x:v>30</x:v>
      </x:c>
      <x:c r="AL644" t="n">
        <x:v>113</x:v>
      </x:c>
      <x:c r="AM644" t="n">
        <x:v>115</x:v>
      </x:c>
      <x:c r="AN644" t="n">
        <x:v>56</x:v>
      </x:c>
      <x:c r="AO644"/>
      <x:c r="AP644" t="n">
        <x:v>93</x:v>
      </x:c>
      <x:c r="AQ644" t="n">
        <x:v>55</x:v>
      </x:c>
      <x:c r="AR644" t="n">
        <x:v>109</x:v>
      </x:c>
      <x:c r="AS644" t="n">
        <x:v>123</x:v>
      </x:c>
      <x:c r="AT644" t="n">
        <x:v>137</x:v>
      </x:c>
      <x:c r="AU644" t="n">
        <x:v>35</x:v>
      </x:c>
      <x:c r="AV644" t="n">
        <x:v>28</x:v>
      </x:c>
      <x:c r="AW644" t="n">
        <x:v>185</x:v>
      </x:c>
      <x:c r="AX644" t="n">
        <x:v>800</x:v>
      </x:c>
      <x:c r="AY644" t="n">
        <x:v>239</x:v>
      </x:c>
      <x:c r="AZ644" t="n">
        <x:v>273</x:v>
      </x:c>
      <x:c r="BA644" t="n">
        <x:v>29</x:v>
      </x:c>
      <x:c r="BB644" t="n">
        <x:v>39</x:v>
      </x:c>
      <x:c r="BC644" t="n">
        <x:v>30</x:v>
      </x:c>
      <x:c r="BD644" t="n">
        <x:v>28</x:v>
      </x:c>
      <x:c r="BE644" t="n">
        <x:v>28</x:v>
      </x:c>
      <x:c r="BF644" t="n">
        <x:v>28</x:v>
      </x:c>
    </x:row>
    <x:row r="645">
      <x:c r="A645" s="60" t="n">
        <x:v>46188.833333333336</x:v>
      </x:c>
      <x:c r="B645" t="n">
        <x:v>51</x:v>
      </x:c>
      <x:c r="C645" t="n">
        <x:v>83</x:v>
      </x:c>
      <x:c r="D645" t="n">
        <x:v>27</x:v>
      </x:c>
      <x:c r="E645" t="n">
        <x:v>89</x:v>
      </x:c>
      <x:c r="F645" t="n">
        <x:v>26</x:v>
      </x:c>
      <x:c r="G645" t="n">
        <x:v>1402</x:v>
      </x:c>
      <x:c r="H645" t="n">
        <x:v>262</x:v>
      </x:c>
      <x:c r="I645" t="n">
        <x:v>103</x:v>
      </x:c>
      <x:c r="J645" t="n">
        <x:v>65</x:v>
      </x:c>
      <x:c r="K645" t="n">
        <x:v>221</x:v>
      </x:c>
      <x:c r="L645" t="n">
        <x:v>26</x:v>
      </x:c>
      <x:c r="M645" t="n">
        <x:v>26</x:v>
      </x:c>
      <x:c r="N645" t="n">
        <x:v>29</x:v>
      </x:c>
      <x:c r="O645" t="n">
        <x:v>26</x:v>
      </x:c>
      <x:c r="P645" t="n">
        <x:v>548</x:v>
      </x:c>
      <x:c r="Q645" t="n">
        <x:v>30</x:v>
      </x:c>
      <x:c r="R645" t="n">
        <x:v>26</x:v>
      </x:c>
      <x:c r="S645" t="n">
        <x:v>26</x:v>
      </x:c>
      <x:c r="T645" t="n">
        <x:v>30</x:v>
      </x:c>
      <x:c r="U645" t="n">
        <x:v>26</x:v>
      </x:c>
      <x:c r="V645" t="n">
        <x:v>52</x:v>
      </x:c>
      <x:c r="W645" t="n">
        <x:v>46</x:v>
      </x:c>
      <x:c r="X645" t="n">
        <x:v>36</x:v>
      </x:c>
      <x:c r="Y645" t="n">
        <x:v>26</x:v>
      </x:c>
      <x:c r="Z645" t="n">
        <x:v>26</x:v>
      </x:c>
      <x:c r="AA645" t="n">
        <x:v>29</x:v>
      </x:c>
      <x:c r="AB645" t="n">
        <x:v>1017</x:v>
      </x:c>
      <x:c r="AC645" t="n">
        <x:v>177</x:v>
      </x:c>
      <x:c r="AD645" t="n">
        <x:v>51</x:v>
      </x:c>
      <x:c r="AE645" t="n">
        <x:v>1369</x:v>
      </x:c>
      <x:c r="AF645" t="n">
        <x:v>26</x:v>
      </x:c>
      <x:c r="AG645" t="n">
        <x:v>26</x:v>
      </x:c>
      <x:c r="AH645" t="n">
        <x:v>26</x:v>
      </x:c>
      <x:c r="AI645" t="n">
        <x:v>26</x:v>
      </x:c>
      <x:c r="AJ645" t="n">
        <x:v>26</x:v>
      </x:c>
      <x:c r="AK645" t="n">
        <x:v>26</x:v>
      </x:c>
      <x:c r="AL645" t="n">
        <x:v>51</x:v>
      </x:c>
      <x:c r="AM645" t="n">
        <x:v>180</x:v>
      </x:c>
      <x:c r="AN645" t="n">
        <x:v>40</x:v>
      </x:c>
      <x:c r="AO645"/>
      <x:c r="AP645" t="n">
        <x:v>58</x:v>
      </x:c>
      <x:c r="AQ645" t="n">
        <x:v>61</x:v>
      </x:c>
      <x:c r="AR645" t="n">
        <x:v>101</x:v>
      </x:c>
      <x:c r="AS645" t="n">
        <x:v>67</x:v>
      </x:c>
      <x:c r="AT645" t="n">
        <x:v>180</x:v>
      </x:c>
      <x:c r="AU645" t="n">
        <x:v>26</x:v>
      </x:c>
      <x:c r="AV645" t="n">
        <x:v>26</x:v>
      </x:c>
      <x:c r="AW645" t="n">
        <x:v>76</x:v>
      </x:c>
      <x:c r="AX645" t="n">
        <x:v>400</x:v>
      </x:c>
      <x:c r="AY645" t="n">
        <x:v>43</x:v>
      </x:c>
      <x:c r="AZ645" t="n">
        <x:v>48</x:v>
      </x:c>
      <x:c r="BA645" t="n">
        <x:v>26</x:v>
      </x:c>
      <x:c r="BB645" t="n">
        <x:v>31</x:v>
      </x:c>
      <x:c r="BC645" t="n">
        <x:v>26</x:v>
      </x:c>
      <x:c r="BD645" t="n">
        <x:v>26</x:v>
      </x:c>
      <x:c r="BE645" t="n">
        <x:v>26</x:v>
      </x:c>
      <x:c r="BF645" t="n">
        <x:v>29</x:v>
      </x:c>
    </x:row>
    <x:row r="646">
      <x:c r="A646" s="60" t="n">
        <x:v>46189.083333333336</x:v>
      </x:c>
      <x:c r="B646" t="n">
        <x:v>106</x:v>
      </x:c>
      <x:c r="C646" t="n">
        <x:v>114</x:v>
      </x:c>
      <x:c r="D646" t="n">
        <x:v>112</x:v>
      </x:c>
      <x:c r="E646" t="n">
        <x:v>220</x:v>
      </x:c>
      <x:c r="F646" t="n">
        <x:v>106</x:v>
      </x:c>
      <x:c r="G646" t="n">
        <x:v>162</x:v>
      </x:c>
      <x:c r="H646" t="n">
        <x:v>107</x:v>
      </x:c>
      <x:c r="I646" t="n">
        <x:v>106</x:v>
      </x:c>
      <x:c r="J646" t="n">
        <x:v>106</x:v>
      </x:c>
      <x:c r="K646" t="n">
        <x:v>106</x:v>
      </x:c>
      <x:c r="L646" t="n">
        <x:v>106</x:v>
      </x:c>
      <x:c r="M646" t="n">
        <x:v>106</x:v>
      </x:c>
      <x:c r="N646" t="n">
        <x:v>106</x:v>
      </x:c>
      <x:c r="O646" t="n">
        <x:v>106</x:v>
      </x:c>
      <x:c r="P646" t="n">
        <x:v>15664</x:v>
      </x:c>
      <x:c r="Q646" t="n">
        <x:v>106</x:v>
      </x:c>
      <x:c r="R646" t="n">
        <x:v>106</x:v>
      </x:c>
      <x:c r="S646" t="n">
        <x:v>106</x:v>
      </x:c>
      <x:c r="T646" t="n">
        <x:v>110</x:v>
      </x:c>
      <x:c r="U646" t="n">
        <x:v>106</x:v>
      </x:c>
      <x:c r="V646" t="n">
        <x:v>106</x:v>
      </x:c>
      <x:c r="W646" t="n">
        <x:v>106</x:v>
      </x:c>
      <x:c r="X646" t="n">
        <x:v>106</x:v>
      </x:c>
      <x:c r="Y646" t="n">
        <x:v>105</x:v>
      </x:c>
      <x:c r="Z646" t="n">
        <x:v>105</x:v>
      </x:c>
      <x:c r="AA646" t="n">
        <x:v>128</x:v>
      </x:c>
      <x:c r="AB646" t="n">
        <x:v>132</x:v>
      </x:c>
      <x:c r="AC646" t="n">
        <x:v>111</x:v>
      </x:c>
      <x:c r="AD646" t="n">
        <x:v>106</x:v>
      </x:c>
      <x:c r="AE646" t="n">
        <x:v>117</x:v>
      </x:c>
      <x:c r="AF646" t="n">
        <x:v>106</x:v>
      </x:c>
      <x:c r="AG646" t="n">
        <x:v>106</x:v>
      </x:c>
      <x:c r="AH646" t="n">
        <x:v>106</x:v>
      </x:c>
      <x:c r="AI646" t="n">
        <x:v>106</x:v>
      </x:c>
      <x:c r="AJ646" t="n">
        <x:v>106</x:v>
      </x:c>
      <x:c r="AK646" t="n">
        <x:v>106</x:v>
      </x:c>
      <x:c r="AL646" t="n">
        <x:v>122</x:v>
      </x:c>
      <x:c r="AM646" t="n">
        <x:v>106</x:v>
      </x:c>
      <x:c r="AN646" t="n">
        <x:v>105</x:v>
      </x:c>
      <x:c r="AO646"/>
      <x:c r="AP646" t="n">
        <x:v>112</x:v>
      </x:c>
      <x:c r="AQ646" t="n">
        <x:v>112</x:v>
      </x:c>
      <x:c r="AR646" t="n">
        <x:v>111</x:v>
      </x:c>
      <x:c r="AS646" t="n">
        <x:v>106</x:v>
      </x:c>
      <x:c r="AT646" t="n">
        <x:v>106</x:v>
      </x:c>
      <x:c r="AU646" t="n">
        <x:v>106</x:v>
      </x:c>
      <x:c r="AV646" t="n">
        <x:v>106</x:v>
      </x:c>
      <x:c r="AW646" t="n">
        <x:v>285</x:v>
      </x:c>
      <x:c r="AX646" t="n">
        <x:v>106</x:v>
      </x:c>
      <x:c r="AY646" t="n">
        <x:v>106</x:v>
      </x:c>
      <x:c r="AZ646" t="n">
        <x:v>107</x:v>
      </x:c>
      <x:c r="BA646" t="n">
        <x:v>105</x:v>
      </x:c>
      <x:c r="BB646" t="n">
        <x:v>109</x:v>
      </x:c>
      <x:c r="BC646" t="n">
        <x:v>105</x:v>
      </x:c>
      <x:c r="BD646" t="n">
        <x:v>106</x:v>
      </x:c>
      <x:c r="BE646" t="n">
        <x:v>105</x:v>
      </x:c>
      <x:c r="BF646" t="n">
        <x:v>106</x:v>
      </x:c>
    </x:row>
    <x:row r="647">
      <x:c r="A647" s="60" t="n">
        <x:v>46189.333333333336</x:v>
      </x:c>
      <x:c r="B647" t="n">
        <x:v>7</x:v>
      </x:c>
      <x:c r="C647" t="n">
        <x:v>7</x:v>
      </x:c>
      <x:c r="D647" t="n">
        <x:v>7</x:v>
      </x:c>
      <x:c r="E647" t="n">
        <x:v>7</x:v>
      </x:c>
      <x:c r="F647" t="n">
        <x:v>7</x:v>
      </x:c>
      <x:c r="G647" t="n">
        <x:v>581</x:v>
      </x:c>
      <x:c r="H647" t="n">
        <x:v>132</x:v>
      </x:c>
      <x:c r="I647" t="n">
        <x:v>38</x:v>
      </x:c>
      <x:c r="J647" t="n">
        <x:v>7</x:v>
      </x:c>
      <x:c r="K647" t="n">
        <x:v>7</x:v>
      </x:c>
      <x:c r="L647" t="n">
        <x:v>7</x:v>
      </x:c>
      <x:c r="M647" t="n">
        <x:v>7</x:v>
      </x:c>
      <x:c r="N647" t="n">
        <x:v>7</x:v>
      </x:c>
      <x:c r="O647" t="n">
        <x:v>7</x:v>
      </x:c>
      <x:c r="P647" t="n">
        <x:v>49</x:v>
      </x:c>
      <x:c r="Q647" t="n">
        <x:v>7</x:v>
      </x:c>
      <x:c r="R647" t="n">
        <x:v>7</x:v>
      </x:c>
      <x:c r="S647" t="n">
        <x:v>7</x:v>
      </x:c>
      <x:c r="T647" t="n">
        <x:v>7</x:v>
      </x:c>
      <x:c r="U647" t="n">
        <x:v>7</x:v>
      </x:c>
      <x:c r="V647" t="n">
        <x:v>7</x:v>
      </x:c>
      <x:c r="W647" t="n">
        <x:v>7</x:v>
      </x:c>
      <x:c r="X647" t="n">
        <x:v>7</x:v>
      </x:c>
      <x:c r="Y647" t="n">
        <x:v>7</x:v>
      </x:c>
      <x:c r="Z647" t="n">
        <x:v>7</x:v>
      </x:c>
      <x:c r="AA647" t="n">
        <x:v>382</x:v>
      </x:c>
      <x:c r="AB647" t="n">
        <x:v>519</x:v>
      </x:c>
      <x:c r="AC647" t="n">
        <x:v>134</x:v>
      </x:c>
      <x:c r="AD647" t="n">
        <x:v>7</x:v>
      </x:c>
      <x:c r="AE647" t="n">
        <x:v>9</x:v>
      </x:c>
      <x:c r="AF647" t="n">
        <x:v>7</x:v>
      </x:c>
      <x:c r="AG647" t="n">
        <x:v>7</x:v>
      </x:c>
      <x:c r="AH647" t="n">
        <x:v>11</x:v>
      </x:c>
      <x:c r="AI647" t="n">
        <x:v>7</x:v>
      </x:c>
      <x:c r="AJ647" t="n">
        <x:v>7</x:v>
      </x:c>
      <x:c r="AK647" t="n">
        <x:v>7</x:v>
      </x:c>
      <x:c r="AL647" t="n">
        <x:v>402</x:v>
      </x:c>
      <x:c r="AM647" t="n">
        <x:v>7</x:v>
      </x:c>
      <x:c r="AN647" t="n">
        <x:v>7</x:v>
      </x:c>
      <x:c r="AO647"/>
      <x:c r="AP647" t="n">
        <x:v>7</x:v>
      </x:c>
      <x:c r="AQ647" t="n">
        <x:v>7</x:v>
      </x:c>
      <x:c r="AR647" t="n">
        <x:v>11</x:v>
      </x:c>
      <x:c r="AS647" t="n">
        <x:v>7</x:v>
      </x:c>
      <x:c r="AT647" t="n">
        <x:v>7</x:v>
      </x:c>
      <x:c r="AU647" t="n">
        <x:v>7</x:v>
      </x:c>
      <x:c r="AV647" t="n">
        <x:v>7</x:v>
      </x:c>
      <x:c r="AW647" t="n">
        <x:v>475</x:v>
      </x:c>
      <x:c r="AX647" t="n">
        <x:v>7</x:v>
      </x:c>
      <x:c r="AY647" t="n">
        <x:v>11</x:v>
      </x:c>
      <x:c r="AZ647" t="n">
        <x:v>7</x:v>
      </x:c>
      <x:c r="BA647" t="n">
        <x:v>7</x:v>
      </x:c>
      <x:c r="BB647" t="n">
        <x:v>8</x:v>
      </x:c>
      <x:c r="BC647" t="n">
        <x:v>7</x:v>
      </x:c>
      <x:c r="BD647" t="n">
        <x:v>7</x:v>
      </x:c>
      <x:c r="BE647" t="n">
        <x:v>7</x:v>
      </x:c>
      <x:c r="BF647" t="n">
        <x:v>7</x:v>
      </x:c>
    </x:row>
    <x:row r="648">
      <x:c r="A648" s="60" t="n">
        <x:v>46189.583333333336</x:v>
      </x:c>
      <x:c r="B648" t="n">
        <x:v>81</x:v>
      </x:c>
      <x:c r="C648" t="n">
        <x:v>418</x:v>
      </x:c>
      <x:c r="D648" t="n">
        <x:v>53</x:v>
      </x:c>
      <x:c r="E648" t="n">
        <x:v>240</x:v>
      </x:c>
      <x:c r="F648" t="n">
        <x:v>53</x:v>
      </x:c>
      <x:c r="G648" t="n">
        <x:v>3581</x:v>
      </x:c>
      <x:c r="H648" t="n">
        <x:v>1070</x:v>
      </x:c>
      <x:c r="I648" t="n">
        <x:v>432</x:v>
      </x:c>
      <x:c r="J648" t="n">
        <x:v>332</x:v>
      </x:c>
      <x:c r="K648" t="n">
        <x:v>1220</x:v>
      </x:c>
      <x:c r="L648" t="n">
        <x:v>49</x:v>
      </x:c>
      <x:c r="M648" t="n">
        <x:v>49</x:v>
      </x:c>
      <x:c r="N648" t="n">
        <x:v>52</x:v>
      </x:c>
      <x:c r="O648" t="n">
        <x:v>52</x:v>
      </x:c>
      <x:c r="P648" t="n">
        <x:v>1147</x:v>
      </x:c>
      <x:c r="Q648" t="n">
        <x:v>54</x:v>
      </x:c>
      <x:c r="R648" t="n">
        <x:v>53</x:v>
      </x:c>
      <x:c r="S648" t="n">
        <x:v>52</x:v>
      </x:c>
      <x:c r="T648" t="n">
        <x:v>53</x:v>
      </x:c>
      <x:c r="U648" t="n">
        <x:v>52</x:v>
      </x:c>
      <x:c r="V648" t="n">
        <x:v>353</x:v>
      </x:c>
      <x:c r="W648" t="n">
        <x:v>202</x:v>
      </x:c>
      <x:c r="X648" t="n">
        <x:v>52</x:v>
      </x:c>
      <x:c r="Y648" t="n">
        <x:v>53</x:v>
      </x:c>
      <x:c r="Z648" t="n">
        <x:v>48</x:v>
      </x:c>
      <x:c r="AA648" t="n">
        <x:v>308</x:v>
      </x:c>
      <x:c r="AB648" t="n">
        <x:v>3019</x:v>
      </x:c>
      <x:c r="AC648" t="n">
        <x:v>999</x:v>
      </x:c>
      <x:c r="AD648" t="n">
        <x:v>326</x:v>
      </x:c>
      <x:c r="AE648" t="n">
        <x:v>2390</x:v>
      </x:c>
      <x:c r="AF648" t="n">
        <x:v>52</x:v>
      </x:c>
      <x:c r="AG648" t="n">
        <x:v>52</x:v>
      </x:c>
      <x:c r="AH648" t="n">
        <x:v>52</x:v>
      </x:c>
      <x:c r="AI648" t="n">
        <x:v>53</x:v>
      </x:c>
      <x:c r="AJ648" t="n">
        <x:v>52</x:v>
      </x:c>
      <x:c r="AK648" t="n">
        <x:v>53</x:v>
      </x:c>
      <x:c r="AL648" t="n">
        <x:v>1029</x:v>
      </x:c>
      <x:c r="AM648" t="n">
        <x:v>576</x:v>
      </x:c>
      <x:c r="AN648" t="n">
        <x:v>49</x:v>
      </x:c>
      <x:c r="AO648"/>
      <x:c r="AP648" t="n">
        <x:v>1017</x:v>
      </x:c>
      <x:c r="AQ648" t="n">
        <x:v>86</x:v>
      </x:c>
      <x:c r="AR648" t="n">
        <x:v>179</x:v>
      </x:c>
      <x:c r="AS648" t="n">
        <x:v>248</x:v>
      </x:c>
      <x:c r="AT648" t="n">
        <x:v>576</x:v>
      </x:c>
      <x:c r="AU648" t="n">
        <x:v>49</x:v>
      </x:c>
      <x:c r="AV648" t="n">
        <x:v>52</x:v>
      </x:c>
      <x:c r="AW648" t="n">
        <x:v>1022</x:v>
      </x:c>
      <x:c r="AX648" t="n">
        <x:v>1105</x:v>
      </x:c>
      <x:c r="AY648" t="n">
        <x:v>160</x:v>
      </x:c>
      <x:c r="AZ648" t="n">
        <x:v>233</x:v>
      </x:c>
      <x:c r="BA648" t="n">
        <x:v>50</x:v>
      </x:c>
      <x:c r="BB648" t="n">
        <x:v>69</x:v>
      </x:c>
      <x:c r="BC648" t="n">
        <x:v>60</x:v>
      </x:c>
      <x:c r="BD648" t="n">
        <x:v>49</x:v>
      </x:c>
      <x:c r="BE648" t="n">
        <x:v>49</x:v>
      </x:c>
      <x:c r="BF648" t="n">
        <x:v>52</x:v>
      </x:c>
    </x:row>
    <x:row r="649">
      <x:c r="A649" s="60" t="n">
        <x:v>46189.833333333336</x:v>
      </x:c>
      <x:c r="B649" t="n">
        <x:v>29</x:v>
      </x:c>
      <x:c r="C649" t="n">
        <x:v>116</x:v>
      </x:c>
      <x:c r="D649" t="n">
        <x:v>18</x:v>
      </x:c>
      <x:c r="E649" t="n">
        <x:v>165</x:v>
      </x:c>
      <x:c r="F649" t="n">
        <x:v>22</x:v>
      </x:c>
      <x:c r="G649" t="n">
        <x:v>3657</x:v>
      </x:c>
      <x:c r="H649" t="n">
        <x:v>838</x:v>
      </x:c>
      <x:c r="I649" t="n">
        <x:v>323</x:v>
      </x:c>
      <x:c r="J649" t="n">
        <x:v>203</x:v>
      </x:c>
      <x:c r="K649" t="n">
        <x:v>1190</x:v>
      </x:c>
      <x:c r="L649" t="n">
        <x:v>19</x:v>
      </x:c>
      <x:c r="M649" t="n">
        <x:v>18</x:v>
      </x:c>
      <x:c r="N649" t="n">
        <x:v>23</x:v>
      </x:c>
      <x:c r="O649" t="n">
        <x:v>22</x:v>
      </x:c>
      <x:c r="P649" t="n">
        <x:v>915</x:v>
      </x:c>
      <x:c r="Q649" t="n">
        <x:v>18</x:v>
      </x:c>
      <x:c r="R649" t="n">
        <x:v>17</x:v>
      </x:c>
      <x:c r="S649" t="n">
        <x:v>17</x:v>
      </x:c>
      <x:c r="T649" t="n">
        <x:v>23</x:v>
      </x:c>
      <x:c r="U649" t="n">
        <x:v>17</x:v>
      </x:c>
      <x:c r="V649" t="n">
        <x:v>23</x:v>
      </x:c>
      <x:c r="W649" t="n">
        <x:v>116</x:v>
      </x:c>
      <x:c r="X649" t="n">
        <x:v>16</x:v>
      </x:c>
      <x:c r="Y649" t="n">
        <x:v>234</x:v>
      </x:c>
      <x:c r="Z649" t="n">
        <x:v>16</x:v>
      </x:c>
      <x:c r="AA649" t="n">
        <x:v>176</x:v>
      </x:c>
      <x:c r="AB649" t="n">
        <x:v>2571</x:v>
      </x:c>
      <x:c r="AC649" t="n">
        <x:v>696</x:v>
      </x:c>
      <x:c r="AD649" t="n">
        <x:v>201</x:v>
      </x:c>
      <x:c r="AE649" t="n">
        <x:v>6970</x:v>
      </x:c>
      <x:c r="AF649" t="n">
        <x:v>17</x:v>
      </x:c>
      <x:c r="AG649" t="n">
        <x:v>17</x:v>
      </x:c>
      <x:c r="AH649" t="n">
        <x:v>17</x:v>
      </x:c>
      <x:c r="AI649" t="n">
        <x:v>15</x:v>
      </x:c>
      <x:c r="AJ649" t="n">
        <x:v>17</x:v>
      </x:c>
      <x:c r="AK649" t="n">
        <x:v>17</x:v>
      </x:c>
      <x:c r="AL649" t="n">
        <x:v>1077</x:v>
      </x:c>
      <x:c r="AM649" t="n">
        <x:v>386</x:v>
      </x:c>
      <x:c r="AN649" t="n">
        <x:v>27</x:v>
      </x:c>
      <x:c r="AO649"/>
      <x:c r="AP649" t="n">
        <x:v>1013</x:v>
      </x:c>
      <x:c r="AQ649" t="n">
        <x:v>243</x:v>
      </x:c>
      <x:c r="AR649" t="n">
        <x:v>129</x:v>
      </x:c>
      <x:c r="AS649" t="n">
        <x:v>217</x:v>
      </x:c>
      <x:c r="AT649" t="n">
        <x:v>493</x:v>
      </x:c>
      <x:c r="AU649" t="n">
        <x:v>15</x:v>
      </x:c>
      <x:c r="AV649" t="n">
        <x:v>15</x:v>
      </x:c>
      <x:c r="AW649" t="n">
        <x:v>927</x:v>
      </x:c>
      <x:c r="AX649" t="n">
        <x:v>806</x:v>
      </x:c>
      <x:c r="AY649" t="n">
        <x:v>67</x:v>
      </x:c>
      <x:c r="AZ649" t="n">
        <x:v>142</x:v>
      </x:c>
      <x:c r="BA649" t="n">
        <x:v>19</x:v>
      </x:c>
      <x:c r="BB649" t="n">
        <x:v>20</x:v>
      </x:c>
      <x:c r="BC649" t="n">
        <x:v>19</x:v>
      </x:c>
      <x:c r="BD649" t="n">
        <x:v>23</x:v>
      </x:c>
      <x:c r="BE649" t="n">
        <x:v>15</x:v>
      </x:c>
      <x:c r="BF649" t="n">
        <x:v>25</x:v>
      </x:c>
    </x:row>
    <x:row r="650">
      <x:c r="A650" s="60" t="n">
        <x:v>46190.083333333336</x:v>
      </x:c>
      <x:c r="B650" t="n">
        <x:v>90</x:v>
      </x:c>
      <x:c r="C650" t="n">
        <x:v>90</x:v>
      </x:c>
      <x:c r="D650" t="n">
        <x:v>90</x:v>
      </x:c>
      <x:c r="E650" t="n">
        <x:v>90</x:v>
      </x:c>
      <x:c r="F650" t="n">
        <x:v>90</x:v>
      </x:c>
      <x:c r="G650" t="n">
        <x:v>97</x:v>
      </x:c>
      <x:c r="H650" t="n">
        <x:v>90</x:v>
      </x:c>
      <x:c r="I650" t="n">
        <x:v>90</x:v>
      </x:c>
      <x:c r="J650" t="n">
        <x:v>90</x:v>
      </x:c>
      <x:c r="K650" t="n">
        <x:v>90</x:v>
      </x:c>
      <x:c r="L650" t="n">
        <x:v>90</x:v>
      </x:c>
      <x:c r="M650" t="n">
        <x:v>90</x:v>
      </x:c>
      <x:c r="N650" t="n">
        <x:v>90</x:v>
      </x:c>
      <x:c r="O650" t="n">
        <x:v>90</x:v>
      </x:c>
      <x:c r="P650" t="n">
        <x:v>239</x:v>
      </x:c>
      <x:c r="Q650" t="n">
        <x:v>90</x:v>
      </x:c>
      <x:c r="R650" t="n">
        <x:v>90</x:v>
      </x:c>
      <x:c r="S650" t="n">
        <x:v>90</x:v>
      </x:c>
      <x:c r="T650" t="n">
        <x:v>90</x:v>
      </x:c>
      <x:c r="U650" t="n">
        <x:v>90</x:v>
      </x:c>
      <x:c r="V650" t="n">
        <x:v>90</x:v>
      </x:c>
      <x:c r="W650" t="n">
        <x:v>90</x:v>
      </x:c>
      <x:c r="X650" t="n">
        <x:v>90</x:v>
      </x:c>
      <x:c r="Y650" t="n">
        <x:v>90</x:v>
      </x:c>
      <x:c r="Z650" t="n">
        <x:v>90</x:v>
      </x:c>
      <x:c r="AA650" t="n">
        <x:v>93</x:v>
      </x:c>
      <x:c r="AB650" t="n">
        <x:v>95</x:v>
      </x:c>
      <x:c r="AC650" t="n">
        <x:v>90</x:v>
      </x:c>
      <x:c r="AD650" t="n">
        <x:v>90</x:v>
      </x:c>
      <x:c r="AE650" t="n">
        <x:v>293</x:v>
      </x:c>
      <x:c r="AF650" t="n">
        <x:v>90</x:v>
      </x:c>
      <x:c r="AG650" t="n">
        <x:v>90</x:v>
      </x:c>
      <x:c r="AH650" t="n">
        <x:v>90</x:v>
      </x:c>
      <x:c r="AI650" t="n">
        <x:v>90</x:v>
      </x:c>
      <x:c r="AJ650" t="n">
        <x:v>90</x:v>
      </x:c>
      <x:c r="AK650" t="n">
        <x:v>90</x:v>
      </x:c>
      <x:c r="AL650" t="n">
        <x:v>92</x:v>
      </x:c>
      <x:c r="AM650" t="n">
        <x:v>90</x:v>
      </x:c>
      <x:c r="AN650" t="n">
        <x:v>90</x:v>
      </x:c>
      <x:c r="AO650"/>
      <x:c r="AP650" t="n">
        <x:v>90</x:v>
      </x:c>
      <x:c r="AQ650" t="n">
        <x:v>90</x:v>
      </x:c>
      <x:c r="AR650" t="n">
        <x:v>90</x:v>
      </x:c>
      <x:c r="AS650" t="n">
        <x:v>90</x:v>
      </x:c>
      <x:c r="AT650" t="n">
        <x:v>90</x:v>
      </x:c>
      <x:c r="AU650" t="n">
        <x:v>90</x:v>
      </x:c>
      <x:c r="AV650" t="n">
        <x:v>90</x:v>
      </x:c>
      <x:c r="AW650" t="n">
        <x:v>243</x:v>
      </x:c>
      <x:c r="AX650" t="n">
        <x:v>101</x:v>
      </x:c>
      <x:c r="AY650" t="n">
        <x:v>90</x:v>
      </x:c>
      <x:c r="AZ650" t="n">
        <x:v>90</x:v>
      </x:c>
      <x:c r="BA650" t="n">
        <x:v>90</x:v>
      </x:c>
      <x:c r="BB650" t="n">
        <x:v>90</x:v>
      </x:c>
      <x:c r="BC650" t="n">
        <x:v>90</x:v>
      </x:c>
      <x:c r="BD650" t="n">
        <x:v>90</x:v>
      </x:c>
      <x:c r="BE650" t="n">
        <x:v>91</x:v>
      </x:c>
      <x:c r="BF650" t="n">
        <x:v>90</x:v>
      </x:c>
    </x:row>
    <x:row r="651">
      <x:c r="A651" s="60" t="n">
        <x:v>46190.333333333336</x:v>
      </x:c>
      <x:c r="B651" t="n">
        <x:v>0</x:v>
      </x:c>
      <x:c r="C651" t="n">
        <x:v>0</x:v>
      </x:c>
      <x:c r="D651" t="n">
        <x:v>3</x:v>
      </x:c>
      <x:c r="E651" t="n">
        <x:v>114</x:v>
      </x:c>
      <x:c r="F651" t="n">
        <x:v>0</x:v>
      </x:c>
      <x:c r="G651" t="n">
        <x:v>2660</x:v>
      </x:c>
      <x:c r="H651" t="n">
        <x:v>271</x:v>
      </x:c>
      <x:c r="I651" t="n">
        <x:v>31</x:v>
      </x:c>
      <x:c r="J651" t="n">
        <x:v>0</x:v>
      </x:c>
      <x:c r="K651" t="n">
        <x:v>0</x:v>
      </x:c>
      <x:c r="L651" t="n">
        <x:v>0</x:v>
      </x:c>
      <x:c r="M651" t="n">
        <x:v>0</x:v>
      </x:c>
      <x:c r="N651" t="n">
        <x:v>0</x:v>
      </x:c>
      <x:c r="O651" t="n">
        <x:v>0</x:v>
      </x:c>
      <x:c r="P651" t="n">
        <x:v>8824</x:v>
      </x:c>
      <x:c r="Q651" t="n">
        <x:v>1</x:v>
      </x:c>
      <x:c r="R651" t="n">
        <x:v>0</x:v>
      </x:c>
      <x:c r="S651" t="n">
        <x:v>0</x:v>
      </x:c>
      <x:c r="T651" t="n">
        <x:v>4</x:v>
      </x:c>
      <x:c r="U651" t="n">
        <x:v>0</x:v>
      </x:c>
      <x:c r="V651" t="n">
        <x:v>0</x:v>
      </x:c>
      <x:c r="W651" t="n">
        <x:v>0</x:v>
      </x:c>
      <x:c r="X651" t="n">
        <x:v>0</x:v>
      </x:c>
      <x:c r="Y651" t="n">
        <x:v>0</x:v>
      </x:c>
      <x:c r="Z651" t="n">
        <x:v>0</x:v>
      </x:c>
      <x:c r="AA651" t="n">
        <x:v>395</x:v>
      </x:c>
      <x:c r="AB651" t="n">
        <x:v>2472</x:v>
      </x:c>
      <x:c r="AC651" t="n">
        <x:v>273</x:v>
      </x:c>
      <x:c r="AD651" t="n">
        <x:v>0</x:v>
      </x:c>
      <x:c r="AE651" t="n">
        <x:v>10</x:v>
      </x:c>
      <x:c r="AF651" t="n">
        <x:v>0</x:v>
      </x:c>
      <x:c r="AG651" t="n">
        <x:v>0</x:v>
      </x:c>
      <x:c r="AH651" t="n">
        <x:v>12</x:v>
      </x:c>
      <x:c r="AI651" t="n">
        <x:v>0</x:v>
      </x:c>
      <x:c r="AJ651" t="n">
        <x:v>0</x:v>
      </x:c>
      <x:c r="AK651" t="n">
        <x:v>0</x:v>
      </x:c>
      <x:c r="AL651" t="n">
        <x:v>406</x:v>
      </x:c>
      <x:c r="AM651" t="n">
        <x:v>0</x:v>
      </x:c>
      <x:c r="AN651" t="n">
        <x:v>0</x:v>
      </x:c>
      <x:c r="AO651"/>
      <x:c r="AP651" t="n">
        <x:v>0</x:v>
      </x:c>
      <x:c r="AQ651" t="n">
        <x:v>0</x:v>
      </x:c>
      <x:c r="AR651" t="n">
        <x:v>0</x:v>
      </x:c>
      <x:c r="AS651" t="n">
        <x:v>1</x:v>
      </x:c>
      <x:c r="AT651" t="n">
        <x:v>0</x:v>
      </x:c>
      <x:c r="AU651" t="n">
        <x:v>0</x:v>
      </x:c>
      <x:c r="AV651" t="n">
        <x:v>0</x:v>
      </x:c>
      <x:c r="AW651" t="n">
        <x:v>3330</x:v>
      </x:c>
      <x:c r="AX651" t="n">
        <x:v>0</x:v>
      </x:c>
      <x:c r="AY651" t="n">
        <x:v>12</x:v>
      </x:c>
      <x:c r="AZ651" t="n">
        <x:v>4</x:v>
      </x:c>
      <x:c r="BA651" t="n">
        <x:v>0</x:v>
      </x:c>
      <x:c r="BB651" t="n">
        <x:v>0</x:v>
      </x:c>
      <x:c r="BC651" t="n">
        <x:v>0</x:v>
      </x:c>
      <x:c r="BD651" t="n">
        <x:v>0</x:v>
      </x:c>
      <x:c r="BE651" t="n">
        <x:v>0</x:v>
      </x:c>
      <x:c r="BF651" t="n">
        <x:v>0</x:v>
      </x:c>
    </x:row>
    <x:row r="652">
      <x:c r="A652" s="60" t="n">
        <x:v>46190.583333333336</x:v>
      </x:c>
      <x:c r="B652" t="n">
        <x:v>61</x:v>
      </x:c>
      <x:c r="C652" t="n">
        <x:v>273</x:v>
      </x:c>
      <x:c r="D652" t="n">
        <x:v>36</x:v>
      </x:c>
      <x:c r="E652" t="n">
        <x:v>192</x:v>
      </x:c>
      <x:c r="F652" t="n">
        <x:v>67</x:v>
      </x:c>
      <x:c r="G652" t="n">
        <x:v>7259</x:v>
      </x:c>
      <x:c r="H652" t="n">
        <x:v>971</x:v>
      </x:c>
      <x:c r="I652" t="n">
        <x:v>211</x:v>
      </x:c>
      <x:c r="J652" t="n">
        <x:v>168</x:v>
      </x:c>
      <x:c r="K652" t="n">
        <x:v>407</x:v>
      </x:c>
      <x:c r="L652" t="n">
        <x:v>43</x:v>
      </x:c>
      <x:c r="M652" t="n">
        <x:v>43</x:v>
      </x:c>
      <x:c r="N652" t="n">
        <x:v>58</x:v>
      </x:c>
      <x:c r="O652" t="n">
        <x:v>60</x:v>
      </x:c>
      <x:c r="P652" t="n">
        <x:v>1989</x:v>
      </x:c>
      <x:c r="Q652" t="n">
        <x:v>35</x:v>
      </x:c>
      <x:c r="R652" t="n">
        <x:v>44</x:v>
      </x:c>
      <x:c r="S652" t="n">
        <x:v>35</x:v>
      </x:c>
      <x:c r="T652" t="n">
        <x:v>60</x:v>
      </x:c>
      <x:c r="U652" t="n">
        <x:v>36</x:v>
      </x:c>
      <x:c r="V652" t="n">
        <x:v>81</x:v>
      </x:c>
      <x:c r="W652" t="n">
        <x:v>156</x:v>
      </x:c>
      <x:c r="X652" t="n">
        <x:v>34</x:v>
      </x:c>
      <x:c r="Y652" t="n">
        <x:v>100</x:v>
      </x:c>
      <x:c r="Z652" t="n">
        <x:v>42</x:v>
      </x:c>
      <x:c r="AA652" t="n">
        <x:v>259</x:v>
      </x:c>
      <x:c r="AB652" t="n">
        <x:v>4074</x:v>
      </x:c>
      <x:c r="AC652" t="n">
        <x:v>849</x:v>
      </x:c>
      <x:c r="AD652" t="n">
        <x:v>167</x:v>
      </x:c>
      <x:c r="AE652" t="n">
        <x:v>7487</x:v>
      </x:c>
      <x:c r="AF652" t="n">
        <x:v>57</x:v>
      </x:c>
      <x:c r="AG652" t="n">
        <x:v>44</x:v>
      </x:c>
      <x:c r="AH652" t="n">
        <x:v>35</x:v>
      </x:c>
      <x:c r="AI652" t="n">
        <x:v>67</x:v>
      </x:c>
      <x:c r="AJ652" t="n">
        <x:v>35</x:v>
      </x:c>
      <x:c r="AK652" t="n">
        <x:v>35</x:v>
      </x:c>
      <x:c r="AL652" t="n">
        <x:v>476</x:v>
      </x:c>
      <x:c r="AM652" t="n">
        <x:v>281</x:v>
      </x:c>
      <x:c r="AN652" t="n">
        <x:v>75</x:v>
      </x:c>
      <x:c r="AO652"/>
      <x:c r="AP652" t="n">
        <x:v>318</x:v>
      </x:c>
      <x:c r="AQ652" t="n">
        <x:v>80</x:v>
      </x:c>
      <x:c r="AR652" t="n">
        <x:v>331</x:v>
      </x:c>
      <x:c r="AS652" t="n">
        <x:v>147</x:v>
      </x:c>
      <x:c r="AT652" t="n">
        <x:v>281</x:v>
      </x:c>
      <x:c r="AU652" t="n">
        <x:v>44</x:v>
      </x:c>
      <x:c r="AV652" t="n">
        <x:v>34</x:v>
      </x:c>
      <x:c r="AW652" t="n">
        <x:v>417</x:v>
      </x:c>
      <x:c r="AX652" t="n">
        <x:v>937</x:v>
      </x:c>
      <x:c r="AY652" t="n">
        <x:v>75</x:v>
      </x:c>
      <x:c r="AZ652" t="n">
        <x:v>162</x:v>
      </x:c>
      <x:c r="BA652" t="n">
        <x:v>35</x:v>
      </x:c>
      <x:c r="BB652" t="n">
        <x:v>47</x:v>
      </x:c>
      <x:c r="BC652" t="n">
        <x:v>35</x:v>
      </x:c>
      <x:c r="BD652" t="n">
        <x:v>58</x:v>
      </x:c>
      <x:c r="BE652" t="n">
        <x:v>44</x:v>
      </x:c>
      <x:c r="BF652" t="n">
        <x:v>58</x:v>
      </x:c>
    </x:row>
    <x:row r="653">
      <x:c r="A653" s="60" t="n">
        <x:v>46190.833333333336</x:v>
      </x:c>
      <x:c r="B653" t="n">
        <x:v>25</x:v>
      </x:c>
      <x:c r="C653" t="n">
        <x:v>172</x:v>
      </x:c>
      <x:c r="D653" t="n">
        <x:v>17</x:v>
      </x:c>
      <x:c r="E653" t="n">
        <x:v>101</x:v>
      </x:c>
      <x:c r="F653" t="n">
        <x:v>19</x:v>
      </x:c>
      <x:c r="G653" t="n">
        <x:v>2896</x:v>
      </x:c>
      <x:c r="H653" t="n">
        <x:v>1105</x:v>
      </x:c>
      <x:c r="I653" t="n">
        <x:v>250</x:v>
      </x:c>
      <x:c r="J653" t="n">
        <x:v>49</x:v>
      </x:c>
      <x:c r="K653" t="n">
        <x:v>193</x:v>
      </x:c>
      <x:c r="L653" t="n">
        <x:v>16</x:v>
      </x:c>
      <x:c r="M653" t="n">
        <x:v>16</x:v>
      </x:c>
      <x:c r="N653" t="n">
        <x:v>18</x:v>
      </x:c>
      <x:c r="O653" t="n">
        <x:v>18</x:v>
      </x:c>
      <x:c r="P653" t="n">
        <x:v>919</x:v>
      </x:c>
      <x:c r="Q653" t="n">
        <x:v>23</x:v>
      </x:c>
      <x:c r="R653" t="n">
        <x:v>17</x:v>
      </x:c>
      <x:c r="S653" t="n">
        <x:v>16</x:v>
      </x:c>
      <x:c r="T653" t="n">
        <x:v>22</x:v>
      </x:c>
      <x:c r="U653" t="n">
        <x:v>22</x:v>
      </x:c>
      <x:c r="V653" t="n">
        <x:v>277</x:v>
      </x:c>
      <x:c r="W653" t="n">
        <x:v>61</x:v>
      </x:c>
      <x:c r="X653" t="n">
        <x:v>18</x:v>
      </x:c>
      <x:c r="Y653" t="n">
        <x:v>35</x:v>
      </x:c>
      <x:c r="Z653" t="n">
        <x:v>13</x:v>
      </x:c>
      <x:c r="AA653" t="n">
        <x:v>111</x:v>
      </x:c>
      <x:c r="AB653" t="n">
        <x:v>1340</x:v>
      </x:c>
      <x:c r="AC653" t="n">
        <x:v>1013</x:v>
      </x:c>
      <x:c r="AD653" t="n">
        <x:v>44</x:v>
      </x:c>
      <x:c r="AE653" t="n">
        <x:v>1297</x:v>
      </x:c>
      <x:c r="AF653" t="n">
        <x:v>29</x:v>
      </x:c>
      <x:c r="AG653" t="n">
        <x:v>16</x:v>
      </x:c>
      <x:c r="AH653" t="n">
        <x:v>17</x:v>
      </x:c>
      <x:c r="AI653" t="n">
        <x:v>27</x:v>
      </x:c>
      <x:c r="AJ653" t="n">
        <x:v>15</x:v>
      </x:c>
      <x:c r="AK653" t="n">
        <x:v>17</x:v>
      </x:c>
      <x:c r="AL653" t="n">
        <x:v>83</x:v>
      </x:c>
      <x:c r="AM653" t="n">
        <x:v>542</x:v>
      </x:c>
      <x:c r="AN653" t="n">
        <x:v>39</x:v>
      </x:c>
      <x:c r="AO653"/>
      <x:c r="AP653" t="n">
        <x:v>93</x:v>
      </x:c>
      <x:c r="AQ653" t="n">
        <x:v>21</x:v>
      </x:c>
      <x:c r="AR653" t="n">
        <x:v>156</x:v>
      </x:c>
      <x:c r="AS653" t="n">
        <x:v>64</x:v>
      </x:c>
      <x:c r="AT653" t="n">
        <x:v>545</x:v>
      </x:c>
      <x:c r="AU653" t="n">
        <x:v>14</x:v>
      </x:c>
      <x:c r="AV653" t="n">
        <x:v>14</x:v>
      </x:c>
      <x:c r="AW653" t="n">
        <x:v>133</x:v>
      </x:c>
      <x:c r="AX653" t="n">
        <x:v>807</x:v>
      </x:c>
      <x:c r="AY653" t="n">
        <x:v>90</x:v>
      </x:c>
      <x:c r="AZ653" t="n">
        <x:v>119</x:v>
      </x:c>
      <x:c r="BA653" t="n">
        <x:v>15</x:v>
      </x:c>
      <x:c r="BB653" t="n">
        <x:v>24</x:v>
      </x:c>
      <x:c r="BC653" t="n">
        <x:v>15</x:v>
      </x:c>
      <x:c r="BD653" t="n">
        <x:v>27</x:v>
      </x:c>
      <x:c r="BE653" t="n">
        <x:v>14</x:v>
      </x:c>
      <x:c r="BF653" t="n">
        <x:v>16</x:v>
      </x:c>
    </x:row>
    <x:row r="654">
      <x:c r="A654" s="60" t="n">
        <x:v>46191.083333333336</x:v>
      </x:c>
      <x:c r="B654" t="n">
        <x:v>90</x:v>
      </x:c>
      <x:c r="C654" t="n">
        <x:v>90</x:v>
      </x:c>
      <x:c r="D654" t="n">
        <x:v>90</x:v>
      </x:c>
      <x:c r="E654" t="n">
        <x:v>90</x:v>
      </x:c>
      <x:c r="F654" t="n">
        <x:v>90</x:v>
      </x:c>
      <x:c r="G654" t="n">
        <x:v>495</x:v>
      </x:c>
      <x:c r="H654" t="n">
        <x:v>90</x:v>
      </x:c>
      <x:c r="I654" t="n">
        <x:v>90</x:v>
      </x:c>
      <x:c r="J654" t="n">
        <x:v>90</x:v>
      </x:c>
      <x:c r="K654" t="n">
        <x:v>141</x:v>
      </x:c>
      <x:c r="L654" t="n">
        <x:v>90</x:v>
      </x:c>
      <x:c r="M654" t="n">
        <x:v>90</x:v>
      </x:c>
      <x:c r="N654" t="n">
        <x:v>90</x:v>
      </x:c>
      <x:c r="O654" t="n">
        <x:v>90</x:v>
      </x:c>
      <x:c r="P654" t="n">
        <x:v>319</x:v>
      </x:c>
      <x:c r="Q654" t="n">
        <x:v>155</x:v>
      </x:c>
      <x:c r="R654" t="n">
        <x:v>90</x:v>
      </x:c>
      <x:c r="S654" t="n">
        <x:v>90</x:v>
      </x:c>
      <x:c r="T654" t="n">
        <x:v>90</x:v>
      </x:c>
      <x:c r="U654" t="n">
        <x:v>155</x:v>
      </x:c>
      <x:c r="V654" t="n">
        <x:v>159</x:v>
      </x:c>
      <x:c r="W654" t="n">
        <x:v>90</x:v>
      </x:c>
      <x:c r="X654" t="n">
        <x:v>90</x:v>
      </x:c>
      <x:c r="Y654" t="n">
        <x:v>90</x:v>
      </x:c>
      <x:c r="Z654" t="n">
        <x:v>90</x:v>
      </x:c>
      <x:c r="AA654" t="n">
        <x:v>100</x:v>
      </x:c>
      <x:c r="AB654" t="n">
        <x:v>452</x:v>
      </x:c>
      <x:c r="AC654" t="n">
        <x:v>90</x:v>
      </x:c>
      <x:c r="AD654" t="n">
        <x:v>90</x:v>
      </x:c>
      <x:c r="AE654" t="n">
        <x:v>361</x:v>
      </x:c>
      <x:c r="AF654" t="n">
        <x:v>90</x:v>
      </x:c>
      <x:c r="AG654" t="n">
        <x:v>90</x:v>
      </x:c>
      <x:c r="AH654" t="n">
        <x:v>90</x:v>
      </x:c>
      <x:c r="AI654" t="n">
        <x:v>90</x:v>
      </x:c>
      <x:c r="AJ654" t="n">
        <x:v>90</x:v>
      </x:c>
      <x:c r="AK654" t="n">
        <x:v>90</x:v>
      </x:c>
      <x:c r="AL654" t="n">
        <x:v>93</x:v>
      </x:c>
      <x:c r="AM654" t="n">
        <x:v>90</x:v>
      </x:c>
      <x:c r="AN654" t="n">
        <x:v>90</x:v>
      </x:c>
      <x:c r="AO654"/>
      <x:c r="AP654" t="n">
        <x:v>90</x:v>
      </x:c>
      <x:c r="AQ654" t="n">
        <x:v>90</x:v>
      </x:c>
      <x:c r="AR654" t="n">
        <x:v>99</x:v>
      </x:c>
      <x:c r="AS654" t="n">
        <x:v>90</x:v>
      </x:c>
      <x:c r="AT654" t="n">
        <x:v>90</x:v>
      </x:c>
      <x:c r="AU654" t="n">
        <x:v>90</x:v>
      </x:c>
      <x:c r="AV654" t="n">
        <x:v>90</x:v>
      </x:c>
      <x:c r="AW654" t="n">
        <x:v>242</x:v>
      </x:c>
      <x:c r="AX654" t="n">
        <x:v>126</x:v>
      </x:c>
      <x:c r="AY654" t="n">
        <x:v>90</x:v>
      </x:c>
      <x:c r="AZ654" t="n">
        <x:v>90</x:v>
      </x:c>
      <x:c r="BA654" t="n">
        <x:v>90</x:v>
      </x:c>
      <x:c r="BB654" t="n">
        <x:v>90</x:v>
      </x:c>
      <x:c r="BC654" t="n">
        <x:v>90</x:v>
      </x:c>
      <x:c r="BD654" t="n">
        <x:v>90</x:v>
      </x:c>
      <x:c r="BE654" t="n">
        <x:v>90</x:v>
      </x:c>
      <x:c r="BF654" t="n">
        <x:v>90</x:v>
      </x:c>
    </x:row>
    <x:row r="655">
      <x:c r="A655" s="60" t="n">
        <x:v>46191.333333333336</x:v>
      </x:c>
      <x:c r="B655" t="n">
        <x:v>0</x:v>
      </x:c>
      <x:c r="C655" t="n">
        <x:v>0</x:v>
      </x:c>
      <x:c r="D655" t="n">
        <x:v>3</x:v>
      </x:c>
      <x:c r="E655" t="n">
        <x:v>114</x:v>
      </x:c>
      <x:c r="F655" t="n">
        <x:v>0</x:v>
      </x:c>
      <x:c r="G655" t="n">
        <x:v>2106</x:v>
      </x:c>
      <x:c r="H655" t="n">
        <x:v>146</x:v>
      </x:c>
      <x:c r="I655" t="n">
        <x:v>0</x:v>
      </x:c>
      <x:c r="J655" t="n">
        <x:v>0</x:v>
      </x:c>
      <x:c r="K655" t="n">
        <x:v>0</x:v>
      </x:c>
      <x:c r="L655" t="n">
        <x:v>0</x:v>
      </x:c>
      <x:c r="M655" t="n">
        <x:v>0</x:v>
      </x:c>
      <x:c r="N655" t="n">
        <x:v>0</x:v>
      </x:c>
      <x:c r="O655" t="n">
        <x:v>0</x:v>
      </x:c>
      <x:c r="P655" t="n">
        <x:v>8653</x:v>
      </x:c>
      <x:c r="Q655" t="n">
        <x:v>0</x:v>
      </x:c>
      <x:c r="R655" t="n">
        <x:v>0</x:v>
      </x:c>
      <x:c r="S655" t="n">
        <x:v>0</x:v>
      </x:c>
      <x:c r="T655" t="n">
        <x:v>4</x:v>
      </x:c>
      <x:c r="U655" t="n">
        <x:v>0</x:v>
      </x:c>
      <x:c r="V655" t="n">
        <x:v>0</x:v>
      </x:c>
      <x:c r="W655" t="n">
        <x:v>0</x:v>
      </x:c>
      <x:c r="X655" t="n">
        <x:v>0</x:v>
      </x:c>
      <x:c r="Y655" t="n">
        <x:v>0</x:v>
      </x:c>
      <x:c r="Z655" t="n">
        <x:v>0</x:v>
      </x:c>
      <x:c r="AA655" t="n">
        <x:v>44</x:v>
      </x:c>
      <x:c r="AB655" t="n">
        <x:v>3080</x:v>
      </x:c>
      <x:c r="AC655" t="n">
        <x:v>146</x:v>
      </x:c>
      <x:c r="AD655" t="n">
        <x:v>0</x:v>
      </x:c>
      <x:c r="AE655" t="n">
        <x:v>2</x:v>
      </x:c>
      <x:c r="AF655" t="n">
        <x:v>0</x:v>
      </x:c>
      <x:c r="AG655" t="n">
        <x:v>0</x:v>
      </x:c>
      <x:c r="AH655" t="n">
        <x:v>8</x:v>
      </x:c>
      <x:c r="AI655" t="n">
        <x:v>0</x:v>
      </x:c>
      <x:c r="AJ655" t="n">
        <x:v>0</x:v>
      </x:c>
      <x:c r="AK655" t="n">
        <x:v>0</x:v>
      </x:c>
      <x:c r="AL655" t="n">
        <x:v>35</x:v>
      </x:c>
      <x:c r="AM655" t="n">
        <x:v>0</x:v>
      </x:c>
      <x:c r="AN655" t="n">
        <x:v>0</x:v>
      </x:c>
      <x:c r="AO655"/>
      <x:c r="AP655" t="n">
        <x:v>0</x:v>
      </x:c>
      <x:c r="AQ655" t="n">
        <x:v>0</x:v>
      </x:c>
      <x:c r="AR655" t="n">
        <x:v>4</x:v>
      </x:c>
      <x:c r="AS655" t="n">
        <x:v>0</x:v>
      </x:c>
      <x:c r="AT655" t="n">
        <x:v>0</x:v>
      </x:c>
      <x:c r="AU655" t="n">
        <x:v>0</x:v>
      </x:c>
      <x:c r="AV655" t="n">
        <x:v>0</x:v>
      </x:c>
      <x:c r="AW655" t="n">
        <x:v>2751</x:v>
      </x:c>
      <x:c r="AX655" t="n">
        <x:v>0</x:v>
      </x:c>
      <x:c r="AY655" t="n">
        <x:v>8</x:v>
      </x:c>
      <x:c r="AZ655" t="n">
        <x:v>0</x:v>
      </x:c>
      <x:c r="BA655" t="n">
        <x:v>0</x:v>
      </x:c>
      <x:c r="BB655" t="n">
        <x:v>0</x:v>
      </x:c>
      <x:c r="BC655" t="n">
        <x:v>0</x:v>
      </x:c>
      <x:c r="BD655" t="n">
        <x:v>0</x:v>
      </x:c>
      <x:c r="BE655" t="n">
        <x:v>0</x:v>
      </x:c>
      <x:c r="BF655" t="n">
        <x:v>0</x:v>
      </x:c>
    </x:row>
    <x:row r="656">
      <x:c r="A656" s="60" t="n">
        <x:v>46191.583333333336</x:v>
      </x:c>
      <x:c r="B656" t="n">
        <x:v>22</x:v>
      </x:c>
      <x:c r="C656" t="n">
        <x:v>368</x:v>
      </x:c>
      <x:c r="D656" t="n">
        <x:v>14</x:v>
      </x:c>
      <x:c r="E656" t="n">
        <x:v>255</x:v>
      </x:c>
      <x:c r="F656" t="n">
        <x:v>95</x:v>
      </x:c>
      <x:c r="G656" t="n">
        <x:v>8392</x:v>
      </x:c>
      <x:c r="H656" t="n">
        <x:v>582</x:v>
      </x:c>
      <x:c r="I656" t="n">
        <x:v>160</x:v>
      </x:c>
      <x:c r="J656" t="n">
        <x:v>197</x:v>
      </x:c>
      <x:c r="K656" t="n">
        <x:v>716</x:v>
      </x:c>
      <x:c r="L656" t="n">
        <x:v>14</x:v>
      </x:c>
      <x:c r="M656" t="n">
        <x:v>14</x:v>
      </x:c>
      <x:c r="N656" t="n">
        <x:v>14</x:v>
      </x:c>
      <x:c r="O656" t="n">
        <x:v>15</x:v>
      </x:c>
      <x:c r="P656" t="n">
        <x:v>1909</x:v>
      </x:c>
      <x:c r="Q656" t="n">
        <x:v>111</x:v>
      </x:c>
      <x:c r="R656" t="n">
        <x:v>14</x:v>
      </x:c>
      <x:c r="S656" t="n">
        <x:v>14</x:v>
      </x:c>
      <x:c r="T656" t="n">
        <x:v>95</x:v>
      </x:c>
      <x:c r="U656" t="n">
        <x:v>30</x:v>
      </x:c>
      <x:c r="V656" t="n">
        <x:v>304</x:v>
      </x:c>
      <x:c r="W656" t="n">
        <x:v>148</x:v>
      </x:c>
      <x:c r="X656" t="n">
        <x:v>19</x:v>
      </x:c>
      <x:c r="Y656" t="n">
        <x:v>83</x:v>
      </x:c>
      <x:c r="Z656" t="n">
        <x:v>13</x:v>
      </x:c>
      <x:c r="AA656" t="n">
        <x:v>467</x:v>
      </x:c>
      <x:c r="AB656" t="n">
        <x:v>4785</x:v>
      </x:c>
      <x:c r="AC656" t="n">
        <x:v>576</x:v>
      </x:c>
      <x:c r="AD656" t="n">
        <x:v>196</x:v>
      </x:c>
      <x:c r="AE656" t="n">
        <x:v>770</x:v>
      </x:c>
      <x:c r="AF656" t="n">
        <x:v>84</x:v>
      </x:c>
      <x:c r="AG656" t="n">
        <x:v>14</x:v>
      </x:c>
      <x:c r="AH656" t="n">
        <x:v>14</x:v>
      </x:c>
      <x:c r="AI656" t="n">
        <x:v>86</x:v>
      </x:c>
      <x:c r="AJ656" t="n">
        <x:v>14</x:v>
      </x:c>
      <x:c r="AK656" t="n">
        <x:v>400</x:v>
      </x:c>
      <x:c r="AL656" t="n">
        <x:v>175</x:v>
      </x:c>
      <x:c r="AM656" t="n">
        <x:v>108</x:v>
      </x:c>
      <x:c r="AN656" t="n">
        <x:v>98</x:v>
      </x:c>
      <x:c r="AO656"/>
      <x:c r="AP656" t="n">
        <x:v>219</x:v>
      </x:c>
      <x:c r="AQ656" t="n">
        <x:v>58</x:v>
      </x:c>
      <x:c r="AR656" t="n">
        <x:v>374</x:v>
      </x:c>
      <x:c r="AS656" t="n">
        <x:v>154</x:v>
      </x:c>
      <x:c r="AT656" t="n">
        <x:v>107</x:v>
      </x:c>
      <x:c r="AU656" t="n">
        <x:v>14</x:v>
      </x:c>
      <x:c r="AV656" t="n">
        <x:v>14</x:v>
      </x:c>
      <x:c r="AW656" t="n">
        <x:v>446</x:v>
      </x:c>
      <x:c r="AX656" t="n">
        <x:v>918</x:v>
      </x:c>
      <x:c r="AY656" t="n">
        <x:v>243</x:v>
      </x:c>
      <x:c r="AZ656" t="n">
        <x:v>335</x:v>
      </x:c>
      <x:c r="BA656" t="n">
        <x:v>14</x:v>
      </x:c>
      <x:c r="BB656" t="n">
        <x:v>35</x:v>
      </x:c>
      <x:c r="BC656" t="n">
        <x:v>14</x:v>
      </x:c>
      <x:c r="BD656" t="n">
        <x:v>16</x:v>
      </x:c>
      <x:c r="BE656" t="n">
        <x:v>14</x:v>
      </x:c>
      <x:c r="BF656" t="n">
        <x:v>14</x:v>
      </x:c>
    </x:row>
    <x:row r="657">
      <x:c r="A657" s="60" t="n">
        <x:v>46191.833333333336</x:v>
      </x:c>
      <x:c r="B657" t="n">
        <x:v>21</x:v>
      </x:c>
      <x:c r="C657" t="n">
        <x:v>185</x:v>
      </x:c>
      <x:c r="D657" t="n">
        <x:v>14</x:v>
      </x:c>
      <x:c r="E657" t="n">
        <x:v>100</x:v>
      </x:c>
      <x:c r="F657" t="n">
        <x:v>14</x:v>
      </x:c>
      <x:c r="G657" t="n">
        <x:v>1571</x:v>
      </x:c>
      <x:c r="H657" t="n">
        <x:v>386</x:v>
      </x:c>
      <x:c r="I657" t="n">
        <x:v>253</x:v>
      </x:c>
      <x:c r="J657" t="n">
        <x:v>15</x:v>
      </x:c>
      <x:c r="K657" t="n">
        <x:v>368</x:v>
      </x:c>
      <x:c r="L657" t="n">
        <x:v>21</x:v>
      </x:c>
      <x:c r="M657" t="n">
        <x:v>22</x:v>
      </x:c>
      <x:c r="N657" t="n">
        <x:v>14</x:v>
      </x:c>
      <x:c r="O657" t="n">
        <x:v>12</x:v>
      </x:c>
      <x:c r="P657" t="n">
        <x:v>617</x:v>
      </x:c>
      <x:c r="Q657" t="n">
        <x:v>15</x:v>
      </x:c>
      <x:c r="R657" t="n">
        <x:v>13</x:v>
      </x:c>
      <x:c r="S657" t="n">
        <x:v>13</x:v>
      </x:c>
      <x:c r="T657" t="n">
        <x:v>21</x:v>
      </x:c>
      <x:c r="U657" t="n">
        <x:v>15</x:v>
      </x:c>
      <x:c r="V657" t="n">
        <x:v>46</x:v>
      </x:c>
      <x:c r="W657" t="n">
        <x:v>74</x:v>
      </x:c>
      <x:c r="X657" t="n">
        <x:v>12</x:v>
      </x:c>
      <x:c r="Y657" t="n">
        <x:v>15</x:v>
      </x:c>
      <x:c r="Z657" t="n">
        <x:v>12</x:v>
      </x:c>
      <x:c r="AA657" t="n">
        <x:v>56</x:v>
      </x:c>
      <x:c r="AB657" t="n">
        <x:v>1360</x:v>
      </x:c>
      <x:c r="AC657" t="n">
        <x:v>271</x:v>
      </x:c>
      <x:c r="AD657" t="n">
        <x:v>15</x:v>
      </x:c>
      <x:c r="AE657" t="n">
        <x:v>919</x:v>
      </x:c>
      <x:c r="AF657" t="n">
        <x:v>12</x:v>
      </x:c>
      <x:c r="AG657" t="n">
        <x:v>12</x:v>
      </x:c>
      <x:c r="AH657" t="n">
        <x:v>14</x:v>
      </x:c>
      <x:c r="AI657" t="n">
        <x:v>12</x:v>
      </x:c>
      <x:c r="AJ657" t="n">
        <x:v>12</x:v>
      </x:c>
      <x:c r="AK657" t="n">
        <x:v>98</x:v>
      </x:c>
      <x:c r="AL657" t="n">
        <x:v>86</x:v>
      </x:c>
      <x:c r="AM657" t="n">
        <x:v>175</x:v>
      </x:c>
      <x:c r="AN657" t="n">
        <x:v>16</x:v>
      </x:c>
      <x:c r="AO657"/>
      <x:c r="AP657" t="n">
        <x:v>103</x:v>
      </x:c>
      <x:c r="AQ657" t="n">
        <x:v>74</x:v>
      </x:c>
      <x:c r="AR657" t="n">
        <x:v>145</x:v>
      </x:c>
      <x:c r="AS657" t="n">
        <x:v>29</x:v>
      </x:c>
      <x:c r="AT657" t="n">
        <x:v>184</x:v>
      </x:c>
      <x:c r="AU657" t="n">
        <x:v>13</x:v>
      </x:c>
      <x:c r="AV657" t="n">
        <x:v>14</x:v>
      </x:c>
      <x:c r="AW657" t="n">
        <x:v>158</x:v>
      </x:c>
      <x:c r="AX657" t="n">
        <x:v>557</x:v>
      </x:c>
      <x:c r="AY657" t="n">
        <x:v>84</x:v>
      </x:c>
      <x:c r="AZ657" t="n">
        <x:v>151</x:v>
      </x:c>
      <x:c r="BA657" t="n">
        <x:v>12</x:v>
      </x:c>
      <x:c r="BB657" t="n">
        <x:v>18</x:v>
      </x:c>
      <x:c r="BC657" t="n">
        <x:v>12</x:v>
      </x:c>
      <x:c r="BD657" t="n">
        <x:v>15</x:v>
      </x:c>
      <x:c r="BE657" t="n">
        <x:v>12</x:v>
      </x:c>
      <x:c r="BF657" t="n">
        <x:v>12</x:v>
      </x:c>
    </x:row>
    <x:row r="658">
      <x:c r="A658" s="60" t="n">
        <x:v>46192.083333333336</x:v>
      </x:c>
      <x:c r="B658" t="n">
        <x:v>91</x:v>
      </x:c>
      <x:c r="C658" t="n">
        <x:v>91</x:v>
      </x:c>
      <x:c r="D658" t="n">
        <x:v>91</x:v>
      </x:c>
      <x:c r="E658" t="n">
        <x:v>91</x:v>
      </x:c>
      <x:c r="F658" t="n">
        <x:v>91</x:v>
      </x:c>
      <x:c r="G658" t="n">
        <x:v>188</x:v>
      </x:c>
      <x:c r="H658" t="n">
        <x:v>91</x:v>
      </x:c>
      <x:c r="I658" t="n">
        <x:v>91</x:v>
      </x:c>
      <x:c r="J658" t="n">
        <x:v>91</x:v>
      </x:c>
      <x:c r="K658" t="n">
        <x:v>91</x:v>
      </x:c>
      <x:c r="L658" t="n">
        <x:v>91</x:v>
      </x:c>
      <x:c r="M658" t="n">
        <x:v>91</x:v>
      </x:c>
      <x:c r="N658" t="n">
        <x:v>91</x:v>
      </x:c>
      <x:c r="O658" t="n">
        <x:v>91</x:v>
      </x:c>
      <x:c r="P658" t="n">
        <x:v>340</x:v>
      </x:c>
      <x:c r="Q658" t="n">
        <x:v>92</x:v>
      </x:c>
      <x:c r="R658" t="n">
        <x:v>91</x:v>
      </x:c>
      <x:c r="S658" t="n">
        <x:v>91</x:v>
      </x:c>
      <x:c r="T658" t="n">
        <x:v>91</x:v>
      </x:c>
      <x:c r="U658" t="n">
        <x:v>91</x:v>
      </x:c>
      <x:c r="V658" t="n">
        <x:v>91</x:v>
      </x:c>
      <x:c r="W658" t="n">
        <x:v>91</x:v>
      </x:c>
      <x:c r="X658" t="n">
        <x:v>91</x:v>
      </x:c>
      <x:c r="Y658" t="n">
        <x:v>91</x:v>
      </x:c>
      <x:c r="Z658" t="n">
        <x:v>91</x:v>
      </x:c>
      <x:c r="AA658" t="n">
        <x:v>91</x:v>
      </x:c>
      <x:c r="AB658" t="n">
        <x:v>97</x:v>
      </x:c>
      <x:c r="AC658" t="n">
        <x:v>91</x:v>
      </x:c>
      <x:c r="AD658" t="n">
        <x:v>91</x:v>
      </x:c>
      <x:c r="AE658" t="n">
        <x:v>95</x:v>
      </x:c>
      <x:c r="AF658" t="n">
        <x:v>91</x:v>
      </x:c>
      <x:c r="AG658" t="n">
        <x:v>91</x:v>
      </x:c>
      <x:c r="AH658" t="n">
        <x:v>91</x:v>
      </x:c>
      <x:c r="AI658" t="n">
        <x:v>91</x:v>
      </x:c>
      <x:c r="AJ658" t="n">
        <x:v>91</x:v>
      </x:c>
      <x:c r="AK658" t="n">
        <x:v>91</x:v>
      </x:c>
      <x:c r="AL658" t="n">
        <x:v>93</x:v>
      </x:c>
      <x:c r="AM658" t="n">
        <x:v>91</x:v>
      </x:c>
      <x:c r="AN658" t="n">
        <x:v>91</x:v>
      </x:c>
      <x:c r="AO658"/>
      <x:c r="AP658" t="n">
        <x:v>91</x:v>
      </x:c>
      <x:c r="AQ658" t="n">
        <x:v>91</x:v>
      </x:c>
      <x:c r="AR658" t="n">
        <x:v>92</x:v>
      </x:c>
      <x:c r="AS658" t="n">
        <x:v>91</x:v>
      </x:c>
      <x:c r="AT658" t="n">
        <x:v>91</x:v>
      </x:c>
      <x:c r="AU658" t="n">
        <x:v>91</x:v>
      </x:c>
      <x:c r="AV658" t="n">
        <x:v>91</x:v>
      </x:c>
      <x:c r="AW658" t="n">
        <x:v>254</x:v>
      </x:c>
      <x:c r="AX658" t="n">
        <x:v>91</x:v>
      </x:c>
      <x:c r="AY658" t="n">
        <x:v>91</x:v>
      </x:c>
      <x:c r="AZ658" t="n">
        <x:v>91</x:v>
      </x:c>
      <x:c r="BA658" t="n">
        <x:v>91</x:v>
      </x:c>
      <x:c r="BB658" t="n">
        <x:v>91</x:v>
      </x:c>
      <x:c r="BC658" t="n">
        <x:v>91</x:v>
      </x:c>
      <x:c r="BD658" t="n">
        <x:v>91</x:v>
      </x:c>
      <x:c r="BE658" t="n">
        <x:v>91</x:v>
      </x:c>
      <x:c r="BF658" t="n">
        <x:v>91</x:v>
      </x:c>
    </x:row>
    <x:row r="659">
      <x:c r="A659" s="60" t="n">
        <x:v>46192.333333333336</x:v>
      </x:c>
      <x:c r="B659" t="n">
        <x:v>0</x:v>
      </x:c>
      <x:c r="C659" t="n">
        <x:v>0</x:v>
      </x:c>
      <x:c r="D659" t="n">
        <x:v>3</x:v>
      </x:c>
      <x:c r="E659" t="n">
        <x:v>114</x:v>
      </x:c>
      <x:c r="F659" t="n">
        <x:v>0</x:v>
      </x:c>
      <x:c r="G659" t="n">
        <x:v>593</x:v>
      </x:c>
      <x:c r="H659" t="n">
        <x:v>125</x:v>
      </x:c>
      <x:c r="I659" t="n">
        <x:v>31</x:v>
      </x:c>
      <x:c r="J659" t="n">
        <x:v>0</x:v>
      </x:c>
      <x:c r="K659" t="n">
        <x:v>0</x:v>
      </x:c>
      <x:c r="L659" t="n">
        <x:v>0</x:v>
      </x:c>
      <x:c r="M659" t="n">
        <x:v>0</x:v>
      </x:c>
      <x:c r="N659" t="n">
        <x:v>0</x:v>
      </x:c>
      <x:c r="O659" t="n">
        <x:v>0</x:v>
      </x:c>
      <x:c r="P659" t="n">
        <x:v>42</x:v>
      </x:c>
      <x:c r="Q659" t="n">
        <x:v>0</x:v>
      </x:c>
      <x:c r="R659" t="n">
        <x:v>0</x:v>
      </x:c>
      <x:c r="S659" t="n">
        <x:v>0</x:v>
      </x:c>
      <x:c r="T659" t="n">
        <x:v>4</x:v>
      </x:c>
      <x:c r="U659" t="n">
        <x:v>0</x:v>
      </x:c>
      <x:c r="V659" t="n">
        <x:v>0</x:v>
      </x:c>
      <x:c r="W659" t="n">
        <x:v>0</x:v>
      </x:c>
      <x:c r="X659" t="n">
        <x:v>0</x:v>
      </x:c>
      <x:c r="Y659" t="n">
        <x:v>0</x:v>
      </x:c>
      <x:c r="Z659" t="n">
        <x:v>0</x:v>
      </x:c>
      <x:c r="AA659" t="n">
        <x:v>395</x:v>
      </x:c>
      <x:c r="AB659" t="n">
        <x:v>531</x:v>
      </x:c>
      <x:c r="AC659" t="n">
        <x:v>127</x:v>
      </x:c>
      <x:c r="AD659" t="n">
        <x:v>0</x:v>
      </x:c>
      <x:c r="AE659" t="n">
        <x:v>10</x:v>
      </x:c>
      <x:c r="AF659" t="n">
        <x:v>0</x:v>
      </x:c>
      <x:c r="AG659" t="n">
        <x:v>0</x:v>
      </x:c>
      <x:c r="AH659" t="n">
        <x:v>16</x:v>
      </x:c>
      <x:c r="AI659" t="n">
        <x:v>0</x:v>
      </x:c>
      <x:c r="AJ659" t="n">
        <x:v>0</x:v>
      </x:c>
      <x:c r="AK659" t="n">
        <x:v>0</x:v>
      </x:c>
      <x:c r="AL659" t="n">
        <x:v>406</x:v>
      </x:c>
      <x:c r="AM659" t="n">
        <x:v>0</x:v>
      </x:c>
      <x:c r="AN659" t="n">
        <x:v>0</x:v>
      </x:c>
      <x:c r="AO659"/>
      <x:c r="AP659" t="n">
        <x:v>0</x:v>
      </x:c>
      <x:c r="AQ659" t="n">
        <x:v>0</x:v>
      </x:c>
      <x:c r="AR659" t="n">
        <x:v>3</x:v>
      </x:c>
      <x:c r="AS659" t="n">
        <x:v>0</x:v>
      </x:c>
      <x:c r="AT659" t="n">
        <x:v>0</x:v>
      </x:c>
      <x:c r="AU659" t="n">
        <x:v>0</x:v>
      </x:c>
      <x:c r="AV659" t="n">
        <x:v>0</x:v>
      </x:c>
      <x:c r="AW659" t="n">
        <x:v>495</x:v>
      </x:c>
      <x:c r="AX659" t="n">
        <x:v>0</x:v>
      </x:c>
      <x:c r="AY659" t="n">
        <x:v>16</x:v>
      </x:c>
      <x:c r="AZ659" t="n">
        <x:v>0</x:v>
      </x:c>
      <x:c r="BA659" t="n">
        <x:v>0</x:v>
      </x:c>
      <x:c r="BB659" t="n">
        <x:v>0</x:v>
      </x:c>
      <x:c r="BC659" t="n">
        <x:v>0</x:v>
      </x:c>
      <x:c r="BD659" t="n">
        <x:v>0</x:v>
      </x:c>
      <x:c r="BE659" t="n">
        <x:v>0</x:v>
      </x:c>
      <x:c r="BF659" t="n">
        <x:v>0</x:v>
      </x:c>
    </x:row>
    <x:row r="660">
      <x:c r="A660" s="60" t="n">
        <x:v>46192.583333333336</x:v>
      </x:c>
      <x:c r="B660" t="n">
        <x:v>57</x:v>
      </x:c>
      <x:c r="C660" t="n">
        <x:v>218</x:v>
      </x:c>
      <x:c r="D660" t="n">
        <x:v>44</x:v>
      </x:c>
      <x:c r="E660" t="n">
        <x:v>167</x:v>
      </x:c>
      <x:c r="F660" t="n">
        <x:v>44</x:v>
      </x:c>
      <x:c r="G660" t="n">
        <x:v>1457</x:v>
      </x:c>
      <x:c r="H660" t="n">
        <x:v>330</x:v>
      </x:c>
      <x:c r="I660" t="n">
        <x:v>120</x:v>
      </x:c>
      <x:c r="J660" t="n">
        <x:v>64</x:v>
      </x:c>
      <x:c r="K660" t="n">
        <x:v>280</x:v>
      </x:c>
      <x:c r="L660" t="n">
        <x:v>44</x:v>
      </x:c>
      <x:c r="M660" t="n">
        <x:v>44</x:v>
      </x:c>
      <x:c r="N660" t="n">
        <x:v>44</x:v>
      </x:c>
      <x:c r="O660" t="n">
        <x:v>44</x:v>
      </x:c>
      <x:c r="P660" t="n">
        <x:v>757</x:v>
      </x:c>
      <x:c r="Q660" t="n">
        <x:v>44</x:v>
      </x:c>
      <x:c r="R660" t="n">
        <x:v>44</x:v>
      </x:c>
      <x:c r="S660" t="n">
        <x:v>44</x:v>
      </x:c>
      <x:c r="T660" t="n">
        <x:v>54</x:v>
      </x:c>
      <x:c r="U660" t="n">
        <x:v>44</x:v>
      </x:c>
      <x:c r="V660" t="n">
        <x:v>56</x:v>
      </x:c>
      <x:c r="W660" t="n">
        <x:v>110</x:v>
      </x:c>
      <x:c r="X660" t="n">
        <x:v>44</x:v>
      </x:c>
      <x:c r="Y660" t="n">
        <x:v>44</x:v>
      </x:c>
      <x:c r="Z660" t="n">
        <x:v>44</x:v>
      </x:c>
      <x:c r="AA660" t="n">
        <x:v>190</x:v>
      </x:c>
      <x:c r="AB660" t="n">
        <x:v>1690</x:v>
      </x:c>
      <x:c r="AC660" t="n">
        <x:v>323</x:v>
      </x:c>
      <x:c r="AD660" t="n">
        <x:v>62</x:v>
      </x:c>
      <x:c r="AE660" t="n">
        <x:v>518</x:v>
      </x:c>
      <x:c r="AF660" t="n">
        <x:v>44</x:v>
      </x:c>
      <x:c r="AG660" t="n">
        <x:v>44</x:v>
      </x:c>
      <x:c r="AH660" t="n">
        <x:v>44</x:v>
      </x:c>
      <x:c r="AI660" t="n">
        <x:v>44</x:v>
      </x:c>
      <x:c r="AJ660" t="n">
        <x:v>44</x:v>
      </x:c>
      <x:c r="AK660" t="n">
        <x:v>44</x:v>
      </x:c>
      <x:c r="AL660" t="n">
        <x:v>281</x:v>
      </x:c>
      <x:c r="AM660" t="n">
        <x:v>168</x:v>
      </x:c>
      <x:c r="AN660" t="n">
        <x:v>44</x:v>
      </x:c>
      <x:c r="AO660"/>
      <x:c r="AP660" t="n">
        <x:v>225</x:v>
      </x:c>
      <x:c r="AQ660" t="n">
        <x:v>141</x:v>
      </x:c>
      <x:c r="AR660" t="n">
        <x:v>106</x:v>
      </x:c>
      <x:c r="AS660" t="n">
        <x:v>65</x:v>
      </x:c>
      <x:c r="AT660" t="n">
        <x:v>160</x:v>
      </x:c>
      <x:c r="AU660" t="n">
        <x:v>44</x:v>
      </x:c>
      <x:c r="AV660" t="n">
        <x:v>44</x:v>
      </x:c>
      <x:c r="AW660" t="n">
        <x:v>301</x:v>
      </x:c>
      <x:c r="AX660" t="n">
        <x:v>592</x:v>
      </x:c>
      <x:c r="AY660" t="n">
        <x:v>103</x:v>
      </x:c>
      <x:c r="AZ660" t="n">
        <x:v>133</x:v>
      </x:c>
      <x:c r="BA660" t="n">
        <x:v>44</x:v>
      </x:c>
      <x:c r="BB660" t="n">
        <x:v>54</x:v>
      </x:c>
      <x:c r="BC660" t="n">
        <x:v>44</x:v>
      </x:c>
      <x:c r="BD660" t="n">
        <x:v>44</x:v>
      </x:c>
      <x:c r="BE660" t="n">
        <x:v>44</x:v>
      </x:c>
      <x:c r="BF660" t="n">
        <x:v>44</x:v>
      </x:c>
    </x:row>
    <x:row r="661">
      <x:c r="A661" s="60" t="n">
        <x:v>46192.833333333336</x:v>
      </x:c>
      <x:c r="B661" t="n">
        <x:v>49</x:v>
      </x:c>
      <x:c r="C661" t="n">
        <x:v>95</x:v>
      </x:c>
      <x:c r="D661" t="n">
        <x:v>43</x:v>
      </x:c>
      <x:c r="E661" t="n">
        <x:v>69</x:v>
      </x:c>
      <x:c r="F661" t="n">
        <x:v>86</x:v>
      </x:c>
      <x:c r="G661" t="n">
        <x:v>1599</x:v>
      </x:c>
      <x:c r="H661" t="n">
        <x:v>591</x:v>
      </x:c>
      <x:c r="I661" t="n">
        <x:v>276</x:v>
      </x:c>
      <x:c r="J661" t="n">
        <x:v>47</x:v>
      </x:c>
      <x:c r="K661" t="n">
        <x:v>449</x:v>
      </x:c>
      <x:c r="L661" t="n">
        <x:v>43</x:v>
      </x:c>
      <x:c r="M661" t="n">
        <x:v>43</x:v>
      </x:c>
      <x:c r="N661" t="n">
        <x:v>99</x:v>
      </x:c>
      <x:c r="O661" t="n">
        <x:v>99</x:v>
      </x:c>
      <x:c r="P661" t="n">
        <x:v>699</x:v>
      </x:c>
      <x:c r="Q661" t="n">
        <x:v>43</x:v>
      </x:c>
      <x:c r="R661" t="n">
        <x:v>43</x:v>
      </x:c>
      <x:c r="S661" t="n">
        <x:v>43</x:v>
      </x:c>
      <x:c r="T661" t="n">
        <x:v>86</x:v>
      </x:c>
      <x:c r="U661" t="n">
        <x:v>43</x:v>
      </x:c>
      <x:c r="V661" t="n">
        <x:v>43</x:v>
      </x:c>
      <x:c r="W661" t="n">
        <x:v>55</x:v>
      </x:c>
      <x:c r="X661" t="n">
        <x:v>43</x:v>
      </x:c>
      <x:c r="Y661" t="n">
        <x:v>90</x:v>
      </x:c>
      <x:c r="Z661" t="n">
        <x:v>43</x:v>
      </x:c>
      <x:c r="AA661" t="n">
        <x:v>77</x:v>
      </x:c>
      <x:c r="AB661" t="n">
        <x:v>1157</x:v>
      </x:c>
      <x:c r="AC661" t="n">
        <x:v>424</x:v>
      </x:c>
      <x:c r="AD661" t="n">
        <x:v>47</x:v>
      </x:c>
      <x:c r="AE661" t="n">
        <x:v>1355</x:v>
      </x:c>
      <x:c r="AF661" t="n">
        <x:v>43</x:v>
      </x:c>
      <x:c r="AG661" t="n">
        <x:v>43</x:v>
      </x:c>
      <x:c r="AH661" t="n">
        <x:v>43</x:v>
      </x:c>
      <x:c r="AI661" t="n">
        <x:v>43</x:v>
      </x:c>
      <x:c r="AJ661" t="n">
        <x:v>43</x:v>
      </x:c>
      <x:c r="AK661" t="n">
        <x:v>43</x:v>
      </x:c>
      <x:c r="AL661" t="n">
        <x:v>503</x:v>
      </x:c>
      <x:c r="AM661" t="n">
        <x:v>265</x:v>
      </x:c>
      <x:c r="AN661" t="n">
        <x:v>43</x:v>
      </x:c>
      <x:c r="AO661"/>
      <x:c r="AP661" t="n">
        <x:v>437</x:v>
      </x:c>
      <x:c r="AQ661" t="n">
        <x:v>164</x:v>
      </x:c>
      <x:c r="AR661" t="n">
        <x:v>106</x:v>
      </x:c>
      <x:c r="AS661" t="n">
        <x:v>131</x:v>
      </x:c>
      <x:c r="AT661" t="n">
        <x:v>265</x:v>
      </x:c>
      <x:c r="AU661" t="n">
        <x:v>43</x:v>
      </x:c>
      <x:c r="AV661" t="n">
        <x:v>50</x:v>
      </x:c>
      <x:c r="AW661" t="n">
        <x:v>571</x:v>
      </x:c>
      <x:c r="AX661" t="n">
        <x:v>525</x:v>
      </x:c>
      <x:c r="AY661" t="n">
        <x:v>137</x:v>
      </x:c>
      <x:c r="AZ661" t="n">
        <x:v>174</x:v>
      </x:c>
      <x:c r="BA661" t="n">
        <x:v>43</x:v>
      </x:c>
      <x:c r="BB661" t="n">
        <x:v>43</x:v>
      </x:c>
      <x:c r="BC661" t="n">
        <x:v>43</x:v>
      </x:c>
      <x:c r="BD661" t="n">
        <x:v>86</x:v>
      </x:c>
      <x:c r="BE661" t="n">
        <x:v>43</x:v>
      </x:c>
      <x:c r="BF661" t="n">
        <x:v>86</x:v>
      </x:c>
    </x:row>
    <x:row r="662">
      <x:c r="A662" s="60" t="n">
        <x:v>46193.083333333336</x:v>
      </x:c>
      <x:c r="B662" t="n">
        <x:v>115</x:v>
      </x:c>
      <x:c r="C662" t="n">
        <x:v>115</x:v>
      </x:c>
      <x:c r="D662" t="n">
        <x:v>115</x:v>
      </x:c>
      <x:c r="E662" t="n">
        <x:v>115</x:v>
      </x:c>
      <x:c r="F662" t="n">
        <x:v>115</x:v>
      </x:c>
      <x:c r="G662" t="n">
        <x:v>158</x:v>
      </x:c>
      <x:c r="H662" t="n">
        <x:v>115</x:v>
      </x:c>
      <x:c r="I662" t="n">
        <x:v>115</x:v>
      </x:c>
      <x:c r="J662" t="n">
        <x:v>115</x:v>
      </x:c>
      <x:c r="K662" t="n">
        <x:v>115</x:v>
      </x:c>
      <x:c r="L662" t="n">
        <x:v>115</x:v>
      </x:c>
      <x:c r="M662" t="n">
        <x:v>115</x:v>
      </x:c>
      <x:c r="N662" t="n">
        <x:v>115</x:v>
      </x:c>
      <x:c r="O662" t="n">
        <x:v>115</x:v>
      </x:c>
      <x:c r="P662" t="n">
        <x:v>234</x:v>
      </x:c>
      <x:c r="Q662" t="n">
        <x:v>118</x:v>
      </x:c>
      <x:c r="R662" t="n">
        <x:v>116</x:v>
      </x:c>
      <x:c r="S662" t="n">
        <x:v>116</x:v>
      </x:c>
      <x:c r="T662" t="n">
        <x:v>116</x:v>
      </x:c>
      <x:c r="U662" t="n">
        <x:v>116</x:v>
      </x:c>
      <x:c r="V662" t="n">
        <x:v>116</x:v>
      </x:c>
      <x:c r="W662" t="n">
        <x:v>116</x:v>
      </x:c>
      <x:c r="X662" t="n">
        <x:v>115</x:v>
      </x:c>
      <x:c r="Y662" t="n">
        <x:v>115</x:v>
      </x:c>
      <x:c r="Z662" t="n">
        <x:v>115</x:v>
      </x:c>
      <x:c r="AA662" t="n">
        <x:v>115</x:v>
      </x:c>
      <x:c r="AB662" t="n">
        <x:v>121</x:v>
      </x:c>
      <x:c r="AC662" t="n">
        <x:v>115</x:v>
      </x:c>
      <x:c r="AD662" t="n">
        <x:v>115</x:v>
      </x:c>
      <x:c r="AE662" t="n">
        <x:v>145</x:v>
      </x:c>
      <x:c r="AF662" t="n">
        <x:v>115</x:v>
      </x:c>
      <x:c r="AG662" t="n">
        <x:v>115</x:v>
      </x:c>
      <x:c r="AH662" t="n">
        <x:v>115</x:v>
      </x:c>
      <x:c r="AI662" t="n">
        <x:v>115</x:v>
      </x:c>
      <x:c r="AJ662" t="n">
        <x:v>115</x:v>
      </x:c>
      <x:c r="AK662" t="n">
        <x:v>115</x:v>
      </x:c>
      <x:c r="AL662" t="n">
        <x:v>117</x:v>
      </x:c>
      <x:c r="AM662" t="n">
        <x:v>115</x:v>
      </x:c>
      <x:c r="AN662" t="n">
        <x:v>115</x:v>
      </x:c>
      <x:c r="AO662"/>
      <x:c r="AP662" t="n">
        <x:v>115</x:v>
      </x:c>
      <x:c r="AQ662" t="n">
        <x:v>115</x:v>
      </x:c>
      <x:c r="AR662" t="n">
        <x:v>128</x:v>
      </x:c>
      <x:c r="AS662" t="n">
        <x:v>115</x:v>
      </x:c>
      <x:c r="AT662" t="n">
        <x:v>115</x:v>
      </x:c>
      <x:c r="AU662" t="n">
        <x:v>115</x:v>
      </x:c>
      <x:c r="AV662" t="n">
        <x:v>115</x:v>
      </x:c>
      <x:c r="AW662" t="n">
        <x:v>237</x:v>
      </x:c>
      <x:c r="AX662" t="n">
        <x:v>115</x:v>
      </x:c>
      <x:c r="AY662" t="n">
        <x:v>115</x:v>
      </x:c>
      <x:c r="AZ662" t="n">
        <x:v>117</x:v>
      </x:c>
      <x:c r="BA662" t="n">
        <x:v>115</x:v>
      </x:c>
      <x:c r="BB662" t="n">
        <x:v>116</x:v>
      </x:c>
      <x:c r="BC662" t="n">
        <x:v>115</x:v>
      </x:c>
      <x:c r="BD662" t="n">
        <x:v>115</x:v>
      </x:c>
      <x:c r="BE662" t="n">
        <x:v>115</x:v>
      </x:c>
      <x:c r="BF662" t="n">
        <x:v>115</x:v>
      </x:c>
    </x:row>
    <x:row r="663">
      <x:c r="A663" s="60" t="n">
        <x:v>46193.333333333336</x:v>
      </x:c>
      <x:c r="B663" t="n">
        <x:v>0</x:v>
      </x:c>
      <x:c r="C663" t="n">
        <x:v>0</x:v>
      </x:c>
      <x:c r="D663" t="n">
        <x:v>3</x:v>
      </x:c>
      <x:c r="E663" t="n">
        <x:v>114</x:v>
      </x:c>
      <x:c r="F663" t="n">
        <x:v>0</x:v>
      </x:c>
      <x:c r="G663" t="n">
        <x:v>593</x:v>
      </x:c>
      <x:c r="H663" t="n">
        <x:v>125</x:v>
      </x:c>
      <x:c r="I663" t="n">
        <x:v>11</x:v>
      </x:c>
      <x:c r="J663" t="n">
        <x:v>0</x:v>
      </x:c>
      <x:c r="K663" t="n">
        <x:v>0</x:v>
      </x:c>
      <x:c r="L663" t="n">
        <x:v>0</x:v>
      </x:c>
      <x:c r="M663" t="n">
        <x:v>0</x:v>
      </x:c>
      <x:c r="N663" t="n">
        <x:v>0</x:v>
      </x:c>
      <x:c r="O663" t="n">
        <x:v>0</x:v>
      </x:c>
      <x:c r="P663" t="n">
        <x:v>75</x:v>
      </x:c>
      <x:c r="Q663" t="n">
        <x:v>0</x:v>
      </x:c>
      <x:c r="R663" t="n">
        <x:v>0</x:v>
      </x:c>
      <x:c r="S663" t="n">
        <x:v>0</x:v>
      </x:c>
      <x:c r="T663" t="n">
        <x:v>4</x:v>
      </x:c>
      <x:c r="U663" t="n">
        <x:v>0</x:v>
      </x:c>
      <x:c r="V663" t="n">
        <x:v>0</x:v>
      </x:c>
      <x:c r="W663" t="n">
        <x:v>0</x:v>
      </x:c>
      <x:c r="X663" t="n">
        <x:v>0</x:v>
      </x:c>
      <x:c r="Y663" t="n">
        <x:v>0</x:v>
      </x:c>
      <x:c r="Z663" t="n">
        <x:v>0</x:v>
      </x:c>
      <x:c r="AA663" t="n">
        <x:v>395</x:v>
      </x:c>
      <x:c r="AB663" t="n">
        <x:v>531</x:v>
      </x:c>
      <x:c r="AC663" t="n">
        <x:v>125</x:v>
      </x:c>
      <x:c r="AD663" t="n">
        <x:v>0</x:v>
      </x:c>
      <x:c r="AE663" t="n">
        <x:v>83</x:v>
      </x:c>
      <x:c r="AF663" t="n">
        <x:v>0</x:v>
      </x:c>
      <x:c r="AG663" t="n">
        <x:v>0</x:v>
      </x:c>
      <x:c r="AH663" t="n">
        <x:v>4</x:v>
      </x:c>
      <x:c r="AI663" t="n">
        <x:v>0</x:v>
      </x:c>
      <x:c r="AJ663" t="n">
        <x:v>0</x:v>
      </x:c>
      <x:c r="AK663" t="n">
        <x:v>0</x:v>
      </x:c>
      <x:c r="AL663" t="n">
        <x:v>406</x:v>
      </x:c>
      <x:c r="AM663" t="n">
        <x:v>0</x:v>
      </x:c>
      <x:c r="AN663" t="n">
        <x:v>0</x:v>
      </x:c>
      <x:c r="AO663"/>
      <x:c r="AP663" t="n">
        <x:v>0</x:v>
      </x:c>
      <x:c r="AQ663" t="n">
        <x:v>0</x:v>
      </x:c>
      <x:c r="AR663" t="n">
        <x:v>3</x:v>
      </x:c>
      <x:c r="AS663" t="n">
        <x:v>0</x:v>
      </x:c>
      <x:c r="AT663" t="n">
        <x:v>0</x:v>
      </x:c>
      <x:c r="AU663" t="n">
        <x:v>0</x:v>
      </x:c>
      <x:c r="AV663" t="n">
        <x:v>0</x:v>
      </x:c>
      <x:c r="AW663" t="n">
        <x:v>509</x:v>
      </x:c>
      <x:c r="AX663" t="n">
        <x:v>0</x:v>
      </x:c>
      <x:c r="AY663" t="n">
        <x:v>4</x:v>
      </x:c>
      <x:c r="AZ663" t="n">
        <x:v>0</x:v>
      </x:c>
      <x:c r="BA663" t="n">
        <x:v>0</x:v>
      </x:c>
      <x:c r="BB663" t="n">
        <x:v>0</x:v>
      </x:c>
      <x:c r="BC663" t="n">
        <x:v>0</x:v>
      </x:c>
      <x:c r="BD663" t="n">
        <x:v>0</x:v>
      </x:c>
      <x:c r="BE663" t="n">
        <x:v>0</x:v>
      </x:c>
      <x:c r="BF663" t="n">
        <x:v>0</x:v>
      </x:c>
    </x:row>
    <x:row r="664">
      <x:c r="A664" s="60" t="n">
        <x:v>46193.583333333336</x:v>
      </x:c>
      <x:c r="B664" t="n">
        <x:v>3</x:v>
      </x:c>
      <x:c r="C664" t="n">
        <x:v>3</x:v>
      </x:c>
      <x:c r="D664" t="n">
        <x:v>3</x:v>
      </x:c>
      <x:c r="E664" t="n">
        <x:v>7</x:v>
      </x:c>
      <x:c r="F664" t="n">
        <x:v>3</x:v>
      </x:c>
      <x:c r="G664" t="n">
        <x:v>164</x:v>
      </x:c>
      <x:c r="H664" t="n">
        <x:v>69</x:v>
      </x:c>
      <x:c r="I664" t="n">
        <x:v>9</x:v>
      </x:c>
      <x:c r="J664" t="n">
        <x:v>24</x:v>
      </x:c>
      <x:c r="K664" t="n">
        <x:v>3</x:v>
      </x:c>
      <x:c r="L664" t="n">
        <x:v>3</x:v>
      </x:c>
      <x:c r="M664" t="n">
        <x:v>3</x:v>
      </x:c>
      <x:c r="N664" t="n">
        <x:v>3</x:v>
      </x:c>
      <x:c r="O664" t="n">
        <x:v>3</x:v>
      </x:c>
      <x:c r="P664" t="n">
        <x:v>8</x:v>
      </x:c>
      <x:c r="Q664" t="n">
        <x:v>3</x:v>
      </x:c>
      <x:c r="R664" t="n">
        <x:v>3</x:v>
      </x:c>
      <x:c r="S664" t="n">
        <x:v>3</x:v>
      </x:c>
      <x:c r="T664" t="n">
        <x:v>3</x:v>
      </x:c>
      <x:c r="U664" t="n">
        <x:v>3</x:v>
      </x:c>
      <x:c r="V664" t="n">
        <x:v>3</x:v>
      </x:c>
      <x:c r="W664" t="n">
        <x:v>3</x:v>
      </x:c>
      <x:c r="X664" t="n">
        <x:v>3</x:v>
      </x:c>
      <x:c r="Y664" t="n">
        <x:v>3</x:v>
      </x:c>
      <x:c r="Z664" t="n">
        <x:v>3</x:v>
      </x:c>
      <x:c r="AA664" t="n">
        <x:v>85</x:v>
      </x:c>
      <x:c r="AB664" t="n">
        <x:v>126</x:v>
      </x:c>
      <x:c r="AC664" t="n">
        <x:v>66</x:v>
      </x:c>
      <x:c r="AD664" t="n">
        <x:v>21</x:v>
      </x:c>
      <x:c r="AE664" t="n">
        <x:v>10</x:v>
      </x:c>
      <x:c r="AF664" t="n">
        <x:v>3</x:v>
      </x:c>
      <x:c r="AG664" t="n">
        <x:v>3</x:v>
      </x:c>
      <x:c r="AH664" t="n">
        <x:v>3</x:v>
      </x:c>
      <x:c r="AI664" t="n">
        <x:v>3</x:v>
      </x:c>
      <x:c r="AJ664" t="n">
        <x:v>3</x:v>
      </x:c>
      <x:c r="AK664" t="n">
        <x:v>3</x:v>
      </x:c>
      <x:c r="AL664" t="n">
        <x:v>3</x:v>
      </x:c>
      <x:c r="AM664" t="n">
        <x:v>3</x:v>
      </x:c>
      <x:c r="AN664" t="n">
        <x:v>3</x:v>
      </x:c>
      <x:c r="AO664"/>
      <x:c r="AP664" t="n">
        <x:v>3</x:v>
      </x:c>
      <x:c r="AQ664" t="n">
        <x:v>3</x:v>
      </x:c>
      <x:c r="AR664" t="n">
        <x:v>12</x:v>
      </x:c>
      <x:c r="AS664" t="n">
        <x:v>3</x:v>
      </x:c>
      <x:c r="AT664" t="n">
        <x:v>3</x:v>
      </x:c>
      <x:c r="AU664" t="n">
        <x:v>3</x:v>
      </x:c>
      <x:c r="AV664" t="n">
        <x:v>4</x:v>
      </x:c>
      <x:c r="AW664" t="n">
        <x:v>12</x:v>
      </x:c>
      <x:c r="AX664" t="n">
        <x:v>7</x:v>
      </x:c>
      <x:c r="AY664" t="n">
        <x:v>5</x:v>
      </x:c>
      <x:c r="AZ664" t="n">
        <x:v>12</x:v>
      </x:c>
      <x:c r="BA664" t="n">
        <x:v>3</x:v>
      </x:c>
      <x:c r="BB664" t="n">
        <x:v>6</x:v>
      </x:c>
      <x:c r="BC664" t="n">
        <x:v>3</x:v>
      </x:c>
      <x:c r="BD664" t="n">
        <x:v>3</x:v>
      </x:c>
      <x:c r="BE664" t="n">
        <x:v>3</x:v>
      </x:c>
      <x:c r="BF664" t="n">
        <x:v>3</x:v>
      </x:c>
    </x:row>
    <x:row r="665">
      <x:c r="A665" s="60" t="n">
        <x:v>46193.833333333336</x:v>
      </x:c>
      <x:c r="B665" t="n">
        <x:v>41</x:v>
      </x:c>
      <x:c r="C665" t="n">
        <x:v>0</x:v>
      </x:c>
      <x:c r="D665" t="n">
        <x:v>0</x:v>
      </x:c>
      <x:c r="E665" t="n">
        <x:v>41</x:v>
      </x:c>
      <x:c r="F665" t="n">
        <x:v>0</x:v>
      </x:c>
      <x:c r="G665" t="n">
        <x:v>197</x:v>
      </x:c>
      <x:c r="H665" t="n">
        <x:v>54</x:v>
      </x:c>
      <x:c r="I665" t="n">
        <x:v>54</x:v>
      </x:c>
      <x:c r="J665" t="n">
        <x:v>54</x:v>
      </x:c>
      <x:c r="K665" t="n">
        <x:v>1</x:v>
      </x:c>
      <x:c r="L665" t="n">
        <x:v>0</x:v>
      </x:c>
      <x:c r="M665" t="n">
        <x:v>0</x:v>
      </x:c>
      <x:c r="N665" t="n">
        <x:v>0</x:v>
      </x:c>
      <x:c r="O665" t="n">
        <x:v>0</x:v>
      </x:c>
      <x:c r="P665" t="n">
        <x:v>43</x:v>
      </x:c>
      <x:c r="Q665" t="n">
        <x:v>0</x:v>
      </x:c>
      <x:c r="R665" t="n">
        <x:v>0</x:v>
      </x:c>
      <x:c r="S665" t="n">
        <x:v>0</x:v>
      </x:c>
      <x:c r="T665" t="n">
        <x:v>0</x:v>
      </x:c>
      <x:c r="U665" t="n">
        <x:v>0</x:v>
      </x:c>
      <x:c r="V665" t="n">
        <x:v>0</x:v>
      </x:c>
      <x:c r="W665" t="n">
        <x:v>0</x:v>
      </x:c>
      <x:c r="X665" t="n">
        <x:v>0</x:v>
      </x:c>
      <x:c r="Y665" t="n">
        <x:v>0</x:v>
      </x:c>
      <x:c r="Z665" t="n">
        <x:v>0</x:v>
      </x:c>
      <x:c r="AA665" t="n">
        <x:v>0</x:v>
      </x:c>
      <x:c r="AB665" t="n">
        <x:v>20</x:v>
      </x:c>
      <x:c r="AC665" t="n">
        <x:v>62</x:v>
      </x:c>
      <x:c r="AD665" t="n">
        <x:v>0</x:v>
      </x:c>
      <x:c r="AE665" t="n">
        <x:v>5</x:v>
      </x:c>
      <x:c r="AF665" t="n">
        <x:v>0</x:v>
      </x:c>
      <x:c r="AG665" t="n">
        <x:v>0</x:v>
      </x:c>
      <x:c r="AH665" t="n">
        <x:v>0</x:v>
      </x:c>
      <x:c r="AI665" t="n">
        <x:v>0</x:v>
      </x:c>
      <x:c r="AJ665" t="n">
        <x:v>0</x:v>
      </x:c>
      <x:c r="AK665" t="n">
        <x:v>0</x:v>
      </x:c>
      <x:c r="AL665" t="n">
        <x:v>82</x:v>
      </x:c>
      <x:c r="AM665" t="n">
        <x:v>0</x:v>
      </x:c>
      <x:c r="AN665" t="n">
        <x:v>0</x:v>
      </x:c>
      <x:c r="AO665"/>
      <x:c r="AP665" t="n">
        <x:v>1</x:v>
      </x:c>
      <x:c r="AQ665" t="n">
        <x:v>0</x:v>
      </x:c>
      <x:c r="AR665" t="n">
        <x:v>7</x:v>
      </x:c>
      <x:c r="AS665" t="n">
        <x:v>1</x:v>
      </x:c>
      <x:c r="AT665" t="n">
        <x:v>0</x:v>
      </x:c>
      <x:c r="AU665" t="n">
        <x:v>0</x:v>
      </x:c>
      <x:c r="AV665" t="n">
        <x:v>0</x:v>
      </x:c>
      <x:c r="AW665" t="n">
        <x:v>1</x:v>
      </x:c>
      <x:c r="AX665" t="n">
        <x:v>0</x:v>
      </x:c>
      <x:c r="AY665" t="n">
        <x:v>0</x:v>
      </x:c>
      <x:c r="AZ665" t="n">
        <x:v>1</x:v>
      </x:c>
      <x:c r="BA665" t="n">
        <x:v>0</x:v>
      </x:c>
      <x:c r="BB665" t="n">
        <x:v>2</x:v>
      </x:c>
      <x:c r="BC665" t="n">
        <x:v>0</x:v>
      </x:c>
      <x:c r="BD665" t="n">
        <x:v>0</x:v>
      </x:c>
      <x:c r="BE665" t="n">
        <x:v>0</x:v>
      </x:c>
      <x:c r="BF665" t="n">
        <x:v>0</x:v>
      </x:c>
    </x:row>
    <x:row r="666">
      <x:c r="A666" s="60" t="n">
        <x:v>46194.083333333336</x:v>
      </x:c>
      <x:c r="B666" t="n">
        <x:v>90</x:v>
      </x:c>
      <x:c r="C666" t="n">
        <x:v>90</x:v>
      </x:c>
      <x:c r="D666" t="n">
        <x:v>90</x:v>
      </x:c>
      <x:c r="E666" t="n">
        <x:v>90</x:v>
      </x:c>
      <x:c r="F666" t="n">
        <x:v>90</x:v>
      </x:c>
      <x:c r="G666" t="n">
        <x:v>109</x:v>
      </x:c>
      <x:c r="H666" t="n">
        <x:v>103</x:v>
      </x:c>
      <x:c r="I666" t="n">
        <x:v>103</x:v>
      </x:c>
      <x:c r="J666" t="n">
        <x:v>103</x:v>
      </x:c>
      <x:c r="K666" t="n">
        <x:v>90</x:v>
      </x:c>
      <x:c r="L666" t="n">
        <x:v>90</x:v>
      </x:c>
      <x:c r="M666" t="n">
        <x:v>90</x:v>
      </x:c>
      <x:c r="N666" t="n">
        <x:v>90</x:v>
      </x:c>
      <x:c r="O666" t="n">
        <x:v>90</x:v>
      </x:c>
      <x:c r="P666" t="n">
        <x:v>242</x:v>
      </x:c>
      <x:c r="Q666" t="n">
        <x:v>92</x:v>
      </x:c>
      <x:c r="R666" t="n">
        <x:v>90</x:v>
      </x:c>
      <x:c r="S666" t="n">
        <x:v>90</x:v>
      </x:c>
      <x:c r="T666" t="n">
        <x:v>90</x:v>
      </x:c>
      <x:c r="U666" t="n">
        <x:v>90</x:v>
      </x:c>
      <x:c r="V666" t="n">
        <x:v>90</x:v>
      </x:c>
      <x:c r="W666" t="n">
        <x:v>90</x:v>
      </x:c>
      <x:c r="X666" t="n">
        <x:v>90</x:v>
      </x:c>
      <x:c r="Y666" t="n">
        <x:v>90</x:v>
      </x:c>
      <x:c r="Z666" t="n">
        <x:v>90</x:v>
      </x:c>
      <x:c r="AA666" t="n">
        <x:v>90</x:v>
      </x:c>
      <x:c r="AB666" t="n">
        <x:v>97</x:v>
      </x:c>
      <x:c r="AC666" t="n">
        <x:v>122</x:v>
      </x:c>
      <x:c r="AD666" t="n">
        <x:v>90</x:v>
      </x:c>
      <x:c r="AE666" t="n">
        <x:v>214</x:v>
      </x:c>
      <x:c r="AF666" t="n">
        <x:v>90</x:v>
      </x:c>
      <x:c r="AG666" t="n">
        <x:v>90</x:v>
      </x:c>
      <x:c r="AH666" t="n">
        <x:v>90</x:v>
      </x:c>
      <x:c r="AI666" t="n">
        <x:v>90</x:v>
      </x:c>
      <x:c r="AJ666" t="n">
        <x:v>90</x:v>
      </x:c>
      <x:c r="AK666" t="n">
        <x:v>90</x:v>
      </x:c>
      <x:c r="AL666" t="n">
        <x:v>93</x:v>
      </x:c>
      <x:c r="AM666" t="n">
        <x:v>90</x:v>
      </x:c>
      <x:c r="AN666" t="n">
        <x:v>90</x:v>
      </x:c>
      <x:c r="AO666"/>
      <x:c r="AP666" t="n">
        <x:v>90</x:v>
      </x:c>
      <x:c r="AQ666" t="n">
        <x:v>90</x:v>
      </x:c>
      <x:c r="AR666" t="n">
        <x:v>104</x:v>
      </x:c>
      <x:c r="AS666" t="n">
        <x:v>90</x:v>
      </x:c>
      <x:c r="AT666" t="n">
        <x:v>90</x:v>
      </x:c>
      <x:c r="AU666" t="n">
        <x:v>90</x:v>
      </x:c>
      <x:c r="AV666" t="n">
        <x:v>90</x:v>
      </x:c>
      <x:c r="AW666" t="n">
        <x:v>255</x:v>
      </x:c>
      <x:c r="AX666" t="n">
        <x:v>90</x:v>
      </x:c>
      <x:c r="AY666" t="n">
        <x:v>90</x:v>
      </x:c>
      <x:c r="AZ666" t="n">
        <x:v>95</x:v>
      </x:c>
      <x:c r="BA666" t="n">
        <x:v>90</x:v>
      </x:c>
      <x:c r="BB666" t="n">
        <x:v>94</x:v>
      </x:c>
      <x:c r="BC666" t="n">
        <x:v>90</x:v>
      </x:c>
      <x:c r="BD666" t="n">
        <x:v>90</x:v>
      </x:c>
      <x:c r="BE666" t="n">
        <x:v>90</x:v>
      </x:c>
      <x:c r="BF666" t="n">
        <x:v>90</x:v>
      </x:c>
    </x:row>
    <x:row r="667">
      <x:c r="A667" s="60" t="n">
        <x:v>46194.333333333336</x:v>
      </x:c>
      <x:c r="B667" t="n">
        <x:v>0</x:v>
      </x:c>
      <x:c r="C667" t="n">
        <x:v>0</x:v>
      </x:c>
      <x:c r="D667" t="n">
        <x:v>3</x:v>
      </x:c>
      <x:c r="E667" t="n">
        <x:v>114</x:v>
      </x:c>
      <x:c r="F667" t="n">
        <x:v>0</x:v>
      </x:c>
      <x:c r="G667" t="n">
        <x:v>596</x:v>
      </x:c>
      <x:c r="H667" t="n">
        <x:v>125</x:v>
      </x:c>
      <x:c r="I667" t="n">
        <x:v>31</x:v>
      </x:c>
      <x:c r="J667" t="n">
        <x:v>0</x:v>
      </x:c>
      <x:c r="K667" t="n">
        <x:v>0</x:v>
      </x:c>
      <x:c r="L667" t="n">
        <x:v>0</x:v>
      </x:c>
      <x:c r="M667" t="n">
        <x:v>0</x:v>
      </x:c>
      <x:c r="N667" t="n">
        <x:v>0</x:v>
      </x:c>
      <x:c r="O667" t="n">
        <x:v>0</x:v>
      </x:c>
      <x:c r="P667" t="n">
        <x:v>42</x:v>
      </x:c>
      <x:c r="Q667" t="n">
        <x:v>0</x:v>
      </x:c>
      <x:c r="R667" t="n">
        <x:v>0</x:v>
      </x:c>
      <x:c r="S667" t="n">
        <x:v>0</x:v>
      </x:c>
      <x:c r="T667" t="n">
        <x:v>4</x:v>
      </x:c>
      <x:c r="U667" t="n">
        <x:v>0</x:v>
      </x:c>
      <x:c r="V667" t="n">
        <x:v>0</x:v>
      </x:c>
      <x:c r="W667" t="n">
        <x:v>0</x:v>
      </x:c>
      <x:c r="X667" t="n">
        <x:v>0</x:v>
      </x:c>
      <x:c r="Y667" t="n">
        <x:v>0</x:v>
      </x:c>
      <x:c r="Z667" t="n">
        <x:v>0</x:v>
      </x:c>
      <x:c r="AA667" t="n">
        <x:v>395</x:v>
      </x:c>
      <x:c r="AB667" t="n">
        <x:v>531</x:v>
      </x:c>
      <x:c r="AC667" t="n">
        <x:v>127</x:v>
      </x:c>
      <x:c r="AD667" t="n">
        <x:v>0</x:v>
      </x:c>
      <x:c r="AE667" t="n">
        <x:v>27</x:v>
      </x:c>
      <x:c r="AF667" t="n">
        <x:v>0</x:v>
      </x:c>
      <x:c r="AG667" t="n">
        <x:v>0</x:v>
      </x:c>
      <x:c r="AH667" t="n">
        <x:v>4</x:v>
      </x:c>
      <x:c r="AI667" t="n">
        <x:v>0</x:v>
      </x:c>
      <x:c r="AJ667" t="n">
        <x:v>0</x:v>
      </x:c>
      <x:c r="AK667" t="n">
        <x:v>0</x:v>
      </x:c>
      <x:c r="AL667" t="n">
        <x:v>407</x:v>
      </x:c>
      <x:c r="AM667" t="n">
        <x:v>0</x:v>
      </x:c>
      <x:c r="AN667" t="n">
        <x:v>0</x:v>
      </x:c>
      <x:c r="AO667"/>
      <x:c r="AP667" t="n">
        <x:v>0</x:v>
      </x:c>
      <x:c r="AQ667" t="n">
        <x:v>0</x:v>
      </x:c>
      <x:c r="AR667" t="n">
        <x:v>10</x:v>
      </x:c>
      <x:c r="AS667" t="n">
        <x:v>1</x:v>
      </x:c>
      <x:c r="AT667" t="n">
        <x:v>0</x:v>
      </x:c>
      <x:c r="AU667" t="n">
        <x:v>0</x:v>
      </x:c>
      <x:c r="AV667" t="n">
        <x:v>0</x:v>
      </x:c>
      <x:c r="AW667" t="n">
        <x:v>495</x:v>
      </x:c>
      <x:c r="AX667" t="n">
        <x:v>0</x:v>
      </x:c>
      <x:c r="AY667" t="n">
        <x:v>4</x:v>
      </x:c>
      <x:c r="AZ667" t="n">
        <x:v>4</x:v>
      </x:c>
      <x:c r="BA667" t="n">
        <x:v>0</x:v>
      </x:c>
      <x:c r="BB667" t="n">
        <x:v>2</x:v>
      </x:c>
      <x:c r="BC667" t="n">
        <x:v>0</x:v>
      </x:c>
      <x:c r="BD667" t="n">
        <x:v>0</x:v>
      </x:c>
      <x:c r="BE667" t="n">
        <x:v>0</x:v>
      </x:c>
      <x:c r="BF667" t="n">
        <x:v>0</x:v>
      </x:c>
    </x:row>
    <x:row r="668">
      <x:c r="A668" s="60" t="n">
        <x:v>46194.583333333336</x:v>
      </x:c>
      <x:c r="B668" t="n">
        <x:v>2</x:v>
      </x:c>
      <x:c r="C668" t="n">
        <x:v>2</x:v>
      </x:c>
      <x:c r="D668" t="n">
        <x:v>2</x:v>
      </x:c>
      <x:c r="E668" t="n">
        <x:v>2</x:v>
      </x:c>
      <x:c r="F668" t="n">
        <x:v>2</x:v>
      </x:c>
      <x:c r="G668" t="n">
        <x:v>90</x:v>
      </x:c>
      <x:c r="H668" t="n">
        <x:v>67</x:v>
      </x:c>
      <x:c r="I668" t="n">
        <x:v>58</x:v>
      </x:c>
      <x:c r="J668" t="n">
        <x:v>62</x:v>
      </x:c>
      <x:c r="K668" t="n">
        <x:v>2</x:v>
      </x:c>
      <x:c r="L668" t="n">
        <x:v>2</x:v>
      </x:c>
      <x:c r="M668" t="n">
        <x:v>2</x:v>
      </x:c>
      <x:c r="N668" t="n">
        <x:v>2</x:v>
      </x:c>
      <x:c r="O668" t="n">
        <x:v>2</x:v>
      </x:c>
      <x:c r="P668" t="n">
        <x:v>5</x:v>
      </x:c>
      <x:c r="Q668" t="n">
        <x:v>2</x:v>
      </x:c>
      <x:c r="R668" t="n">
        <x:v>2</x:v>
      </x:c>
      <x:c r="S668" t="n">
        <x:v>2</x:v>
      </x:c>
      <x:c r="T668" t="n">
        <x:v>2</x:v>
      </x:c>
      <x:c r="U668" t="n">
        <x:v>2</x:v>
      </x:c>
      <x:c r="V668" t="n">
        <x:v>2</x:v>
      </x:c>
      <x:c r="W668" t="n">
        <x:v>2</x:v>
      </x:c>
      <x:c r="X668" t="n">
        <x:v>2</x:v>
      </x:c>
      <x:c r="Y668" t="n">
        <x:v>2</x:v>
      </x:c>
      <x:c r="Z668" t="n">
        <x:v>2</x:v>
      </x:c>
      <x:c r="AA668" t="n">
        <x:v>4</x:v>
      </x:c>
      <x:c r="AB668" t="n">
        <x:v>24</x:v>
      </x:c>
      <x:c r="AC668" t="n">
        <x:v>71</x:v>
      </x:c>
      <x:c r="AD668" t="n">
        <x:v>6</x:v>
      </x:c>
      <x:c r="AE668" t="n">
        <x:v>72</x:v>
      </x:c>
      <x:c r="AF668" t="n">
        <x:v>2</x:v>
      </x:c>
      <x:c r="AG668" t="n">
        <x:v>2</x:v>
      </x:c>
      <x:c r="AH668" t="n">
        <x:v>2</x:v>
      </x:c>
      <x:c r="AI668" t="n">
        <x:v>2</x:v>
      </x:c>
      <x:c r="AJ668" t="n">
        <x:v>2</x:v>
      </x:c>
      <x:c r="AK668" t="n">
        <x:v>2</x:v>
      </x:c>
      <x:c r="AL668" t="n">
        <x:v>9</x:v>
      </x:c>
      <x:c r="AM668" t="n">
        <x:v>2</x:v>
      </x:c>
      <x:c r="AN668" t="n">
        <x:v>2</x:v>
      </x:c>
      <x:c r="AO668"/>
      <x:c r="AP668" t="n">
        <x:v>46</x:v>
      </x:c>
      <x:c r="AQ668" t="n">
        <x:v>48</x:v>
      </x:c>
      <x:c r="AR668" t="n">
        <x:v>41</x:v>
      </x:c>
      <x:c r="AS668" t="n">
        <x:v>12</x:v>
      </x:c>
      <x:c r="AT668" t="n">
        <x:v>2</x:v>
      </x:c>
      <x:c r="AU668" t="n">
        <x:v>2</x:v>
      </x:c>
      <x:c r="AV668" t="n">
        <x:v>2</x:v>
      </x:c>
      <x:c r="AW668" t="n">
        <x:v>9</x:v>
      </x:c>
      <x:c r="AX668" t="n">
        <x:v>2</x:v>
      </x:c>
      <x:c r="AY668" t="n">
        <x:v>2</x:v>
      </x:c>
      <x:c r="AZ668" t="n">
        <x:v>3</x:v>
      </x:c>
      <x:c r="BA668" t="n">
        <x:v>2</x:v>
      </x:c>
      <x:c r="BB668" t="n">
        <x:v>6</x:v>
      </x:c>
      <x:c r="BC668" t="n">
        <x:v>2</x:v>
      </x:c>
      <x:c r="BD668" t="n">
        <x:v>2</x:v>
      </x:c>
      <x:c r="BE668" t="n">
        <x:v>2</x:v>
      </x:c>
      <x:c r="BF668" t="n">
        <x:v>2</x:v>
      </x:c>
    </x:row>
    <x:row r="669">
      <x:c r="A669" s="60" t="n">
        <x:v>46194.833333333336</x:v>
      </x:c>
      <x:c r="B669" t="n">
        <x:v>31</x:v>
      </x:c>
      <x:c r="C669" t="n">
        <x:v>5</x:v>
      </x:c>
      <x:c r="D669" t="n">
        <x:v>5</x:v>
      </x:c>
      <x:c r="E669" t="n">
        <x:v>32</x:v>
      </x:c>
      <x:c r="F669" t="n">
        <x:v>5</x:v>
      </x:c>
      <x:c r="G669" t="n">
        <x:v>33</x:v>
      </x:c>
      <x:c r="H669" t="n">
        <x:v>20</x:v>
      </x:c>
      <x:c r="I669" t="n">
        <x:v>17</x:v>
      </x:c>
      <x:c r="J669" t="n">
        <x:v>7</x:v>
      </x:c>
      <x:c r="K669" t="n">
        <x:v>5</x:v>
      </x:c>
      <x:c r="L669" t="n">
        <x:v>5</x:v>
      </x:c>
      <x:c r="M669" t="n">
        <x:v>5</x:v>
      </x:c>
      <x:c r="N669" t="n">
        <x:v>5</x:v>
      </x:c>
      <x:c r="O669" t="n">
        <x:v>5</x:v>
      </x:c>
      <x:c r="P669" t="n">
        <x:v>55</x:v>
      </x:c>
      <x:c r="Q669" t="n">
        <x:v>5</x:v>
      </x:c>
      <x:c r="R669" t="n">
        <x:v>5</x:v>
      </x:c>
      <x:c r="S669" t="n">
        <x:v>5</x:v>
      </x:c>
      <x:c r="T669" t="n">
        <x:v>5</x:v>
      </x:c>
      <x:c r="U669" t="n">
        <x:v>5</x:v>
      </x:c>
      <x:c r="V669" t="n">
        <x:v>5</x:v>
      </x:c>
      <x:c r="W669" t="n">
        <x:v>5</x:v>
      </x:c>
      <x:c r="X669" t="n">
        <x:v>5</x:v>
      </x:c>
      <x:c r="Y669" t="n">
        <x:v>5</x:v>
      </x:c>
      <x:c r="Z669" t="n">
        <x:v>5</x:v>
      </x:c>
      <x:c r="AA669" t="n">
        <x:v>18</x:v>
      </x:c>
      <x:c r="AB669" t="n">
        <x:v>47</x:v>
      </x:c>
      <x:c r="AC669" t="n">
        <x:v>57</x:v>
      </x:c>
      <x:c r="AD669" t="n">
        <x:v>5</x:v>
      </x:c>
      <x:c r="AE669" t="n">
        <x:v>71</x:v>
      </x:c>
      <x:c r="AF669" t="n">
        <x:v>5</x:v>
      </x:c>
      <x:c r="AG669" t="n">
        <x:v>5</x:v>
      </x:c>
      <x:c r="AH669" t="n">
        <x:v>5</x:v>
      </x:c>
      <x:c r="AI669" t="n">
        <x:v>5</x:v>
      </x:c>
      <x:c r="AJ669" t="n">
        <x:v>5</x:v>
      </x:c>
      <x:c r="AK669" t="n">
        <x:v>5</x:v>
      </x:c>
      <x:c r="AL669" t="n">
        <x:v>18</x:v>
      </x:c>
      <x:c r="AM669" t="n">
        <x:v>5</x:v>
      </x:c>
      <x:c r="AN669" t="n">
        <x:v>5</x:v>
      </x:c>
      <x:c r="AO669"/>
      <x:c r="AP669" t="n">
        <x:v>64</x:v>
      </x:c>
      <x:c r="AQ669" t="n">
        <x:v>85</x:v>
      </x:c>
      <x:c r="AR669" t="n">
        <x:v>27</x:v>
      </x:c>
      <x:c r="AS669" t="n">
        <x:v>10</x:v>
      </x:c>
      <x:c r="AT669" t="n">
        <x:v>5</x:v>
      </x:c>
      <x:c r="AU669" t="n">
        <x:v>5</x:v>
      </x:c>
      <x:c r="AV669" t="n">
        <x:v>5</x:v>
      </x:c>
      <x:c r="AW669" t="n">
        <x:v>44</x:v>
      </x:c>
      <x:c r="AX669" t="n">
        <x:v>6</x:v>
      </x:c>
      <x:c r="AY669" t="n">
        <x:v>5</x:v>
      </x:c>
      <x:c r="AZ669" t="n">
        <x:v>5</x:v>
      </x:c>
      <x:c r="BA669" t="n">
        <x:v>5</x:v>
      </x:c>
      <x:c r="BB669" t="n">
        <x:v>5</x:v>
      </x:c>
      <x:c r="BC669" t="n">
        <x:v>5</x:v>
      </x:c>
      <x:c r="BD669" t="n">
        <x:v>5</x:v>
      </x:c>
      <x:c r="BE669" t="n">
        <x:v>5</x:v>
      </x:c>
      <x:c r="BF669" t="n">
        <x:v>5</x:v>
      </x:c>
    </x:row>
    <x:row r="670">
      <x:c r="A670" s="60" t="n">
        <x:v>46195.083333333336</x:v>
      </x:c>
      <x:c r="B670" t="n">
        <x:v>91</x:v>
      </x:c>
      <x:c r="C670" t="n">
        <x:v>91</x:v>
      </x:c>
      <x:c r="D670" t="n">
        <x:v>139</x:v>
      </x:c>
      <x:c r="E670" t="n">
        <x:v>44338</x:v>
      </x:c>
      <x:c r="F670" t="n">
        <x:v>91</x:v>
      </x:c>
      <x:c r="G670" t="n">
        <x:v>94</x:v>
      </x:c>
      <x:c r="H670" t="n">
        <x:v>91</x:v>
      </x:c>
      <x:c r="I670" t="n">
        <x:v>91</x:v>
      </x:c>
      <x:c r="J670" t="n">
        <x:v>91</x:v>
      </x:c>
      <x:c r="K670" t="n">
        <x:v>91</x:v>
      </x:c>
      <x:c r="L670" t="n">
        <x:v>91</x:v>
      </x:c>
      <x:c r="M670" t="n">
        <x:v>91</x:v>
      </x:c>
      <x:c r="N670" t="n">
        <x:v>91</x:v>
      </x:c>
      <x:c r="O670" t="n">
        <x:v>91</x:v>
      </x:c>
      <x:c r="P670" t="n">
        <x:v>255</x:v>
      </x:c>
      <x:c r="Q670" t="n">
        <x:v>91</x:v>
      </x:c>
      <x:c r="R670" t="n">
        <x:v>91</x:v>
      </x:c>
      <x:c r="S670" t="n">
        <x:v>91</x:v>
      </x:c>
      <x:c r="T670" t="n">
        <x:v>91</x:v>
      </x:c>
      <x:c r="U670" t="n">
        <x:v>91</x:v>
      </x:c>
      <x:c r="V670" t="n">
        <x:v>95</x:v>
      </x:c>
      <x:c r="W670" t="n">
        <x:v>91</x:v>
      </x:c>
      <x:c r="X670" t="n">
        <x:v>91</x:v>
      </x:c>
      <x:c r="Y670" t="n">
        <x:v>91</x:v>
      </x:c>
      <x:c r="Z670" t="n">
        <x:v>91</x:v>
      </x:c>
      <x:c r="AA670" t="n">
        <x:v>91</x:v>
      </x:c>
      <x:c r="AB670" t="n">
        <x:v>93</x:v>
      </x:c>
      <x:c r="AC670" t="n">
        <x:v>91</x:v>
      </x:c>
      <x:c r="AD670" t="n">
        <x:v>91</x:v>
      </x:c>
      <x:c r="AE670" t="n">
        <x:v>111</x:v>
      </x:c>
      <x:c r="AF670" t="n">
        <x:v>91</x:v>
      </x:c>
      <x:c r="AG670" t="n">
        <x:v>91</x:v>
      </x:c>
      <x:c r="AH670" t="n">
        <x:v>91</x:v>
      </x:c>
      <x:c r="AI670" t="n">
        <x:v>91</x:v>
      </x:c>
      <x:c r="AJ670" t="n">
        <x:v>91</x:v>
      </x:c>
      <x:c r="AK670" t="n">
        <x:v>91</x:v>
      </x:c>
      <x:c r="AL670" t="n">
        <x:v>93</x:v>
      </x:c>
      <x:c r="AM670" t="n">
        <x:v>91</x:v>
      </x:c>
      <x:c r="AN670" t="n">
        <x:v>91</x:v>
      </x:c>
      <x:c r="AO670"/>
      <x:c r="AP670" t="n">
        <x:v>91</x:v>
      </x:c>
      <x:c r="AQ670" t="n">
        <x:v>91</x:v>
      </x:c>
      <x:c r="AR670" t="n">
        <x:v>94</x:v>
      </x:c>
      <x:c r="AS670" t="n">
        <x:v>99</x:v>
      </x:c>
      <x:c r="AT670" t="n">
        <x:v>91</x:v>
      </x:c>
      <x:c r="AU670" t="n">
        <x:v>91</x:v>
      </x:c>
      <x:c r="AV670" t="n">
        <x:v>91</x:v>
      </x:c>
      <x:c r="AW670" t="n">
        <x:v>249</x:v>
      </x:c>
      <x:c r="AX670" t="n">
        <x:v>91</x:v>
      </x:c>
      <x:c r="AY670" t="n">
        <x:v>91</x:v>
      </x:c>
      <x:c r="AZ670" t="n">
        <x:v>91</x:v>
      </x:c>
      <x:c r="BA670" t="n">
        <x:v>91</x:v>
      </x:c>
      <x:c r="BB670" t="n">
        <x:v>100</x:v>
      </x:c>
      <x:c r="BC670" t="n">
        <x:v>91</x:v>
      </x:c>
      <x:c r="BD670" t="n">
        <x:v>91</x:v>
      </x:c>
      <x:c r="BE670" t="n">
        <x:v>91</x:v>
      </x:c>
      <x:c r="BF670" t="n">
        <x:v>91</x:v>
      </x:c>
    </x:row>
    <x:row r="671">
      <x:c r="A671" s="60" t="n">
        <x:v>46195.333333333336</x:v>
      </x:c>
      <x:c r="B671" t="n">
        <x:v>0</x:v>
      </x:c>
      <x:c r="C671" t="n">
        <x:v>0</x:v>
      </x:c>
      <x:c r="D671" t="n">
        <x:v>3</x:v>
      </x:c>
      <x:c r="E671" t="n">
        <x:v>114</x:v>
      </x:c>
      <x:c r="F671" t="n">
        <x:v>0</x:v>
      </x:c>
      <x:c r="G671" t="n">
        <x:v>592</x:v>
      </x:c>
      <x:c r="H671" t="n">
        <x:v>125</x:v>
      </x:c>
      <x:c r="I671" t="n">
        <x:v>31</x:v>
      </x:c>
      <x:c r="J671" t="n">
        <x:v>0</x:v>
      </x:c>
      <x:c r="K671" t="n">
        <x:v>0</x:v>
      </x:c>
      <x:c r="L671" t="n">
        <x:v>0</x:v>
      </x:c>
      <x:c r="M671" t="n">
        <x:v>0</x:v>
      </x:c>
      <x:c r="N671" t="n">
        <x:v>0</x:v>
      </x:c>
      <x:c r="O671" t="n">
        <x:v>0</x:v>
      </x:c>
      <x:c r="P671" t="n">
        <x:v>42</x:v>
      </x:c>
      <x:c r="Q671" t="n">
        <x:v>0</x:v>
      </x:c>
      <x:c r="R671" t="n">
        <x:v>0</x:v>
      </x:c>
      <x:c r="S671" t="n">
        <x:v>0</x:v>
      </x:c>
      <x:c r="T671" t="n">
        <x:v>4</x:v>
      </x:c>
      <x:c r="U671" t="n">
        <x:v>0</x:v>
      </x:c>
      <x:c r="V671" t="n">
        <x:v>0</x:v>
      </x:c>
      <x:c r="W671" t="n">
        <x:v>0</x:v>
      </x:c>
      <x:c r="X671" t="n">
        <x:v>0</x:v>
      </x:c>
      <x:c r="Y671" t="n">
        <x:v>0</x:v>
      </x:c>
      <x:c r="Z671" t="n">
        <x:v>0</x:v>
      </x:c>
      <x:c r="AA671" t="n">
        <x:v>394</x:v>
      </x:c>
      <x:c r="AB671" t="n">
        <x:v>530</x:v>
      </x:c>
      <x:c r="AC671" t="n">
        <x:v>127</x:v>
      </x:c>
      <x:c r="AD671" t="n">
        <x:v>0</x:v>
      </x:c>
      <x:c r="AE671" t="n">
        <x:v>1</x:v>
      </x:c>
      <x:c r="AF671" t="n">
        <x:v>0</x:v>
      </x:c>
      <x:c r="AG671" t="n">
        <x:v>0</x:v>
      </x:c>
      <x:c r="AH671" t="n">
        <x:v>0</x:v>
      </x:c>
      <x:c r="AI671" t="n">
        <x:v>0</x:v>
      </x:c>
      <x:c r="AJ671" t="n">
        <x:v>0</x:v>
      </x:c>
      <x:c r="AK671" t="n">
        <x:v>0</x:v>
      </x:c>
      <x:c r="AL671" t="n">
        <x:v>405</x:v>
      </x:c>
      <x:c r="AM671" t="n">
        <x:v>0</x:v>
      </x:c>
      <x:c r="AN671" t="n">
        <x:v>0</x:v>
      </x:c>
      <x:c r="AO671"/>
      <x:c r="AP671" t="n">
        <x:v>0</x:v>
      </x:c>
      <x:c r="AQ671" t="n">
        <x:v>0</x:v>
      </x:c>
      <x:c r="AR671" t="n">
        <x:v>0</x:v>
      </x:c>
      <x:c r="AS671" t="n">
        <x:v>0</x:v>
      </x:c>
      <x:c r="AT671" t="n">
        <x:v>0</x:v>
      </x:c>
      <x:c r="AU671" t="n">
        <x:v>0</x:v>
      </x:c>
      <x:c r="AV671" t="n">
        <x:v>0</x:v>
      </x:c>
      <x:c r="AW671" t="n">
        <x:v>494</x:v>
      </x:c>
      <x:c r="AX671" t="n">
        <x:v>0</x:v>
      </x:c>
      <x:c r="AY671" t="n">
        <x:v>0</x:v>
      </x:c>
      <x:c r="AZ671" t="n">
        <x:v>0</x:v>
      </x:c>
      <x:c r="BA671" t="n">
        <x:v>0</x:v>
      </x:c>
      <x:c r="BB671" t="n">
        <x:v>0</x:v>
      </x:c>
      <x:c r="BC671" t="n">
        <x:v>0</x:v>
      </x:c>
      <x:c r="BD671" t="n">
        <x:v>0</x:v>
      </x:c>
      <x:c r="BE671" t="n">
        <x:v>0</x:v>
      </x:c>
      <x:c r="BF671" t="n">
        <x:v>0</x:v>
      </x:c>
    </x:row>
    <x:row r="672">
      <x:c r="A672" s="60" t="n">
        <x:v>46195.583333333336</x:v>
      </x:c>
      <x:c r="B672" t="n">
        <x:v>60</x:v>
      </x:c>
      <x:c r="C672" t="n">
        <x:v>343</x:v>
      </x:c>
      <x:c r="D672" t="n">
        <x:v>23</x:v>
      </x:c>
      <x:c r="E672" t="n">
        <x:v>179</x:v>
      </x:c>
      <x:c r="F672" t="n">
        <x:v>121</x:v>
      </x:c>
      <x:c r="G672" t="n">
        <x:v>2622</x:v>
      </x:c>
      <x:c r="H672" t="n">
        <x:v>629</x:v>
      </x:c>
      <x:c r="I672" t="n">
        <x:v>140</x:v>
      </x:c>
      <x:c r="J672" t="n">
        <x:v>160</x:v>
      </x:c>
      <x:c r="K672" t="n">
        <x:v>714</x:v>
      </x:c>
      <x:c r="L672" t="n">
        <x:v>43</x:v>
      </x:c>
      <x:c r="M672" t="n">
        <x:v>43</x:v>
      </x:c>
      <x:c r="N672" t="n">
        <x:v>62</x:v>
      </x:c>
      <x:c r="O672" t="n">
        <x:v>64</x:v>
      </x:c>
      <x:c r="P672" t="n">
        <x:v>712</x:v>
      </x:c>
      <x:c r="Q672" t="n">
        <x:v>25</x:v>
      </x:c>
      <x:c r="R672" t="n">
        <x:v>43</x:v>
      </x:c>
      <x:c r="S672" t="n">
        <x:v>49</x:v>
      </x:c>
      <x:c r="T672" t="n">
        <x:v>73</x:v>
      </x:c>
      <x:c r="U672" t="n">
        <x:v>31</x:v>
      </x:c>
      <x:c r="V672" t="n">
        <x:v>459</x:v>
      </x:c>
      <x:c r="W672" t="n">
        <x:v>148</x:v>
      </x:c>
      <x:c r="X672" t="n">
        <x:v>23</x:v>
      </x:c>
      <x:c r="Y672" t="n">
        <x:v>375</x:v>
      </x:c>
      <x:c r="Z672" t="n">
        <x:v>43</x:v>
      </x:c>
      <x:c r="AA672" t="n">
        <x:v>555</x:v>
      </x:c>
      <x:c r="AB672" t="n">
        <x:v>2532</x:v>
      </x:c>
      <x:c r="AC672" t="n">
        <x:v>572</x:v>
      </x:c>
      <x:c r="AD672" t="n">
        <x:v>160</x:v>
      </x:c>
      <x:c r="AE672" t="n">
        <x:v>560</x:v>
      </x:c>
      <x:c r="AF672" t="n">
        <x:v>280</x:v>
      </x:c>
      <x:c r="AG672" t="n">
        <x:v>90</x:v>
      </x:c>
      <x:c r="AH672" t="n">
        <x:v>23</x:v>
      </x:c>
      <x:c r="AI672" t="n">
        <x:v>329</x:v>
      </x:c>
      <x:c r="AJ672" t="n">
        <x:v>70</x:v>
      </x:c>
      <x:c r="AK672" t="n">
        <x:v>23</x:v>
      </x:c>
      <x:c r="AL672" t="n">
        <x:v>245</x:v>
      </x:c>
      <x:c r="AM672" t="n">
        <x:v>208</x:v>
      </x:c>
      <x:c r="AN672" t="n">
        <x:v>412</x:v>
      </x:c>
      <x:c r="AO672"/>
      <x:c r="AP672" t="n">
        <x:v>535</x:v>
      </x:c>
      <x:c r="AQ672" t="n">
        <x:v>232</x:v>
      </x:c>
      <x:c r="AR672" t="n">
        <x:v>1188</x:v>
      </x:c>
      <x:c r="AS672" t="n">
        <x:v>173</x:v>
      </x:c>
      <x:c r="AT672" t="n">
        <x:v>209</x:v>
      </x:c>
      <x:c r="AU672" t="n">
        <x:v>90</x:v>
      </x:c>
      <x:c r="AV672" t="n">
        <x:v>23</x:v>
      </x:c>
      <x:c r="AW672" t="n">
        <x:v>590</x:v>
      </x:c>
      <x:c r="AX672" t="n">
        <x:v>582</x:v>
      </x:c>
      <x:c r="AY672" t="n">
        <x:v>234</x:v>
      </x:c>
      <x:c r="AZ672" t="n">
        <x:v>237</x:v>
      </x:c>
      <x:c r="BA672" t="n">
        <x:v>31</x:v>
      </x:c>
      <x:c r="BB672" t="n">
        <x:v>60</x:v>
      </x:c>
      <x:c r="BC672" t="n">
        <x:v>54</x:v>
      </x:c>
      <x:c r="BD672" t="n">
        <x:v>172</x:v>
      </x:c>
      <x:c r="BE672" t="n">
        <x:v>64</x:v>
      </x:c>
      <x:c r="BF672" t="n">
        <x:v>73</x:v>
      </x:c>
    </x:row>
    <x:row r="673">
      <x:c r="A673" s="60" t="n">
        <x:v>46195.833333333336</x:v>
      </x:c>
      <x:c r="B673" t="n">
        <x:v>43</x:v>
      </x:c>
      <x:c r="C673" t="n">
        <x:v>94</x:v>
      </x:c>
      <x:c r="D673" t="n">
        <x:v>26</x:v>
      </x:c>
      <x:c r="E673" t="n">
        <x:v>92</x:v>
      </x:c>
      <x:c r="F673" t="n">
        <x:v>104</x:v>
      </x:c>
      <x:c r="G673" t="n">
        <x:v>4229</x:v>
      </x:c>
      <x:c r="H673" t="n">
        <x:v>243</x:v>
      </x:c>
      <x:c r="I673" t="n">
        <x:v>63</x:v>
      </x:c>
      <x:c r="J673" t="n">
        <x:v>24</x:v>
      </x:c>
      <x:c r="K673" t="n">
        <x:v>626</x:v>
      </x:c>
      <x:c r="L673" t="n">
        <x:v>13</x:v>
      </x:c>
      <x:c r="M673" t="n">
        <x:v>13</x:v>
      </x:c>
      <x:c r="N673" t="n">
        <x:v>95</x:v>
      </x:c>
      <x:c r="O673" t="n">
        <x:v>103</x:v>
      </x:c>
      <x:c r="P673" t="n">
        <x:v>2581</x:v>
      </x:c>
      <x:c r="Q673" t="n">
        <x:v>29</x:v>
      </x:c>
      <x:c r="R673" t="n">
        <x:v>13</x:v>
      </x:c>
      <x:c r="S673" t="n">
        <x:v>9</x:v>
      </x:c>
      <x:c r="T673" t="n">
        <x:v>115</x:v>
      </x:c>
      <x:c r="U673" t="n">
        <x:v>28</x:v>
      </x:c>
      <x:c r="V673" t="n">
        <x:v>38</x:v>
      </x:c>
      <x:c r="W673" t="n">
        <x:v>45</x:v>
      </x:c>
      <x:c r="X673" t="n">
        <x:v>10</x:v>
      </x:c>
      <x:c r="Y673" t="n">
        <x:v>269</x:v>
      </x:c>
      <x:c r="Z673" t="n">
        <x:v>15</x:v>
      </x:c>
      <x:c r="AA673" t="n">
        <x:v>142</x:v>
      </x:c>
      <x:c r="AB673" t="n">
        <x:v>2287</x:v>
      </x:c>
      <x:c r="AC673" t="n">
        <x:v>184</x:v>
      </x:c>
      <x:c r="AD673" t="n">
        <x:v>24</x:v>
      </x:c>
      <x:c r="AE673" t="n">
        <x:v>1084</x:v>
      </x:c>
      <x:c r="AF673" t="n">
        <x:v>136</x:v>
      </x:c>
      <x:c r="AG673" t="n">
        <x:v>14</x:v>
      </x:c>
      <x:c r="AH673" t="n">
        <x:v>28</x:v>
      </x:c>
      <x:c r="AI673" t="n">
        <x:v>141</x:v>
      </x:c>
      <x:c r="AJ673" t="n">
        <x:v>10</x:v>
      </x:c>
      <x:c r="AK673" t="n">
        <x:v>28</x:v>
      </x:c>
      <x:c r="AL673" t="n">
        <x:v>170</x:v>
      </x:c>
      <x:c r="AM673" t="n">
        <x:v>144</x:v>
      </x:c>
      <x:c r="AN673" t="n">
        <x:v>201</x:v>
      </x:c>
      <x:c r="AO673"/>
      <x:c r="AP673" t="n">
        <x:v>311</x:v>
      </x:c>
      <x:c r="AQ673" t="n">
        <x:v>165</x:v>
      </x:c>
      <x:c r="AR673" t="n">
        <x:v>153</x:v>
      </x:c>
      <x:c r="AS673" t="n">
        <x:v>231</x:v>
      </x:c>
      <x:c r="AT673" t="n">
        <x:v>144</x:v>
      </x:c>
      <x:c r="AU673" t="n">
        <x:v>14</x:v>
      </x:c>
      <x:c r="AV673" t="n">
        <x:v>8</x:v>
      </x:c>
      <x:c r="AW673" t="n">
        <x:v>277</x:v>
      </x:c>
      <x:c r="AX673" t="n">
        <x:v>211</x:v>
      </x:c>
      <x:c r="AY673" t="n">
        <x:v>148</x:v>
      </x:c>
      <x:c r="AZ673" t="n">
        <x:v>149</x:v>
      </x:c>
      <x:c r="BA673" t="n">
        <x:v>8</x:v>
      </x:c>
      <x:c r="BB673" t="n">
        <x:v>24</x:v>
      </x:c>
      <x:c r="BC673" t="n">
        <x:v>8</x:v>
      </x:c>
      <x:c r="BD673" t="n">
        <x:v>185</x:v>
      </x:c>
      <x:c r="BE673" t="n">
        <x:v>13</x:v>
      </x:c>
      <x:c r="BF673" t="n">
        <x:v>111</x:v>
      </x:c>
    </x:row>
    <x:row r="674">
      <x:c r="A674" s="60" t="n">
        <x:v>46196.083333333336</x:v>
      </x:c>
      <x:c r="B674" t="n">
        <x:v>92</x:v>
      </x:c>
      <x:c r="C674" t="n">
        <x:v>90</x:v>
      </x:c>
      <x:c r="D674" t="n">
        <x:v>92</x:v>
      </x:c>
      <x:c r="E674" t="n">
        <x:v>90</x:v>
      </x:c>
      <x:c r="F674" t="n">
        <x:v>96</x:v>
      </x:c>
      <x:c r="G674" t="n">
        <x:v>139</x:v>
      </x:c>
      <x:c r="H674" t="n">
        <x:v>105</x:v>
      </x:c>
      <x:c r="I674" t="n">
        <x:v>105</x:v>
      </x:c>
      <x:c r="J674" t="n">
        <x:v>106</x:v>
      </x:c>
      <x:c r="K674" t="n">
        <x:v>111</x:v>
      </x:c>
      <x:c r="L674" t="n">
        <x:v>90</x:v>
      </x:c>
      <x:c r="M674" t="n">
        <x:v>90</x:v>
      </x:c>
      <x:c r="N674" t="n">
        <x:v>96</x:v>
      </x:c>
      <x:c r="O674" t="n">
        <x:v>96</x:v>
      </x:c>
      <x:c r="P674" t="n">
        <x:v>255</x:v>
      </x:c>
      <x:c r="Q674" t="n">
        <x:v>91</x:v>
      </x:c>
      <x:c r="R674" t="n">
        <x:v>90</x:v>
      </x:c>
      <x:c r="S674" t="n">
        <x:v>90</x:v>
      </x:c>
      <x:c r="T674" t="n">
        <x:v>96</x:v>
      </x:c>
      <x:c r="U674" t="n">
        <x:v>90</x:v>
      </x:c>
      <x:c r="V674" t="n">
        <x:v>90</x:v>
      </x:c>
      <x:c r="W674" t="n">
        <x:v>90</x:v>
      </x:c>
      <x:c r="X674" t="n">
        <x:v>90</x:v>
      </x:c>
      <x:c r="Y674" t="n">
        <x:v>100</x:v>
      </x:c>
      <x:c r="Z674" t="n">
        <x:v>90</x:v>
      </x:c>
      <x:c r="AA674" t="n">
        <x:v>94</x:v>
      </x:c>
      <x:c r="AB674" t="n">
        <x:v>128</x:v>
      </x:c>
      <x:c r="AC674" t="n">
        <x:v>126</x:v>
      </x:c>
      <x:c r="AD674" t="n">
        <x:v>91</x:v>
      </x:c>
      <x:c r="AE674" t="n">
        <x:v>172</x:v>
      </x:c>
      <x:c r="AF674" t="n">
        <x:v>94</x:v>
      </x:c>
      <x:c r="AG674" t="n">
        <x:v>90</x:v>
      </x:c>
      <x:c r="AH674" t="n">
        <x:v>90</x:v>
      </x:c>
      <x:c r="AI674" t="n">
        <x:v>94</x:v>
      </x:c>
      <x:c r="AJ674" t="n">
        <x:v>90</x:v>
      </x:c>
      <x:c r="AK674" t="n">
        <x:v>90</x:v>
      </x:c>
      <x:c r="AL674" t="n">
        <x:v>109</x:v>
      </x:c>
      <x:c r="AM674" t="n">
        <x:v>102</x:v>
      </x:c>
      <x:c r="AN674" t="n">
        <x:v>94</x:v>
      </x:c>
      <x:c r="AO674"/>
      <x:c r="AP674" t="n">
        <x:v>111</x:v>
      </x:c>
      <x:c r="AQ674" t="n">
        <x:v>96</x:v>
      </x:c>
      <x:c r="AR674" t="n">
        <x:v>101</x:v>
      </x:c>
      <x:c r="AS674" t="n">
        <x:v>99</x:v>
      </x:c>
      <x:c r="AT674" t="n">
        <x:v>102</x:v>
      </x:c>
      <x:c r="AU674" t="n">
        <x:v>91</x:v>
      </x:c>
      <x:c r="AV674" t="n">
        <x:v>90</x:v>
      </x:c>
      <x:c r="AW674" t="n">
        <x:v>282</x:v>
      </x:c>
      <x:c r="AX674" t="n">
        <x:v>102</x:v>
      </x:c>
      <x:c r="AY674" t="n">
        <x:v>158</x:v>
      </x:c>
      <x:c r="AZ674" t="n">
        <x:v>96</x:v>
      </x:c>
      <x:c r="BA674" t="n">
        <x:v>90</x:v>
      </x:c>
      <x:c r="BB674" t="n">
        <x:v>90</x:v>
      </x:c>
      <x:c r="BC674" t="n">
        <x:v>90</x:v>
      </x:c>
      <x:c r="BD674" t="n">
        <x:v>96</x:v>
      </x:c>
      <x:c r="BE674" t="n">
        <x:v>90</x:v>
      </x:c>
      <x:c r="BF674" t="n">
        <x:v>96</x:v>
      </x:c>
    </x:row>
    <x:row r="675">
      <x:c r="A675" s="60" t="n">
        <x:v>46196.333333333336</x:v>
      </x:c>
      <x:c r="B675" t="n">
        <x:v>0</x:v>
      </x:c>
      <x:c r="C675" t="n">
        <x:v>0</x:v>
      </x:c>
      <x:c r="D675" t="n">
        <x:v>3</x:v>
      </x:c>
      <x:c r="E675" t="n">
        <x:v>114</x:v>
      </x:c>
      <x:c r="F675" t="n">
        <x:v>0</x:v>
      </x:c>
      <x:c r="G675" t="n">
        <x:v>593</x:v>
      </x:c>
      <x:c r="H675" t="n">
        <x:v>125</x:v>
      </x:c>
      <x:c r="I675" t="n">
        <x:v>31</x:v>
      </x:c>
      <x:c r="J675" t="n">
        <x:v>0</x:v>
      </x:c>
      <x:c r="K675" t="n">
        <x:v>0</x:v>
      </x:c>
      <x:c r="L675" t="n">
        <x:v>0</x:v>
      </x:c>
      <x:c r="M675" t="n">
        <x:v>0</x:v>
      </x:c>
      <x:c r="N675" t="n">
        <x:v>0</x:v>
      </x:c>
      <x:c r="O675" t="n">
        <x:v>0</x:v>
      </x:c>
      <x:c r="P675" t="n">
        <x:v>42</x:v>
      </x:c>
      <x:c r="Q675" t="n">
        <x:v>0</x:v>
      </x:c>
      <x:c r="R675" t="n">
        <x:v>0</x:v>
      </x:c>
      <x:c r="S675" t="n">
        <x:v>0</x:v>
      </x:c>
      <x:c r="T675" t="n">
        <x:v>4</x:v>
      </x:c>
      <x:c r="U675" t="n">
        <x:v>0</x:v>
      </x:c>
      <x:c r="V675" t="n">
        <x:v>0</x:v>
      </x:c>
      <x:c r="W675" t="n">
        <x:v>0</x:v>
      </x:c>
      <x:c r="X675" t="n">
        <x:v>0</x:v>
      </x:c>
      <x:c r="Y675" t="n">
        <x:v>0</x:v>
      </x:c>
      <x:c r="Z675" t="n">
        <x:v>0</x:v>
      </x:c>
      <x:c r="AA675" t="n">
        <x:v>392</x:v>
      </x:c>
      <x:c r="AB675" t="n">
        <x:v>548</x:v>
      </x:c>
      <x:c r="AC675" t="n">
        <x:v>127</x:v>
      </x:c>
      <x:c r="AD675" t="n">
        <x:v>0</x:v>
      </x:c>
      <x:c r="AE675" t="n">
        <x:v>0</x:v>
      </x:c>
      <x:c r="AF675" t="n">
        <x:v>0</x:v>
      </x:c>
      <x:c r="AG675" t="n">
        <x:v>0</x:v>
      </x:c>
      <x:c r="AH675" t="n">
        <x:v>0</x:v>
      </x:c>
      <x:c r="AI675" t="n">
        <x:v>0</x:v>
      </x:c>
      <x:c r="AJ675" t="n">
        <x:v>0</x:v>
      </x:c>
      <x:c r="AK675" t="n">
        <x:v>0</x:v>
      </x:c>
      <x:c r="AL675" t="n">
        <x:v>403</x:v>
      </x:c>
      <x:c r="AM675" t="n">
        <x:v>0</x:v>
      </x:c>
      <x:c r="AN675" t="n">
        <x:v>0</x:v>
      </x:c>
      <x:c r="AO675"/>
      <x:c r="AP675" t="n">
        <x:v>11</x:v>
      </x:c>
      <x:c r="AQ675" t="n">
        <x:v>22</x:v>
      </x:c>
      <x:c r="AR675" t="n">
        <x:v>43</x:v>
      </x:c>
      <x:c r="AS675" t="n">
        <x:v>0</x:v>
      </x:c>
      <x:c r="AT675" t="n">
        <x:v>0</x:v>
      </x:c>
      <x:c r="AU675" t="n">
        <x:v>0</x:v>
      </x:c>
      <x:c r="AV675" t="n">
        <x:v>0</x:v>
      </x:c>
      <x:c r="AW675" t="n">
        <x:v>492</x:v>
      </x:c>
      <x:c r="AX675" t="n">
        <x:v>0</x:v>
      </x:c>
      <x:c r="AY675" t="n">
        <x:v>0</x:v>
      </x:c>
      <x:c r="AZ675" t="n">
        <x:v>1</x:v>
      </x:c>
      <x:c r="BA675" t="n">
        <x:v>0</x:v>
      </x:c>
      <x:c r="BB675" t="n">
        <x:v>4</x:v>
      </x:c>
      <x:c r="BC675" t="n">
        <x:v>0</x:v>
      </x:c>
      <x:c r="BD675" t="n">
        <x:v>0</x:v>
      </x:c>
      <x:c r="BE675" t="n">
        <x:v>0</x:v>
      </x:c>
      <x:c r="BF675" t="n">
        <x:v>0</x:v>
      </x:c>
    </x:row>
    <x:row r="676">
      <x:c r="A676" s="60" t="n">
        <x:v>46196.583333333336</x:v>
      </x:c>
      <x:c r="B676" t="n">
        <x:v>5</x:v>
      </x:c>
      <x:c r="C676" t="n">
        <x:v>318</x:v>
      </x:c>
      <x:c r="D676" t="n">
        <x:v>44816</x:v>
      </x:c>
      <x:c r="E676" t="n">
        <x:v>184</x:v>
      </x:c>
      <x:c r="F676" t="n">
        <x:v>58</x:v>
      </x:c>
      <x:c r="G676" t="n">
        <x:v>3031</x:v>
      </x:c>
      <x:c r="H676" t="n">
        <x:v>660</x:v>
      </x:c>
      <x:c r="I676" t="n">
        <x:v>142</x:v>
      </x:c>
      <x:c r="J676" t="n">
        <x:v>365</x:v>
      </x:c>
      <x:c r="K676" t="n">
        <x:v>1162</x:v>
      </x:c>
      <x:c r="L676" t="n">
        <x:v>16</x:v>
      </x:c>
      <x:c r="M676" t="n">
        <x:v>17</x:v>
      </x:c>
      <x:c r="N676" t="n">
        <x:v>47</x:v>
      </x:c>
      <x:c r="O676" t="n">
        <x:v>45</x:v>
      </x:c>
      <x:c r="P676" t="n">
        <x:v>843</x:v>
      </x:c>
      <x:c r="Q676" t="n">
        <x:v>7</x:v>
      </x:c>
      <x:c r="R676" t="n">
        <x:v>17</x:v>
      </x:c>
      <x:c r="S676" t="n">
        <x:v>21</x:v>
      </x:c>
      <x:c r="T676" t="n">
        <x:v>48</x:v>
      </x:c>
      <x:c r="U676" t="n">
        <x:v>7</x:v>
      </x:c>
      <x:c r="V676" t="n">
        <x:v>340</x:v>
      </x:c>
      <x:c r="W676" t="n">
        <x:v>171</x:v>
      </x:c>
      <x:c r="X676" t="n">
        <x:v>8</x:v>
      </x:c>
      <x:c r="Y676" t="n">
        <x:v>745</x:v>
      </x:c>
      <x:c r="Z676" t="n">
        <x:v>16</x:v>
      </x:c>
      <x:c r="AA676" t="n">
        <x:v>914</x:v>
      </x:c>
      <x:c r="AB676" t="n">
        <x:v>2503</x:v>
      </x:c>
      <x:c r="AC676" t="n">
        <x:v>609</x:v>
      </x:c>
      <x:c r="AD676" t="n">
        <x:v>329</x:v>
      </x:c>
      <x:c r="AE676" t="n">
        <x:v>629</x:v>
      </x:c>
      <x:c r="AF676" t="n">
        <x:v>695</x:v>
      </x:c>
      <x:c r="AG676" t="n">
        <x:v>36</x:v>
      </x:c>
      <x:c r="AH676" t="n">
        <x:v>7</x:v>
      </x:c>
      <x:c r="AI676" t="n">
        <x:v>713</x:v>
      </x:c>
      <x:c r="AJ676" t="n">
        <x:v>25</x:v>
      </x:c>
      <x:c r="AK676" t="n">
        <x:v>7</x:v>
      </x:c>
      <x:c r="AL676" t="n">
        <x:v>392</x:v>
      </x:c>
      <x:c r="AM676" t="n">
        <x:v>219</x:v>
      </x:c>
      <x:c r="AN676" t="n">
        <x:v>718</x:v>
      </x:c>
      <x:c r="AO676"/>
      <x:c r="AP676" t="n">
        <x:v>878</x:v>
      </x:c>
      <x:c r="AQ676" t="n">
        <x:v>78</x:v>
      </x:c>
      <x:c r="AR676" t="n">
        <x:v>188</x:v>
      </x:c>
      <x:c r="AS676" t="n">
        <x:v>96</x:v>
      </x:c>
      <x:c r="AT676" t="n">
        <x:v>214</x:v>
      </x:c>
      <x:c r="AU676" t="n">
        <x:v>84</x:v>
      </x:c>
      <x:c r="AV676" t="n">
        <x:v>5</x:v>
      </x:c>
      <x:c r="AW676" t="n">
        <x:v>933</x:v>
      </x:c>
      <x:c r="AX676" t="n">
        <x:v>744</x:v>
      </x:c>
      <x:c r="AY676" t="n">
        <x:v>119</x:v>
      </x:c>
      <x:c r="AZ676" t="n">
        <x:v>158</x:v>
      </x:c>
      <x:c r="BA676" t="n">
        <x:v>6</x:v>
      </x:c>
      <x:c r="BB676" t="n">
        <x:v>14</x:v>
      </x:c>
      <x:c r="BC676" t="n">
        <x:v>6</x:v>
      </x:c>
      <x:c r="BD676" t="n">
        <x:v>50</x:v>
      </x:c>
      <x:c r="BE676" t="n">
        <x:v>16</x:v>
      </x:c>
      <x:c r="BF676" t="n">
        <x:v>47</x:v>
      </x:c>
    </x:row>
    <x:row r="677">
      <x:c r="A677" s="60" t="n">
        <x:v>46196.833333333336</x:v>
      </x:c>
      <x:c r="B677" t="n">
        <x:v>22</x:v>
      </x:c>
      <x:c r="C677" t="n">
        <x:v>247</x:v>
      </x:c>
      <x:c r="D677" t="n">
        <x:v>22</x:v>
      </x:c>
      <x:c r="E677" t="n">
        <x:v>141</x:v>
      </x:c>
      <x:c r="F677" t="n">
        <x:v>20</x:v>
      </x:c>
      <x:c r="G677" t="n">
        <x:v>3209</x:v>
      </x:c>
      <x:c r="H677" t="n">
        <x:v>631</x:v>
      </x:c>
      <x:c r="I677" t="n">
        <x:v>292</x:v>
      </x:c>
      <x:c r="J677" t="n">
        <x:v>148</x:v>
      </x:c>
      <x:c r="K677" t="n">
        <x:v>1331</x:v>
      </x:c>
      <x:c r="L677" t="n">
        <x:v>4</x:v>
      </x:c>
      <x:c r="M677" t="n">
        <x:v>4</x:v>
      </x:c>
      <x:c r="N677" t="n">
        <x:v>20</x:v>
      </x:c>
      <x:c r="O677" t="n">
        <x:v>20</x:v>
      </x:c>
      <x:c r="P677" t="n">
        <x:v>635</x:v>
      </x:c>
      <x:c r="Q677" t="n">
        <x:v>22</x:v>
      </x:c>
      <x:c r="R677" t="n">
        <x:v>22</x:v>
      </x:c>
      <x:c r="S677" t="n">
        <x:v>91</x:v>
      </x:c>
      <x:c r="T677" t="n">
        <x:v>31</x:v>
      </x:c>
      <x:c r="U677" t="n">
        <x:v>22</x:v>
      </x:c>
      <x:c r="V677" t="n">
        <x:v>111</x:v>
      </x:c>
      <x:c r="W677" t="n">
        <x:v>163</x:v>
      </x:c>
      <x:c r="X677" t="n">
        <x:v>33</x:v>
      </x:c>
      <x:c r="Y677" t="n">
        <x:v>354</x:v>
      </x:c>
      <x:c r="Z677" t="n">
        <x:v>4</x:v>
      </x:c>
      <x:c r="AA677" t="n">
        <x:v>493</x:v>
      </x:c>
      <x:c r="AB677" t="n">
        <x:v>2635</x:v>
      </x:c>
      <x:c r="AC677" t="n">
        <x:v>472</x:v>
      </x:c>
      <x:c r="AD677" t="n">
        <x:v>93</x:v>
      </x:c>
      <x:c r="AE677" t="n">
        <x:v>962</x:v>
      </x:c>
      <x:c r="AF677" t="n">
        <x:v>348</x:v>
      </x:c>
      <x:c r="AG677" t="n">
        <x:v>94</x:v>
      </x:c>
      <x:c r="AH677" t="n">
        <x:v>21</x:v>
      </x:c>
      <x:c r="AI677" t="n">
        <x:v>331</x:v>
      </x:c>
      <x:c r="AJ677" t="n">
        <x:v>94</x:v>
      </x:c>
      <x:c r="AK677" t="n">
        <x:v>21</x:v>
      </x:c>
      <x:c r="AL677" t="n">
        <x:v>280</x:v>
      </x:c>
      <x:c r="AM677" t="n">
        <x:v>239</x:v>
      </x:c>
      <x:c r="AN677" t="n">
        <x:v>344</x:v>
      </x:c>
      <x:c r="AO677"/>
      <x:c r="AP677" t="n">
        <x:v>578</x:v>
      </x:c>
      <x:c r="AQ677" t="n">
        <x:v>63</x:v>
      </x:c>
      <x:c r="AR677" t="n">
        <x:v>185</x:v>
      </x:c>
      <x:c r="AS677" t="n">
        <x:v>61</x:v>
      </x:c>
      <x:c r="AT677" t="n">
        <x:v>236</x:v>
      </x:c>
      <x:c r="AU677" t="n">
        <x:v>87</x:v>
      </x:c>
      <x:c r="AV677" t="n">
        <x:v>11</x:v>
      </x:c>
      <x:c r="AW677" t="n">
        <x:v>663</x:v>
      </x:c>
      <x:c r="AX677" t="n">
        <x:v>530</x:v>
      </x:c>
      <x:c r="AY677" t="n">
        <x:v>67</x:v>
      </x:c>
      <x:c r="AZ677" t="n">
        <x:v>116</x:v>
      </x:c>
      <x:c r="BA677" t="n">
        <x:v>22</x:v>
      </x:c>
      <x:c r="BB677" t="n">
        <x:v>23</x:v>
      </x:c>
      <x:c r="BC677" t="n">
        <x:v>22</x:v>
      </x:c>
      <x:c r="BD677" t="n">
        <x:v>20</x:v>
      </x:c>
      <x:c r="BE677" t="n">
        <x:v>12</x:v>
      </x:c>
      <x:c r="BF677" t="n">
        <x:v>20</x:v>
      </x:c>
    </x:row>
    <x:row r="678">
      <x:c r="A678" s="60" t="n">
        <x:v>46197.083333333336</x:v>
      </x:c>
      <x:c r="B678" t="n">
        <x:v>89</x:v>
      </x:c>
      <x:c r="C678" t="n">
        <x:v>92</x:v>
      </x:c>
      <x:c r="D678" t="n">
        <x:v>90</x:v>
      </x:c>
      <x:c r="E678" t="n">
        <x:v>92</x:v>
      </x:c>
      <x:c r="F678" t="n">
        <x:v>91</x:v>
      </x:c>
      <x:c r="G678" t="n">
        <x:v>148</x:v>
      </x:c>
      <x:c r="H678" t="n">
        <x:v>96</x:v>
      </x:c>
      <x:c r="I678" t="n">
        <x:v>101</x:v>
      </x:c>
      <x:c r="J678" t="n">
        <x:v>91</x:v>
      </x:c>
      <x:c r="K678" t="n">
        <x:v>94</x:v>
      </x:c>
      <x:c r="L678" t="n">
        <x:v>91</x:v>
      </x:c>
      <x:c r="M678" t="n">
        <x:v>91</x:v>
      </x:c>
      <x:c r="N678" t="n">
        <x:v>92</x:v>
      </x:c>
      <x:c r="O678" t="n">
        <x:v>93</x:v>
      </x:c>
      <x:c r="P678" t="n">
        <x:v>245</x:v>
      </x:c>
      <x:c r="Q678" t="n">
        <x:v>91</x:v>
      </x:c>
      <x:c r="R678" t="n">
        <x:v>91</x:v>
      </x:c>
      <x:c r="S678" t="n">
        <x:v>91</x:v>
      </x:c>
      <x:c r="T678" t="n">
        <x:v>117</x:v>
      </x:c>
      <x:c r="U678" t="n">
        <x:v>91</x:v>
      </x:c>
      <x:c r="V678" t="n">
        <x:v>91</x:v>
      </x:c>
      <x:c r="W678" t="n">
        <x:v>91</x:v>
      </x:c>
      <x:c r="X678" t="n">
        <x:v>91</x:v>
      </x:c>
      <x:c r="Y678" t="n">
        <x:v>91</x:v>
      </x:c>
      <x:c r="Z678" t="n">
        <x:v>91</x:v>
      </x:c>
      <x:c r="AA678" t="n">
        <x:v>92</x:v>
      </x:c>
      <x:c r="AB678" t="n">
        <x:v>114</x:v>
      </x:c>
      <x:c r="AC678" t="n">
        <x:v>96</x:v>
      </x:c>
      <x:c r="AD678" t="n">
        <x:v>91</x:v>
      </x:c>
      <x:c r="AE678" t="n">
        <x:v>99</x:v>
      </x:c>
      <x:c r="AF678" t="n">
        <x:v>91</x:v>
      </x:c>
      <x:c r="AG678" t="n">
        <x:v>91</x:v>
      </x:c>
      <x:c r="AH678" t="n">
        <x:v>91</x:v>
      </x:c>
      <x:c r="AI678" t="n">
        <x:v>91</x:v>
      </x:c>
      <x:c r="AJ678" t="n">
        <x:v>91</x:v>
      </x:c>
      <x:c r="AK678" t="n">
        <x:v>90</x:v>
      </x:c>
      <x:c r="AL678" t="n">
        <x:v>96</x:v>
      </x:c>
      <x:c r="AM678" t="n">
        <x:v>91</x:v>
      </x:c>
      <x:c r="AN678" t="n">
        <x:v>90</x:v>
      </x:c>
      <x:c r="AO678"/>
      <x:c r="AP678" t="n">
        <x:v>91</x:v>
      </x:c>
      <x:c r="AQ678" t="n">
        <x:v>91</x:v>
      </x:c>
      <x:c r="AR678" t="n">
        <x:v>100</x:v>
      </x:c>
      <x:c r="AS678" t="n">
        <x:v>91</x:v>
      </x:c>
      <x:c r="AT678" t="n">
        <x:v>91</x:v>
      </x:c>
      <x:c r="AU678" t="n">
        <x:v>94</x:v>
      </x:c>
      <x:c r="AV678" t="n">
        <x:v>91</x:v>
      </x:c>
      <x:c r="AW678" t="n">
        <x:v>253</x:v>
      </x:c>
      <x:c r="AX678" t="n">
        <x:v>91</x:v>
      </x:c>
      <x:c r="AY678" t="n">
        <x:v>91</x:v>
      </x:c>
      <x:c r="AZ678" t="n">
        <x:v>91</x:v>
      </x:c>
      <x:c r="BA678" t="n">
        <x:v>91</x:v>
      </x:c>
      <x:c r="BB678" t="n">
        <x:v>91</x:v>
      </x:c>
      <x:c r="BC678" t="n">
        <x:v>91</x:v>
      </x:c>
      <x:c r="BD678" t="n">
        <x:v>91</x:v>
      </x:c>
      <x:c r="BE678" t="n">
        <x:v>91</x:v>
      </x:c>
      <x:c r="BF678" t="n">
        <x:v>91</x:v>
      </x:c>
    </x:row>
    <x:row r="679">
      <x:c r="A679" s="60" t="n">
        <x:v>46197.333333333336</x:v>
      </x:c>
      <x:c r="B679" t="n">
        <x:v>0</x:v>
      </x:c>
      <x:c r="C679" t="n">
        <x:v>0</x:v>
      </x:c>
      <x:c r="D679" t="n">
        <x:v>5</x:v>
      </x:c>
      <x:c r="E679" t="n">
        <x:v>116</x:v>
      </x:c>
      <x:c r="F679" t="n">
        <x:v>0</x:v>
      </x:c>
      <x:c r="G679" t="n">
        <x:v>574</x:v>
      </x:c>
      <x:c r="H679" t="n">
        <x:v>127</x:v>
      </x:c>
      <x:c r="I679" t="n">
        <x:v>33</x:v>
      </x:c>
      <x:c r="J679" t="n">
        <x:v>2</x:v>
      </x:c>
      <x:c r="K679" t="n">
        <x:v>2</x:v>
      </x:c>
      <x:c r="L679" t="n">
        <x:v>0</x:v>
      </x:c>
      <x:c r="M679" t="n">
        <x:v>0</x:v>
      </x:c>
      <x:c r="N679" t="n">
        <x:v>0</x:v>
      </x:c>
      <x:c r="O679" t="n">
        <x:v>0</x:v>
      </x:c>
      <x:c r="P679" t="n">
        <x:v>44</x:v>
      </x:c>
      <x:c r="Q679" t="n">
        <x:v>2</x:v>
      </x:c>
      <x:c r="R679" t="n">
        <x:v>2</x:v>
      </x:c>
      <x:c r="S679" t="n">
        <x:v>2</x:v>
      </x:c>
      <x:c r="T679" t="n">
        <x:v>6</x:v>
      </x:c>
      <x:c r="U679" t="n">
        <x:v>2</x:v>
      </x:c>
      <x:c r="V679" t="n">
        <x:v>2</x:v>
      </x:c>
      <x:c r="W679" t="n">
        <x:v>2</x:v>
      </x:c>
      <x:c r="X679" t="n">
        <x:v>0</x:v>
      </x:c>
      <x:c r="Y679" t="n">
        <x:v>0</x:v>
      </x:c>
      <x:c r="Z679" t="n">
        <x:v>0</x:v>
      </x:c>
      <x:c r="AA679" t="n">
        <x:v>373</x:v>
      </x:c>
      <x:c r="AB679" t="n">
        <x:v>510</x:v>
      </x:c>
      <x:c r="AC679" t="n">
        <x:v>127</x:v>
      </x:c>
      <x:c r="AD679" t="n">
        <x:v>0</x:v>
      </x:c>
      <x:c r="AE679" t="n">
        <x:v>8</x:v>
      </x:c>
      <x:c r="AF679" t="n">
        <x:v>2</x:v>
      </x:c>
      <x:c r="AG679" t="n">
        <x:v>2</x:v>
      </x:c>
      <x:c r="AH679" t="n">
        <x:v>22</x:v>
      </x:c>
      <x:c r="AI679" t="n">
        <x:v>0</x:v>
      </x:c>
      <x:c r="AJ679" t="n">
        <x:v>2</x:v>
      </x:c>
      <x:c r="AK679" t="n">
        <x:v>2</x:v>
      </x:c>
      <x:c r="AL679" t="n">
        <x:v>384</x:v>
      </x:c>
      <x:c r="AM679" t="n">
        <x:v>0</x:v>
      </x:c>
      <x:c r="AN679" t="n">
        <x:v>0</x:v>
      </x:c>
      <x:c r="AO679"/>
      <x:c r="AP679" t="n">
        <x:v>0</x:v>
      </x:c>
      <x:c r="AQ679" t="n">
        <x:v>2</x:v>
      </x:c>
      <x:c r="AR679" t="n">
        <x:v>3</x:v>
      </x:c>
      <x:c r="AS679" t="n">
        <x:v>1</x:v>
      </x:c>
      <x:c r="AT679" t="n">
        <x:v>0</x:v>
      </x:c>
      <x:c r="AU679" t="n">
        <x:v>0</x:v>
      </x:c>
      <x:c r="AV679" t="n">
        <x:v>0</x:v>
      </x:c>
      <x:c r="AW679" t="n">
        <x:v>477</x:v>
      </x:c>
      <x:c r="AX679" t="n">
        <x:v>2</x:v>
      </x:c>
      <x:c r="AY679" t="n">
        <x:v>22</x:v>
      </x:c>
      <x:c r="AZ679" t="n">
        <x:v>2</x:v>
      </x:c>
      <x:c r="BA679" t="n">
        <x:v>2</x:v>
      </x:c>
      <x:c r="BB679" t="n">
        <x:v>2</x:v>
      </x:c>
      <x:c r="BC679" t="n">
        <x:v>2</x:v>
      </x:c>
      <x:c r="BD679" t="n">
        <x:v>0</x:v>
      </x:c>
      <x:c r="BE679" t="n">
        <x:v>0</x:v>
      </x:c>
      <x:c r="BF679" t="n">
        <x:v>0</x:v>
      </x:c>
    </x:row>
    <x:row r="680">
      <x:c r="A680" s="60" t="n">
        <x:v>46197.583333333336</x:v>
      </x:c>
      <x:c r="B680" t="n">
        <x:v>7</x:v>
      </x:c>
      <x:c r="C680" t="n">
        <x:v>78</x:v>
      </x:c>
      <x:c r="D680" t="n">
        <x:v>7</x:v>
      </x:c>
      <x:c r="E680" t="n">
        <x:v>59</x:v>
      </x:c>
      <x:c r="F680" t="n">
        <x:v>3</x:v>
      </x:c>
      <x:c r="G680" t="n">
        <x:v>3771</x:v>
      </x:c>
      <x:c r="H680" t="n">
        <x:v>853</x:v>
      </x:c>
      <x:c r="I680" t="n">
        <x:v>169</x:v>
      </x:c>
      <x:c r="J680" t="n">
        <x:v>102</x:v>
      </x:c>
      <x:c r="K680" t="n">
        <x:v>978</x:v>
      </x:c>
      <x:c r="L680" t="n">
        <x:v>3</x:v>
      </x:c>
      <x:c r="M680" t="n">
        <x:v>3</x:v>
      </x:c>
      <x:c r="N680" t="n">
        <x:v>3</x:v>
      </x:c>
      <x:c r="O680" t="n">
        <x:v>3</x:v>
      </x:c>
      <x:c r="P680" t="n">
        <x:v>930</x:v>
      </x:c>
      <x:c r="Q680" t="n">
        <x:v>7</x:v>
      </x:c>
      <x:c r="R680" t="n">
        <x:v>7</x:v>
      </x:c>
      <x:c r="S680" t="n">
        <x:v>7</x:v>
      </x:c>
      <x:c r="T680" t="n">
        <x:v>8</x:v>
      </x:c>
      <x:c r="U680" t="n">
        <x:v>7</x:v>
      </x:c>
      <x:c r="V680" t="n">
        <x:v>34</x:v>
      </x:c>
      <x:c r="W680" t="n">
        <x:v>27</x:v>
      </x:c>
      <x:c r="X680" t="n">
        <x:v>3</x:v>
      </x:c>
      <x:c r="Y680" t="n">
        <x:v>118</x:v>
      </x:c>
      <x:c r="Z680" t="n">
        <x:v>3</x:v>
      </x:c>
      <x:c r="AA680" t="n">
        <x:v>234</x:v>
      </x:c>
      <x:c r="AB680" t="n">
        <x:v>3505</x:v>
      </x:c>
      <x:c r="AC680" t="n">
        <x:v>822</x:v>
      </x:c>
      <x:c r="AD680" t="n">
        <x:v>93</x:v>
      </x:c>
      <x:c r="AE680" t="n">
        <x:v>806</x:v>
      </x:c>
      <x:c r="AF680" t="n">
        <x:v>99</x:v>
      </x:c>
      <x:c r="AG680" t="n">
        <x:v>7</x:v>
      </x:c>
      <x:c r="AH680" t="n">
        <x:v>15</x:v>
      </x:c>
      <x:c r="AI680" t="n">
        <x:v>95</x:v>
      </x:c>
      <x:c r="AJ680" t="n">
        <x:v>7</x:v>
      </x:c>
      <x:c r="AK680" t="n">
        <x:v>208</x:v>
      </x:c>
      <x:c r="AL680" t="n">
        <x:v>366</x:v>
      </x:c>
      <x:c r="AM680" t="n">
        <x:v>312</x:v>
      </x:c>
      <x:c r="AN680" t="n">
        <x:v>102</x:v>
      </x:c>
      <x:c r="AO680"/>
      <x:c r="AP680" t="n">
        <x:v>310</x:v>
      </x:c>
      <x:c r="AQ680" t="n">
        <x:v>7</x:v>
      </x:c>
      <x:c r="AR680" t="n">
        <x:v>149</x:v>
      </x:c>
      <x:c r="AS680" t="n">
        <x:v>103</x:v>
      </x:c>
      <x:c r="AT680" t="n">
        <x:v>305</x:v>
      </x:c>
      <x:c r="AU680" t="n">
        <x:v>3</x:v>
      </x:c>
      <x:c r="AV680" t="n">
        <x:v>3</x:v>
      </x:c>
      <x:c r="AW680" t="n">
        <x:v>415</x:v>
      </x:c>
      <x:c r="AX680" t="n">
        <x:v>885</x:v>
      </x:c>
      <x:c r="AY680" t="n">
        <x:v>35</x:v>
      </x:c>
      <x:c r="AZ680" t="n">
        <x:v>76</x:v>
      </x:c>
      <x:c r="BA680" t="n">
        <x:v>7</x:v>
      </x:c>
      <x:c r="BB680" t="n">
        <x:v>23</x:v>
      </x:c>
      <x:c r="BC680" t="n">
        <x:v>7</x:v>
      </x:c>
      <x:c r="BD680" t="n">
        <x:v>8</x:v>
      </x:c>
      <x:c r="BE680" t="n">
        <x:v>3</x:v>
      </x:c>
      <x:c r="BF680" t="n">
        <x:v>3</x:v>
      </x:c>
    </x:row>
    <x:row r="681">
      <x:c r="A681" s="60" t="n">
        <x:v>46197.833333333336</x:v>
      </x:c>
      <x:c r="B681" t="n">
        <x:v>30</x:v>
      </x:c>
      <x:c r="C681" t="n">
        <x:v>110</x:v>
      </x:c>
      <x:c r="D681" t="n">
        <x:v>7</x:v>
      </x:c>
      <x:c r="E681" t="n">
        <x:v>79</x:v>
      </x:c>
      <x:c r="F681" t="n">
        <x:v>11</x:v>
      </x:c>
      <x:c r="G681" t="n">
        <x:v>1516</x:v>
      </x:c>
      <x:c r="H681" t="n">
        <x:v>361</x:v>
      </x:c>
      <x:c r="I681" t="n">
        <x:v>73</x:v>
      </x:c>
      <x:c r="J681" t="n">
        <x:v>7</x:v>
      </x:c>
      <x:c r="K681" t="n">
        <x:v>235</x:v>
      </x:c>
      <x:c r="L681" t="n">
        <x:v>7</x:v>
      </x:c>
      <x:c r="M681" t="n">
        <x:v>7</x:v>
      </x:c>
      <x:c r="N681" t="n">
        <x:v>7</x:v>
      </x:c>
      <x:c r="O681" t="n">
        <x:v>7</x:v>
      </x:c>
      <x:c r="P681" t="n">
        <x:v>2442</x:v>
      </x:c>
      <x:c r="Q681" t="n">
        <x:v>11</x:v>
      </x:c>
      <x:c r="R681" t="n">
        <x:v>11</x:v>
      </x:c>
      <x:c r="S681" t="n">
        <x:v>11</x:v>
      </x:c>
      <x:c r="T681" t="n">
        <x:v>7</x:v>
      </x:c>
      <x:c r="U681" t="n">
        <x:v>7</x:v>
      </x:c>
      <x:c r="V681" t="n">
        <x:v>21</x:v>
      </x:c>
      <x:c r="W681" t="n">
        <x:v>46</x:v>
      </x:c>
      <x:c r="X681" t="n">
        <x:v>7</x:v>
      </x:c>
      <x:c r="Y681" t="n">
        <x:v>88</x:v>
      </x:c>
      <x:c r="Z681" t="n">
        <x:v>7</x:v>
      </x:c>
      <x:c r="AA681" t="n">
        <x:v>205</x:v>
      </x:c>
      <x:c r="AB681" t="n">
        <x:v>1182</x:v>
      </x:c>
      <x:c r="AC681" t="n">
        <x:v>336</x:v>
      </x:c>
      <x:c r="AD681" t="n">
        <x:v>7</x:v>
      </x:c>
      <x:c r="AE681" t="n">
        <x:v>1549</x:v>
      </x:c>
      <x:c r="AF681" t="n">
        <x:v>88</x:v>
      </x:c>
      <x:c r="AG681" t="n">
        <x:v>7</x:v>
      </x:c>
      <x:c r="AH681" t="n">
        <x:v>7</x:v>
      </x:c>
      <x:c r="AI681" t="n">
        <x:v>88</x:v>
      </x:c>
      <x:c r="AJ681" t="n">
        <x:v>7</x:v>
      </x:c>
      <x:c r="AK681" t="n">
        <x:v>49</x:v>
      </x:c>
      <x:c r="AL681" t="n">
        <x:v>150</x:v>
      </x:c>
      <x:c r="AM681" t="n">
        <x:v>218</x:v>
      </x:c>
      <x:c r="AN681" t="n">
        <x:v>92</x:v>
      </x:c>
      <x:c r="AO681"/>
      <x:c r="AP681" t="n">
        <x:v>106</x:v>
      </x:c>
      <x:c r="AQ681" t="n">
        <x:v>7</x:v>
      </x:c>
      <x:c r="AR681" t="n">
        <x:v>129</x:v>
      </x:c>
      <x:c r="AS681" t="n">
        <x:v>103</x:v>
      </x:c>
      <x:c r="AT681" t="n">
        <x:v>216</x:v>
      </x:c>
      <x:c r="AU681" t="n">
        <x:v>9</x:v>
      </x:c>
      <x:c r="AV681" t="n">
        <x:v>7</x:v>
      </x:c>
      <x:c r="AW681" t="n">
        <x:v>1967</x:v>
      </x:c>
      <x:c r="AX681" t="n">
        <x:v>640</x:v>
      </x:c>
      <x:c r="AY681" t="n">
        <x:v>35</x:v>
      </x:c>
      <x:c r="AZ681" t="n">
        <x:v>99</x:v>
      </x:c>
      <x:c r="BA681" t="n">
        <x:v>7</x:v>
      </x:c>
      <x:c r="BB681" t="n">
        <x:v>35</x:v>
      </x:c>
      <x:c r="BC681" t="n">
        <x:v>7</x:v>
      </x:c>
      <x:c r="BD681" t="n">
        <x:v>7</x:v>
      </x:c>
      <x:c r="BE681" t="n">
        <x:v>7</x:v>
      </x:c>
      <x:c r="BF681" t="n">
        <x:v>7</x:v>
      </x:c>
    </x:row>
    <x:row r="682">
      <x:c r="A682" s="60" t="n">
        <x:v>46198.083333333336</x:v>
      </x:c>
      <x:c r="B682" t="n">
        <x:v>91</x:v>
      </x:c>
      <x:c r="C682" t="n">
        <x:v>91</x:v>
      </x:c>
      <x:c r="D682" t="n">
        <x:v>91</x:v>
      </x:c>
      <x:c r="E682" t="n">
        <x:v>91</x:v>
      </x:c>
      <x:c r="F682" t="n">
        <x:v>91</x:v>
      </x:c>
      <x:c r="G682" t="n">
        <x:v>99</x:v>
      </x:c>
      <x:c r="H682" t="n">
        <x:v>97</x:v>
      </x:c>
      <x:c r="I682" t="n">
        <x:v>93</x:v>
      </x:c>
      <x:c r="J682" t="n">
        <x:v>91</x:v>
      </x:c>
      <x:c r="K682" t="n">
        <x:v>91</x:v>
      </x:c>
      <x:c r="L682" t="n">
        <x:v>91</x:v>
      </x:c>
      <x:c r="M682" t="n">
        <x:v>91</x:v>
      </x:c>
      <x:c r="N682" t="n">
        <x:v>91</x:v>
      </x:c>
      <x:c r="O682" t="n">
        <x:v>91</x:v>
      </x:c>
      <x:c r="P682" t="n">
        <x:v>246</x:v>
      </x:c>
      <x:c r="Q682" t="n">
        <x:v>91</x:v>
      </x:c>
      <x:c r="R682" t="n">
        <x:v>91</x:v>
      </x:c>
      <x:c r="S682" t="n">
        <x:v>91</x:v>
      </x:c>
      <x:c r="T682" t="n">
        <x:v>91</x:v>
      </x:c>
      <x:c r="U682" t="n">
        <x:v>91</x:v>
      </x:c>
      <x:c r="V682" t="n">
        <x:v>106</x:v>
      </x:c>
      <x:c r="W682" t="n">
        <x:v>91</x:v>
      </x:c>
      <x:c r="X682" t="n">
        <x:v>91</x:v>
      </x:c>
      <x:c r="Y682" t="n">
        <x:v>91</x:v>
      </x:c>
      <x:c r="Z682" t="n">
        <x:v>91</x:v>
      </x:c>
      <x:c r="AA682" t="n">
        <x:v>92</x:v>
      </x:c>
      <x:c r="AB682" t="n">
        <x:v>94</x:v>
      </x:c>
      <x:c r="AC682" t="n">
        <x:v>97</x:v>
      </x:c>
      <x:c r="AD682" t="n">
        <x:v>91</x:v>
      </x:c>
      <x:c r="AE682" t="n">
        <x:v>271</x:v>
      </x:c>
      <x:c r="AF682" t="n">
        <x:v>91</x:v>
      </x:c>
      <x:c r="AG682" t="n">
        <x:v>91</x:v>
      </x:c>
      <x:c r="AH682" t="n">
        <x:v>91</x:v>
      </x:c>
      <x:c r="AI682" t="n">
        <x:v>91</x:v>
      </x:c>
      <x:c r="AJ682" t="n">
        <x:v>91</x:v>
      </x:c>
      <x:c r="AK682" t="n">
        <x:v>91</x:v>
      </x:c>
      <x:c r="AL682" t="n">
        <x:v>100</x:v>
      </x:c>
      <x:c r="AM682" t="n">
        <x:v>91</x:v>
      </x:c>
      <x:c r="AN682" t="n">
        <x:v>91</x:v>
      </x:c>
      <x:c r="AO682"/>
      <x:c r="AP682" t="n">
        <x:v>91</x:v>
      </x:c>
      <x:c r="AQ682" t="n">
        <x:v>91</x:v>
      </x:c>
      <x:c r="AR682" t="n">
        <x:v>98</x:v>
      </x:c>
      <x:c r="AS682" t="n">
        <x:v>91</x:v>
      </x:c>
      <x:c r="AT682" t="n">
        <x:v>91</x:v>
      </x:c>
      <x:c r="AU682" t="n">
        <x:v>91</x:v>
      </x:c>
      <x:c r="AV682" t="n">
        <x:v>91</x:v>
      </x:c>
      <x:c r="AW682" t="n">
        <x:v>323</x:v>
      </x:c>
      <x:c r="AX682" t="n">
        <x:v>91</x:v>
      </x:c>
      <x:c r="AY682" t="n">
        <x:v>91</x:v>
      </x:c>
      <x:c r="AZ682" t="n">
        <x:v>91</x:v>
      </x:c>
      <x:c r="BA682" t="n">
        <x:v>91</x:v>
      </x:c>
      <x:c r="BB682" t="n">
        <x:v>92</x:v>
      </x:c>
      <x:c r="BC682" t="n">
        <x:v>91</x:v>
      </x:c>
      <x:c r="BD682" t="n">
        <x:v>91</x:v>
      </x:c>
      <x:c r="BE682" t="n">
        <x:v>91</x:v>
      </x:c>
      <x:c r="BF682" t="n">
        <x:v>91</x:v>
      </x:c>
    </x:row>
    <x:row r="683">
      <x:c r="A683" s="60" t="n">
        <x:v>46198.333333333336</x:v>
      </x:c>
      <x:c r="B683" t="n">
        <x:v>0</x:v>
      </x:c>
      <x:c r="C683" t="n">
        <x:v>0</x:v>
      </x:c>
      <x:c r="D683" t="n">
        <x:v>3</x:v>
      </x:c>
      <x:c r="E683" t="n">
        <x:v>114</x:v>
      </x:c>
      <x:c r="F683" t="n">
        <x:v>0</x:v>
      </x:c>
      <x:c r="G683" t="n">
        <x:v>575</x:v>
      </x:c>
      <x:c r="H683" t="n">
        <x:v>125</x:v>
      </x:c>
      <x:c r="I683" t="n">
        <x:v>31</x:v>
      </x:c>
      <x:c r="J683" t="n">
        <x:v>0</x:v>
      </x:c>
      <x:c r="K683" t="n">
        <x:v>0</x:v>
      </x:c>
      <x:c r="L683" t="n">
        <x:v>0</x:v>
      </x:c>
      <x:c r="M683" t="n">
        <x:v>0</x:v>
      </x:c>
      <x:c r="N683" t="n">
        <x:v>0</x:v>
      </x:c>
      <x:c r="O683" t="n">
        <x:v>0</x:v>
      </x:c>
      <x:c r="P683" t="n">
        <x:v>44</x:v>
      </x:c>
      <x:c r="Q683" t="n">
        <x:v>0</x:v>
      </x:c>
      <x:c r="R683" t="n">
        <x:v>0</x:v>
      </x:c>
      <x:c r="S683" t="n">
        <x:v>0</x:v>
      </x:c>
      <x:c r="T683" t="n">
        <x:v>4</x:v>
      </x:c>
      <x:c r="U683" t="n">
        <x:v>0</x:v>
      </x:c>
      <x:c r="V683" t="n">
        <x:v>0</x:v>
      </x:c>
      <x:c r="W683" t="n">
        <x:v>0</x:v>
      </x:c>
      <x:c r="X683" t="n">
        <x:v>0</x:v>
      </x:c>
      <x:c r="Y683" t="n">
        <x:v>0</x:v>
      </x:c>
      <x:c r="Z683" t="n">
        <x:v>0</x:v>
      </x:c>
      <x:c r="AA683" t="n">
        <x:v>374</x:v>
      </x:c>
      <x:c r="AB683" t="n">
        <x:v>511</x:v>
      </x:c>
      <x:c r="AC683" t="n">
        <x:v>127</x:v>
      </x:c>
      <x:c r="AD683" t="n">
        <x:v>0</x:v>
      </x:c>
      <x:c r="AE683" t="n">
        <x:v>0</x:v>
      </x:c>
      <x:c r="AF683" t="n">
        <x:v>0</x:v>
      </x:c>
      <x:c r="AG683" t="n">
        <x:v>0</x:v>
      </x:c>
      <x:c r="AH683" t="n">
        <x:v>4</x:v>
      </x:c>
      <x:c r="AI683" t="n">
        <x:v>0</x:v>
      </x:c>
      <x:c r="AJ683" t="n">
        <x:v>0</x:v>
      </x:c>
      <x:c r="AK683" t="n">
        <x:v>0</x:v>
      </x:c>
      <x:c r="AL683" t="n">
        <x:v>385</x:v>
      </x:c>
      <x:c r="AM683" t="n">
        <x:v>0</x:v>
      </x:c>
      <x:c r="AN683" t="n">
        <x:v>0</x:v>
      </x:c>
      <x:c r="AO683"/>
      <x:c r="AP683" t="n">
        <x:v>0</x:v>
      </x:c>
      <x:c r="AQ683" t="n">
        <x:v>0</x:v>
      </x:c>
      <x:c r="AR683" t="n">
        <x:v>6</x:v>
      </x:c>
      <x:c r="AS683" t="n">
        <x:v>0</x:v>
      </x:c>
      <x:c r="AT683" t="n">
        <x:v>0</x:v>
      </x:c>
      <x:c r="AU683" t="n">
        <x:v>0</x:v>
      </x:c>
      <x:c r="AV683" t="n">
        <x:v>0</x:v>
      </x:c>
      <x:c r="AW683" t="n">
        <x:v>474</x:v>
      </x:c>
      <x:c r="AX683" t="n">
        <x:v>0</x:v>
      </x:c>
      <x:c r="AY683" t="n">
        <x:v>4</x:v>
      </x:c>
      <x:c r="AZ683" t="n">
        <x:v>0</x:v>
      </x:c>
      <x:c r="BA683" t="n">
        <x:v>0</x:v>
      </x:c>
      <x:c r="BB683" t="n">
        <x:v>1</x:v>
      </x:c>
      <x:c r="BC683" t="n">
        <x:v>0</x:v>
      </x:c>
      <x:c r="BD683" t="n">
        <x:v>0</x:v>
      </x:c>
      <x:c r="BE683" t="n">
        <x:v>0</x:v>
      </x:c>
      <x:c r="BF683" t="n">
        <x:v>0</x:v>
      </x:c>
    </x:row>
    <x:row r="684">
      <x:c r="A684" s="60" t="n">
        <x:v>46198.583333333336</x:v>
      </x:c>
      <x:c r="B684" t="n">
        <x:v>23</x:v>
      </x:c>
      <x:c r="C684" t="n">
        <x:v>218</x:v>
      </x:c>
      <x:c r="D684" t="n">
        <x:v>21</x:v>
      </x:c>
      <x:c r="E684" t="n">
        <x:v>107</x:v>
      </x:c>
      <x:c r="F684" t="n">
        <x:v>25</x:v>
      </x:c>
      <x:c r="G684" t="n">
        <x:v>5104</x:v>
      </x:c>
      <x:c r="H684" t="n">
        <x:v>565</x:v>
      </x:c>
      <x:c r="I684" t="n">
        <x:v>304</x:v>
      </x:c>
      <x:c r="J684" t="n">
        <x:v>41</x:v>
      </x:c>
      <x:c r="K684" t="n">
        <x:v>1538</x:v>
      </x:c>
      <x:c r="L684" t="n">
        <x:v>19</x:v>
      </x:c>
      <x:c r="M684" t="n">
        <x:v>19</x:v>
      </x:c>
      <x:c r="N684" t="n">
        <x:v>25</x:v>
      </x:c>
      <x:c r="O684" t="n">
        <x:v>25</x:v>
      </x:c>
      <x:c r="P684" t="n">
        <x:v>1718</x:v>
      </x:c>
      <x:c r="Q684" t="n">
        <x:v>24</x:v>
      </x:c>
      <x:c r="R684" t="n">
        <x:v>21</x:v>
      </x:c>
      <x:c r="S684" t="n">
        <x:v>21</x:v>
      </x:c>
      <x:c r="T684" t="n">
        <x:v>27</x:v>
      </x:c>
      <x:c r="U684" t="n">
        <x:v>21</x:v>
      </x:c>
      <x:c r="V684" t="n">
        <x:v>95</x:v>
      </x:c>
      <x:c r="W684" t="n">
        <x:v>97</x:v>
      </x:c>
      <x:c r="X684" t="n">
        <x:v>19</x:v>
      </x:c>
      <x:c r="Y684" t="n">
        <x:v>24</x:v>
      </x:c>
      <x:c r="Z684" t="n">
        <x:v>26</x:v>
      </x:c>
      <x:c r="AA684" t="n">
        <x:v>159</x:v>
      </x:c>
      <x:c r="AB684" t="n">
        <x:v>4654</x:v>
      </x:c>
      <x:c r="AC684" t="n">
        <x:v>482</x:v>
      </x:c>
      <x:c r="AD684" t="n">
        <x:v>32</x:v>
      </x:c>
      <x:c r="AE684" t="n">
        <x:v>289</x:v>
      </x:c>
      <x:c r="AF684" t="n">
        <x:v>21</x:v>
      </x:c>
      <x:c r="AG684" t="n">
        <x:v>21</x:v>
      </x:c>
      <x:c r="AH684" t="n">
        <x:v>24</x:v>
      </x:c>
      <x:c r="AI684" t="n">
        <x:v>22</x:v>
      </x:c>
      <x:c r="AJ684" t="n">
        <x:v>21</x:v>
      </x:c>
      <x:c r="AK684" t="n">
        <x:v>341</x:v>
      </x:c>
      <x:c r="AL684" t="n">
        <x:v>165</x:v>
      </x:c>
      <x:c r="AM684" t="n">
        <x:v>153</x:v>
      </x:c>
      <x:c r="AN684" t="n">
        <x:v>20</x:v>
      </x:c>
      <x:c r="AO684"/>
      <x:c r="AP684" t="n">
        <x:v>124</x:v>
      </x:c>
      <x:c r="AQ684" t="n">
        <x:v>81</x:v>
      </x:c>
      <x:c r="AR684" t="n">
        <x:v>424</x:v>
      </x:c>
      <x:c r="AS684" t="n">
        <x:v>89</x:v>
      </x:c>
      <x:c r="AT684" t="n">
        <x:v>153</x:v>
      </x:c>
      <x:c r="AU684" t="n">
        <x:v>21</x:v>
      </x:c>
      <x:c r="AV684" t="n">
        <x:v>19</x:v>
      </x:c>
      <x:c r="AW684" t="n">
        <x:v>1097</x:v>
      </x:c>
      <x:c r="AX684" t="n">
        <x:v>832</x:v>
      </x:c>
      <x:c r="AY684" t="n">
        <x:v>75</x:v>
      </x:c>
      <x:c r="AZ684" t="n">
        <x:v>175</x:v>
      </x:c>
      <x:c r="BA684" t="n">
        <x:v>21</x:v>
      </x:c>
      <x:c r="BB684" t="n">
        <x:v>33</x:v>
      </x:c>
      <x:c r="BC684" t="n">
        <x:v>21</x:v>
      </x:c>
      <x:c r="BD684" t="n">
        <x:v>25</x:v>
      </x:c>
      <x:c r="BE684" t="n">
        <x:v>19</x:v>
      </x:c>
      <x:c r="BF684" t="n">
        <x:v>25</x:v>
      </x:c>
    </x:row>
    <x:row r="685">
      <x:c r="A685" s="60" t="n">
        <x:v>46198.833333333336</x:v>
      </x:c>
      <x:c r="B685" t="n">
        <x:v>20</x:v>
      </x:c>
      <x:c r="C685" t="n">
        <x:v>89</x:v>
      </x:c>
      <x:c r="D685" t="n">
        <x:v>22</x:v>
      </x:c>
      <x:c r="E685" t="n">
        <x:v>84</x:v>
      </x:c>
      <x:c r="F685" t="n">
        <x:v>17</x:v>
      </x:c>
      <x:c r="G685" t="n">
        <x:v>1927</x:v>
      </x:c>
      <x:c r="H685" t="n">
        <x:v>439</x:v>
      </x:c>
      <x:c r="I685" t="n">
        <x:v>173</x:v>
      </x:c>
      <x:c r="J685" t="n">
        <x:v>70</x:v>
      </x:c>
      <x:c r="K685" t="n">
        <x:v>454</x:v>
      </x:c>
      <x:c r="L685" t="n">
        <x:v>15</x:v>
      </x:c>
      <x:c r="M685" t="n">
        <x:v>16</x:v>
      </x:c>
      <x:c r="N685" t="n">
        <x:v>17</x:v>
      </x:c>
      <x:c r="O685" t="n">
        <x:v>17</x:v>
      </x:c>
      <x:c r="P685" t="n">
        <x:v>540</x:v>
      </x:c>
      <x:c r="Q685" t="n">
        <x:v>23</x:v>
      </x:c>
      <x:c r="R685" t="n">
        <x:v>21</x:v>
      </x:c>
      <x:c r="S685" t="n">
        <x:v>21</x:v>
      </x:c>
      <x:c r="T685" t="n">
        <x:v>22</x:v>
      </x:c>
      <x:c r="U685" t="n">
        <x:v>21</x:v>
      </x:c>
      <x:c r="V685" t="n">
        <x:v>38</x:v>
      </x:c>
      <x:c r="W685" t="n">
        <x:v>55</x:v>
      </x:c>
      <x:c r="X685" t="n">
        <x:v>18</x:v>
      </x:c>
      <x:c r="Y685" t="n">
        <x:v>18</x:v>
      </x:c>
      <x:c r="Z685" t="n">
        <x:v>22</x:v>
      </x:c>
      <x:c r="AA685" t="n">
        <x:v>131</x:v>
      </x:c>
      <x:c r="AB685" t="n">
        <x:v>1386</x:v>
      </x:c>
      <x:c r="AC685" t="n">
        <x:v>269</x:v>
      </x:c>
      <x:c r="AD685" t="n">
        <x:v>57</x:v>
      </x:c>
      <x:c r="AE685" t="n">
        <x:v>115</x:v>
      </x:c>
      <x:c r="AF685" t="n">
        <x:v>21</x:v>
      </x:c>
      <x:c r="AG685" t="n">
        <x:v>21</x:v>
      </x:c>
      <x:c r="AH685" t="n">
        <x:v>22</x:v>
      </x:c>
      <x:c r="AI685" t="n">
        <x:v>16</x:v>
      </x:c>
      <x:c r="AJ685" t="n">
        <x:v>21</x:v>
      </x:c>
      <x:c r="AK685" t="n">
        <x:v>256</x:v>
      </x:c>
      <x:c r="AL685" t="n">
        <x:v>108</x:v>
      </x:c>
      <x:c r="AM685" t="n">
        <x:v>75</x:v>
      </x:c>
      <x:c r="AN685" t="n">
        <x:v>17</x:v>
      </x:c>
      <x:c r="AO685"/>
      <x:c r="AP685" t="n">
        <x:v>87</x:v>
      </x:c>
      <x:c r="AQ685" t="n">
        <x:v>111</x:v>
      </x:c>
      <x:c r="AR685" t="n">
        <x:v>153</x:v>
      </x:c>
      <x:c r="AS685" t="n">
        <x:v>90</x:v>
      </x:c>
      <x:c r="AT685" t="n">
        <x:v>73</x:v>
      </x:c>
      <x:c r="AU685" t="n">
        <x:v>15</x:v>
      </x:c>
      <x:c r="AV685" t="n">
        <x:v>18</x:v>
      </x:c>
      <x:c r="AW685" t="n">
        <x:v>386</x:v>
      </x:c>
      <x:c r="AX685" t="n">
        <x:v>262</x:v>
      </x:c>
      <x:c r="AY685" t="n">
        <x:v>24</x:v>
      </x:c>
      <x:c r="AZ685" t="n">
        <x:v>88</x:v>
      </x:c>
      <x:c r="BA685" t="n">
        <x:v>21</x:v>
      </x:c>
      <x:c r="BB685" t="n">
        <x:v>22</x:v>
      </x:c>
      <x:c r="BC685" t="n">
        <x:v>21</x:v>
      </x:c>
      <x:c r="BD685" t="n">
        <x:v>16</x:v>
      </x:c>
      <x:c r="BE685" t="n">
        <x:v>16</x:v>
      </x:c>
      <x:c r="BF685" t="n">
        <x:v>17</x:v>
      </x:c>
    </x:row>
    <x:row r="686">
      <x:c r="A686" s="60" t="n">
        <x:v>46199.083333333336</x:v>
      </x:c>
      <x:c r="B686" t="n">
        <x:v>113</x:v>
      </x:c>
      <x:c r="C686" t="n">
        <x:v>113</x:v>
      </x:c>
      <x:c r="D686" t="n">
        <x:v>113</x:v>
      </x:c>
      <x:c r="E686" t="n">
        <x:v>113</x:v>
      </x:c>
      <x:c r="F686" t="n">
        <x:v>113</x:v>
      </x:c>
      <x:c r="G686" t="n">
        <x:v>580</x:v>
      </x:c>
      <x:c r="H686" t="n">
        <x:v>122</x:v>
      </x:c>
      <x:c r="I686" t="n">
        <x:v>113</x:v>
      </x:c>
      <x:c r="J686" t="n">
        <x:v>113</x:v>
      </x:c>
      <x:c r="K686" t="n">
        <x:v>207</x:v>
      </x:c>
      <x:c r="L686" t="n">
        <x:v>113</x:v>
      </x:c>
      <x:c r="M686" t="n">
        <x:v>113</x:v>
      </x:c>
      <x:c r="N686" t="n">
        <x:v>113</x:v>
      </x:c>
      <x:c r="O686" t="n">
        <x:v>113</x:v>
      </x:c>
      <x:c r="P686" t="n">
        <x:v>269</x:v>
      </x:c>
      <x:c r="Q686" t="n">
        <x:v>115</x:v>
      </x:c>
      <x:c r="R686" t="n">
        <x:v>113</x:v>
      </x:c>
      <x:c r="S686" t="n">
        <x:v>113</x:v>
      </x:c>
      <x:c r="T686" t="n">
        <x:v>113</x:v>
      </x:c>
      <x:c r="U686" t="n">
        <x:v>113</x:v>
      </x:c>
      <x:c r="V686" t="n">
        <x:v>113</x:v>
      </x:c>
      <x:c r="W686" t="n">
        <x:v>113</x:v>
      </x:c>
      <x:c r="X686" t="n">
        <x:v>113</x:v>
      </x:c>
      <x:c r="Y686" t="n">
        <x:v>113</x:v>
      </x:c>
      <x:c r="Z686" t="n">
        <x:v>113</x:v>
      </x:c>
      <x:c r="AA686" t="n">
        <x:v>123</x:v>
      </x:c>
      <x:c r="AB686" t="n">
        <x:v>679</x:v>
      </x:c>
      <x:c r="AC686" t="n">
        <x:v>122</x:v>
      </x:c>
      <x:c r="AD686" t="n">
        <x:v>113</x:v>
      </x:c>
      <x:c r="AE686" t="n">
        <x:v>126</x:v>
      </x:c>
      <x:c r="AF686" t="n">
        <x:v>113</x:v>
      </x:c>
      <x:c r="AG686" t="n">
        <x:v>113</x:v>
      </x:c>
      <x:c r="AH686" t="n">
        <x:v>113</x:v>
      </x:c>
      <x:c r="AI686" t="n">
        <x:v>113</x:v>
      </x:c>
      <x:c r="AJ686" t="n">
        <x:v>113</x:v>
      </x:c>
      <x:c r="AK686" t="n">
        <x:v>113</x:v>
      </x:c>
      <x:c r="AL686" t="n">
        <x:v>117</x:v>
      </x:c>
      <x:c r="AM686" t="n">
        <x:v>113</x:v>
      </x:c>
      <x:c r="AN686" t="n">
        <x:v>113</x:v>
      </x:c>
      <x:c r="AO686"/>
      <x:c r="AP686" t="n">
        <x:v>113</x:v>
      </x:c>
      <x:c r="AQ686" t="n">
        <x:v>113</x:v>
      </x:c>
      <x:c r="AR686" t="n">
        <x:v>118</x:v>
      </x:c>
      <x:c r="AS686" t="n">
        <x:v>113</x:v>
      </x:c>
      <x:c r="AT686" t="n">
        <x:v>113</x:v>
      </x:c>
      <x:c r="AU686" t="n">
        <x:v>112</x:v>
      </x:c>
      <x:c r="AV686" t="n">
        <x:v>113</x:v>
      </x:c>
      <x:c r="AW686" t="n">
        <x:v>304</x:v>
      </x:c>
      <x:c r="AX686" t="n">
        <x:v>114</x:v>
      </x:c>
      <x:c r="AY686" t="n">
        <x:v>113</x:v>
      </x:c>
      <x:c r="AZ686" t="n">
        <x:v>116</x:v>
      </x:c>
      <x:c r="BA686" t="n">
        <x:v>113</x:v>
      </x:c>
      <x:c r="BB686" t="n">
        <x:v>117</x:v>
      </x:c>
      <x:c r="BC686" t="n">
        <x:v>113</x:v>
      </x:c>
      <x:c r="BD686" t="n">
        <x:v>113</x:v>
      </x:c>
      <x:c r="BE686" t="n">
        <x:v>113</x:v>
      </x:c>
      <x:c r="BF686" t="n">
        <x:v>113</x:v>
      </x:c>
    </x:row>
    <x:row r="687">
      <x:c r="A687" s="60" t="n">
        <x:v>46199.333333333336</x:v>
      </x:c>
      <x:c r="B687" t="n">
        <x:v>0</x:v>
      </x:c>
      <x:c r="C687" t="n">
        <x:v>0</x:v>
      </x:c>
      <x:c r="D687" t="n">
        <x:v>3</x:v>
      </x:c>
      <x:c r="E687" t="n">
        <x:v>114</x:v>
      </x:c>
      <x:c r="F687" t="n">
        <x:v>0</x:v>
      </x:c>
      <x:c r="G687" t="n">
        <x:v>581</x:v>
      </x:c>
      <x:c r="H687" t="n">
        <x:v>125</x:v>
      </x:c>
      <x:c r="I687" t="n">
        <x:v>31</x:v>
      </x:c>
      <x:c r="J687" t="n">
        <x:v>0</x:v>
      </x:c>
      <x:c r="K687" t="n">
        <x:v>0</x:v>
      </x:c>
      <x:c r="L687" t="n">
        <x:v>0</x:v>
      </x:c>
      <x:c r="M687" t="n">
        <x:v>0</x:v>
      </x:c>
      <x:c r="N687" t="n">
        <x:v>0</x:v>
      </x:c>
      <x:c r="O687" t="n">
        <x:v>0</x:v>
      </x:c>
      <x:c r="P687" t="n">
        <x:v>56</x:v>
      </x:c>
      <x:c r="Q687" t="n">
        <x:v>0</x:v>
      </x:c>
      <x:c r="R687" t="n">
        <x:v>0</x:v>
      </x:c>
      <x:c r="S687" t="n">
        <x:v>0</x:v>
      </x:c>
      <x:c r="T687" t="n">
        <x:v>4</x:v>
      </x:c>
      <x:c r="U687" t="n">
        <x:v>0</x:v>
      </x:c>
      <x:c r="V687" t="n">
        <x:v>0</x:v>
      </x:c>
      <x:c r="W687" t="n">
        <x:v>0</x:v>
      </x:c>
      <x:c r="X687" t="n">
        <x:v>0</x:v>
      </x:c>
      <x:c r="Y687" t="n">
        <x:v>0</x:v>
      </x:c>
      <x:c r="Z687" t="n">
        <x:v>2</x:v>
      </x:c>
      <x:c r="AA687" t="n">
        <x:v>373</x:v>
      </x:c>
      <x:c r="AB687" t="n">
        <x:v>510</x:v>
      </x:c>
      <x:c r="AC687" t="n">
        <x:v>127</x:v>
      </x:c>
      <x:c r="AD687" t="n">
        <x:v>0</x:v>
      </x:c>
      <x:c r="AE687" t="n">
        <x:v>8</x:v>
      </x:c>
      <x:c r="AF687" t="n">
        <x:v>0</x:v>
      </x:c>
      <x:c r="AG687" t="n">
        <x:v>0</x:v>
      </x:c>
      <x:c r="AH687" t="n">
        <x:v>8</x:v>
      </x:c>
      <x:c r="AI687" t="n">
        <x:v>0</x:v>
      </x:c>
      <x:c r="AJ687" t="n">
        <x:v>0</x:v>
      </x:c>
      <x:c r="AK687" t="n">
        <x:v>0</x:v>
      </x:c>
      <x:c r="AL687" t="n">
        <x:v>385</x:v>
      </x:c>
      <x:c r="AM687" t="n">
        <x:v>0</x:v>
      </x:c>
      <x:c r="AN687" t="n">
        <x:v>0</x:v>
      </x:c>
      <x:c r="AO687"/>
      <x:c r="AP687" t="n">
        <x:v>0</x:v>
      </x:c>
      <x:c r="AQ687" t="n">
        <x:v>0</x:v>
      </x:c>
      <x:c r="AR687" t="n">
        <x:v>5</x:v>
      </x:c>
      <x:c r="AS687" t="n">
        <x:v>3</x:v>
      </x:c>
      <x:c r="AT687" t="n">
        <x:v>0</x:v>
      </x:c>
      <x:c r="AU687" t="n">
        <x:v>0</x:v>
      </x:c>
      <x:c r="AV687" t="n">
        <x:v>0</x:v>
      </x:c>
      <x:c r="AW687" t="n">
        <x:v>473</x:v>
      </x:c>
      <x:c r="AX687" t="n">
        <x:v>0</x:v>
      </x:c>
      <x:c r="AY687" t="n">
        <x:v>8</x:v>
      </x:c>
      <x:c r="AZ687" t="n">
        <x:v>6</x:v>
      </x:c>
      <x:c r="BA687" t="n">
        <x:v>0</x:v>
      </x:c>
      <x:c r="BB687" t="n">
        <x:v>0</x:v>
      </x:c>
      <x:c r="BC687" t="n">
        <x:v>0</x:v>
      </x:c>
      <x:c r="BD687" t="n">
        <x:v>0</x:v>
      </x:c>
      <x:c r="BE687" t="n">
        <x:v>0</x:v>
      </x:c>
      <x:c r="BF687" t="n">
        <x:v>0</x:v>
      </x:c>
    </x:row>
    <x:row r="688">
      <x:c r="A688" s="60" t="n">
        <x:v>46199.583333333336</x:v>
      </x:c>
      <x:c r="B688" t="n">
        <x:v>20</x:v>
      </x:c>
      <x:c r="C688" t="n">
        <x:v>28</x:v>
      </x:c>
      <x:c r="D688" t="n">
        <x:v>23</x:v>
      </x:c>
      <x:c r="E688" t="n">
        <x:v>88</x:v>
      </x:c>
      <x:c r="F688" t="n">
        <x:v>29</x:v>
      </x:c>
      <x:c r="G688" t="n">
        <x:v>1564</x:v>
      </x:c>
      <x:c r="H688" t="n">
        <x:v>217</x:v>
      </x:c>
      <x:c r="I688" t="n">
        <x:v>53</x:v>
      </x:c>
      <x:c r="J688" t="n">
        <x:v>51</x:v>
      </x:c>
      <x:c r="K688" t="n">
        <x:v>183</x:v>
      </x:c>
      <x:c r="L688" t="n">
        <x:v>20</x:v>
      </x:c>
      <x:c r="M688" t="n">
        <x:v>20</x:v>
      </x:c>
      <x:c r="N688" t="n">
        <x:v>29</x:v>
      </x:c>
      <x:c r="O688" t="n">
        <x:v>29</x:v>
      </x:c>
      <x:c r="P688" t="n">
        <x:v>584</x:v>
      </x:c>
      <x:c r="Q688" t="n">
        <x:v>24</x:v>
      </x:c>
      <x:c r="R688" t="n">
        <x:v>21</x:v>
      </x:c>
      <x:c r="S688" t="n">
        <x:v>21</x:v>
      </x:c>
      <x:c r="T688" t="n">
        <x:v>31</x:v>
      </x:c>
      <x:c r="U688" t="n">
        <x:v>20</x:v>
      </x:c>
      <x:c r="V688" t="n">
        <x:v>36</x:v>
      </x:c>
      <x:c r="W688" t="n">
        <x:v>32</x:v>
      </x:c>
      <x:c r="X688" t="n">
        <x:v>20</x:v>
      </x:c>
      <x:c r="Y688" t="n">
        <x:v>40</x:v>
      </x:c>
      <x:c r="Z688" t="n">
        <x:v>21</x:v>
      </x:c>
      <x:c r="AA688" t="n">
        <x:v>223</x:v>
      </x:c>
      <x:c r="AB688" t="n">
        <x:v>2064</x:v>
      </x:c>
      <x:c r="AC688" t="n">
        <x:v>205</x:v>
      </x:c>
      <x:c r="AD688" t="n">
        <x:v>38</x:v>
      </x:c>
      <x:c r="AE688" t="n">
        <x:v>1296</x:v>
      </x:c>
      <x:c r="AF688" t="n">
        <x:v>20</x:v>
      </x:c>
      <x:c r="AG688" t="n">
        <x:v>20</x:v>
      </x:c>
      <x:c r="AH688" t="n">
        <x:v>56</x:v>
      </x:c>
      <x:c r="AI688" t="n">
        <x:v>28</x:v>
      </x:c>
      <x:c r="AJ688" t="n">
        <x:v>20</x:v>
      </x:c>
      <x:c r="AK688" t="n">
        <x:v>20</x:v>
      </x:c>
      <x:c r="AL688" t="n">
        <x:v>177</x:v>
      </x:c>
      <x:c r="AM688" t="n">
        <x:v>35</x:v>
      </x:c>
      <x:c r="AN688" t="n">
        <x:v>20</x:v>
      </x:c>
      <x:c r="AO688"/>
      <x:c r="AP688" t="n">
        <x:v>142</x:v>
      </x:c>
      <x:c r="AQ688" t="n">
        <x:v>158</x:v>
      </x:c>
      <x:c r="AR688" t="n">
        <x:v>200</x:v>
      </x:c>
      <x:c r="AS688" t="n">
        <x:v>40</x:v>
      </x:c>
      <x:c r="AT688" t="n">
        <x:v>24</x:v>
      </x:c>
      <x:c r="AU688" t="n">
        <x:v>42</x:v>
      </x:c>
      <x:c r="AV688" t="n">
        <x:v>22</x:v>
      </x:c>
      <x:c r="AW688" t="n">
        <x:v>372</x:v>
      </x:c>
      <x:c r="AX688" t="n">
        <x:v>257</x:v>
      </x:c>
      <x:c r="AY688" t="n">
        <x:v>75</x:v>
      </x:c>
      <x:c r="AZ688" t="n">
        <x:v>46</x:v>
      </x:c>
      <x:c r="BA688" t="n">
        <x:v>20</x:v>
      </x:c>
      <x:c r="BB688" t="n">
        <x:v>44</x:v>
      </x:c>
      <x:c r="BC688" t="n">
        <x:v>20</x:v>
      </x:c>
      <x:c r="BD688" t="n">
        <x:v>29</x:v>
      </x:c>
      <x:c r="BE688" t="n">
        <x:v>31</x:v>
      </x:c>
      <x:c r="BF688" t="n">
        <x:v>29</x:v>
      </x:c>
    </x:row>
    <x:row r="689">
      <x:c r="A689" s="60" t="n">
        <x:v>46199.833333333336</x:v>
      </x:c>
      <x:c r="B689" t="n">
        <x:v>51</x:v>
      </x:c>
      <x:c r="C689" t="n">
        <x:v>80</x:v>
      </x:c>
      <x:c r="D689" t="n">
        <x:v>49</x:v>
      </x:c>
      <x:c r="E689" t="n">
        <x:v>88</x:v>
      </x:c>
      <x:c r="F689" t="n">
        <x:v>58</x:v>
      </x:c>
      <x:c r="G689" t="n">
        <x:v>226</x:v>
      </x:c>
      <x:c r="H689" t="n">
        <x:v>195</x:v>
      </x:c>
      <x:c r="I689" t="n">
        <x:v>73</x:v>
      </x:c>
      <x:c r="J689" t="n">
        <x:v>91</x:v>
      </x:c>
      <x:c r="K689" t="n">
        <x:v>83</x:v>
      </x:c>
      <x:c r="L689" t="n">
        <x:v>49</x:v>
      </x:c>
      <x:c r="M689" t="n">
        <x:v>49</x:v>
      </x:c>
      <x:c r="N689" t="n">
        <x:v>58</x:v>
      </x:c>
      <x:c r="O689" t="n">
        <x:v>58</x:v>
      </x:c>
      <x:c r="P689" t="n">
        <x:v>170</x:v>
      </x:c>
      <x:c r="Q689" t="n">
        <x:v>49</x:v>
      </x:c>
      <x:c r="R689" t="n">
        <x:v>48</x:v>
      </x:c>
      <x:c r="S689" t="n">
        <x:v>48</x:v>
      </x:c>
      <x:c r="T689" t="n">
        <x:v>57</x:v>
      </x:c>
      <x:c r="U689" t="n">
        <x:v>49</x:v>
      </x:c>
      <x:c r="V689" t="n">
        <x:v>59</x:v>
      </x:c>
      <x:c r="W689" t="n">
        <x:v>49</x:v>
      </x:c>
      <x:c r="X689" t="n">
        <x:v>49</x:v>
      </x:c>
      <x:c r="Y689" t="n">
        <x:v>126</x:v>
      </x:c>
      <x:c r="Z689" t="n">
        <x:v>52</x:v>
      </x:c>
      <x:c r="AA689" t="n">
        <x:v>66</x:v>
      </x:c>
      <x:c r="AB689" t="n">
        <x:v>192</x:v>
      </x:c>
      <x:c r="AC689" t="n">
        <x:v>182</x:v>
      </x:c>
      <x:c r="AD689" t="n">
        <x:v>71</x:v>
      </x:c>
      <x:c r="AE689" t="n">
        <x:v>1290</x:v>
      </x:c>
      <x:c r="AF689" t="n">
        <x:v>49</x:v>
      </x:c>
      <x:c r="AG689" t="n">
        <x:v>49</x:v>
      </x:c>
      <x:c r="AH689" t="n">
        <x:v>49</x:v>
      </x:c>
      <x:c r="AI689" t="n">
        <x:v>49</x:v>
      </x:c>
      <x:c r="AJ689" t="n">
        <x:v>49</x:v>
      </x:c>
      <x:c r="AK689" t="n">
        <x:v>49</x:v>
      </x:c>
      <x:c r="AL689" t="n">
        <x:v>131</x:v>
      </x:c>
      <x:c r="AM689" t="n">
        <x:v>121</x:v>
      </x:c>
      <x:c r="AN689" t="n">
        <x:v>49</x:v>
      </x:c>
      <x:c r="AO689"/>
      <x:c r="AP689" t="n">
        <x:v>75</x:v>
      </x:c>
      <x:c r="AQ689" t="n">
        <x:v>142</x:v>
      </x:c>
      <x:c r="AR689" t="n">
        <x:v>64</x:v>
      </x:c>
      <x:c r="AS689" t="n">
        <x:v>75</x:v>
      </x:c>
      <x:c r="AT689" t="n">
        <x:v>53</x:v>
      </x:c>
      <x:c r="AU689" t="n">
        <x:v>52</x:v>
      </x:c>
      <x:c r="AV689" t="n">
        <x:v>49</x:v>
      </x:c>
      <x:c r="AW689" t="n">
        <x:v>392</x:v>
      </x:c>
      <x:c r="AX689" t="n">
        <x:v>58</x:v>
      </x:c>
      <x:c r="AY689" t="n">
        <x:v>89</x:v>
      </x:c>
      <x:c r="AZ689" t="n">
        <x:v>117</x:v>
      </x:c>
      <x:c r="BA689" t="n">
        <x:v>49</x:v>
      </x:c>
      <x:c r="BB689" t="n">
        <x:v>51</x:v>
      </x:c>
      <x:c r="BC689" t="n">
        <x:v>49</x:v>
      </x:c>
      <x:c r="BD689" t="n">
        <x:v>58</x:v>
      </x:c>
      <x:c r="BE689" t="n">
        <x:v>121</x:v>
      </x:c>
      <x:c r="BF689" t="n">
        <x:v>58</x:v>
      </x:c>
    </x:row>
    <x:row r="690">
      <x:c r="A690" s="60" t="n">
        <x:v>46200.083333333336</x:v>
      </x:c>
      <x:c r="B690" t="n">
        <x:v>90</x:v>
      </x:c>
      <x:c r="C690" t="n">
        <x:v>90</x:v>
      </x:c>
      <x:c r="D690" t="n">
        <x:v>90</x:v>
      </x:c>
      <x:c r="E690" t="n">
        <x:v>90</x:v>
      </x:c>
      <x:c r="F690" t="n">
        <x:v>90</x:v>
      </x:c>
      <x:c r="G690" t="n">
        <x:v>116</x:v>
      </x:c>
      <x:c r="H690" t="n">
        <x:v>103</x:v>
      </x:c>
      <x:c r="I690" t="n">
        <x:v>103</x:v>
      </x:c>
      <x:c r="J690" t="n">
        <x:v>103</x:v>
      </x:c>
      <x:c r="K690" t="n">
        <x:v>90</x:v>
      </x:c>
      <x:c r="L690" t="n">
        <x:v>90</x:v>
      </x:c>
      <x:c r="M690" t="n">
        <x:v>90</x:v>
      </x:c>
      <x:c r="N690" t="n">
        <x:v>90</x:v>
      </x:c>
      <x:c r="O690" t="n">
        <x:v>90</x:v>
      </x:c>
      <x:c r="P690" t="n">
        <x:v>252</x:v>
      </x:c>
      <x:c r="Q690" t="n">
        <x:v>90</x:v>
      </x:c>
      <x:c r="R690" t="n">
        <x:v>90</x:v>
      </x:c>
      <x:c r="S690" t="n">
        <x:v>90</x:v>
      </x:c>
      <x:c r="T690" t="n">
        <x:v>90</x:v>
      </x:c>
      <x:c r="U690" t="n">
        <x:v>90</x:v>
      </x:c>
      <x:c r="V690" t="n">
        <x:v>90</x:v>
      </x:c>
      <x:c r="W690" t="n">
        <x:v>90</x:v>
      </x:c>
      <x:c r="X690" t="n">
        <x:v>90</x:v>
      </x:c>
      <x:c r="Y690" t="n">
        <x:v>90</x:v>
      </x:c>
      <x:c r="Z690" t="n">
        <x:v>93</x:v>
      </x:c>
      <x:c r="AA690" t="n">
        <x:v>90</x:v>
      </x:c>
      <x:c r="AB690" t="n">
        <x:v>99</x:v>
      </x:c>
      <x:c r="AC690" t="n">
        <x:v>132</x:v>
      </x:c>
      <x:c r="AD690" t="n">
        <x:v>90</x:v>
      </x:c>
      <x:c r="AE690" t="n">
        <x:v>282</x:v>
      </x:c>
      <x:c r="AF690" t="n">
        <x:v>90</x:v>
      </x:c>
      <x:c r="AG690" t="n">
        <x:v>90</x:v>
      </x:c>
      <x:c r="AH690" t="n">
        <x:v>90</x:v>
      </x:c>
      <x:c r="AI690" t="n">
        <x:v>90</x:v>
      </x:c>
      <x:c r="AJ690" t="n">
        <x:v>90</x:v>
      </x:c>
      <x:c r="AK690" t="n">
        <x:v>90</x:v>
      </x:c>
      <x:c r="AL690" t="n">
        <x:v>93</x:v>
      </x:c>
      <x:c r="AM690" t="n">
        <x:v>90</x:v>
      </x:c>
      <x:c r="AN690" t="n">
        <x:v>90</x:v>
      </x:c>
      <x:c r="AO690"/>
      <x:c r="AP690" t="n">
        <x:v>90</x:v>
      </x:c>
      <x:c r="AQ690" t="n">
        <x:v>90</x:v>
      </x:c>
      <x:c r="AR690" t="n">
        <x:v>95</x:v>
      </x:c>
      <x:c r="AS690" t="n">
        <x:v>90</x:v>
      </x:c>
      <x:c r="AT690" t="n">
        <x:v>90</x:v>
      </x:c>
      <x:c r="AU690" t="n">
        <x:v>94</x:v>
      </x:c>
      <x:c r="AV690" t="n">
        <x:v>90</x:v>
      </x:c>
      <x:c r="AW690" t="n">
        <x:v>261</x:v>
      </x:c>
      <x:c r="AX690" t="n">
        <x:v>90</x:v>
      </x:c>
      <x:c r="AY690" t="n">
        <x:v>90</x:v>
      </x:c>
      <x:c r="AZ690" t="n">
        <x:v>91</x:v>
      </x:c>
      <x:c r="BA690" t="n">
        <x:v>90</x:v>
      </x:c>
      <x:c r="BB690" t="n">
        <x:v>92</x:v>
      </x:c>
      <x:c r="BC690" t="n">
        <x:v>90</x:v>
      </x:c>
      <x:c r="BD690" t="n">
        <x:v>90</x:v>
      </x:c>
      <x:c r="BE690" t="n">
        <x:v>90</x:v>
      </x:c>
      <x:c r="BF690" t="n">
        <x:v>90</x:v>
      </x:c>
    </x:row>
    <x:row r="691">
      <x:c r="A691" s="60" t="n">
        <x:v>46200.333333333336</x:v>
      </x:c>
      <x:c r="B691" t="n">
        <x:v>0</x:v>
      </x:c>
      <x:c r="C691" t="n">
        <x:v>0</x:v>
      </x:c>
      <x:c r="D691" t="n">
        <x:v>3</x:v>
      </x:c>
      <x:c r="E691" t="n">
        <x:v>114</x:v>
      </x:c>
      <x:c r="F691" t="n">
        <x:v>0</x:v>
      </x:c>
      <x:c r="G691" t="n">
        <x:v>572</x:v>
      </x:c>
      <x:c r="H691" t="n">
        <x:v>125</x:v>
      </x:c>
      <x:c r="I691" t="n">
        <x:v>31</x:v>
      </x:c>
      <x:c r="J691" t="n">
        <x:v>0</x:v>
      </x:c>
      <x:c r="K691" t="n">
        <x:v>0</x:v>
      </x:c>
      <x:c r="L691" t="n">
        <x:v>0</x:v>
      </x:c>
      <x:c r="M691" t="n">
        <x:v>0</x:v>
      </x:c>
      <x:c r="N691" t="n">
        <x:v>0</x:v>
      </x:c>
      <x:c r="O691" t="n">
        <x:v>0</x:v>
      </x:c>
      <x:c r="P691" t="n">
        <x:v>42</x:v>
      </x:c>
      <x:c r="Q691" t="n">
        <x:v>0</x:v>
      </x:c>
      <x:c r="R691" t="n">
        <x:v>0</x:v>
      </x:c>
      <x:c r="S691" t="n">
        <x:v>0</x:v>
      </x:c>
      <x:c r="T691" t="n">
        <x:v>4</x:v>
      </x:c>
      <x:c r="U691" t="n">
        <x:v>0</x:v>
      </x:c>
      <x:c r="V691" t="n">
        <x:v>0</x:v>
      </x:c>
      <x:c r="W691" t="n">
        <x:v>0</x:v>
      </x:c>
      <x:c r="X691" t="n">
        <x:v>0</x:v>
      </x:c>
      <x:c r="Y691" t="n">
        <x:v>0</x:v>
      </x:c>
      <x:c r="Z691" t="n">
        <x:v>1</x:v>
      </x:c>
      <x:c r="AA691" t="n">
        <x:v>373</x:v>
      </x:c>
      <x:c r="AB691" t="n">
        <x:v>513</x:v>
      </x:c>
      <x:c r="AC691" t="n">
        <x:v>127</x:v>
      </x:c>
      <x:c r="AD691" t="n">
        <x:v>0</x:v>
      </x:c>
      <x:c r="AE691" t="n">
        <x:v>6</x:v>
      </x:c>
      <x:c r="AF691" t="n">
        <x:v>0</x:v>
      </x:c>
      <x:c r="AG691" t="n">
        <x:v>0</x:v>
      </x:c>
      <x:c r="AH691" t="n">
        <x:v>8</x:v>
      </x:c>
      <x:c r="AI691" t="n">
        <x:v>0</x:v>
      </x:c>
      <x:c r="AJ691" t="n">
        <x:v>0</x:v>
      </x:c>
      <x:c r="AK691" t="n">
        <x:v>0</x:v>
      </x:c>
      <x:c r="AL691" t="n">
        <x:v>384</x:v>
      </x:c>
      <x:c r="AM691" t="n">
        <x:v>0</x:v>
      </x:c>
      <x:c r="AN691" t="n">
        <x:v>0</x:v>
      </x:c>
      <x:c r="AO691"/>
      <x:c r="AP691" t="n">
        <x:v>0</x:v>
      </x:c>
      <x:c r="AQ691" t="n">
        <x:v>0</x:v>
      </x:c>
      <x:c r="AR691" t="n">
        <x:v>9</x:v>
      </x:c>
      <x:c r="AS691" t="n">
        <x:v>0</x:v>
      </x:c>
      <x:c r="AT691" t="n">
        <x:v>0</x:v>
      </x:c>
      <x:c r="AU691" t="n">
        <x:v>0</x:v>
      </x:c>
      <x:c r="AV691" t="n">
        <x:v>0</x:v>
      </x:c>
      <x:c r="AW691" t="n">
        <x:v>473</x:v>
      </x:c>
      <x:c r="AX691" t="n">
        <x:v>0</x:v>
      </x:c>
      <x:c r="AY691" t="n">
        <x:v>8</x:v>
      </x:c>
      <x:c r="AZ691" t="n">
        <x:v>1</x:v>
      </x:c>
      <x:c r="BA691" t="n">
        <x:v>0</x:v>
      </x:c>
      <x:c r="BB691" t="n">
        <x:v>1</x:v>
      </x:c>
      <x:c r="BC691" t="n">
        <x:v>0</x:v>
      </x:c>
      <x:c r="BD691" t="n">
        <x:v>0</x:v>
      </x:c>
      <x:c r="BE691" t="n">
        <x:v>0</x:v>
      </x:c>
      <x:c r="BF691" t="n">
        <x:v>0</x:v>
      </x:c>
    </x:row>
    <x:row r="692">
      <x:c r="A692" s="60" t="n">
        <x:v>46200.583333333336</x:v>
      </x:c>
      <x:c r="B692" t="n">
        <x:v>4</x:v>
      </x:c>
      <x:c r="C692" t="n">
        <x:v>0</x:v>
      </x:c>
      <x:c r="D692" t="n">
        <x:v>0</x:v>
      </x:c>
      <x:c r="E692" t="n">
        <x:v>8</x:v>
      </x:c>
      <x:c r="F692" t="n">
        <x:v>0</x:v>
      </x:c>
      <x:c r="G692" t="n">
        <x:v>248</x:v>
      </x:c>
      <x:c r="H692" t="n">
        <x:v>72</x:v>
      </x:c>
      <x:c r="I692" t="n">
        <x:v>23</x:v>
      </x:c>
      <x:c r="J692" t="n">
        <x:v>18</x:v>
      </x:c>
      <x:c r="K692" t="n">
        <x:v>0</x:v>
      </x:c>
      <x:c r="L692" t="n">
        <x:v>0</x:v>
      </x:c>
      <x:c r="M692" t="n">
        <x:v>0</x:v>
      </x:c>
      <x:c r="N692" t="n">
        <x:v>0</x:v>
      </x:c>
      <x:c r="O692" t="n">
        <x:v>0</x:v>
      </x:c>
      <x:c r="P692" t="n">
        <x:v>9</x:v>
      </x:c>
      <x:c r="Q692" t="n">
        <x:v>0</x:v>
      </x:c>
      <x:c r="R692" t="n">
        <x:v>0</x:v>
      </x:c>
      <x:c r="S692" t="n">
        <x:v>0</x:v>
      </x:c>
      <x:c r="T692" t="n">
        <x:v>0</x:v>
      </x:c>
      <x:c r="U692" t="n">
        <x:v>0</x:v>
      </x:c>
      <x:c r="V692" t="n">
        <x:v>0</x:v>
      </x:c>
      <x:c r="W692" t="n">
        <x:v>0</x:v>
      </x:c>
      <x:c r="X692" t="n">
        <x:v>0</x:v>
      </x:c>
      <x:c r="Y692" t="n">
        <x:v>0</x:v>
      </x:c>
      <x:c r="Z692" t="n">
        <x:v>0</x:v>
      </x:c>
      <x:c r="AA692" t="n">
        <x:v>189</x:v>
      </x:c>
      <x:c r="AB692" t="n">
        <x:v>243</x:v>
      </x:c>
      <x:c r="AC692" t="n">
        <x:v>88</x:v>
      </x:c>
      <x:c r="AD692" t="n">
        <x:v>0</x:v>
      </x:c>
      <x:c r="AE692" t="n">
        <x:v>21</x:v>
      </x:c>
      <x:c r="AF692" t="n">
        <x:v>0</x:v>
      </x:c>
      <x:c r="AG692" t="n">
        <x:v>0</x:v>
      </x:c>
      <x:c r="AH692" t="n">
        <x:v>0</x:v>
      </x:c>
      <x:c r="AI692" t="n">
        <x:v>0</x:v>
      </x:c>
      <x:c r="AJ692" t="n">
        <x:v>0</x:v>
      </x:c>
      <x:c r="AK692" t="n">
        <x:v>0</x:v>
      </x:c>
      <x:c r="AL692" t="n">
        <x:v>56</x:v>
      </x:c>
      <x:c r="AM692" t="n">
        <x:v>0</x:v>
      </x:c>
      <x:c r="AN692" t="n">
        <x:v>0</x:v>
      </x:c>
      <x:c r="AO692"/>
      <x:c r="AP692" t="n">
        <x:v>0</x:v>
      </x:c>
      <x:c r="AQ692" t="n">
        <x:v>0</x:v>
      </x:c>
      <x:c r="AR692" t="n">
        <x:v>10</x:v>
      </x:c>
      <x:c r="AS692" t="n">
        <x:v>0</x:v>
      </x:c>
      <x:c r="AT692" t="n">
        <x:v>0</x:v>
      </x:c>
      <x:c r="AU692" t="n">
        <x:v>0</x:v>
      </x:c>
      <x:c r="AV692" t="n">
        <x:v>0</x:v>
      </x:c>
      <x:c r="AW692" t="n">
        <x:v>0</x:v>
      </x:c>
      <x:c r="AX692" t="n">
        <x:v>4</x:v>
      </x:c>
      <x:c r="AY692" t="n">
        <x:v>0</x:v>
      </x:c>
      <x:c r="AZ692" t="n">
        <x:v>1</x:v>
      </x:c>
      <x:c r="BA692" t="n">
        <x:v>0</x:v>
      </x:c>
      <x:c r="BB692" t="n">
        <x:v>0</x:v>
      </x:c>
      <x:c r="BC692" t="n">
        <x:v>0</x:v>
      </x:c>
      <x:c r="BD692" t="n">
        <x:v>0</x:v>
      </x:c>
      <x:c r="BE692" t="n">
        <x:v>0</x:v>
      </x:c>
      <x:c r="BF692" t="n">
        <x:v>0</x:v>
      </x:c>
    </x:row>
    <x:row r="693">
      <x:c r="A693" s="60" t="n">
        <x:v>46200.833333333336</x:v>
      </x:c>
      <x:c r="B693" t="n">
        <x:v>36</x:v>
      </x:c>
      <x:c r="C693" t="n">
        <x:v>0</x:v>
      </x:c>
      <x:c r="D693" t="n">
        <x:v>0</x:v>
      </x:c>
      <x:c r="E693" t="n">
        <x:v>36</x:v>
      </x:c>
      <x:c r="F693" t="n">
        <x:v>0</x:v>
      </x:c>
      <x:c r="G693" t="n">
        <x:v>159</x:v>
      </x:c>
      <x:c r="H693" t="n">
        <x:v>13</x:v>
      </x:c>
      <x:c r="I693" t="n">
        <x:v>14</x:v>
      </x:c>
      <x:c r="J693" t="n">
        <x:v>12</x:v>
      </x:c>
      <x:c r="K693" t="n">
        <x:v>0</x:v>
      </x:c>
      <x:c r="L693" t="n">
        <x:v>0</x:v>
      </x:c>
      <x:c r="M693" t="n">
        <x:v>0</x:v>
      </x:c>
      <x:c r="N693" t="n">
        <x:v>0</x:v>
      </x:c>
      <x:c r="O693" t="n">
        <x:v>0</x:v>
      </x:c>
      <x:c r="P693" t="n">
        <x:v>36</x:v>
      </x:c>
      <x:c r="Q693" t="n">
        <x:v>0</x:v>
      </x:c>
      <x:c r="R693" t="n">
        <x:v>0</x:v>
      </x:c>
      <x:c r="S693" t="n">
        <x:v>0</x:v>
      </x:c>
      <x:c r="T693" t="n">
        <x:v>8</x:v>
      </x:c>
      <x:c r="U693" t="n">
        <x:v>0</x:v>
      </x:c>
      <x:c r="V693" t="n">
        <x:v>3</x:v>
      </x:c>
      <x:c r="W693" t="n">
        <x:v>0</x:v>
      </x:c>
      <x:c r="X693" t="n">
        <x:v>4</x:v>
      </x:c>
      <x:c r="Y693" t="n">
        <x:v>0</x:v>
      </x:c>
      <x:c r="Z693" t="n">
        <x:v>0</x:v>
      </x:c>
      <x:c r="AA693" t="n">
        <x:v>0</x:v>
      </x:c>
      <x:c r="AB693" t="n">
        <x:v>0</x:v>
      </x:c>
      <x:c r="AC693" t="n">
        <x:v>20</x:v>
      </x:c>
      <x:c r="AD693" t="n">
        <x:v>0</x:v>
      </x:c>
      <x:c r="AE693" t="n">
        <x:v>6</x:v>
      </x:c>
      <x:c r="AF693" t="n">
        <x:v>0</x:v>
      </x:c>
      <x:c r="AG693" t="n">
        <x:v>0</x:v>
      </x:c>
      <x:c r="AH693" t="n">
        <x:v>0</x:v>
      </x:c>
      <x:c r="AI693" t="n">
        <x:v>0</x:v>
      </x:c>
      <x:c r="AJ693" t="n">
        <x:v>0</x:v>
      </x:c>
      <x:c r="AK693" t="n">
        <x:v>0</x:v>
      </x:c>
      <x:c r="AL693" t="n">
        <x:v>3</x:v>
      </x:c>
      <x:c r="AM693" t="n">
        <x:v>0</x:v>
      </x:c>
      <x:c r="AN693" t="n">
        <x:v>0</x:v>
      </x:c>
      <x:c r="AO693"/>
      <x:c r="AP693" t="n">
        <x:v>0</x:v>
      </x:c>
      <x:c r="AQ693" t="n">
        <x:v>0</x:v>
      </x:c>
      <x:c r="AR693" t="n">
        <x:v>4</x:v>
      </x:c>
      <x:c r="AS693" t="n">
        <x:v>0</x:v>
      </x:c>
      <x:c r="AT693" t="n">
        <x:v>0</x:v>
      </x:c>
      <x:c r="AU693" t="n">
        <x:v>0</x:v>
      </x:c>
      <x:c r="AV693" t="n">
        <x:v>0</x:v>
      </x:c>
      <x:c r="AW693" t="n">
        <x:v>0</x:v>
      </x:c>
      <x:c r="AX693" t="n">
        <x:v>0</x:v>
      </x:c>
      <x:c r="AY693" t="n">
        <x:v>0</x:v>
      </x:c>
      <x:c r="AZ693" t="n">
        <x:v>0</x:v>
      </x:c>
      <x:c r="BA693" t="n">
        <x:v>0</x:v>
      </x:c>
      <x:c r="BB693" t="n">
        <x:v>0</x:v>
      </x:c>
      <x:c r="BC693" t="n">
        <x:v>0</x:v>
      </x:c>
      <x:c r="BD693" t="n">
        <x:v>0</x:v>
      </x:c>
      <x:c r="BE693" t="n">
        <x:v>0</x:v>
      </x:c>
      <x:c r="BF693" t="n">
        <x:v>0</x:v>
      </x:c>
    </x:row>
    <x:row r="694">
      <x:c r="A694" s="60" t="n">
        <x:v>46201.083333333336</x:v>
      </x:c>
      <x:c r="B694" t="n">
        <x:v>90</x:v>
      </x:c>
      <x:c r="C694" t="n">
        <x:v>90</x:v>
      </x:c>
      <x:c r="D694" t="n">
        <x:v>90</x:v>
      </x:c>
      <x:c r="E694" t="n">
        <x:v>90</x:v>
      </x:c>
      <x:c r="F694" t="n">
        <x:v>90</x:v>
      </x:c>
      <x:c r="G694" t="n">
        <x:v>100</x:v>
      </x:c>
      <x:c r="H694" t="n">
        <x:v>90</x:v>
      </x:c>
      <x:c r="I694" t="n">
        <x:v>90</x:v>
      </x:c>
      <x:c r="J694" t="n">
        <x:v>90</x:v>
      </x:c>
      <x:c r="K694" t="n">
        <x:v>90</x:v>
      </x:c>
      <x:c r="L694" t="n">
        <x:v>90</x:v>
      </x:c>
      <x:c r="M694" t="n">
        <x:v>90</x:v>
      </x:c>
      <x:c r="N694" t="n">
        <x:v>90</x:v>
      </x:c>
      <x:c r="O694" t="n">
        <x:v>90</x:v>
      </x:c>
      <x:c r="P694" t="n">
        <x:v>250</x:v>
      </x:c>
      <x:c r="Q694" t="n">
        <x:v>91</x:v>
      </x:c>
      <x:c r="R694" t="n">
        <x:v>90</x:v>
      </x:c>
      <x:c r="S694" t="n">
        <x:v>90</x:v>
      </x:c>
      <x:c r="T694" t="n">
        <x:v>90</x:v>
      </x:c>
      <x:c r="U694" t="n">
        <x:v>90</x:v>
      </x:c>
      <x:c r="V694" t="n">
        <x:v>90</x:v>
      </x:c>
      <x:c r="W694" t="n">
        <x:v>90</x:v>
      </x:c>
      <x:c r="X694" t="n">
        <x:v>90</x:v>
      </x:c>
      <x:c r="Y694" t="n">
        <x:v>90</x:v>
      </x:c>
      <x:c r="Z694" t="n">
        <x:v>89</x:v>
      </x:c>
      <x:c r="AA694" t="n">
        <x:v>90</x:v>
      </x:c>
      <x:c r="AB694" t="n">
        <x:v>92</x:v>
      </x:c>
      <x:c r="AC694" t="n">
        <x:v>90</x:v>
      </x:c>
      <x:c r="AD694" t="n">
        <x:v>90</x:v>
      </x:c>
      <x:c r="AE694" t="n">
        <x:v>100</x:v>
      </x:c>
      <x:c r="AF694" t="n">
        <x:v>90</x:v>
      </x:c>
      <x:c r="AG694" t="n">
        <x:v>90</x:v>
      </x:c>
      <x:c r="AH694" t="n">
        <x:v>90</x:v>
      </x:c>
      <x:c r="AI694" t="n">
        <x:v>90</x:v>
      </x:c>
      <x:c r="AJ694" t="n">
        <x:v>90</x:v>
      </x:c>
      <x:c r="AK694" t="n">
        <x:v>90</x:v>
      </x:c>
      <x:c r="AL694" t="n">
        <x:v>92</x:v>
      </x:c>
      <x:c r="AM694" t="n">
        <x:v>90</x:v>
      </x:c>
      <x:c r="AN694" t="n">
        <x:v>90</x:v>
      </x:c>
      <x:c r="AO694"/>
      <x:c r="AP694" t="n">
        <x:v>90</x:v>
      </x:c>
      <x:c r="AQ694" t="n">
        <x:v>90</x:v>
      </x:c>
      <x:c r="AR694" t="n">
        <x:v>91</x:v>
      </x:c>
      <x:c r="AS694" t="n">
        <x:v>90</x:v>
      </x:c>
      <x:c r="AT694" t="n">
        <x:v>90</x:v>
      </x:c>
      <x:c r="AU694" t="n">
        <x:v>90</x:v>
      </x:c>
      <x:c r="AV694" t="n">
        <x:v>90</x:v>
      </x:c>
      <x:c r="AW694" t="n">
        <x:v>258</x:v>
      </x:c>
      <x:c r="AX694" t="n">
        <x:v>90</x:v>
      </x:c>
      <x:c r="AY694" t="n">
        <x:v>90</x:v>
      </x:c>
      <x:c r="AZ694" t="n">
        <x:v>91</x:v>
      </x:c>
      <x:c r="BA694" t="n">
        <x:v>90</x:v>
      </x:c>
      <x:c r="BB694" t="n">
        <x:v>90</x:v>
      </x:c>
      <x:c r="BC694" t="n">
        <x:v>90</x:v>
      </x:c>
      <x:c r="BD694" t="n">
        <x:v>90</x:v>
      </x:c>
      <x:c r="BE694" t="n">
        <x:v>90</x:v>
      </x:c>
      <x:c r="BF694" t="n">
        <x:v>90</x:v>
      </x:c>
    </x:row>
    <x:row r="695">
      <x:c r="A695" s="60" t="n">
        <x:v>46201.333333333336</x:v>
      </x:c>
      <x:c r="B695" t="n">
        <x:v>0</x:v>
      </x:c>
      <x:c r="C695" t="n">
        <x:v>0</x:v>
      </x:c>
      <x:c r="D695" t="n">
        <x:v>3</x:v>
      </x:c>
      <x:c r="E695" t="n">
        <x:v>114</x:v>
      </x:c>
      <x:c r="F695" t="n">
        <x:v>0</x:v>
      </x:c>
      <x:c r="G695" t="n">
        <x:v>572</x:v>
      </x:c>
      <x:c r="H695" t="n">
        <x:v>125</x:v>
      </x:c>
      <x:c r="I695" t="n">
        <x:v>31</x:v>
      </x:c>
      <x:c r="J695" t="n">
        <x:v>0</x:v>
      </x:c>
      <x:c r="K695" t="n">
        <x:v>0</x:v>
      </x:c>
      <x:c r="L695" t="n">
        <x:v>0</x:v>
      </x:c>
      <x:c r="M695" t="n">
        <x:v>0</x:v>
      </x:c>
      <x:c r="N695" t="n">
        <x:v>0</x:v>
      </x:c>
      <x:c r="O695" t="n">
        <x:v>0</x:v>
      </x:c>
      <x:c r="P695" t="n">
        <x:v>42</x:v>
      </x:c>
      <x:c r="Q695" t="n">
        <x:v>0</x:v>
      </x:c>
      <x:c r="R695" t="n">
        <x:v>0</x:v>
      </x:c>
      <x:c r="S695" t="n">
        <x:v>0</x:v>
      </x:c>
      <x:c r="T695" t="n">
        <x:v>4</x:v>
      </x:c>
      <x:c r="U695" t="n">
        <x:v>0</x:v>
      </x:c>
      <x:c r="V695" t="n">
        <x:v>0</x:v>
      </x:c>
      <x:c r="W695" t="n">
        <x:v>0</x:v>
      </x:c>
      <x:c r="X695" t="n">
        <x:v>0</x:v>
      </x:c>
      <x:c r="Y695" t="n">
        <x:v>0</x:v>
      </x:c>
      <x:c r="Z695" t="n">
        <x:v>0</x:v>
      </x:c>
      <x:c r="AA695" t="n">
        <x:v>373</x:v>
      </x:c>
      <x:c r="AB695" t="n">
        <x:v>510</x:v>
      </x:c>
      <x:c r="AC695" t="n">
        <x:v>127</x:v>
      </x:c>
      <x:c r="AD695" t="n">
        <x:v>0</x:v>
      </x:c>
      <x:c r="AE695" t="n">
        <x:v>5</x:v>
      </x:c>
      <x:c r="AF695" t="n">
        <x:v>0</x:v>
      </x:c>
      <x:c r="AG695" t="n">
        <x:v>0</x:v>
      </x:c>
      <x:c r="AH695" t="n">
        <x:v>0</x:v>
      </x:c>
      <x:c r="AI695" t="n">
        <x:v>0</x:v>
      </x:c>
      <x:c r="AJ695" t="n">
        <x:v>0</x:v>
      </x:c>
      <x:c r="AK695" t="n">
        <x:v>0</x:v>
      </x:c>
      <x:c r="AL695" t="n">
        <x:v>384</x:v>
      </x:c>
      <x:c r="AM695" t="n">
        <x:v>0</x:v>
      </x:c>
      <x:c r="AN695" t="n">
        <x:v>0</x:v>
      </x:c>
      <x:c r="AO695"/>
      <x:c r="AP695" t="n">
        <x:v>0</x:v>
      </x:c>
      <x:c r="AQ695" t="n">
        <x:v>0</x:v>
      </x:c>
      <x:c r="AR695" t="n">
        <x:v>0</x:v>
      </x:c>
      <x:c r="AS695" t="n">
        <x:v>0</x:v>
      </x:c>
      <x:c r="AT695" t="n">
        <x:v>0</x:v>
      </x:c>
      <x:c r="AU695" t="n">
        <x:v>0</x:v>
      </x:c>
      <x:c r="AV695" t="n">
        <x:v>0</x:v>
      </x:c>
      <x:c r="AW695" t="n">
        <x:v>473</x:v>
      </x:c>
      <x:c r="AX695" t="n">
        <x:v>0</x:v>
      </x:c>
      <x:c r="AY695" t="n">
        <x:v>0</x:v>
      </x:c>
      <x:c r="AZ695" t="n">
        <x:v>0</x:v>
      </x:c>
      <x:c r="BA695" t="n">
        <x:v>0</x:v>
      </x:c>
      <x:c r="BB695" t="n">
        <x:v>0</x:v>
      </x:c>
      <x:c r="BC695" t="n">
        <x:v>0</x:v>
      </x:c>
      <x:c r="BD695" t="n">
        <x:v>0</x:v>
      </x:c>
      <x:c r="BE695" t="n">
        <x:v>0</x:v>
      </x:c>
      <x:c r="BF695" t="n">
        <x:v>0</x:v>
      </x:c>
    </x:row>
    <x:row r="696">
      <x:c r="A696" s="60" t="n">
        <x:v>46201.583333333336</x:v>
      </x:c>
      <x:c r="B696" t="n">
        <x:v>0</x:v>
      </x:c>
      <x:c r="C696" t="n">
        <x:v>0</x:v>
      </x:c>
      <x:c r="D696" t="n">
        <x:v>0</x:v>
      </x:c>
      <x:c r="E696" t="n">
        <x:v>4</x:v>
      </x:c>
      <x:c r="F696" t="n">
        <x:v>0</x:v>
      </x:c>
      <x:c r="G696" t="n">
        <x:v>294</x:v>
      </x:c>
      <x:c r="H696" t="n">
        <x:v>34</x:v>
      </x:c>
      <x:c r="I696" t="n">
        <x:v>20</x:v>
      </x:c>
      <x:c r="J696" t="n">
        <x:v>18</x:v>
      </x:c>
      <x:c r="K696" t="n">
        <x:v>0</x:v>
      </x:c>
      <x:c r="L696" t="n">
        <x:v>0</x:v>
      </x:c>
      <x:c r="M696" t="n">
        <x:v>0</x:v>
      </x:c>
      <x:c r="N696" t="n">
        <x:v>0</x:v>
      </x:c>
      <x:c r="O696" t="n">
        <x:v>0</x:v>
      </x:c>
      <x:c r="P696" t="n">
        <x:v>4</x:v>
      </x:c>
      <x:c r="Q696" t="n">
        <x:v>0</x:v>
      </x:c>
      <x:c r="R696" t="n">
        <x:v>0</x:v>
      </x:c>
      <x:c r="S696" t="n">
        <x:v>0</x:v>
      </x:c>
      <x:c r="T696" t="n">
        <x:v>0</x:v>
      </x:c>
      <x:c r="U696" t="n">
        <x:v>0</x:v>
      </x:c>
      <x:c r="V696" t="n">
        <x:v>0</x:v>
      </x:c>
      <x:c r="W696" t="n">
        <x:v>0</x:v>
      </x:c>
      <x:c r="X696" t="n">
        <x:v>15</x:v>
      </x:c>
      <x:c r="Y696" t="n">
        <x:v>0</x:v>
      </x:c>
      <x:c r="Z696" t="n">
        <x:v>0</x:v>
      </x:c>
      <x:c r="AA696" t="n">
        <x:v>26</x:v>
      </x:c>
      <x:c r="AB696" t="n">
        <x:v>54</x:v>
      </x:c>
      <x:c r="AC696" t="n">
        <x:v>65</x:v>
      </x:c>
      <x:c r="AD696" t="n">
        <x:v>0</x:v>
      </x:c>
      <x:c r="AE696" t="n">
        <x:v>14</x:v>
      </x:c>
      <x:c r="AF696" t="n">
        <x:v>0</x:v>
      </x:c>
      <x:c r="AG696" t="n">
        <x:v>0</x:v>
      </x:c>
      <x:c r="AH696" t="n">
        <x:v>0</x:v>
      </x:c>
      <x:c r="AI696" t="n">
        <x:v>0</x:v>
      </x:c>
      <x:c r="AJ696" t="n">
        <x:v>0</x:v>
      </x:c>
      <x:c r="AK696" t="n">
        <x:v>0</x:v>
      </x:c>
      <x:c r="AL696" t="n">
        <x:v>25</x:v>
      </x:c>
      <x:c r="AM696" t="n">
        <x:v>0</x:v>
      </x:c>
      <x:c r="AN696" t="n">
        <x:v>0</x:v>
      </x:c>
      <x:c r="AO696"/>
      <x:c r="AP696" t="n">
        <x:v>4</x:v>
      </x:c>
      <x:c r="AQ696" t="n">
        <x:v>4</x:v>
      </x:c>
      <x:c r="AR696" t="n">
        <x:v>3</x:v>
      </x:c>
      <x:c r="AS696" t="n">
        <x:v>0</x:v>
      </x:c>
      <x:c r="AT696" t="n">
        <x:v>0</x:v>
      </x:c>
      <x:c r="AU696" t="n">
        <x:v>0</x:v>
      </x:c>
      <x:c r="AV696" t="n">
        <x:v>0</x:v>
      </x:c>
      <x:c r="AW696" t="n">
        <x:v>3</x:v>
      </x:c>
      <x:c r="AX696" t="n">
        <x:v>4</x:v>
      </x:c>
      <x:c r="AY696" t="n">
        <x:v>4</x:v>
      </x:c>
      <x:c r="AZ696" t="n">
        <x:v>7</x:v>
      </x:c>
      <x:c r="BA696" t="n">
        <x:v>0</x:v>
      </x:c>
      <x:c r="BB696" t="n">
        <x:v>2</x:v>
      </x:c>
      <x:c r="BC696" t="n">
        <x:v>0</x:v>
      </x:c>
      <x:c r="BD696" t="n">
        <x:v>0</x:v>
      </x:c>
      <x:c r="BE696" t="n">
        <x:v>0</x:v>
      </x:c>
      <x:c r="BF696" t="n">
        <x:v>0</x:v>
      </x:c>
    </x:row>
    <x:row r="697">
      <x:c r="A697" s="60" t="n">
        <x:v>46201.833333333336</x:v>
      </x:c>
      <x:c r="B697" t="n">
        <x:v>12</x:v>
      </x:c>
      <x:c r="C697" t="n">
        <x:v>0</x:v>
      </x:c>
      <x:c r="D697" t="n">
        <x:v>0</x:v>
      </x:c>
      <x:c r="E697" t="n">
        <x:v>12</x:v>
      </x:c>
      <x:c r="F697" t="n">
        <x:v>0</x:v>
      </x:c>
      <x:c r="G697" t="n">
        <x:v>410</x:v>
      </x:c>
      <x:c r="H697" t="n">
        <x:v>0</x:v>
      </x:c>
      <x:c r="I697" t="n">
        <x:v>0</x:v>
      </x:c>
      <x:c r="J697" t="n">
        <x:v>0</x:v>
      </x:c>
      <x:c r="K697" t="n">
        <x:v>0</x:v>
      </x:c>
      <x:c r="L697" t="n">
        <x:v>0</x:v>
      </x:c>
      <x:c r="M697" t="n">
        <x:v>0</x:v>
      </x:c>
      <x:c r="N697" t="n">
        <x:v>0</x:v>
      </x:c>
      <x:c r="O697" t="n">
        <x:v>0</x:v>
      </x:c>
      <x:c r="P697" t="n">
        <x:v>12</x:v>
      </x:c>
      <x:c r="Q697" t="n">
        <x:v>2</x:v>
      </x:c>
      <x:c r="R697" t="n">
        <x:v>0</x:v>
      </x:c>
      <x:c r="S697" t="n">
        <x:v>0</x:v>
      </x:c>
      <x:c r="T697" t="n">
        <x:v>0</x:v>
      </x:c>
      <x:c r="U697" t="n">
        <x:v>0</x:v>
      </x:c>
      <x:c r="V697" t="n">
        <x:v>0</x:v>
      </x:c>
      <x:c r="W697" t="n">
        <x:v>0</x:v>
      </x:c>
      <x:c r="X697" t="n">
        <x:v>0</x:v>
      </x:c>
      <x:c r="Y697" t="n">
        <x:v>0</x:v>
      </x:c>
      <x:c r="Z697" t="n">
        <x:v>5</x:v>
      </x:c>
      <x:c r="AA697" t="n">
        <x:v>21</x:v>
      </x:c>
      <x:c r="AB697" t="n">
        <x:v>32</x:v>
      </x:c>
      <x:c r="AC697" t="n">
        <x:v>0</x:v>
      </x:c>
      <x:c r="AD697" t="n">
        <x:v>0</x:v>
      </x:c>
      <x:c r="AE697" t="n">
        <x:v>1</x:v>
      </x:c>
      <x:c r="AF697" t="n">
        <x:v>0</x:v>
      </x:c>
      <x:c r="AG697" t="n">
        <x:v>0</x:v>
      </x:c>
      <x:c r="AH697" t="n">
        <x:v>0</x:v>
      </x:c>
      <x:c r="AI697" t="n">
        <x:v>0</x:v>
      </x:c>
      <x:c r="AJ697" t="n">
        <x:v>0</x:v>
      </x:c>
      <x:c r="AK697" t="n">
        <x:v>0</x:v>
      </x:c>
      <x:c r="AL697" t="n">
        <x:v>182</x:v>
      </x:c>
      <x:c r="AM697" t="n">
        <x:v>2</x:v>
      </x:c>
      <x:c r="AN697" t="n">
        <x:v>0</x:v>
      </x:c>
      <x:c r="AO697"/>
      <x:c r="AP697" t="n">
        <x:v>43</x:v>
      </x:c>
      <x:c r="AQ697" t="n">
        <x:v>51</x:v>
      </x:c>
      <x:c r="AR697" t="n">
        <x:v>22</x:v>
      </x:c>
      <x:c r="AS697" t="n">
        <x:v>0</x:v>
      </x:c>
      <x:c r="AT697" t="n">
        <x:v>0</x:v>
      </x:c>
      <x:c r="AU697" t="n">
        <x:v>0</x:v>
      </x:c>
      <x:c r="AV697" t="n">
        <x:v>0</x:v>
      </x:c>
      <x:c r="AW697" t="n">
        <x:v>0</x:v>
      </x:c>
      <x:c r="AX697" t="n">
        <x:v>0</x:v>
      </x:c>
      <x:c r="AY697" t="n">
        <x:v>0</x:v>
      </x:c>
      <x:c r="AZ697" t="n">
        <x:v>6</x:v>
      </x:c>
      <x:c r="BA697" t="n">
        <x:v>0</x:v>
      </x:c>
      <x:c r="BB697" t="n">
        <x:v>3</x:v>
      </x:c>
      <x:c r="BC697" t="n">
        <x:v>0</x:v>
      </x:c>
      <x:c r="BD697" t="n">
        <x:v>0</x:v>
      </x:c>
      <x:c r="BE697" t="n">
        <x:v>0</x:v>
      </x:c>
      <x:c r="BF697" t="n">
        <x:v>0</x:v>
      </x:c>
    </x:row>
    <x:row r="698">
      <x:c r="A698" s="60" t="n">
        <x:v>46202.083333333336</x:v>
      </x:c>
      <x:c r="B698" t="n">
        <x:v>90</x:v>
      </x:c>
      <x:c r="C698" t="n">
        <x:v>90</x:v>
      </x:c>
      <x:c r="D698" t="n">
        <x:v>90</x:v>
      </x:c>
      <x:c r="E698" t="n">
        <x:v>93</x:v>
      </x:c>
      <x:c r="F698" t="n">
        <x:v>90</x:v>
      </x:c>
      <x:c r="G698" t="n">
        <x:v>126</x:v>
      </x:c>
      <x:c r="H698" t="n">
        <x:v>93</x:v>
      </x:c>
      <x:c r="I698" t="n">
        <x:v>91</x:v>
      </x:c>
      <x:c r="J698" t="n">
        <x:v>91</x:v>
      </x:c>
      <x:c r="K698" t="n">
        <x:v>90</x:v>
      </x:c>
      <x:c r="L698" t="n">
        <x:v>90</x:v>
      </x:c>
      <x:c r="M698" t="n">
        <x:v>90</x:v>
      </x:c>
      <x:c r="N698" t="n">
        <x:v>90</x:v>
      </x:c>
      <x:c r="O698" t="n">
        <x:v>90</x:v>
      </x:c>
      <x:c r="P698" t="n">
        <x:v>247</x:v>
      </x:c>
      <x:c r="Q698" t="n">
        <x:v>90</x:v>
      </x:c>
      <x:c r="R698" t="n">
        <x:v>90</x:v>
      </x:c>
      <x:c r="S698" t="n">
        <x:v>90</x:v>
      </x:c>
      <x:c r="T698" t="n">
        <x:v>90</x:v>
      </x:c>
      <x:c r="U698" t="n">
        <x:v>90</x:v>
      </x:c>
      <x:c r="V698" t="n">
        <x:v>90</x:v>
      </x:c>
      <x:c r="W698" t="n">
        <x:v>90</x:v>
      </x:c>
      <x:c r="X698" t="n">
        <x:v>90</x:v>
      </x:c>
      <x:c r="Y698" t="n">
        <x:v>90</x:v>
      </x:c>
      <x:c r="Z698" t="n">
        <x:v>90</x:v>
      </x:c>
      <x:c r="AA698" t="n">
        <x:v>93</x:v>
      </x:c>
      <x:c r="AB698" t="n">
        <x:v>95</x:v>
      </x:c>
      <x:c r="AC698" t="n">
        <x:v>93</x:v>
      </x:c>
      <x:c r="AD698" t="n">
        <x:v>91</x:v>
      </x:c>
      <x:c r="AE698" t="n">
        <x:v>92</x:v>
      </x:c>
      <x:c r="AF698" t="n">
        <x:v>90</x:v>
      </x:c>
      <x:c r="AG698" t="n">
        <x:v>90</x:v>
      </x:c>
      <x:c r="AH698" t="n">
        <x:v>90</x:v>
      </x:c>
      <x:c r="AI698" t="n">
        <x:v>90</x:v>
      </x:c>
      <x:c r="AJ698" t="n">
        <x:v>90</x:v>
      </x:c>
      <x:c r="AK698" t="n">
        <x:v>90</x:v>
      </x:c>
      <x:c r="AL698" t="n">
        <x:v>92</x:v>
      </x:c>
      <x:c r="AM698" t="n">
        <x:v>90</x:v>
      </x:c>
      <x:c r="AN698" t="n">
        <x:v>90</x:v>
      </x:c>
      <x:c r="AO698"/>
      <x:c r="AP698" t="n">
        <x:v>90</x:v>
      </x:c>
      <x:c r="AQ698" t="n">
        <x:v>90</x:v>
      </x:c>
      <x:c r="AR698" t="n">
        <x:v>114</x:v>
      </x:c>
      <x:c r="AS698" t="n">
        <x:v>90</x:v>
      </x:c>
      <x:c r="AT698" t="n">
        <x:v>90</x:v>
      </x:c>
      <x:c r="AU698" t="n">
        <x:v>90</x:v>
      </x:c>
      <x:c r="AV698" t="n">
        <x:v>90</x:v>
      </x:c>
      <x:c r="AW698" t="n">
        <x:v>252</x:v>
      </x:c>
      <x:c r="AX698" t="n">
        <x:v>93</x:v>
      </x:c>
      <x:c r="AY698" t="n">
        <x:v>90</x:v>
      </x:c>
      <x:c r="AZ698" t="n">
        <x:v>92</x:v>
      </x:c>
      <x:c r="BA698" t="n">
        <x:v>90</x:v>
      </x:c>
      <x:c r="BB698" t="n">
        <x:v>90</x:v>
      </x:c>
      <x:c r="BC698" t="n">
        <x:v>90</x:v>
      </x:c>
      <x:c r="BD698" t="n">
        <x:v>90</x:v>
      </x:c>
      <x:c r="BE698" t="n">
        <x:v>90</x:v>
      </x:c>
      <x:c r="BF698" t="n">
        <x:v>90</x:v>
      </x:c>
    </x:row>
    <x:row r="699">
      <x:c r="A699" s="60" t="n">
        <x:v>46202.333333333336</x:v>
      </x:c>
      <x:c r="B699" t="n">
        <x:v>0</x:v>
      </x:c>
      <x:c r="C699" t="n">
        <x:v>0</x:v>
      </x:c>
      <x:c r="D699" t="n">
        <x:v>3</x:v>
      </x:c>
      <x:c r="E699" t="n">
        <x:v>114</x:v>
      </x:c>
      <x:c r="F699" t="n">
        <x:v>0</x:v>
      </x:c>
      <x:c r="G699" t="n">
        <x:v>568</x:v>
      </x:c>
      <x:c r="H699" t="n">
        <x:v>125</x:v>
      </x:c>
      <x:c r="I699" t="n">
        <x:v>31</x:v>
      </x:c>
      <x:c r="J699" t="n">
        <x:v>0</x:v>
      </x:c>
      <x:c r="K699" t="n">
        <x:v>0</x:v>
      </x:c>
      <x:c r="L699" t="n">
        <x:v>0</x:v>
      </x:c>
      <x:c r="M699" t="n">
        <x:v>0</x:v>
      </x:c>
      <x:c r="N699" t="n">
        <x:v>0</x:v>
      </x:c>
      <x:c r="O699" t="n">
        <x:v>0</x:v>
      </x:c>
      <x:c r="P699" t="n">
        <x:v>42</x:v>
      </x:c>
      <x:c r="Q699" t="n">
        <x:v>0</x:v>
      </x:c>
      <x:c r="R699" t="n">
        <x:v>0</x:v>
      </x:c>
      <x:c r="S699" t="n">
        <x:v>0</x:v>
      </x:c>
      <x:c r="T699" t="n">
        <x:v>4</x:v>
      </x:c>
      <x:c r="U699" t="n">
        <x:v>0</x:v>
      </x:c>
      <x:c r="V699" t="n">
        <x:v>0</x:v>
      </x:c>
      <x:c r="W699" t="n">
        <x:v>0</x:v>
      </x:c>
      <x:c r="X699" t="n">
        <x:v>0</x:v>
      </x:c>
      <x:c r="Y699" t="n">
        <x:v>0</x:v>
      </x:c>
      <x:c r="Z699" t="n">
        <x:v>0</x:v>
      </x:c>
      <x:c r="AA699" t="n">
        <x:v>372</x:v>
      </x:c>
      <x:c r="AB699" t="n">
        <x:v>506</x:v>
      </x:c>
      <x:c r="AC699" t="n">
        <x:v>127</x:v>
      </x:c>
      <x:c r="AD699" t="n">
        <x:v>0</x:v>
      </x:c>
      <x:c r="AE699" t="n">
        <x:v>9</x:v>
      </x:c>
      <x:c r="AF699" t="n">
        <x:v>0</x:v>
      </x:c>
      <x:c r="AG699" t="n">
        <x:v>0</x:v>
      </x:c>
      <x:c r="AH699" t="n">
        <x:v>0</x:v>
      </x:c>
      <x:c r="AI699" t="n">
        <x:v>0</x:v>
      </x:c>
      <x:c r="AJ699" t="n">
        <x:v>0</x:v>
      </x:c>
      <x:c r="AK699" t="n">
        <x:v>0</x:v>
      </x:c>
      <x:c r="AL699" t="n">
        <x:v>384</x:v>
      </x:c>
      <x:c r="AM699" t="n">
        <x:v>0</x:v>
      </x:c>
      <x:c r="AN699" t="n">
        <x:v>0</x:v>
      </x:c>
      <x:c r="AO699"/>
      <x:c r="AP699" t="n">
        <x:v>0</x:v>
      </x:c>
      <x:c r="AQ699" t="n">
        <x:v>0</x:v>
      </x:c>
      <x:c r="AR699" t="n">
        <x:v>35</x:v>
      </x:c>
      <x:c r="AS699" t="n">
        <x:v>0</x:v>
      </x:c>
      <x:c r="AT699" t="n">
        <x:v>0</x:v>
      </x:c>
      <x:c r="AU699" t="n">
        <x:v>0</x:v>
      </x:c>
      <x:c r="AV699" t="n">
        <x:v>0</x:v>
      </x:c>
      <x:c r="AW699" t="n">
        <x:v>472</x:v>
      </x:c>
      <x:c r="AX699" t="n">
        <x:v>0</x:v>
      </x:c>
      <x:c r="AY699" t="n">
        <x:v>0</x:v>
      </x:c>
      <x:c r="AZ699" t="n">
        <x:v>0</x:v>
      </x:c>
      <x:c r="BA699" t="n">
        <x:v>0</x:v>
      </x:c>
      <x:c r="BB699" t="n">
        <x:v>0</x:v>
      </x:c>
      <x:c r="BC699" t="n">
        <x:v>0</x:v>
      </x:c>
      <x:c r="BD699" t="n">
        <x:v>0</x:v>
      </x:c>
      <x:c r="BE699" t="n">
        <x:v>0</x:v>
      </x:c>
      <x:c r="BF699" t="n">
        <x:v>0</x:v>
      </x:c>
    </x:row>
    <x:row r="700">
      <x:c r="A700" s="60" t="n">
        <x:v>46202.583333333336</x:v>
      </x:c>
      <x:c r="B700" t="n">
        <x:v>2</x:v>
      </x:c>
      <x:c r="C700" t="n">
        <x:v>9</x:v>
      </x:c>
      <x:c r="D700" t="n">
        <x:v>34</x:v>
      </x:c>
      <x:c r="E700" t="n">
        <x:v>142</x:v>
      </x:c>
      <x:c r="F700" t="n">
        <x:v>22</x:v>
      </x:c>
      <x:c r="G700" t="n">
        <x:v>3191</x:v>
      </x:c>
      <x:c r="H700" t="n">
        <x:v>384</x:v>
      </x:c>
      <x:c r="I700" t="n">
        <x:v>61</x:v>
      </x:c>
      <x:c r="J700" t="n">
        <x:v>21</x:v>
      </x:c>
      <x:c r="K700" t="n">
        <x:v>1366</x:v>
      </x:c>
      <x:c r="L700" t="n">
        <x:v>2</x:v>
      </x:c>
      <x:c r="M700" t="n">
        <x:v>2</x:v>
      </x:c>
      <x:c r="N700" t="n">
        <x:v>20</x:v>
      </x:c>
      <x:c r="O700" t="n">
        <x:v>21</x:v>
      </x:c>
      <x:c r="P700" t="n">
        <x:v>728</x:v>
      </x:c>
      <x:c r="Q700" t="n">
        <x:v>19</x:v>
      </x:c>
      <x:c r="R700" t="n">
        <x:v>14</x:v>
      </x:c>
      <x:c r="S700" t="n">
        <x:v>18</x:v>
      </x:c>
      <x:c r="T700" t="n">
        <x:v>39</x:v>
      </x:c>
      <x:c r="U700" t="n">
        <x:v>15</x:v>
      </x:c>
      <x:c r="V700" t="n">
        <x:v>115</x:v>
      </x:c>
      <x:c r="W700" t="n">
        <x:v>27</x:v>
      </x:c>
      <x:c r="X700" t="n">
        <x:v>5</x:v>
      </x:c>
      <x:c r="Y700" t="n">
        <x:v>772</x:v>
      </x:c>
      <x:c r="Z700" t="n">
        <x:v>3</x:v>
      </x:c>
      <x:c r="AA700" t="n">
        <x:v>827</x:v>
      </x:c>
      <x:c r="AB700" t="n">
        <x:v>3281</x:v>
      </x:c>
      <x:c r="AC700" t="n">
        <x:v>333</x:v>
      </x:c>
      <x:c r="AD700" t="n">
        <x:v>13</x:v>
      </x:c>
      <x:c r="AE700" t="n">
        <x:v>236</x:v>
      </x:c>
      <x:c r="AF700" t="n">
        <x:v>757</x:v>
      </x:c>
      <x:c r="AG700" t="n">
        <x:v>18</x:v>
      </x:c>
      <x:c r="AH700" t="n">
        <x:v>14</x:v>
      </x:c>
      <x:c r="AI700" t="n">
        <x:v>745</x:v>
      </x:c>
      <x:c r="AJ700" t="n">
        <x:v>18</x:v>
      </x:c>
      <x:c r="AK700" t="n">
        <x:v>158</x:v>
      </x:c>
      <x:c r="AL700" t="n">
        <x:v>192</x:v>
      </x:c>
      <x:c r="AM700" t="n">
        <x:v>37</x:v>
      </x:c>
      <x:c r="AN700" t="n">
        <x:v>788</x:v>
      </x:c>
      <x:c r="AO700"/>
      <x:c r="AP700" t="n">
        <x:v>891</x:v>
      </x:c>
      <x:c r="AQ700" t="n">
        <x:v>153</x:v>
      </x:c>
      <x:c r="AR700" t="n">
        <x:v>254</x:v>
      </x:c>
      <x:c r="AS700" t="n">
        <x:v>111</x:v>
      </x:c>
      <x:c r="AT700" t="n">
        <x:v>78</x:v>
      </x:c>
      <x:c r="AU700" t="n">
        <x:v>6</x:v>
      </x:c>
      <x:c r="AV700" t="n">
        <x:v>2</x:v>
      </x:c>
      <x:c r="AW700" t="n">
        <x:v>928</x:v>
      </x:c>
      <x:c r="AX700" t="n">
        <x:v>669</x:v>
      </x:c>
      <x:c r="AY700" t="n">
        <x:v>57</x:v>
      </x:c>
      <x:c r="AZ700" t="n">
        <x:v>97</x:v>
      </x:c>
      <x:c r="BA700" t="n">
        <x:v>14</x:v>
      </x:c>
      <x:c r="BB700" t="n">
        <x:v>27</x:v>
      </x:c>
      <x:c r="BC700" t="n">
        <x:v>19</x:v>
      </x:c>
      <x:c r="BD700" t="n">
        <x:v>36</x:v>
      </x:c>
      <x:c r="BE700" t="n">
        <x:v>2</x:v>
      </x:c>
      <x:c r="BF700" t="n">
        <x:v>26</x:v>
      </x:c>
    </x:row>
    <x:row r="701">
      <x:c r="A701" s="60" t="n">
        <x:v>46202.833333333336</x:v>
      </x:c>
      <x:c r="B701" t="n">
        <x:v>15</x:v>
      </x:c>
      <x:c r="C701" t="n">
        <x:v>15</x:v>
      </x:c>
      <x:c r="D701" t="n">
        <x:v>522</x:v>
      </x:c>
      <x:c r="E701" t="n">
        <x:v>990</x:v>
      </x:c>
      <x:c r="F701" t="n">
        <x:v>32</x:v>
      </x:c>
      <x:c r="G701" t="n">
        <x:v>1857</x:v>
      </x:c>
      <x:c r="H701" t="n">
        <x:v>858</x:v>
      </x:c>
      <x:c r="I701" t="n">
        <x:v>239</x:v>
      </x:c>
      <x:c r="J701" t="n">
        <x:v>82</x:v>
      </x:c>
      <x:c r="K701" t="n">
        <x:v>1115</x:v>
      </x:c>
      <x:c r="L701" t="n">
        <x:v>15</x:v>
      </x:c>
      <x:c r="M701" t="n">
        <x:v>15</x:v>
      </x:c>
      <x:c r="N701" t="n">
        <x:v>32</x:v>
      </x:c>
      <x:c r="O701" t="n">
        <x:v>32</x:v>
      </x:c>
      <x:c r="P701" t="n">
        <x:v>525</x:v>
      </x:c>
      <x:c r="Q701" t="n">
        <x:v>16</x:v>
      </x:c>
      <x:c r="R701" t="n">
        <x:v>15</x:v>
      </x:c>
      <x:c r="S701" t="n">
        <x:v>15</x:v>
      </x:c>
      <x:c r="T701" t="n">
        <x:v>32</x:v>
      </x:c>
      <x:c r="U701" t="n">
        <x:v>15</x:v>
      </x:c>
      <x:c r="V701" t="n">
        <x:v>33</x:v>
      </x:c>
      <x:c r="W701" t="n">
        <x:v>23</x:v>
      </x:c>
      <x:c r="X701" t="n">
        <x:v>15</x:v>
      </x:c>
      <x:c r="Y701" t="n">
        <x:v>340</x:v>
      </x:c>
      <x:c r="Z701" t="n">
        <x:v>14</x:v>
      </x:c>
      <x:c r="AA701" t="n">
        <x:v>314</x:v>
      </x:c>
      <x:c r="AB701" t="n">
        <x:v>1752</x:v>
      </x:c>
      <x:c r="AC701" t="n">
        <x:v>840</x:v>
      </x:c>
      <x:c r="AD701" t="n">
        <x:v>82</x:v>
      </x:c>
      <x:c r="AE701" t="n">
        <x:v>657</x:v>
      </x:c>
      <x:c r="AF701" t="n">
        <x:v>323</x:v>
      </x:c>
      <x:c r="AG701" t="n">
        <x:v>15</x:v>
      </x:c>
      <x:c r="AH701" t="n">
        <x:v>15</x:v>
      </x:c>
      <x:c r="AI701" t="n">
        <x:v>323</x:v>
      </x:c>
      <x:c r="AJ701" t="n">
        <x:v>15</x:v>
      </x:c>
      <x:c r="AK701" t="n">
        <x:v>15</x:v>
      </x:c>
      <x:c r="AL701" t="n">
        <x:v>618</x:v>
      </x:c>
      <x:c r="AM701" t="n">
        <x:v>298</x:v>
      </x:c>
      <x:c r="AN701" t="n">
        <x:v>332</x:v>
      </x:c>
      <x:c r="AO701"/>
      <x:c r="AP701" t="n">
        <x:v>1011</x:v>
      </x:c>
      <x:c r="AQ701" t="n">
        <x:v>143</x:v>
      </x:c>
      <x:c r="AR701" t="n">
        <x:v>93</x:v>
      </x:c>
      <x:c r="AS701" t="n">
        <x:v>512</x:v>
      </x:c>
      <x:c r="AT701" t="n">
        <x:v>1235</x:v>
      </x:c>
      <x:c r="AU701" t="n">
        <x:v>56</x:v>
      </x:c>
      <x:c r="AV701" t="n">
        <x:v>15</x:v>
      </x:c>
      <x:c r="AW701" t="n">
        <x:v>1106</x:v>
      </x:c>
      <x:c r="AX701" t="n">
        <x:v>467</x:v>
      </x:c>
      <x:c r="AY701" t="n">
        <x:v>35</x:v>
      </x:c>
      <x:c r="AZ701" t="n">
        <x:v>45</x:v>
      </x:c>
      <x:c r="BA701" t="n">
        <x:v>15</x:v>
      </x:c>
      <x:c r="BB701" t="n">
        <x:v>18</x:v>
      </x:c>
      <x:c r="BC701" t="n">
        <x:v>15</x:v>
      </x:c>
      <x:c r="BD701" t="n">
        <x:v>35</x:v>
      </x:c>
      <x:c r="BE701" t="n">
        <x:v>15</x:v>
      </x:c>
      <x:c r="BF701" t="n">
        <x:v>32</x:v>
      </x:c>
    </x:row>
    <x:row r="702">
      <x:c r="A702" s="60" t="n">
        <x:v>46203.083333333336</x:v>
      </x:c>
      <x:c r="B702" t="n">
        <x:v>94</x:v>
      </x:c>
      <x:c r="C702" t="n">
        <x:v>94</x:v>
      </x:c>
      <x:c r="D702" t="n">
        <x:v>94</x:v>
      </x:c>
      <x:c r="E702" t="n">
        <x:v>94</x:v>
      </x:c>
      <x:c r="F702" t="n">
        <x:v>94</x:v>
      </x:c>
      <x:c r="G702" t="n">
        <x:v>119</x:v>
      </x:c>
      <x:c r="H702" t="n">
        <x:v>93</x:v>
      </x:c>
      <x:c r="I702" t="n">
        <x:v>93</x:v>
      </x:c>
      <x:c r="J702" t="n">
        <x:v>93</x:v>
      </x:c>
      <x:c r="K702" t="n">
        <x:v>94</x:v>
      </x:c>
      <x:c r="L702" t="n">
        <x:v>94</x:v>
      </x:c>
      <x:c r="M702" t="n">
        <x:v>94</x:v>
      </x:c>
      <x:c r="N702" t="n">
        <x:v>94</x:v>
      </x:c>
      <x:c r="O702" t="n">
        <x:v>94</x:v>
      </x:c>
      <x:c r="P702" t="n">
        <x:v>248</x:v>
      </x:c>
      <x:c r="Q702" t="n">
        <x:v>94</x:v>
      </x:c>
      <x:c r="R702" t="n">
        <x:v>94</x:v>
      </x:c>
      <x:c r="S702" t="n">
        <x:v>94</x:v>
      </x:c>
      <x:c r="T702" t="n">
        <x:v>94</x:v>
      </x:c>
      <x:c r="U702" t="n">
        <x:v>94</x:v>
      </x:c>
      <x:c r="V702" t="n">
        <x:v>100</x:v>
      </x:c>
      <x:c r="W702" t="n">
        <x:v>94</x:v>
      </x:c>
      <x:c r="X702" t="n">
        <x:v>95</x:v>
      </x:c>
      <x:c r="Y702" t="n">
        <x:v>94</x:v>
      </x:c>
      <x:c r="Z702" t="n">
        <x:v>94</x:v>
      </x:c>
      <x:c r="AA702" t="n">
        <x:v>94</x:v>
      </x:c>
      <x:c r="AB702" t="n">
        <x:v>96</x:v>
      </x:c>
      <x:c r="AC702" t="n">
        <x:v>94</x:v>
      </x:c>
      <x:c r="AD702" t="n">
        <x:v>94</x:v>
      </x:c>
      <x:c r="AE702" t="n">
        <x:v>177</x:v>
      </x:c>
      <x:c r="AF702" t="n">
        <x:v>94</x:v>
      </x:c>
      <x:c r="AG702" t="n">
        <x:v>94</x:v>
      </x:c>
      <x:c r="AH702" t="n">
        <x:v>94</x:v>
      </x:c>
      <x:c r="AI702" t="n">
        <x:v>94</x:v>
      </x:c>
      <x:c r="AJ702" t="n">
        <x:v>94</x:v>
      </x:c>
      <x:c r="AK702" t="n">
        <x:v>94</x:v>
      </x:c>
      <x:c r="AL702" t="n">
        <x:v>102</x:v>
      </x:c>
      <x:c r="AM702" t="n">
        <x:v>94</x:v>
      </x:c>
      <x:c r="AN702" t="n">
        <x:v>94</x:v>
      </x:c>
      <x:c r="AO702"/>
      <x:c r="AP702" t="n">
        <x:v>94</x:v>
      </x:c>
      <x:c r="AQ702" t="n">
        <x:v>94</x:v>
      </x:c>
      <x:c r="AR702" t="n">
        <x:v>94</x:v>
      </x:c>
      <x:c r="AS702" t="n">
        <x:v>97</x:v>
      </x:c>
      <x:c r="AT702" t="n">
        <x:v>94</x:v>
      </x:c>
      <x:c r="AU702" t="n">
        <x:v>94</x:v>
      </x:c>
      <x:c r="AV702" t="n">
        <x:v>94</x:v>
      </x:c>
      <x:c r="AW702" t="n">
        <x:v>256</x:v>
      </x:c>
      <x:c r="AX702" t="n">
        <x:v>94</x:v>
      </x:c>
      <x:c r="AY702" t="n">
        <x:v>94</x:v>
      </x:c>
      <x:c r="AZ702" t="n">
        <x:v>94</x:v>
      </x:c>
      <x:c r="BA702" t="n">
        <x:v>94</x:v>
      </x:c>
      <x:c r="BB702" t="n">
        <x:v>94</x:v>
      </x:c>
      <x:c r="BC702" t="n">
        <x:v>94</x:v>
      </x:c>
      <x:c r="BD702" t="n">
        <x:v>94</x:v>
      </x:c>
      <x:c r="BE702" t="n">
        <x:v>94</x:v>
      </x:c>
      <x:c r="BF702" t="n">
        <x:v>94</x:v>
      </x:c>
    </x:row>
    <x:row r="703">
      <x:c r="A703" s="60" t="n">
        <x:v>46203.333333333336</x:v>
      </x:c>
      <x:c r="B703" t="n">
        <x:v>1</x:v>
      </x:c>
      <x:c r="C703" t="n">
        <x:v>1</x:v>
      </x:c>
      <x:c r="D703" t="n">
        <x:v>4</x:v>
      </x:c>
      <x:c r="E703" t="n">
        <x:v>115</x:v>
      </x:c>
      <x:c r="F703" t="n">
        <x:v>1</x:v>
      </x:c>
      <x:c r="G703" t="n">
        <x:v>571</x:v>
      </x:c>
      <x:c r="H703" t="n">
        <x:v>126</x:v>
      </x:c>
      <x:c r="I703" t="n">
        <x:v>32</x:v>
      </x:c>
      <x:c r="J703" t="n">
        <x:v>1</x:v>
      </x:c>
      <x:c r="K703" t="n">
        <x:v>1</x:v>
      </x:c>
      <x:c r="L703" t="n">
        <x:v>1</x:v>
      </x:c>
      <x:c r="M703" t="n">
        <x:v>1</x:v>
      </x:c>
      <x:c r="N703" t="n">
        <x:v>1</x:v>
      </x:c>
      <x:c r="O703" t="n">
        <x:v>1</x:v>
      </x:c>
      <x:c r="P703" t="n">
        <x:v>48</x:v>
      </x:c>
      <x:c r="Q703" t="n">
        <x:v>2</x:v>
      </x:c>
      <x:c r="R703" t="n">
        <x:v>1</x:v>
      </x:c>
      <x:c r="S703" t="n">
        <x:v>1</x:v>
      </x:c>
      <x:c r="T703" t="n">
        <x:v>5</x:v>
      </x:c>
      <x:c r="U703" t="n">
        <x:v>1</x:v>
      </x:c>
      <x:c r="V703" t="n">
        <x:v>1</x:v>
      </x:c>
      <x:c r="W703" t="n">
        <x:v>1</x:v>
      </x:c>
      <x:c r="X703" t="n">
        <x:v>1</x:v>
      </x:c>
      <x:c r="Y703" t="n">
        <x:v>1</x:v>
      </x:c>
      <x:c r="Z703" t="n">
        <x:v>2</x:v>
      </x:c>
      <x:c r="AA703" t="n">
        <x:v>373</x:v>
      </x:c>
      <x:c r="AB703" t="n">
        <x:v>508</x:v>
      </x:c>
      <x:c r="AC703" t="n">
        <x:v>128</x:v>
      </x:c>
      <x:c r="AD703" t="n">
        <x:v>1</x:v>
      </x:c>
      <x:c r="AE703" t="n">
        <x:v>9</x:v>
      </x:c>
      <x:c r="AF703" t="n">
        <x:v>1</x:v>
      </x:c>
      <x:c r="AG703" t="n">
        <x:v>1</x:v>
      </x:c>
      <x:c r="AH703" t="n">
        <x:v>13</x:v>
      </x:c>
      <x:c r="AI703" t="n">
        <x:v>1</x:v>
      </x:c>
      <x:c r="AJ703" t="n">
        <x:v>1</x:v>
      </x:c>
      <x:c r="AK703" t="n">
        <x:v>1</x:v>
      </x:c>
      <x:c r="AL703" t="n">
        <x:v>384</x:v>
      </x:c>
      <x:c r="AM703" t="n">
        <x:v>1</x:v>
      </x:c>
      <x:c r="AN703" t="n">
        <x:v>1</x:v>
      </x:c>
      <x:c r="AO703"/>
      <x:c r="AP703" t="n">
        <x:v>1</x:v>
      </x:c>
      <x:c r="AQ703" t="n">
        <x:v>1</x:v>
      </x:c>
      <x:c r="AR703" t="n">
        <x:v>1</x:v>
      </x:c>
      <x:c r="AS703" t="n">
        <x:v>1</x:v>
      </x:c>
      <x:c r="AT703" t="n">
        <x:v>1</x:v>
      </x:c>
      <x:c r="AU703" t="n">
        <x:v>1</x:v>
      </x:c>
      <x:c r="AV703" t="n">
        <x:v>1</x:v>
      </x:c>
      <x:c r="AW703" t="n">
        <x:v>478</x:v>
      </x:c>
      <x:c r="AX703" t="n">
        <x:v>1</x:v>
      </x:c>
      <x:c r="AY703" t="n">
        <x:v>13</x:v>
      </x:c>
      <x:c r="AZ703" t="n">
        <x:v>2</x:v>
      </x:c>
      <x:c r="BA703" t="n">
        <x:v>1</x:v>
      </x:c>
      <x:c r="BB703" t="n">
        <x:v>1</x:v>
      </x:c>
      <x:c r="BC703" t="n">
        <x:v>1</x:v>
      </x:c>
      <x:c r="BD703" t="n">
        <x:v>1</x:v>
      </x:c>
      <x:c r="BE703" t="n">
        <x:v>1</x:v>
      </x:c>
      <x:c r="BF703" t="n">
        <x:v>1</x:v>
      </x:c>
    </x:row>
    <x:row r="704">
      <x:c r="A704" s="60" t="n">
        <x:v>46203.583333333336</x:v>
      </x:c>
      <x:c r="B704" t="n">
        <x:v>14</x:v>
      </x:c>
      <x:c r="C704" t="n">
        <x:v>78</x:v>
      </x:c>
      <x:c r="D704" t="n">
        <x:v>29</x:v>
      </x:c>
      <x:c r="E704" t="n">
        <x:v>77</x:v>
      </x:c>
      <x:c r="F704" t="n">
        <x:v>53</x:v>
      </x:c>
      <x:c r="G704" t="n">
        <x:v>3071</x:v>
      </x:c>
      <x:c r="H704" t="n">
        <x:v>578</x:v>
      </x:c>
      <x:c r="I704" t="n">
        <x:v>252</x:v>
      </x:c>
      <x:c r="J704" t="n">
        <x:v>408</x:v>
      </x:c>
      <x:c r="K704" t="n">
        <x:v>1244</x:v>
      </x:c>
      <x:c r="L704" t="n">
        <x:v>17</x:v>
      </x:c>
      <x:c r="M704" t="n">
        <x:v>17</x:v>
      </x:c>
      <x:c r="N704" t="n">
        <x:v>28</x:v>
      </x:c>
      <x:c r="O704" t="n">
        <x:v>28</x:v>
      </x:c>
      <x:c r="P704" t="n">
        <x:v>366</x:v>
      </x:c>
      <x:c r="Q704" t="n">
        <x:v>40</x:v>
      </x:c>
      <x:c r="R704" t="n">
        <x:v>36</x:v>
      </x:c>
      <x:c r="S704" t="n">
        <x:v>72</x:v>
      </x:c>
      <x:c r="T704" t="n">
        <x:v>46</x:v>
      </x:c>
      <x:c r="U704" t="n">
        <x:v>32</x:v>
      </x:c>
      <x:c r="V704" t="n">
        <x:v>216</x:v>
      </x:c>
      <x:c r="W704" t="n">
        <x:v>104</x:v>
      </x:c>
      <x:c r="X704" t="n">
        <x:v>29</x:v>
      </x:c>
      <x:c r="Y704" t="n">
        <x:v>788</x:v>
      </x:c>
      <x:c r="Z704" t="n">
        <x:v>26</x:v>
      </x:c>
      <x:c r="AA704" t="n">
        <x:v>1074</x:v>
      </x:c>
      <x:c r="AB704" t="n">
        <x:v>2505</x:v>
      </x:c>
      <x:c r="AC704" t="n">
        <x:v>574</x:v>
      </x:c>
      <x:c r="AD704" t="n">
        <x:v>332</x:v>
      </x:c>
      <x:c r="AE704" t="n">
        <x:v>566</x:v>
      </x:c>
      <x:c r="AF704" t="n">
        <x:v>746</x:v>
      </x:c>
      <x:c r="AG704" t="n">
        <x:v>79</x:v>
      </x:c>
      <x:c r="AH704" t="n">
        <x:v>43</x:v>
      </x:c>
      <x:c r="AI704" t="n">
        <x:v>772</x:v>
      </x:c>
      <x:c r="AJ704" t="n">
        <x:v>72</x:v>
      </x:c>
      <x:c r="AK704" t="n">
        <x:v>29</x:v>
      </x:c>
      <x:c r="AL704" t="n">
        <x:v>235</x:v>
      </x:c>
      <x:c r="AM704" t="n">
        <x:v>210</x:v>
      </x:c>
      <x:c r="AN704" t="n">
        <x:v>763</x:v>
      </x:c>
      <x:c r="AO704"/>
      <x:c r="AP704" t="n">
        <x:v>987</x:v>
      </x:c>
      <x:c r="AQ704" t="n">
        <x:v>133</x:v>
      </x:c>
      <x:c r="AR704" t="n">
        <x:v>100</x:v>
      </x:c>
      <x:c r="AS704" t="n">
        <x:v>109</x:v>
      </x:c>
      <x:c r="AT704" t="n">
        <x:v>183</x:v>
      </x:c>
      <x:c r="AU704" t="n">
        <x:v>69</x:v>
      </x:c>
      <x:c r="AV704" t="n">
        <x:v>15</x:v>
      </x:c>
      <x:c r="AW704" t="n">
        <x:v>941</x:v>
      </x:c>
      <x:c r="AX704" t="n">
        <x:v>303</x:v>
      </x:c>
      <x:c r="AY704" t="n">
        <x:v>53</x:v>
      </x:c>
      <x:c r="AZ704" t="n">
        <x:v>36</x:v>
      </x:c>
      <x:c r="BA704" t="n">
        <x:v>12</x:v>
      </x:c>
      <x:c r="BB704" t="n">
        <x:v>18</x:v>
      </x:c>
      <x:c r="BC704" t="n">
        <x:v>19</x:v>
      </x:c>
      <x:c r="BD704" t="n">
        <x:v>32</x:v>
      </x:c>
      <x:c r="BE704" t="n">
        <x:v>17</x:v>
      </x:c>
      <x:c r="BF704" t="n">
        <x:v>47</x:v>
      </x:c>
    </x:row>
    <x:row r="705">
      <x:c r="A705" s="60" t="n">
        <x:v>46203.833333333336</x:v>
      </x:c>
      <x:c r="B705" t="n">
        <x:v>33</x:v>
      </x:c>
      <x:c r="C705" t="n">
        <x:v>16</x:v>
      </x:c>
      <x:c r="D705" t="n">
        <x:v>2</x:v>
      </x:c>
      <x:c r="E705" t="n">
        <x:v>82</x:v>
      </x:c>
      <x:c r="F705" t="n">
        <x:v>1</x:v>
      </x:c>
      <x:c r="G705" t="n">
        <x:v>3399</x:v>
      </x:c>
      <x:c r="H705" t="n">
        <x:v>820</x:v>
      </x:c>
      <x:c r="I705" t="n">
        <x:v>269</x:v>
      </x:c>
      <x:c r="J705" t="n">
        <x:v>217</x:v>
      </x:c>
      <x:c r="K705" t="n">
        <x:v>1299</x:v>
      </x:c>
      <x:c r="L705" t="n">
        <x:v>1</x:v>
      </x:c>
      <x:c r="M705" t="n">
        <x:v>1</x:v>
      </x:c>
      <x:c r="N705" t="n">
        <x:v>1</x:v>
      </x:c>
      <x:c r="O705" t="n">
        <x:v>1</x:v>
      </x:c>
      <x:c r="P705" t="n">
        <x:v>565</x:v>
      </x:c>
      <x:c r="Q705" t="n">
        <x:v>6</x:v>
      </x:c>
      <x:c r="R705" t="n">
        <x:v>6</x:v>
      </x:c>
      <x:c r="S705" t="n">
        <x:v>6</x:v>
      </x:c>
      <x:c r="T705" t="n">
        <x:v>6</x:v>
      </x:c>
      <x:c r="U705" t="n">
        <x:v>9</x:v>
      </x:c>
      <x:c r="V705" t="n">
        <x:v>19</x:v>
      </x:c>
      <x:c r="W705" t="n">
        <x:v>14</x:v>
      </x:c>
      <x:c r="X705" t="n">
        <x:v>5</x:v>
      </x:c>
      <x:c r="Y705" t="n">
        <x:v>35</x:v>
      </x:c>
      <x:c r="Z705" t="n">
        <x:v>2</x:v>
      </x:c>
      <x:c r="AA705" t="n">
        <x:v>162</x:v>
      </x:c>
      <x:c r="AB705" t="n">
        <x:v>2815</x:v>
      </x:c>
      <x:c r="AC705" t="n">
        <x:v>801</x:v>
      </x:c>
      <x:c r="AD705" t="n">
        <x:v>179</x:v>
      </x:c>
      <x:c r="AE705" t="n">
        <x:v>734</x:v>
      </x:c>
      <x:c r="AF705" t="n">
        <x:v>28</x:v>
      </x:c>
      <x:c r="AG705" t="n">
        <x:v>2</x:v>
      </x:c>
      <x:c r="AH705" t="n">
        <x:v>2</x:v>
      </x:c>
      <x:c r="AI705" t="n">
        <x:v>27</x:v>
      </x:c>
      <x:c r="AJ705" t="n">
        <x:v>2</x:v>
      </x:c>
      <x:c r="AK705" t="n">
        <x:v>6</x:v>
      </x:c>
      <x:c r="AL705" t="n">
        <x:v>546</x:v>
      </x:c>
      <x:c r="AM705" t="n">
        <x:v>313</x:v>
      </x:c>
      <x:c r="AN705" t="n">
        <x:v>27</x:v>
      </x:c>
      <x:c r="AO705"/>
      <x:c r="AP705" t="n">
        <x:v>601</x:v>
      </x:c>
      <x:c r="AQ705" t="n">
        <x:v>109</x:v>
      </x:c>
      <x:c r="AR705" t="n">
        <x:v>169</x:v>
      </x:c>
      <x:c r="AS705" t="n">
        <x:v>192</x:v>
      </x:c>
      <x:c r="AT705" t="n">
        <x:v>309</x:v>
      </x:c>
      <x:c r="AU705" t="n">
        <x:v>14</x:v>
      </x:c>
      <x:c r="AV705" t="n">
        <x:v>1</x:v>
      </x:c>
      <x:c r="AW705" t="n">
        <x:v>567</x:v>
      </x:c>
      <x:c r="AX705" t="n">
        <x:v>530</x:v>
      </x:c>
      <x:c r="AY705" t="n">
        <x:v>16</x:v>
      </x:c>
      <x:c r="AZ705" t="n">
        <x:v>81</x:v>
      </x:c>
      <x:c r="BA705" t="n">
        <x:v>2</x:v>
      </x:c>
      <x:c r="BB705" t="n">
        <x:v>6</x:v>
      </x:c>
      <x:c r="BC705" t="n">
        <x:v>2</x:v>
      </x:c>
      <x:c r="BD705" t="n">
        <x:v>1</x:v>
      </x:c>
      <x:c r="BE705" t="n">
        <x:v>1</x:v>
      </x:c>
      <x:c r="BF705" t="n">
        <x:v>9</x:v>
      </x:c>
    </x:row>
    <x:row r="706">
      <x:c r="A706" s="60" t="n">
        <x:v>46204.083333333336</x:v>
      </x:c>
      <x:c r="B706" t="n">
        <x:v>89</x:v>
      </x:c>
      <x:c r="C706" t="n">
        <x:v>89</x:v>
      </x:c>
      <x:c r="D706" t="n">
        <x:v>90</x:v>
      </x:c>
      <x:c r="E706" t="n">
        <x:v>109</x:v>
      </x:c>
      <x:c r="F706" t="n">
        <x:v>90</x:v>
      </x:c>
      <x:c r="G706" t="n">
        <x:v>244</x:v>
      </x:c>
      <x:c r="H706" t="n">
        <x:v>139</x:v>
      </x:c>
      <x:c r="I706" t="n">
        <x:v>101</x:v>
      </x:c>
      <x:c r="J706" t="n">
        <x:v>101</x:v>
      </x:c>
      <x:c r="K706" t="n">
        <x:v>90</x:v>
      </x:c>
      <x:c r="L706" t="n">
        <x:v>90</x:v>
      </x:c>
      <x:c r="M706" t="n">
        <x:v>90</x:v>
      </x:c>
      <x:c r="N706" t="n">
        <x:v>89</x:v>
      </x:c>
      <x:c r="O706" t="n">
        <x:v>89</x:v>
      </x:c>
      <x:c r="P706" t="n">
        <x:v>263</x:v>
      </x:c>
      <x:c r="Q706" t="n">
        <x:v>90</x:v>
      </x:c>
      <x:c r="R706" t="n">
        <x:v>90</x:v>
      </x:c>
      <x:c r="S706" t="n">
        <x:v>90</x:v>
      </x:c>
      <x:c r="T706" t="n">
        <x:v>90</x:v>
      </x:c>
      <x:c r="U706" t="n">
        <x:v>90</x:v>
      </x:c>
      <x:c r="V706" t="n">
        <x:v>90</x:v>
      </x:c>
      <x:c r="W706" t="n">
        <x:v>90</x:v>
      </x:c>
      <x:c r="X706" t="n">
        <x:v>90</x:v>
      </x:c>
      <x:c r="Y706" t="n">
        <x:v>90</x:v>
      </x:c>
      <x:c r="Z706" t="n">
        <x:v>93</x:v>
      </x:c>
      <x:c r="AA706" t="n">
        <x:v>126</x:v>
      </x:c>
      <x:c r="AB706" t="n">
        <x:v>132</x:v>
      </x:c>
      <x:c r="AC706" t="n">
        <x:v>128</x:v>
      </x:c>
      <x:c r="AD706" t="n">
        <x:v>90</x:v>
      </x:c>
      <x:c r="AE706" t="n">
        <x:v>114</x:v>
      </x:c>
      <x:c r="AF706" t="n">
        <x:v>89</x:v>
      </x:c>
      <x:c r="AG706" t="n">
        <x:v>88</x:v>
      </x:c>
      <x:c r="AH706" t="n">
        <x:v>89</x:v>
      </x:c>
      <x:c r="AI706" t="n">
        <x:v>89</x:v>
      </x:c>
      <x:c r="AJ706" t="n">
        <x:v>89</x:v>
      </x:c>
      <x:c r="AK706" t="n">
        <x:v>89</x:v>
      </x:c>
      <x:c r="AL706" t="n">
        <x:v>92</x:v>
      </x:c>
      <x:c r="AM706" t="n">
        <x:v>90</x:v>
      </x:c>
      <x:c r="AN706" t="n">
        <x:v>90</x:v>
      </x:c>
      <x:c r="AO706"/>
      <x:c r="AP706" t="n">
        <x:v>90</x:v>
      </x:c>
      <x:c r="AQ706" t="n">
        <x:v>90</x:v>
      </x:c>
      <x:c r="AR706" t="n">
        <x:v>95</x:v>
      </x:c>
      <x:c r="AS706" t="n">
        <x:v>98</x:v>
      </x:c>
      <x:c r="AT706" t="n">
        <x:v>90</x:v>
      </x:c>
      <x:c r="AU706" t="n">
        <x:v>90</x:v>
      </x:c>
      <x:c r="AV706" t="n">
        <x:v>90</x:v>
      </x:c>
      <x:c r="AW706" t="n">
        <x:v>254</x:v>
      </x:c>
      <x:c r="AX706" t="n">
        <x:v>109</x:v>
      </x:c>
      <x:c r="AY706" t="n">
        <x:v>106</x:v>
      </x:c>
      <x:c r="AZ706" t="n">
        <x:v>89</x:v>
      </x:c>
      <x:c r="BA706" t="n">
        <x:v>90</x:v>
      </x:c>
      <x:c r="BB706" t="n">
        <x:v>90</x:v>
      </x:c>
      <x:c r="BC706" t="n">
        <x:v>90</x:v>
      </x:c>
      <x:c r="BD706" t="n">
        <x:v>90</x:v>
      </x:c>
      <x:c r="BE706" t="n">
        <x:v>90</x:v>
      </x:c>
      <x:c r="BF706" t="n">
        <x:v>90</x:v>
      </x:c>
    </x:row>
    <x:row r="707">
      <x:c r="A707" s="60" t="n">
        <x:v>46204.333333333336</x:v>
      </x:c>
      <x:c r="B707" t="n">
        <x:v>0</x:v>
      </x:c>
      <x:c r="C707" t="n">
        <x:v>0</x:v>
      </x:c>
      <x:c r="D707" t="n">
        <x:v>3</x:v>
      </x:c>
      <x:c r="E707" t="n">
        <x:v>115</x:v>
      </x:c>
      <x:c r="F707" t="n">
        <x:v>0</x:v>
      </x:c>
      <x:c r="G707" t="n">
        <x:v>572</x:v>
      </x:c>
      <x:c r="H707" t="n">
        <x:v>125</x:v>
      </x:c>
      <x:c r="I707" t="n">
        <x:v>31</x:v>
      </x:c>
      <x:c r="J707" t="n">
        <x:v>0</x:v>
      </x:c>
      <x:c r="K707" t="n">
        <x:v>0</x:v>
      </x:c>
      <x:c r="L707" t="n">
        <x:v>0</x:v>
      </x:c>
      <x:c r="M707" t="n">
        <x:v>0</x:v>
      </x:c>
      <x:c r="N707" t="n">
        <x:v>0</x:v>
      </x:c>
      <x:c r="O707" t="n">
        <x:v>0</x:v>
      </x:c>
      <x:c r="P707" t="n">
        <x:v>67</x:v>
      </x:c>
      <x:c r="Q707" t="n">
        <x:v>2</x:v>
      </x:c>
      <x:c r="R707" t="n">
        <x:v>0</x:v>
      </x:c>
      <x:c r="S707" t="n">
        <x:v>0</x:v>
      </x:c>
      <x:c r="T707" t="n">
        <x:v>4</x:v>
      </x:c>
      <x:c r="U707" t="n">
        <x:v>0</x:v>
      </x:c>
      <x:c r="V707" t="n">
        <x:v>0</x:v>
      </x:c>
      <x:c r="W707" t="n">
        <x:v>0</x:v>
      </x:c>
      <x:c r="X707" t="n">
        <x:v>0</x:v>
      </x:c>
      <x:c r="Y707" t="n">
        <x:v>0</x:v>
      </x:c>
      <x:c r="Z707" t="n">
        <x:v>0</x:v>
      </x:c>
      <x:c r="AA707" t="n">
        <x:v>374</x:v>
      </x:c>
      <x:c r="AB707" t="n">
        <x:v>518</x:v>
      </x:c>
      <x:c r="AC707" t="n">
        <x:v>127</x:v>
      </x:c>
      <x:c r="AD707" t="n">
        <x:v>0</x:v>
      </x:c>
      <x:c r="AE707" t="n">
        <x:v>16</x:v>
      </x:c>
      <x:c r="AF707" t="n">
        <x:v>0</x:v>
      </x:c>
      <x:c r="AG707" t="n">
        <x:v>0</x:v>
      </x:c>
      <x:c r="AH707" t="n">
        <x:v>16</x:v>
      </x:c>
      <x:c r="AI707" t="n">
        <x:v>0</x:v>
      </x:c>
      <x:c r="AJ707" t="n">
        <x:v>0</x:v>
      </x:c>
      <x:c r="AK707" t="n">
        <x:v>0</x:v>
      </x:c>
      <x:c r="AL707" t="n">
        <x:v>384</x:v>
      </x:c>
      <x:c r="AM707" t="n">
        <x:v>0</x:v>
      </x:c>
      <x:c r="AN707" t="n">
        <x:v>0</x:v>
      </x:c>
      <x:c r="AO707"/>
      <x:c r="AP707" t="n">
        <x:v>0</x:v>
      </x:c>
      <x:c r="AQ707" t="n">
        <x:v>0</x:v>
      </x:c>
      <x:c r="AR707" t="n">
        <x:v>1</x:v>
      </x:c>
      <x:c r="AS707" t="n">
        <x:v>0</x:v>
      </x:c>
      <x:c r="AT707" t="n">
        <x:v>0</x:v>
      </x:c>
      <x:c r="AU707" t="n">
        <x:v>0</x:v>
      </x:c>
      <x:c r="AV707" t="n">
        <x:v>0</x:v>
      </x:c>
      <x:c r="AW707" t="n">
        <x:v>497</x:v>
      </x:c>
      <x:c r="AX707" t="n">
        <x:v>1</x:v>
      </x:c>
      <x:c r="AY707" t="n">
        <x:v>16</x:v>
      </x:c>
      <x:c r="AZ707" t="n">
        <x:v>3</x:v>
      </x:c>
      <x:c r="BA707" t="n">
        <x:v>0</x:v>
      </x:c>
      <x:c r="BB707" t="n">
        <x:v>1</x:v>
      </x:c>
      <x:c r="BC707" t="n">
        <x:v>0</x:v>
      </x:c>
      <x:c r="BD707" t="n">
        <x:v>0</x:v>
      </x:c>
      <x:c r="BE707" t="n">
        <x:v>0</x:v>
      </x:c>
      <x:c r="BF707" t="n">
        <x:v>0</x:v>
      </x:c>
    </x:row>
    <x:row r="708">
      <x:c r="A708" s="60" t="n">
        <x:v>46204.583333333336</x:v>
      </x:c>
      <x:c r="B708" t="n">
        <x:v>43</x:v>
      </x:c>
      <x:c r="C708" t="n">
        <x:v>257</x:v>
      </x:c>
      <x:c r="D708" t="n">
        <x:v>50</x:v>
      </x:c>
      <x:c r="E708" t="n">
        <x:v>211</x:v>
      </x:c>
      <x:c r="F708" t="n">
        <x:v>74</x:v>
      </x:c>
      <x:c r="G708" t="n">
        <x:v>2471</x:v>
      </x:c>
      <x:c r="H708" t="n">
        <x:v>610</x:v>
      </x:c>
      <x:c r="I708" t="n">
        <x:v>209</x:v>
      </x:c>
      <x:c r="J708" t="n">
        <x:v>109</x:v>
      </x:c>
      <x:c r="K708" t="n">
        <x:v>482</x:v>
      </x:c>
      <x:c r="L708" t="n">
        <x:v>18</x:v>
      </x:c>
      <x:c r="M708" t="n">
        <x:v>18</x:v>
      </x:c>
      <x:c r="N708" t="n">
        <x:v>18</x:v>
      </x:c>
      <x:c r="O708" t="n">
        <x:v>18</x:v>
      </x:c>
      <x:c r="P708" t="n">
        <x:v>681</x:v>
      </x:c>
      <x:c r="Q708" t="n">
        <x:v>114</x:v>
      </x:c>
      <x:c r="R708" t="n">
        <x:v>49</x:v>
      </x:c>
      <x:c r="S708" t="n">
        <x:v>49</x:v>
      </x:c>
      <x:c r="T708" t="n">
        <x:v>98</x:v>
      </x:c>
      <x:c r="U708" t="n">
        <x:v>50</x:v>
      </x:c>
      <x:c r="V708" t="n">
        <x:v>137</x:v>
      </x:c>
      <x:c r="W708" t="n">
        <x:v>143</x:v>
      </x:c>
      <x:c r="X708" t="n">
        <x:v>40</x:v>
      </x:c>
      <x:c r="Y708" t="n">
        <x:v>43</x:v>
      </x:c>
      <x:c r="Z708" t="n">
        <x:v>37</x:v>
      </x:c>
      <x:c r="AA708" t="n">
        <x:v>306</x:v>
      </x:c>
      <x:c r="AB708" t="n">
        <x:v>2320</x:v>
      </x:c>
      <x:c r="AC708" t="n">
        <x:v>526</x:v>
      </x:c>
      <x:c r="AD708" t="n">
        <x:v>85</x:v>
      </x:c>
      <x:c r="AE708" t="n">
        <x:v>426</x:v>
      </x:c>
      <x:c r="AF708" t="n">
        <x:v>53</x:v>
      </x:c>
      <x:c r="AG708" t="n">
        <x:v>49</x:v>
      </x:c>
      <x:c r="AH708" t="n">
        <x:v>49</x:v>
      </x:c>
      <x:c r="AI708" t="n">
        <x:v>36</x:v>
      </x:c>
      <x:c r="AJ708" t="n">
        <x:v>49</x:v>
      </x:c>
      <x:c r="AK708" t="n">
        <x:v>160</x:v>
      </x:c>
      <x:c r="AL708" t="n">
        <x:v>270</x:v>
      </x:c>
      <x:c r="AM708" t="n">
        <x:v>115</x:v>
      </x:c>
      <x:c r="AN708" t="n">
        <x:v>30</x:v>
      </x:c>
      <x:c r="AO708"/>
      <x:c r="AP708" t="n">
        <x:v>77</x:v>
      </x:c>
      <x:c r="AQ708" t="n">
        <x:v>51</x:v>
      </x:c>
      <x:c r="AR708" t="n">
        <x:v>97</x:v>
      </x:c>
      <x:c r="AS708" t="n">
        <x:v>120</x:v>
      </x:c>
      <x:c r="AT708" t="n">
        <x:v>108</x:v>
      </x:c>
      <x:c r="AU708" t="n">
        <x:v>25</x:v>
      </x:c>
      <x:c r="AV708" t="n">
        <x:v>20</x:v>
      </x:c>
      <x:c r="AW708" t="n">
        <x:v>504</x:v>
      </x:c>
      <x:c r="AX708" t="n">
        <x:v>378</x:v>
      </x:c>
      <x:c r="AY708" t="n">
        <x:v>101</x:v>
      </x:c>
      <x:c r="AZ708" t="n">
        <x:v>94</x:v>
      </x:c>
      <x:c r="BA708" t="n">
        <x:v>42</x:v>
      </x:c>
      <x:c r="BB708" t="n">
        <x:v>53</x:v>
      </x:c>
      <x:c r="BC708" t="n">
        <x:v>42</x:v>
      </x:c>
      <x:c r="BD708" t="n">
        <x:v>18</x:v>
      </x:c>
      <x:c r="BE708" t="n">
        <x:v>18</x:v>
      </x:c>
      <x:c r="BF708" t="n">
        <x:v>27</x:v>
      </x:c>
    </x:row>
    <x:row r="709">
      <x:c r="A709" s="60" t="n">
        <x:v>46204.833333333336</x:v>
      </x:c>
      <x:c r="B709" t="n">
        <x:v>26</x:v>
      </x:c>
      <x:c r="C709" t="n">
        <x:v>56</x:v>
      </x:c>
      <x:c r="D709" t="n">
        <x:v>26</x:v>
      </x:c>
      <x:c r="E709" t="n">
        <x:v>55</x:v>
      </x:c>
      <x:c r="F709" t="n">
        <x:v>24</x:v>
      </x:c>
      <x:c r="G709" t="n">
        <x:v>5611</x:v>
      </x:c>
      <x:c r="H709" t="n">
        <x:v>167</x:v>
      </x:c>
      <x:c r="I709" t="n">
        <x:v>113</x:v>
      </x:c>
      <x:c r="J709" t="n">
        <x:v>35</x:v>
      </x:c>
      <x:c r="K709" t="n">
        <x:v>166</x:v>
      </x:c>
      <x:c r="L709" t="n">
        <x:v>24</x:v>
      </x:c>
      <x:c r="M709" t="n">
        <x:v>24</x:v>
      </x:c>
      <x:c r="N709" t="n">
        <x:v>24</x:v>
      </x:c>
      <x:c r="O709" t="n">
        <x:v>24</x:v>
      </x:c>
      <x:c r="P709" t="n">
        <x:v>301</x:v>
      </x:c>
      <x:c r="Q709" t="n">
        <x:v>35</x:v>
      </x:c>
      <x:c r="R709" t="n">
        <x:v>25</x:v>
      </x:c>
      <x:c r="S709" t="n">
        <x:v>25</x:v>
      </x:c>
      <x:c r="T709" t="n">
        <x:v>25</x:v>
      </x:c>
      <x:c r="U709" t="n">
        <x:v>26</x:v>
      </x:c>
      <x:c r="V709" t="n">
        <x:v>54</x:v>
      </x:c>
      <x:c r="W709" t="n">
        <x:v>40</x:v>
      </x:c>
      <x:c r="X709" t="n">
        <x:v>24</x:v>
      </x:c>
      <x:c r="Y709" t="n">
        <x:v>31</x:v>
      </x:c>
      <x:c r="Z709" t="n">
        <x:v>24</x:v>
      </x:c>
      <x:c r="AA709" t="n">
        <x:v>95</x:v>
      </x:c>
      <x:c r="AB709" t="n">
        <x:v>5395</x:v>
      </x:c>
      <x:c r="AC709" t="n">
        <x:v>158</x:v>
      </x:c>
      <x:c r="AD709" t="n">
        <x:v>24</x:v>
      </x:c>
      <x:c r="AE709" t="n">
        <x:v>2000</x:v>
      </x:c>
      <x:c r="AF709" t="n">
        <x:v>25</x:v>
      </x:c>
      <x:c r="AG709" t="n">
        <x:v>25</x:v>
      </x:c>
      <x:c r="AH709" t="n">
        <x:v>26</x:v>
      </x:c>
      <x:c r="AI709" t="n">
        <x:v>23</x:v>
      </x:c>
      <x:c r="AJ709" t="n">
        <x:v>25</x:v>
      </x:c>
      <x:c r="AK709" t="n">
        <x:v>214</x:v>
      </x:c>
      <x:c r="AL709" t="n">
        <x:v>136</x:v>
      </x:c>
      <x:c r="AM709" t="n">
        <x:v>128</x:v>
      </x:c>
      <x:c r="AN709" t="n">
        <x:v>25</x:v>
      </x:c>
      <x:c r="AO709"/>
      <x:c r="AP709" t="n">
        <x:v>65</x:v>
      </x:c>
      <x:c r="AQ709" t="n">
        <x:v>32</x:v>
      </x:c>
      <x:c r="AR709" t="n">
        <x:v>125</x:v>
      </x:c>
      <x:c r="AS709" t="n">
        <x:v>1391</x:v>
      </x:c>
      <x:c r="AT709" t="n">
        <x:v>129</x:v>
      </x:c>
      <x:c r="AU709" t="n">
        <x:v>52</x:v>
      </x:c>
      <x:c r="AV709" t="n">
        <x:v>24</x:v>
      </x:c>
      <x:c r="AW709" t="n">
        <x:v>534</x:v>
      </x:c>
      <x:c r="AX709" t="n">
        <x:v>238</x:v>
      </x:c>
      <x:c r="AY709" t="n">
        <x:v>30</x:v>
      </x:c>
      <x:c r="AZ709" t="n">
        <x:v>640</x:v>
      </x:c>
      <x:c r="BA709" t="n">
        <x:v>24</x:v>
      </x:c>
      <x:c r="BB709" t="n">
        <x:v>24</x:v>
      </x:c>
      <x:c r="BC709" t="n">
        <x:v>25</x:v>
      </x:c>
      <x:c r="BD709" t="n">
        <x:v>25</x:v>
      </x:c>
      <x:c r="BE709" t="n">
        <x:v>24</x:v>
      </x:c>
      <x:c r="BF709" t="n">
        <x:v>25</x:v>
      </x:c>
    </x:row>
    <x:row r="710">
      <x:c r="A710" s="60" t="n">
        <x:v>46205.083333333336</x:v>
      </x:c>
      <x:c r="B710" t="n">
        <x:v>89</x:v>
      </x:c>
      <x:c r="C710" t="n">
        <x:v>89</x:v>
      </x:c>
      <x:c r="D710" t="n">
        <x:v>89</x:v>
      </x:c>
      <x:c r="E710" t="n">
        <x:v>94</x:v>
      </x:c>
      <x:c r="F710" t="n">
        <x:v>90</x:v>
      </x:c>
      <x:c r="G710" t="n">
        <x:v>4816</x:v>
      </x:c>
      <x:c r="H710" t="n">
        <x:v>1213</x:v>
      </x:c>
      <x:c r="I710" t="n">
        <x:v>355</x:v>
      </x:c>
      <x:c r="J710" t="n">
        <x:v>689</x:v>
      </x:c>
      <x:c r="K710" t="n">
        <x:v>90</x:v>
      </x:c>
      <x:c r="L710" t="n">
        <x:v>90</x:v>
      </x:c>
      <x:c r="M710" t="n">
        <x:v>90</x:v>
      </x:c>
      <x:c r="N710" t="n">
        <x:v>89</x:v>
      </x:c>
      <x:c r="O710" t="n">
        <x:v>89</x:v>
      </x:c>
      <x:c r="P710" t="n">
        <x:v>249</x:v>
      </x:c>
      <x:c r="Q710" t="n">
        <x:v>91</x:v>
      </x:c>
      <x:c r="R710" t="n">
        <x:v>90</x:v>
      </x:c>
      <x:c r="S710" t="n">
        <x:v>90</x:v>
      </x:c>
      <x:c r="T710" t="n">
        <x:v>90</x:v>
      </x:c>
      <x:c r="U710" t="n">
        <x:v>90</x:v>
      </x:c>
      <x:c r="V710" t="n">
        <x:v>90</x:v>
      </x:c>
      <x:c r="W710" t="n">
        <x:v>90</x:v>
      </x:c>
      <x:c r="X710" t="n">
        <x:v>94</x:v>
      </x:c>
      <x:c r="Y710" t="n">
        <x:v>90</x:v>
      </x:c>
      <x:c r="Z710" t="n">
        <x:v>90</x:v>
      </x:c>
      <x:c r="AA710" t="n">
        <x:v>95</x:v>
      </x:c>
      <x:c r="AB710" t="n">
        <x:v>4798</x:v>
      </x:c>
      <x:c r="AC710" t="n">
        <x:v>1213</x:v>
      </x:c>
      <x:c r="AD710" t="n">
        <x:v>691</x:v>
      </x:c>
      <x:c r="AE710" t="n">
        <x:v>327</x:v>
      </x:c>
      <x:c r="AF710" t="n">
        <x:v>90</x:v>
      </x:c>
      <x:c r="AG710" t="n">
        <x:v>89</x:v>
      </x:c>
      <x:c r="AH710" t="n">
        <x:v>90</x:v>
      </x:c>
      <x:c r="AI710" t="n">
        <x:v>90</x:v>
      </x:c>
      <x:c r="AJ710" t="n">
        <x:v>89</x:v>
      </x:c>
      <x:c r="AK710" t="n">
        <x:v>89</x:v>
      </x:c>
      <x:c r="AL710" t="n">
        <x:v>2243</x:v>
      </x:c>
      <x:c r="AM710" t="n">
        <x:v>90</x:v>
      </x:c>
      <x:c r="AN710" t="n">
        <x:v>90</x:v>
      </x:c>
      <x:c r="AO710"/>
      <x:c r="AP710" t="n">
        <x:v>90</x:v>
      </x:c>
      <x:c r="AQ710" t="n">
        <x:v>90</x:v>
      </x:c>
      <x:c r="AR710" t="n">
        <x:v>129</x:v>
      </x:c>
      <x:c r="AS710" t="n">
        <x:v>90</x:v>
      </x:c>
      <x:c r="AT710" t="n">
        <x:v>90</x:v>
      </x:c>
      <x:c r="AU710" t="n">
        <x:v>90</x:v>
      </x:c>
      <x:c r="AV710" t="n">
        <x:v>90</x:v>
      </x:c>
      <x:c r="AW710" t="n">
        <x:v>262</x:v>
      </x:c>
      <x:c r="AX710" t="n">
        <x:v>94</x:v>
      </x:c>
      <x:c r="AY710" t="n">
        <x:v>511</x:v>
      </x:c>
      <x:c r="AZ710" t="n">
        <x:v>90</x:v>
      </x:c>
      <x:c r="BA710" t="n">
        <x:v>90</x:v>
      </x:c>
      <x:c r="BB710" t="n">
        <x:v>100</x:v>
      </x:c>
      <x:c r="BC710" t="n">
        <x:v>89</x:v>
      </x:c>
      <x:c r="BD710" t="n">
        <x:v>90</x:v>
      </x:c>
      <x:c r="BE710" t="n">
        <x:v>90</x:v>
      </x:c>
      <x:c r="BF710" t="n">
        <x:v>90</x:v>
      </x:c>
    </x:row>
    <x:row r="711">
      <x:c r="A711" s="60" t="n">
        <x:v>46205.333333333336</x:v>
      </x:c>
      <x:c r="B711" t="n">
        <x:v>0</x:v>
      </x:c>
      <x:c r="C711" t="n">
        <x:v>0</x:v>
      </x:c>
      <x:c r="D711" t="n">
        <x:v>3</x:v>
      </x:c>
      <x:c r="E711" t="n">
        <x:v>114</x:v>
      </x:c>
      <x:c r="F711" t="n">
        <x:v>0</x:v>
      </x:c>
      <x:c r="G711" t="n">
        <x:v>93</x:v>
      </x:c>
      <x:c r="H711" t="n">
        <x:v>0</x:v>
      </x:c>
      <x:c r="I711" t="n">
        <x:v>0</x:v>
      </x:c>
      <x:c r="J711" t="n">
        <x:v>0</x:v>
      </x:c>
      <x:c r="K711" t="n">
        <x:v>0</x:v>
      </x:c>
      <x:c r="L711" t="n">
        <x:v>0</x:v>
      </x:c>
      <x:c r="M711" t="n">
        <x:v>0</x:v>
      </x:c>
      <x:c r="N711" t="n">
        <x:v>0</x:v>
      </x:c>
      <x:c r="O711" t="n">
        <x:v>0</x:v>
      </x:c>
      <x:c r="P711" t="n">
        <x:v>6</x:v>
      </x:c>
      <x:c r="Q711" t="n">
        <x:v>0</x:v>
      </x:c>
      <x:c r="R711" t="n">
        <x:v>0</x:v>
      </x:c>
      <x:c r="S711" t="n">
        <x:v>0</x:v>
      </x:c>
      <x:c r="T711" t="n">
        <x:v>4</x:v>
      </x:c>
      <x:c r="U711" t="n">
        <x:v>0</x:v>
      </x:c>
      <x:c r="V711" t="n">
        <x:v>0</x:v>
      </x:c>
      <x:c r="W711" t="n">
        <x:v>0</x:v>
      </x:c>
      <x:c r="X711" t="n">
        <x:v>0</x:v>
      </x:c>
      <x:c r="Y711" t="n">
        <x:v>0</x:v>
      </x:c>
      <x:c r="Z711" t="n">
        <x:v>5</x:v>
      </x:c>
      <x:c r="AA711" t="n">
        <x:v>89</x:v>
      </x:c>
      <x:c r="AB711" t="n">
        <x:v>90</x:v>
      </x:c>
      <x:c r="AC711" t="n">
        <x:v>0</x:v>
      </x:c>
      <x:c r="AD711" t="n">
        <x:v>0</x:v>
      </x:c>
      <x:c r="AE711" t="n">
        <x:v>20</x:v>
      </x:c>
      <x:c r="AF711" t="n">
        <x:v>0</x:v>
      </x:c>
      <x:c r="AG711" t="n">
        <x:v>0</x:v>
      </x:c>
      <x:c r="AH711" t="n">
        <x:v>12</x:v>
      </x:c>
      <x:c r="AI711" t="n">
        <x:v>0</x:v>
      </x:c>
      <x:c r="AJ711" t="n">
        <x:v>0</x:v>
      </x:c>
      <x:c r="AK711" t="n">
        <x:v>0</x:v>
      </x:c>
      <x:c r="AL711" t="n">
        <x:v>79</x:v>
      </x:c>
      <x:c r="AM711" t="n">
        <x:v>0</x:v>
      </x:c>
      <x:c r="AN711" t="n">
        <x:v>0</x:v>
      </x:c>
      <x:c r="AO711"/>
      <x:c r="AP711" t="n">
        <x:v>0</x:v>
      </x:c>
      <x:c r="AQ711" t="n">
        <x:v>0</x:v>
      </x:c>
      <x:c r="AR711" t="n">
        <x:v>32</x:v>
      </x:c>
      <x:c r="AS711" t="n">
        <x:v>0</x:v>
      </x:c>
      <x:c r="AT711" t="n">
        <x:v>0</x:v>
      </x:c>
      <x:c r="AU711" t="n">
        <x:v>0</x:v>
      </x:c>
      <x:c r="AV711" t="n">
        <x:v>0</x:v>
      </x:c>
      <x:c r="AW711" t="n">
        <x:v>101</x:v>
      </x:c>
      <x:c r="AX711" t="n">
        <x:v>0</x:v>
      </x:c>
      <x:c r="AY711" t="n">
        <x:v>12</x:v>
      </x:c>
      <x:c r="AZ711" t="n">
        <x:v>2</x:v>
      </x:c>
      <x:c r="BA711" t="n">
        <x:v>0</x:v>
      </x:c>
      <x:c r="BB711" t="n">
        <x:v>10</x:v>
      </x:c>
      <x:c r="BC711" t="n">
        <x:v>0</x:v>
      </x:c>
      <x:c r="BD711" t="n">
        <x:v>0</x:v>
      </x:c>
      <x:c r="BE711" t="n">
        <x:v>0</x:v>
      </x:c>
      <x:c r="BF711" t="n">
        <x:v>0</x:v>
      </x:c>
    </x:row>
    <x:row r="712">
      <x:c r="A712" s="60" t="n">
        <x:v>46205.583333333336</x:v>
      </x:c>
      <x:c r="B712" t="n">
        <x:v>31</x:v>
      </x:c>
      <x:c r="C712" t="n">
        <x:v>110</x:v>
      </x:c>
      <x:c r="D712" t="n">
        <x:v>45</x:v>
      </x:c>
      <x:c r="E712" t="n">
        <x:v>192</x:v>
      </x:c>
      <x:c r="F712" t="n">
        <x:v>627</x:v>
      </x:c>
      <x:c r="G712" t="n">
        <x:v>3511</x:v>
      </x:c>
      <x:c r="H712" t="n">
        <x:v>494</x:v>
      </x:c>
      <x:c r="I712" t="n">
        <x:v>236</x:v>
      </x:c>
      <x:c r="J712" t="n">
        <x:v>90</x:v>
      </x:c>
      <x:c r="K712" t="n">
        <x:v>764</x:v>
      </x:c>
      <x:c r="L712" t="n">
        <x:v>19</x:v>
      </x:c>
      <x:c r="M712" t="n">
        <x:v>19</x:v>
      </x:c>
      <x:c r="N712" t="n">
        <x:v>19</x:v>
      </x:c>
      <x:c r="O712" t="n">
        <x:v>19</x:v>
      </x:c>
      <x:c r="P712" t="n">
        <x:v>540</x:v>
      </x:c>
      <x:c r="Q712" t="n">
        <x:v>644</x:v>
      </x:c>
      <x:c r="R712" t="n">
        <x:v>37</x:v>
      </x:c>
      <x:c r="S712" t="n">
        <x:v>37</x:v>
      </x:c>
      <x:c r="T712" t="n">
        <x:v>641</x:v>
      </x:c>
      <x:c r="U712" t="n">
        <x:v>37</x:v>
      </x:c>
      <x:c r="V712" t="n">
        <x:v>817</x:v>
      </x:c>
      <x:c r="W712" t="n">
        <x:v>65</x:v>
      </x:c>
      <x:c r="X712" t="n">
        <x:v>30</x:v>
      </x:c>
      <x:c r="Y712" t="n">
        <x:v>29</x:v>
      </x:c>
      <x:c r="Z712" t="n">
        <x:v>187</x:v>
      </x:c>
      <x:c r="AA712" t="n">
        <x:v>468</x:v>
      </x:c>
      <x:c r="AB712" t="n">
        <x:v>3429</x:v>
      </x:c>
      <x:c r="AC712" t="n">
        <x:v>410</x:v>
      </x:c>
      <x:c r="AD712" t="n">
        <x:v>106</x:v>
      </x:c>
      <x:c r="AE712" t="n">
        <x:v>2538</x:v>
      </x:c>
      <x:c r="AF712" t="n">
        <x:v>19</x:v>
      </x:c>
      <x:c r="AG712" t="n">
        <x:v>35</x:v>
      </x:c>
      <x:c r="AH712" t="n">
        <x:v>35</x:v>
      </x:c>
      <x:c r="AI712" t="n">
        <x:v>29</x:v>
      </x:c>
      <x:c r="AJ712" t="n">
        <x:v>35</x:v>
      </x:c>
      <x:c r="AK712" t="n">
        <x:v>496</x:v>
      </x:c>
      <x:c r="AL712" t="n">
        <x:v>250</x:v>
      </x:c>
      <x:c r="AM712" t="n">
        <x:v>160</x:v>
      </x:c>
      <x:c r="AN712" t="n">
        <x:v>19</x:v>
      </x:c>
      <x:c r="AO712"/>
      <x:c r="AP712" t="n">
        <x:v>154</x:v>
      </x:c>
      <x:c r="AQ712" t="n">
        <x:v>162</x:v>
      </x:c>
      <x:c r="AR712" t="n">
        <x:v>198</x:v>
      </x:c>
      <x:c r="AS712" t="n">
        <x:v>1891</x:v>
      </x:c>
      <x:c r="AT712" t="n">
        <x:v>149</x:v>
      </x:c>
      <x:c r="AU712" t="n">
        <x:v>108</x:v>
      </x:c>
      <x:c r="AV712" t="n">
        <x:v>19</x:v>
      </x:c>
      <x:c r="AW712" t="n">
        <x:v>286</x:v>
      </x:c>
      <x:c r="AX712" t="n">
        <x:v>961</x:v>
      </x:c>
      <x:c r="AY712" t="n">
        <x:v>762</x:v>
      </x:c>
      <x:c r="AZ712" t="n">
        <x:v>348</x:v>
      </x:c>
      <x:c r="BA712" t="n">
        <x:v>19</x:v>
      </x:c>
      <x:c r="BB712" t="n">
        <x:v>32</x:v>
      </x:c>
      <x:c r="BC712" t="n">
        <x:v>19</x:v>
      </x:c>
      <x:c r="BD712" t="n">
        <x:v>19</x:v>
      </x:c>
      <x:c r="BE712" t="n">
        <x:v>22</x:v>
      </x:c>
      <x:c r="BF712" t="n">
        <x:v>29</x:v>
      </x:c>
    </x:row>
    <x:row r="713">
      <x:c r="A713" s="60" t="n">
        <x:v>46205.833333333336</x:v>
      </x:c>
      <x:c r="B713" t="n">
        <x:v>45</x:v>
      </x:c>
      <x:c r="C713" t="n">
        <x:v>20</x:v>
      </x:c>
      <x:c r="D713" t="n">
        <x:v>26</x:v>
      </x:c>
      <x:c r="E713" t="n">
        <x:v>76</x:v>
      </x:c>
      <x:c r="F713" t="n">
        <x:v>22</x:v>
      </x:c>
      <x:c r="G713" t="n">
        <x:v>1800</x:v>
      </x:c>
      <x:c r="H713" t="n">
        <x:v>685</x:v>
      </x:c>
      <x:c r="I713" t="n">
        <x:v>147</x:v>
      </x:c>
      <x:c r="J713" t="n">
        <x:v>52</x:v>
      </x:c>
      <x:c r="K713" t="n">
        <x:v>743</x:v>
      </x:c>
      <x:c r="L713" t="n">
        <x:v>18</x:v>
      </x:c>
      <x:c r="M713" t="n">
        <x:v>18</x:v>
      </x:c>
      <x:c r="N713" t="n">
        <x:v>21</x:v>
      </x:c>
      <x:c r="O713" t="n">
        <x:v>21</x:v>
      </x:c>
      <x:c r="P713" t="n">
        <x:v>364</x:v>
      </x:c>
      <x:c r="Q713" t="n">
        <x:v>24</x:v>
      </x:c>
      <x:c r="R713" t="n">
        <x:v>20</x:v>
      </x:c>
      <x:c r="S713" t="n">
        <x:v>20</x:v>
      </x:c>
      <x:c r="T713" t="n">
        <x:v>25</x:v>
      </x:c>
      <x:c r="U713" t="n">
        <x:v>23</x:v>
      </x:c>
      <x:c r="V713" t="n">
        <x:v>59</x:v>
      </x:c>
      <x:c r="W713" t="n">
        <x:v>45</x:v>
      </x:c>
      <x:c r="X713" t="n">
        <x:v>20</x:v>
      </x:c>
      <x:c r="Y713" t="n">
        <x:v>94</x:v>
      </x:c>
      <x:c r="Z713" t="n">
        <x:v>35</x:v>
      </x:c>
      <x:c r="AA713" t="n">
        <x:v>96</x:v>
      </x:c>
      <x:c r="AB713" t="n">
        <x:v>1696</x:v>
      </x:c>
      <x:c r="AC713" t="n">
        <x:v>613</x:v>
      </x:c>
      <x:c r="AD713" t="n">
        <x:v>53</x:v>
      </x:c>
      <x:c r="AE713" t="n">
        <x:v>1593</x:v>
      </x:c>
      <x:c r="AF713" t="n">
        <x:v>21</x:v>
      </x:c>
      <x:c r="AG713" t="n">
        <x:v>19</x:v>
      </x:c>
      <x:c r="AH713" t="n">
        <x:v>32</x:v>
      </x:c>
      <x:c r="AI713" t="n">
        <x:v>22</x:v>
      </x:c>
      <x:c r="AJ713" t="n">
        <x:v>19</x:v>
      </x:c>
      <x:c r="AK713" t="n">
        <x:v>23</x:v>
      </x:c>
      <x:c r="AL713" t="n">
        <x:v>203</x:v>
      </x:c>
      <x:c r="AM713" t="n">
        <x:v>205</x:v>
      </x:c>
      <x:c r="AN713" t="n">
        <x:v>24</x:v>
      </x:c>
      <x:c r="AO713"/>
      <x:c r="AP713" t="n">
        <x:v>183</x:v>
      </x:c>
      <x:c r="AQ713" t="n">
        <x:v>138</x:v>
      </x:c>
      <x:c r="AR713" t="n">
        <x:v>165</x:v>
      </x:c>
      <x:c r="AS713" t="n">
        <x:v>93</x:v>
      </x:c>
      <x:c r="AT713" t="n">
        <x:v>202</x:v>
      </x:c>
      <x:c r="AU713" t="n">
        <x:v>41</x:v>
      </x:c>
      <x:c r="AV713" t="n">
        <x:v>18</x:v>
      </x:c>
      <x:c r="AW713" t="n">
        <x:v>141</x:v>
      </x:c>
      <x:c r="AX713" t="n">
        <x:v>310</x:v>
      </x:c>
      <x:c r="AY713" t="n">
        <x:v>28</x:v>
      </x:c>
      <x:c r="AZ713" t="n">
        <x:v>79</x:v>
      </x:c>
      <x:c r="BA713" t="n">
        <x:v>18</x:v>
      </x:c>
      <x:c r="BB713" t="n">
        <x:v>21</x:v>
      </x:c>
      <x:c r="BC713" t="n">
        <x:v>18</x:v>
      </x:c>
      <x:c r="BD713" t="n">
        <x:v>25</x:v>
      </x:c>
      <x:c r="BE713" t="n">
        <x:v>22</x:v>
      </x:c>
      <x:c r="BF713" t="n">
        <x:v>20</x:v>
      </x:c>
    </x:row>
    <x:row r="714">
      <x:c r="A714" s="60" t="n">
        <x:v>46206.083333333336</x:v>
      </x:c>
      <x:c r="B714" t="n">
        <x:v>91</x:v>
      </x:c>
      <x:c r="C714" t="n">
        <x:v>91</x:v>
      </x:c>
      <x:c r="D714" t="n">
        <x:v>91</x:v>
      </x:c>
      <x:c r="E714" t="n">
        <x:v>91</x:v>
      </x:c>
      <x:c r="F714" t="n">
        <x:v>91</x:v>
      </x:c>
      <x:c r="G714" t="n">
        <x:v>99</x:v>
      </x:c>
      <x:c r="H714" t="n">
        <x:v>91</x:v>
      </x:c>
      <x:c r="I714" t="n">
        <x:v>91</x:v>
      </x:c>
      <x:c r="J714" t="n">
        <x:v>91</x:v>
      </x:c>
      <x:c r="K714" t="n">
        <x:v>91</x:v>
      </x:c>
      <x:c r="L714" t="n">
        <x:v>91</x:v>
      </x:c>
      <x:c r="M714" t="n">
        <x:v>91</x:v>
      </x:c>
      <x:c r="N714" t="n">
        <x:v>91</x:v>
      </x:c>
      <x:c r="O714" t="n">
        <x:v>91</x:v>
      </x:c>
      <x:c r="P714" t="n">
        <x:v>250</x:v>
      </x:c>
      <x:c r="Q714" t="n">
        <x:v>91</x:v>
      </x:c>
      <x:c r="R714" t="n">
        <x:v>91</x:v>
      </x:c>
      <x:c r="S714" t="n">
        <x:v>91</x:v>
      </x:c>
      <x:c r="T714" t="n">
        <x:v>91</x:v>
      </x:c>
      <x:c r="U714" t="n">
        <x:v>91</x:v>
      </x:c>
      <x:c r="V714" t="n">
        <x:v>91</x:v>
      </x:c>
      <x:c r="W714" t="n">
        <x:v>91</x:v>
      </x:c>
      <x:c r="X714" t="n">
        <x:v>91</x:v>
      </x:c>
      <x:c r="Y714" t="n">
        <x:v>91</x:v>
      </x:c>
      <x:c r="Z714" t="n">
        <x:v>92</x:v>
      </x:c>
      <x:c r="AA714" t="n">
        <x:v>91</x:v>
      </x:c>
      <x:c r="AB714" t="n">
        <x:v>97</x:v>
      </x:c>
      <x:c r="AC714" t="n">
        <x:v>91</x:v>
      </x:c>
      <x:c r="AD714" t="n">
        <x:v>91</x:v>
      </x:c>
      <x:c r="AE714" t="n">
        <x:v>118</x:v>
      </x:c>
      <x:c r="AF714" t="n">
        <x:v>91</x:v>
      </x:c>
      <x:c r="AG714" t="n">
        <x:v>91</x:v>
      </x:c>
      <x:c r="AH714" t="n">
        <x:v>91</x:v>
      </x:c>
      <x:c r="AI714" t="n">
        <x:v>91</x:v>
      </x:c>
      <x:c r="AJ714" t="n">
        <x:v>91</x:v>
      </x:c>
      <x:c r="AK714" t="n">
        <x:v>91</x:v>
      </x:c>
      <x:c r="AL714" t="n">
        <x:v>93</x:v>
      </x:c>
      <x:c r="AM714" t="n">
        <x:v>91</x:v>
      </x:c>
      <x:c r="AN714" t="n">
        <x:v>91</x:v>
      </x:c>
      <x:c r="AO714"/>
      <x:c r="AP714" t="n">
        <x:v>91</x:v>
      </x:c>
      <x:c r="AQ714" t="n">
        <x:v>91</x:v>
      </x:c>
      <x:c r="AR714" t="n">
        <x:v>116</x:v>
      </x:c>
      <x:c r="AS714" t="n">
        <x:v>92</x:v>
      </x:c>
      <x:c r="AT714" t="n">
        <x:v>91</x:v>
      </x:c>
      <x:c r="AU714" t="n">
        <x:v>91</x:v>
      </x:c>
      <x:c r="AV714" t="n">
        <x:v>91</x:v>
      </x:c>
      <x:c r="AW714" t="n">
        <x:v>258</x:v>
      </x:c>
      <x:c r="AX714" t="n">
        <x:v>94</x:v>
      </x:c>
      <x:c r="AY714" t="n">
        <x:v>91</x:v>
      </x:c>
      <x:c r="AZ714" t="n">
        <x:v>94</x:v>
      </x:c>
      <x:c r="BA714" t="n">
        <x:v>91</x:v>
      </x:c>
      <x:c r="BB714" t="n">
        <x:v>92</x:v>
      </x:c>
      <x:c r="BC714" t="n">
        <x:v>91</x:v>
      </x:c>
      <x:c r="BD714" t="n">
        <x:v>91</x:v>
      </x:c>
      <x:c r="BE714" t="n">
        <x:v>91</x:v>
      </x:c>
      <x:c r="BF714" t="n">
        <x:v>91</x:v>
      </x:c>
    </x:row>
    <x:row r="715">
      <x:c r="A715" s="60" t="n">
        <x:v>46206.333333333336</x:v>
      </x:c>
      <x:c r="B715" t="n">
        <x:v>0</x:v>
      </x:c>
      <x:c r="C715" t="n">
        <x:v>0</x:v>
      </x:c>
      <x:c r="D715" t="n">
        <x:v>3</x:v>
      </x:c>
      <x:c r="E715" t="n">
        <x:v>114</x:v>
      </x:c>
      <x:c r="F715" t="n">
        <x:v>0</x:v>
      </x:c>
      <x:c r="G715" t="n">
        <x:v>556</x:v>
      </x:c>
      <x:c r="H715" t="n">
        <x:v>123</x:v>
      </x:c>
      <x:c r="I715" t="n">
        <x:v>31</x:v>
      </x:c>
      <x:c r="J715" t="n">
        <x:v>0</x:v>
      </x:c>
      <x:c r="K715" t="n">
        <x:v>0</x:v>
      </x:c>
      <x:c r="L715" t="n">
        <x:v>0</x:v>
      </x:c>
      <x:c r="M715" t="n">
        <x:v>0</x:v>
      </x:c>
      <x:c r="N715" t="n">
        <x:v>0</x:v>
      </x:c>
      <x:c r="O715" t="n">
        <x:v>0</x:v>
      </x:c>
      <x:c r="P715" t="n">
        <x:v>42</x:v>
      </x:c>
      <x:c r="Q715" t="n">
        <x:v>1</x:v>
      </x:c>
      <x:c r="R715" t="n">
        <x:v>0</x:v>
      </x:c>
      <x:c r="S715" t="n">
        <x:v>0</x:v>
      </x:c>
      <x:c r="T715" t="n">
        <x:v>4</x:v>
      </x:c>
      <x:c r="U715" t="n">
        <x:v>0</x:v>
      </x:c>
      <x:c r="V715" t="n">
        <x:v>0</x:v>
      </x:c>
      <x:c r="W715" t="n">
        <x:v>0</x:v>
      </x:c>
      <x:c r="X715" t="n">
        <x:v>0</x:v>
      </x:c>
      <x:c r="Y715" t="n">
        <x:v>0</x:v>
      </x:c>
      <x:c r="Z715" t="n">
        <x:v>0</x:v>
      </x:c>
      <x:c r="AA715" t="n">
        <x:v>372</x:v>
      </x:c>
      <x:c r="AB715" t="n">
        <x:v>497</x:v>
      </x:c>
      <x:c r="AC715" t="n">
        <x:v>125</x:v>
      </x:c>
      <x:c r="AD715" t="n">
        <x:v>0</x:v>
      </x:c>
      <x:c r="AE715" t="n">
        <x:v>25</x:v>
      </x:c>
      <x:c r="AF715" t="n">
        <x:v>0</x:v>
      </x:c>
      <x:c r="AG715" t="n">
        <x:v>0</x:v>
      </x:c>
      <x:c r="AH715" t="n">
        <x:v>4</x:v>
      </x:c>
      <x:c r="AI715" t="n">
        <x:v>0</x:v>
      </x:c>
      <x:c r="AJ715" t="n">
        <x:v>0</x:v>
      </x:c>
      <x:c r="AK715" t="n">
        <x:v>0</x:v>
      </x:c>
      <x:c r="AL715" t="n">
        <x:v>383</x:v>
      </x:c>
      <x:c r="AM715" t="n">
        <x:v>0</x:v>
      </x:c>
      <x:c r="AN715" t="n">
        <x:v>0</x:v>
      </x:c>
      <x:c r="AO715"/>
      <x:c r="AP715" t="n">
        <x:v>0</x:v>
      </x:c>
      <x:c r="AQ715" t="n">
        <x:v>0</x:v>
      </x:c>
      <x:c r="AR715" t="n">
        <x:v>25</x:v>
      </x:c>
      <x:c r="AS715" t="n">
        <x:v>0</x:v>
      </x:c>
      <x:c r="AT715" t="n">
        <x:v>0</x:v>
      </x:c>
      <x:c r="AU715" t="n">
        <x:v>0</x:v>
      </x:c>
      <x:c r="AV715" t="n">
        <x:v>0</x:v>
      </x:c>
      <x:c r="AW715" t="n">
        <x:v>472</x:v>
      </x:c>
      <x:c r="AX715" t="n">
        <x:v>0</x:v>
      </x:c>
      <x:c r="AY715" t="n">
        <x:v>4</x:v>
      </x:c>
      <x:c r="AZ715" t="n">
        <x:v>2</x:v>
      </x:c>
      <x:c r="BA715" t="n">
        <x:v>0</x:v>
      </x:c>
      <x:c r="BB715" t="n">
        <x:v>0</x:v>
      </x:c>
      <x:c r="BC715" t="n">
        <x:v>0</x:v>
      </x:c>
      <x:c r="BD715" t="n">
        <x:v>0</x:v>
      </x:c>
      <x:c r="BE715" t="n">
        <x:v>2</x:v>
      </x:c>
      <x:c r="BF715" t="n">
        <x:v>0</x:v>
      </x:c>
    </x:row>
    <x:row r="716">
      <x:c r="A716" s="60" t="n">
        <x:v>46206.583333333336</x:v>
      </x:c>
      <x:c r="B716" t="n">
        <x:v>55</x:v>
      </x:c>
      <x:c r="C716" t="n">
        <x:v>45</x:v>
      </x:c>
      <x:c r="D716" t="n">
        <x:v>37</x:v>
      </x:c>
      <x:c r="E716" t="n">
        <x:v>59</x:v>
      </x:c>
      <x:c r="F716" t="n">
        <x:v>164</x:v>
      </x:c>
      <x:c r="G716" t="n">
        <x:v>1620</x:v>
      </x:c>
      <x:c r="H716" t="n">
        <x:v>300</x:v>
      </x:c>
      <x:c r="I716" t="n">
        <x:v>103</x:v>
      </x:c>
      <x:c r="J716" t="n">
        <x:v>44</x:v>
      </x:c>
      <x:c r="K716" t="n">
        <x:v>422</x:v>
      </x:c>
      <x:c r="L716" t="n">
        <x:v>37</x:v>
      </x:c>
      <x:c r="M716" t="n">
        <x:v>37</x:v>
      </x:c>
      <x:c r="N716" t="n">
        <x:v>46</x:v>
      </x:c>
      <x:c r="O716" t="n">
        <x:v>46</x:v>
      </x:c>
      <x:c r="P716" t="n">
        <x:v>339</x:v>
      </x:c>
      <x:c r="Q716" t="n">
        <x:v>155</x:v>
      </x:c>
      <x:c r="R716" t="n">
        <x:v>37</x:v>
      </x:c>
      <x:c r="S716" t="n">
        <x:v>37</x:v>
      </x:c>
      <x:c r="T716" t="n">
        <x:v>164</x:v>
      </x:c>
      <x:c r="U716" t="n">
        <x:v>37</x:v>
      </x:c>
      <x:c r="V716" t="n">
        <x:v>163</x:v>
      </x:c>
      <x:c r="W716" t="n">
        <x:v>37</x:v>
      </x:c>
      <x:c r="X716" t="n">
        <x:v>37</x:v>
      </x:c>
      <x:c r="Y716" t="n">
        <x:v>46</x:v>
      </x:c>
      <x:c r="Z716" t="n">
        <x:v>43</x:v>
      </x:c>
      <x:c r="AA716" t="n">
        <x:v>44</x:v>
      </x:c>
      <x:c r="AB716" t="n">
        <x:v>1826</x:v>
      </x:c>
      <x:c r="AC716" t="n">
        <x:v>271</x:v>
      </x:c>
      <x:c r="AD716" t="n">
        <x:v>44</x:v>
      </x:c>
      <x:c r="AE716" t="n">
        <x:v>1151</x:v>
      </x:c>
      <x:c r="AF716" t="n">
        <x:v>37</x:v>
      </x:c>
      <x:c r="AG716" t="n">
        <x:v>37</x:v>
      </x:c>
      <x:c r="AH716" t="n">
        <x:v>53</x:v>
      </x:c>
      <x:c r="AI716" t="n">
        <x:v>37</x:v>
      </x:c>
      <x:c r="AJ716" t="n">
        <x:v>37</x:v>
      </x:c>
      <x:c r="AK716" t="n">
        <x:v>37</x:v>
      </x:c>
      <x:c r="AL716" t="n">
        <x:v>288</x:v>
      </x:c>
      <x:c r="AM716" t="n">
        <x:v>147</x:v>
      </x:c>
      <x:c r="AN716" t="n">
        <x:v>37</x:v>
      </x:c>
      <x:c r="AO716"/>
      <x:c r="AP716" t="n">
        <x:v>226</x:v>
      </x:c>
      <x:c r="AQ716" t="n">
        <x:v>134</x:v>
      </x:c>
      <x:c r="AR716" t="n">
        <x:v>160</x:v>
      </x:c>
      <x:c r="AS716" t="n">
        <x:v>214</x:v>
      </x:c>
      <x:c r="AT716" t="n">
        <x:v>145</x:v>
      </x:c>
      <x:c r="AU716" t="n">
        <x:v>37</x:v>
      </x:c>
      <x:c r="AV716" t="n">
        <x:v>37</x:v>
      </x:c>
      <x:c r="AW716" t="n">
        <x:v>238</x:v>
      </x:c>
      <x:c r="AX716" t="n">
        <x:v>362</x:v>
      </x:c>
      <x:c r="AY716" t="n">
        <x:v>194</x:v>
      </x:c>
      <x:c r="AZ716" t="n">
        <x:v>91</x:v>
      </x:c>
      <x:c r="BA716" t="n">
        <x:v>37</x:v>
      </x:c>
      <x:c r="BB716" t="n">
        <x:v>53</x:v>
      </x:c>
      <x:c r="BC716" t="n">
        <x:v>39</x:v>
      </x:c>
      <x:c r="BD716" t="n">
        <x:v>46</x:v>
      </x:c>
      <x:c r="BE716" t="n">
        <x:v>37</x:v>
      </x:c>
      <x:c r="BF716" t="n">
        <x:v>47</x:v>
      </x:c>
    </x:row>
    <x:row r="717">
      <x:c r="A717" s="60" t="n">
        <x:v>46206.833333333336</x:v>
      </x:c>
      <x:c r="B717" t="n">
        <x:v>26</x:v>
      </x:c>
      <x:c r="C717" t="n">
        <x:v>24</x:v>
      </x:c>
      <x:c r="D717" t="n">
        <x:v>24</x:v>
      </x:c>
      <x:c r="E717" t="n">
        <x:v>44</x:v>
      </x:c>
      <x:c r="F717" t="n">
        <x:v>72</x:v>
      </x:c>
      <x:c r="G717" t="n">
        <x:v>1023</x:v>
      </x:c>
      <x:c r="H717" t="n">
        <x:v>299</x:v>
      </x:c>
      <x:c r="I717" t="n">
        <x:v>89</x:v>
      </x:c>
      <x:c r="J717" t="n">
        <x:v>24</x:v>
      </x:c>
      <x:c r="K717" t="n">
        <x:v>359</x:v>
      </x:c>
      <x:c r="L717" t="n">
        <x:v>24</x:v>
      </x:c>
      <x:c r="M717" t="n">
        <x:v>24</x:v>
      </x:c>
      <x:c r="N717" t="n">
        <x:v>32</x:v>
      </x:c>
      <x:c r="O717" t="n">
        <x:v>32</x:v>
      </x:c>
      <x:c r="P717" t="n">
        <x:v>439</x:v>
      </x:c>
      <x:c r="Q717" t="n">
        <x:v>65</x:v>
      </x:c>
      <x:c r="R717" t="n">
        <x:v>24</x:v>
      </x:c>
      <x:c r="S717" t="n">
        <x:v>24</x:v>
      </x:c>
      <x:c r="T717" t="n">
        <x:v>72</x:v>
      </x:c>
      <x:c r="U717" t="n">
        <x:v>24</x:v>
      </x:c>
      <x:c r="V717" t="n">
        <x:v>64</x:v>
      </x:c>
      <x:c r="W717" t="n">
        <x:v>24</x:v>
      </x:c>
      <x:c r="X717" t="n">
        <x:v>27</x:v>
      </x:c>
      <x:c r="Y717" t="n">
        <x:v>32</x:v>
      </x:c>
      <x:c r="Z717" t="n">
        <x:v>27</x:v>
      </x:c>
      <x:c r="AA717" t="n">
        <x:v>34</x:v>
      </x:c>
      <x:c r="AB717" t="n">
        <x:v>897</x:v>
      </x:c>
      <x:c r="AC717" t="n">
        <x:v>301</x:v>
      </x:c>
      <x:c r="AD717" t="n">
        <x:v>24</x:v>
      </x:c>
      <x:c r="AE717" t="n">
        <x:v>2645</x:v>
      </x:c>
      <x:c r="AF717" t="n">
        <x:v>24</x:v>
      </x:c>
      <x:c r="AG717" t="n">
        <x:v>24</x:v>
      </x:c>
      <x:c r="AH717" t="n">
        <x:v>40</x:v>
      </x:c>
      <x:c r="AI717" t="n">
        <x:v>24</x:v>
      </x:c>
      <x:c r="AJ717" t="n">
        <x:v>24</x:v>
      </x:c>
      <x:c r="AK717" t="n">
        <x:v>25</x:v>
      </x:c>
      <x:c r="AL717" t="n">
        <x:v>265</x:v>
      </x:c>
      <x:c r="AM717" t="n">
        <x:v>182</x:v>
      </x:c>
      <x:c r="AN717" t="n">
        <x:v>24</x:v>
      </x:c>
      <x:c r="AO717"/>
      <x:c r="AP717" t="n">
        <x:v>256</x:v>
      </x:c>
      <x:c r="AQ717" t="n">
        <x:v>57</x:v>
      </x:c>
      <x:c r="AR717" t="n">
        <x:v>148</x:v>
      </x:c>
      <x:c r="AS717" t="n">
        <x:v>170</x:v>
      </x:c>
      <x:c r="AT717" t="n">
        <x:v>182</x:v>
      </x:c>
      <x:c r="AU717" t="n">
        <x:v>25</x:v>
      </x:c>
      <x:c r="AV717" t="n">
        <x:v>24</x:v>
      </x:c>
      <x:c r="AW717" t="n">
        <x:v>407</x:v>
      </x:c>
      <x:c r="AX717" t="n">
        <x:v>387</x:v>
      </x:c>
      <x:c r="AY717" t="n">
        <x:v>88</x:v>
      </x:c>
      <x:c r="AZ717" t="n">
        <x:v>74</x:v>
      </x:c>
      <x:c r="BA717" t="n">
        <x:v>24</x:v>
      </x:c>
      <x:c r="BB717" t="n">
        <x:v>36</x:v>
      </x:c>
      <x:c r="BC717" t="n">
        <x:v>24</x:v>
      </x:c>
      <x:c r="BD717" t="n">
        <x:v>32</x:v>
      </x:c>
      <x:c r="BE717" t="n">
        <x:v>24</x:v>
      </x:c>
      <x:c r="BF717" t="n">
        <x:v>32</x:v>
      </x:c>
    </x:row>
    <x:row r="718">
      <x:c r="A718" s="60" t="n">
        <x:v>46207.083333333336</x:v>
      </x:c>
      <x:c r="B718" t="n">
        <x:v>90</x:v>
      </x:c>
      <x:c r="C718" t="n">
        <x:v>90</x:v>
      </x:c>
      <x:c r="D718" t="n">
        <x:v>90</x:v>
      </x:c>
      <x:c r="E718" t="n">
        <x:v>96</x:v>
      </x:c>
      <x:c r="F718" t="n">
        <x:v>90</x:v>
      </x:c>
      <x:c r="G718" t="n">
        <x:v>105</x:v>
      </x:c>
      <x:c r="H718" t="n">
        <x:v>103</x:v>
      </x:c>
      <x:c r="I718" t="n">
        <x:v>90</x:v>
      </x:c>
      <x:c r="J718" t="n">
        <x:v>90</x:v>
      </x:c>
      <x:c r="K718" t="n">
        <x:v>90</x:v>
      </x:c>
      <x:c r="L718" t="n">
        <x:v>90</x:v>
      </x:c>
      <x:c r="M718" t="n">
        <x:v>90</x:v>
      </x:c>
      <x:c r="N718" t="n">
        <x:v>90</x:v>
      </x:c>
      <x:c r="O718" t="n">
        <x:v>90</x:v>
      </x:c>
      <x:c r="P718" t="n">
        <x:v>247</x:v>
      </x:c>
      <x:c r="Q718" t="n">
        <x:v>90</x:v>
      </x:c>
      <x:c r="R718" t="n">
        <x:v>90</x:v>
      </x:c>
      <x:c r="S718" t="n">
        <x:v>90</x:v>
      </x:c>
      <x:c r="T718" t="n">
        <x:v>90</x:v>
      </x:c>
      <x:c r="U718" t="n">
        <x:v>90</x:v>
      </x:c>
      <x:c r="V718" t="n">
        <x:v>90</x:v>
      </x:c>
      <x:c r="W718" t="n">
        <x:v>90</x:v>
      </x:c>
      <x:c r="X718" t="n">
        <x:v>90</x:v>
      </x:c>
      <x:c r="Y718" t="n">
        <x:v>90</x:v>
      </x:c>
      <x:c r="Z718" t="n">
        <x:v>90</x:v>
      </x:c>
      <x:c r="AA718" t="n">
        <x:v>101</x:v>
      </x:c>
      <x:c r="AB718" t="n">
        <x:v>137</x:v>
      </x:c>
      <x:c r="AC718" t="n">
        <x:v>103</x:v>
      </x:c>
      <x:c r="AD718" t="n">
        <x:v>90</x:v>
      </x:c>
      <x:c r="AE718" t="n">
        <x:v>765</x:v>
      </x:c>
      <x:c r="AF718" t="n">
        <x:v>90</x:v>
      </x:c>
      <x:c r="AG718" t="n">
        <x:v>90</x:v>
      </x:c>
      <x:c r="AH718" t="n">
        <x:v>90</x:v>
      </x:c>
      <x:c r="AI718" t="n">
        <x:v>90</x:v>
      </x:c>
      <x:c r="AJ718" t="n">
        <x:v>90</x:v>
      </x:c>
      <x:c r="AK718" t="n">
        <x:v>90</x:v>
      </x:c>
      <x:c r="AL718" t="n">
        <x:v>93</x:v>
      </x:c>
      <x:c r="AM718" t="n">
        <x:v>90</x:v>
      </x:c>
      <x:c r="AN718" t="n">
        <x:v>90</x:v>
      </x:c>
      <x:c r="AO718"/>
      <x:c r="AP718" t="n">
        <x:v>90</x:v>
      </x:c>
      <x:c r="AQ718" t="n">
        <x:v>90</x:v>
      </x:c>
      <x:c r="AR718" t="n">
        <x:v>120</x:v>
      </x:c>
      <x:c r="AS718" t="n">
        <x:v>92</x:v>
      </x:c>
      <x:c r="AT718" t="n">
        <x:v>90</x:v>
      </x:c>
      <x:c r="AU718" t="n">
        <x:v>90</x:v>
      </x:c>
      <x:c r="AV718" t="n">
        <x:v>90</x:v>
      </x:c>
      <x:c r="AW718" t="n">
        <x:v>256</x:v>
      </x:c>
      <x:c r="AX718" t="n">
        <x:v>94</x:v>
      </x:c>
      <x:c r="AY718" t="n">
        <x:v>97</x:v>
      </x:c>
      <x:c r="AZ718" t="n">
        <x:v>92</x:v>
      </x:c>
      <x:c r="BA718" t="n">
        <x:v>90</x:v>
      </x:c>
      <x:c r="BB718" t="n">
        <x:v>90</x:v>
      </x:c>
      <x:c r="BC718" t="n">
        <x:v>90</x:v>
      </x:c>
      <x:c r="BD718" t="n">
        <x:v>90</x:v>
      </x:c>
      <x:c r="BE718" t="n">
        <x:v>90</x:v>
      </x:c>
      <x:c r="BF718" t="n">
        <x:v>90</x:v>
      </x:c>
    </x:row>
    <x:row r="719">
      <x:c r="A719" s="60" t="n">
        <x:v>46207.333333333336</x:v>
      </x:c>
      <x:c r="B719" t="n">
        <x:v>0</x:v>
      </x:c>
      <x:c r="C719" t="n">
        <x:v>0</x:v>
      </x:c>
      <x:c r="D719" t="n">
        <x:v>3</x:v>
      </x:c>
      <x:c r="E719" t="n">
        <x:v>114</x:v>
      </x:c>
      <x:c r="F719" t="n">
        <x:v>0</x:v>
      </x:c>
      <x:c r="G719" t="n">
        <x:v>555</x:v>
      </x:c>
      <x:c r="H719" t="n">
        <x:v>123</x:v>
      </x:c>
      <x:c r="I719" t="n">
        <x:v>31</x:v>
      </x:c>
      <x:c r="J719" t="n">
        <x:v>0</x:v>
      </x:c>
      <x:c r="K719" t="n">
        <x:v>0</x:v>
      </x:c>
      <x:c r="L719" t="n">
        <x:v>0</x:v>
      </x:c>
      <x:c r="M719" t="n">
        <x:v>0</x:v>
      </x:c>
      <x:c r="N719" t="n">
        <x:v>0</x:v>
      </x:c>
      <x:c r="O719" t="n">
        <x:v>0</x:v>
      </x:c>
      <x:c r="P719" t="n">
        <x:v>42</x:v>
      </x:c>
      <x:c r="Q719" t="n">
        <x:v>2</x:v>
      </x:c>
      <x:c r="R719" t="n">
        <x:v>0</x:v>
      </x:c>
      <x:c r="S719" t="n">
        <x:v>0</x:v>
      </x:c>
      <x:c r="T719" t="n">
        <x:v>4</x:v>
      </x:c>
      <x:c r="U719" t="n">
        <x:v>0</x:v>
      </x:c>
      <x:c r="V719" t="n">
        <x:v>0</x:v>
      </x:c>
      <x:c r="W719" t="n">
        <x:v>0</x:v>
      </x:c>
      <x:c r="X719" t="n">
        <x:v>0</x:v>
      </x:c>
      <x:c r="Y719" t="n">
        <x:v>0</x:v>
      </x:c>
      <x:c r="Z719" t="n">
        <x:v>0</x:v>
      </x:c>
      <x:c r="AA719" t="n">
        <x:v>372</x:v>
      </x:c>
      <x:c r="AB719" t="n">
        <x:v>495</x:v>
      </x:c>
      <x:c r="AC719" t="n">
        <x:v>125</x:v>
      </x:c>
      <x:c r="AD719" t="n">
        <x:v>0</x:v>
      </x:c>
      <x:c r="AE719" t="n">
        <x:v>37</x:v>
      </x:c>
      <x:c r="AF719" t="n">
        <x:v>0</x:v>
      </x:c>
      <x:c r="AG719" t="n">
        <x:v>0</x:v>
      </x:c>
      <x:c r="AH719" t="n">
        <x:v>0</x:v>
      </x:c>
      <x:c r="AI719" t="n">
        <x:v>0</x:v>
      </x:c>
      <x:c r="AJ719" t="n">
        <x:v>0</x:v>
      </x:c>
      <x:c r="AK719" t="n">
        <x:v>0</x:v>
      </x:c>
      <x:c r="AL719" t="n">
        <x:v>383</x:v>
      </x:c>
      <x:c r="AM719" t="n">
        <x:v>0</x:v>
      </x:c>
      <x:c r="AN719" t="n">
        <x:v>0</x:v>
      </x:c>
      <x:c r="AO719"/>
      <x:c r="AP719" t="n">
        <x:v>0</x:v>
      </x:c>
      <x:c r="AQ719" t="n">
        <x:v>0</x:v>
      </x:c>
      <x:c r="AR719" t="n">
        <x:v>0</x:v>
      </x:c>
      <x:c r="AS719" t="n">
        <x:v>0</x:v>
      </x:c>
      <x:c r="AT719" t="n">
        <x:v>0</x:v>
      </x:c>
      <x:c r="AU719" t="n">
        <x:v>0</x:v>
      </x:c>
      <x:c r="AV719" t="n">
        <x:v>0</x:v>
      </x:c>
      <x:c r="AW719" t="n">
        <x:v>472</x:v>
      </x:c>
      <x:c r="AX719" t="n">
        <x:v>0</x:v>
      </x:c>
      <x:c r="AY719" t="n">
        <x:v>0</x:v>
      </x:c>
      <x:c r="AZ719" t="n">
        <x:v>3</x:v>
      </x:c>
      <x:c r="BA719" t="n">
        <x:v>0</x:v>
      </x:c>
      <x:c r="BB719" t="n">
        <x:v>0</x:v>
      </x:c>
      <x:c r="BC719" t="n">
        <x:v>0</x:v>
      </x:c>
      <x:c r="BD719" t="n">
        <x:v>0</x:v>
      </x:c>
      <x:c r="BE719" t="n">
        <x:v>0</x:v>
      </x:c>
      <x:c r="BF719" t="n">
        <x:v>0</x:v>
      </x:c>
    </x:row>
    <x:row r="720">
      <x:c r="A720" s="60" t="n">
        <x:v>46207.583333333336</x:v>
      </x:c>
      <x:c r="B720" t="n">
        <x:v>0</x:v>
      </x:c>
      <x:c r="C720" t="n">
        <x:v>0</x:v>
      </x:c>
      <x:c r="D720" t="n">
        <x:v>0</x:v>
      </x:c>
      <x:c r="E720" t="n">
        <x:v>0</x:v>
      </x:c>
      <x:c r="F720" t="n">
        <x:v>0</x:v>
      </x:c>
      <x:c r="G720" t="n">
        <x:v>35</x:v>
      </x:c>
      <x:c r="H720" t="n">
        <x:v>25</x:v>
      </x:c>
      <x:c r="I720" t="n">
        <x:v>4</x:v>
      </x:c>
      <x:c r="J720" t="n">
        <x:v>18</x:v>
      </x:c>
      <x:c r="K720" t="n">
        <x:v>0</x:v>
      </x:c>
      <x:c r="L720" t="n">
        <x:v>0</x:v>
      </x:c>
      <x:c r="M720" t="n">
        <x:v>0</x:v>
      </x:c>
      <x:c r="N720" t="n">
        <x:v>0</x:v>
      </x:c>
      <x:c r="O720" t="n">
        <x:v>0</x:v>
      </x:c>
      <x:c r="P720" t="n">
        <x:v>0</x:v>
      </x:c>
      <x:c r="Q720" t="n">
        <x:v>2</x:v>
      </x:c>
      <x:c r="R720" t="n">
        <x:v>0</x:v>
      </x:c>
      <x:c r="S720" t="n">
        <x:v>0</x:v>
      </x:c>
      <x:c r="T720" t="n">
        <x:v>0</x:v>
      </x:c>
      <x:c r="U720" t="n">
        <x:v>0</x:v>
      </x:c>
      <x:c r="V720" t="n">
        <x:v>138</x:v>
      </x:c>
      <x:c r="W720" t="n">
        <x:v>0</x:v>
      </x:c>
      <x:c r="X720" t="n">
        <x:v>0</x:v>
      </x:c>
      <x:c r="Y720" t="n">
        <x:v>0</x:v>
      </x:c>
      <x:c r="Z720" t="n">
        <x:v>0</x:v>
      </x:c>
      <x:c r="AA720" t="n">
        <x:v>10</x:v>
      </x:c>
      <x:c r="AB720" t="n">
        <x:v>32</x:v>
      </x:c>
      <x:c r="AC720" t="n">
        <x:v>21</x:v>
      </x:c>
      <x:c r="AD720" t="n">
        <x:v>14</x:v>
      </x:c>
      <x:c r="AE720" t="n">
        <x:v>9</x:v>
      </x:c>
      <x:c r="AF720" t="n">
        <x:v>0</x:v>
      </x:c>
      <x:c r="AG720" t="n">
        <x:v>0</x:v>
      </x:c>
      <x:c r="AH720" t="n">
        <x:v>0</x:v>
      </x:c>
      <x:c r="AI720" t="n">
        <x:v>0</x:v>
      </x:c>
      <x:c r="AJ720" t="n">
        <x:v>0</x:v>
      </x:c>
      <x:c r="AK720" t="n">
        <x:v>0</x:v>
      </x:c>
      <x:c r="AL720" t="n">
        <x:v>1</x:v>
      </x:c>
      <x:c r="AM720" t="n">
        <x:v>0</x:v>
      </x:c>
      <x:c r="AN720" t="n">
        <x:v>0</x:v>
      </x:c>
      <x:c r="AO720"/>
      <x:c r="AP720" t="n">
        <x:v>0</x:v>
      </x:c>
      <x:c r="AQ720" t="n">
        <x:v>0</x:v>
      </x:c>
      <x:c r="AR720" t="n">
        <x:v>4</x:v>
      </x:c>
      <x:c r="AS720" t="n">
        <x:v>0</x:v>
      </x:c>
      <x:c r="AT720" t="n">
        <x:v>0</x:v>
      </x:c>
      <x:c r="AU720" t="n">
        <x:v>0</x:v>
      </x:c>
      <x:c r="AV720" t="n">
        <x:v>0</x:v>
      </x:c>
      <x:c r="AW720" t="n">
        <x:v>0</x:v>
      </x:c>
      <x:c r="AX720" t="n">
        <x:v>0</x:v>
      </x:c>
      <x:c r="AY720" t="n">
        <x:v>0</x:v>
      </x:c>
      <x:c r="AZ720" t="n">
        <x:v>4</x:v>
      </x:c>
      <x:c r="BA720" t="n">
        <x:v>0</x:v>
      </x:c>
      <x:c r="BB720" t="n">
        <x:v>1</x:v>
      </x:c>
      <x:c r="BC720" t="n">
        <x:v>0</x:v>
      </x:c>
      <x:c r="BD720" t="n">
        <x:v>0</x:v>
      </x:c>
      <x:c r="BE720" t="n">
        <x:v>0</x:v>
      </x:c>
      <x:c r="BF720" t="n">
        <x:v>0</x:v>
      </x:c>
    </x:row>
    <x:row r="721">
      <x:c r="A721" s="60" t="n">
        <x:v>46207.833333333336</x:v>
      </x:c>
      <x:c r="B721" t="n">
        <x:v>40</x:v>
      </x:c>
      <x:c r="C721" t="n">
        <x:v>0</x:v>
      </x:c>
      <x:c r="D721" t="n">
        <x:v>0</x:v>
      </x:c>
      <x:c r="E721" t="n">
        <x:v>48</x:v>
      </x:c>
      <x:c r="F721" t="n">
        <x:v>0</x:v>
      </x:c>
      <x:c r="G721" t="n">
        <x:v>288</x:v>
      </x:c>
      <x:c r="H721" t="n">
        <x:v>358</x:v>
      </x:c>
      <x:c r="I721" t="n">
        <x:v>9</x:v>
      </x:c>
      <x:c r="J721" t="n">
        <x:v>9</x:v>
      </x:c>
      <x:c r="K721" t="n">
        <x:v>17</x:v>
      </x:c>
      <x:c r="L721" t="n">
        <x:v>0</x:v>
      </x:c>
      <x:c r="M721" t="n">
        <x:v>0</x:v>
      </x:c>
      <x:c r="N721" t="n">
        <x:v>0</x:v>
      </x:c>
      <x:c r="O721" t="n">
        <x:v>0</x:v>
      </x:c>
      <x:c r="P721" t="n">
        <x:v>51</x:v>
      </x:c>
      <x:c r="Q721" t="n">
        <x:v>0</x:v>
      </x:c>
      <x:c r="R721" t="n">
        <x:v>0</x:v>
      </x:c>
      <x:c r="S721" t="n">
        <x:v>0</x:v>
      </x:c>
      <x:c r="T721" t="n">
        <x:v>0</x:v>
      </x:c>
      <x:c r="U721" t="n">
        <x:v>0</x:v>
      </x:c>
      <x:c r="V721" t="n">
        <x:v>0</x:v>
      </x:c>
      <x:c r="W721" t="n">
        <x:v>0</x:v>
      </x:c>
      <x:c r="X721" t="n">
        <x:v>0</x:v>
      </x:c>
      <x:c r="Y721" t="n">
        <x:v>0</x:v>
      </x:c>
      <x:c r="Z721" t="n">
        <x:v>2</x:v>
      </x:c>
      <x:c r="AA721" t="n">
        <x:v>0</x:v>
      </x:c>
      <x:c r="AB721" t="n">
        <x:v>274</x:v>
      </x:c>
      <x:c r="AC721" t="n">
        <x:v>359</x:v>
      </x:c>
      <x:c r="AD721" t="n">
        <x:v>6</x:v>
      </x:c>
      <x:c r="AE721" t="n">
        <x:v>30</x:v>
      </x:c>
      <x:c r="AF721" t="n">
        <x:v>0</x:v>
      </x:c>
      <x:c r="AG721" t="n">
        <x:v>0</x:v>
      </x:c>
      <x:c r="AH721" t="n">
        <x:v>0</x:v>
      </x:c>
      <x:c r="AI721" t="n">
        <x:v>0</x:v>
      </x:c>
      <x:c r="AJ721" t="n">
        <x:v>0</x:v>
      </x:c>
      <x:c r="AK721" t="n">
        <x:v>0</x:v>
      </x:c>
      <x:c r="AL721" t="n">
        <x:v>18</x:v>
      </x:c>
      <x:c r="AM721" t="n">
        <x:v>6</x:v>
      </x:c>
      <x:c r="AN721" t="n">
        <x:v>0</x:v>
      </x:c>
      <x:c r="AO721"/>
      <x:c r="AP721" t="n">
        <x:v>17</x:v>
      </x:c>
      <x:c r="AQ721" t="n">
        <x:v>0</x:v>
      </x:c>
      <x:c r="AR721" t="n">
        <x:v>14</x:v>
      </x:c>
      <x:c r="AS721" t="n">
        <x:v>3</x:v>
      </x:c>
      <x:c r="AT721" t="n">
        <x:v>6</x:v>
      </x:c>
      <x:c r="AU721" t="n">
        <x:v>7</x:v>
      </x:c>
      <x:c r="AV721" t="n">
        <x:v>0</x:v>
      </x:c>
      <x:c r="AW721" t="n">
        <x:v>17</x:v>
      </x:c>
      <x:c r="AX721" t="n">
        <x:v>12</x:v>
      </x:c>
      <x:c r="AY721" t="n">
        <x:v>0</x:v>
      </x:c>
      <x:c r="AZ721" t="n">
        <x:v>3</x:v>
      </x:c>
      <x:c r="BA721" t="n">
        <x:v>0</x:v>
      </x:c>
      <x:c r="BB721" t="n">
        <x:v>3</x:v>
      </x:c>
      <x:c r="BC721" t="n">
        <x:v>0</x:v>
      </x:c>
      <x:c r="BD721" t="n">
        <x:v>0</x:v>
      </x:c>
      <x:c r="BE721" t="n">
        <x:v>0</x:v>
      </x:c>
      <x:c r="BF721" t="n">
        <x:v>0</x:v>
      </x:c>
    </x:row>
    <x:row r="722">
      <x:c r="A722" s="60" t="n">
        <x:v>46208.083333333336</x:v>
      </x:c>
      <x:c r="B722" t="n">
        <x:v>90</x:v>
      </x:c>
      <x:c r="C722" t="n">
        <x:v>90</x:v>
      </x:c>
      <x:c r="D722" t="n">
        <x:v>90</x:v>
      </x:c>
      <x:c r="E722" t="n">
        <x:v>90</x:v>
      </x:c>
      <x:c r="F722" t="n">
        <x:v>90</x:v>
      </x:c>
      <x:c r="G722" t="n">
        <x:v>127</x:v>
      </x:c>
      <x:c r="H722" t="n">
        <x:v>90</x:v>
      </x:c>
      <x:c r="I722" t="n">
        <x:v>90</x:v>
      </x:c>
      <x:c r="J722" t="n">
        <x:v>90</x:v>
      </x:c>
      <x:c r="K722" t="n">
        <x:v>90</x:v>
      </x:c>
      <x:c r="L722" t="n">
        <x:v>90</x:v>
      </x:c>
      <x:c r="M722" t="n">
        <x:v>90</x:v>
      </x:c>
      <x:c r="N722" t="n">
        <x:v>90</x:v>
      </x:c>
      <x:c r="O722" t="n">
        <x:v>90</x:v>
      </x:c>
      <x:c r="P722" t="n">
        <x:v>245</x:v>
      </x:c>
      <x:c r="Q722" t="n">
        <x:v>90</x:v>
      </x:c>
      <x:c r="R722" t="n">
        <x:v>90</x:v>
      </x:c>
      <x:c r="S722" t="n">
        <x:v>90</x:v>
      </x:c>
      <x:c r="T722" t="n">
        <x:v>90</x:v>
      </x:c>
      <x:c r="U722" t="n">
        <x:v>90</x:v>
      </x:c>
      <x:c r="V722" t="n">
        <x:v>90</x:v>
      </x:c>
      <x:c r="W722" t="n">
        <x:v>90</x:v>
      </x:c>
      <x:c r="X722" t="n">
        <x:v>90</x:v>
      </x:c>
      <x:c r="Y722" t="n">
        <x:v>90</x:v>
      </x:c>
      <x:c r="Z722" t="n">
        <x:v>90</x:v>
      </x:c>
      <x:c r="AA722" t="n">
        <x:v>90</x:v>
      </x:c>
      <x:c r="AB722" t="n">
        <x:v>92</x:v>
      </x:c>
      <x:c r="AC722" t="n">
        <x:v>90</x:v>
      </x:c>
      <x:c r="AD722" t="n">
        <x:v>90</x:v>
      </x:c>
      <x:c r="AE722" t="n">
        <x:v>126</x:v>
      </x:c>
      <x:c r="AF722" t="n">
        <x:v>90</x:v>
      </x:c>
      <x:c r="AG722" t="n">
        <x:v>90</x:v>
      </x:c>
      <x:c r="AH722" t="n">
        <x:v>90</x:v>
      </x:c>
      <x:c r="AI722" t="n">
        <x:v>90</x:v>
      </x:c>
      <x:c r="AJ722" t="n">
        <x:v>90</x:v>
      </x:c>
      <x:c r="AK722" t="n">
        <x:v>90</x:v>
      </x:c>
      <x:c r="AL722" t="n">
        <x:v>92</x:v>
      </x:c>
      <x:c r="AM722" t="n">
        <x:v>90</x:v>
      </x:c>
      <x:c r="AN722" t="n">
        <x:v>90</x:v>
      </x:c>
      <x:c r="AO722"/>
      <x:c r="AP722" t="n">
        <x:v>90</x:v>
      </x:c>
      <x:c r="AQ722" t="n">
        <x:v>90</x:v>
      </x:c>
      <x:c r="AR722" t="n">
        <x:v>135</x:v>
      </x:c>
      <x:c r="AS722" t="n">
        <x:v>96</x:v>
      </x:c>
      <x:c r="AT722" t="n">
        <x:v>90</x:v>
      </x:c>
      <x:c r="AU722" t="n">
        <x:v>90</x:v>
      </x:c>
      <x:c r="AV722" t="n">
        <x:v>90</x:v>
      </x:c>
      <x:c r="AW722" t="n">
        <x:v>256</x:v>
      </x:c>
      <x:c r="AX722" t="n">
        <x:v>90</x:v>
      </x:c>
      <x:c r="AY722" t="n">
        <x:v>90</x:v>
      </x:c>
      <x:c r="AZ722" t="n">
        <x:v>90</x:v>
      </x:c>
      <x:c r="BA722" t="n">
        <x:v>90</x:v>
      </x:c>
      <x:c r="BB722" t="n">
        <x:v>91</x:v>
      </x:c>
      <x:c r="BC722" t="n">
        <x:v>90</x:v>
      </x:c>
      <x:c r="BD722" t="n">
        <x:v>90</x:v>
      </x:c>
      <x:c r="BE722" t="n">
        <x:v>90</x:v>
      </x:c>
      <x:c r="BF722" t="n">
        <x:v>90</x:v>
      </x:c>
    </x:row>
    <x:row r="723">
      <x:c r="A723" s="60" t="n">
        <x:v>46208.333333333336</x:v>
      </x:c>
      <x:c r="B723" t="n">
        <x:v>0</x:v>
      </x:c>
      <x:c r="C723" t="n">
        <x:v>0</x:v>
      </x:c>
      <x:c r="D723" t="n">
        <x:v>3</x:v>
      </x:c>
      <x:c r="E723" t="n">
        <x:v>114</x:v>
      </x:c>
      <x:c r="F723" t="n">
        <x:v>0</x:v>
      </x:c>
      <x:c r="G723" t="n">
        <x:v>553</x:v>
      </x:c>
      <x:c r="H723" t="n">
        <x:v>123</x:v>
      </x:c>
      <x:c r="I723" t="n">
        <x:v>31</x:v>
      </x:c>
      <x:c r="J723" t="n">
        <x:v>0</x:v>
      </x:c>
      <x:c r="K723" t="n">
        <x:v>0</x:v>
      </x:c>
      <x:c r="L723" t="n">
        <x:v>0</x:v>
      </x:c>
      <x:c r="M723" t="n">
        <x:v>0</x:v>
      </x:c>
      <x:c r="N723" t="n">
        <x:v>0</x:v>
      </x:c>
      <x:c r="O723" t="n">
        <x:v>0</x:v>
      </x:c>
      <x:c r="P723" t="n">
        <x:v>42</x:v>
      </x:c>
      <x:c r="Q723" t="n">
        <x:v>0</x:v>
      </x:c>
      <x:c r="R723" t="n">
        <x:v>0</x:v>
      </x:c>
      <x:c r="S723" t="n">
        <x:v>0</x:v>
      </x:c>
      <x:c r="T723" t="n">
        <x:v>4</x:v>
      </x:c>
      <x:c r="U723" t="n">
        <x:v>0</x:v>
      </x:c>
      <x:c r="V723" t="n">
        <x:v>0</x:v>
      </x:c>
      <x:c r="W723" t="n">
        <x:v>0</x:v>
      </x:c>
      <x:c r="X723" t="n">
        <x:v>0</x:v>
      </x:c>
      <x:c r="Y723" t="n">
        <x:v>0</x:v>
      </x:c>
      <x:c r="Z723" t="n">
        <x:v>0</x:v>
      </x:c>
      <x:c r="AA723" t="n">
        <x:v>371</x:v>
      </x:c>
      <x:c r="AB723" t="n">
        <x:v>491</x:v>
      </x:c>
      <x:c r="AC723" t="n">
        <x:v>125</x:v>
      </x:c>
      <x:c r="AD723" t="n">
        <x:v>0</x:v>
      </x:c>
      <x:c r="AE723" t="n">
        <x:v>6</x:v>
      </x:c>
      <x:c r="AF723" t="n">
        <x:v>0</x:v>
      </x:c>
      <x:c r="AG723" t="n">
        <x:v>0</x:v>
      </x:c>
      <x:c r="AH723" t="n">
        <x:v>0</x:v>
      </x:c>
      <x:c r="AI723" t="n">
        <x:v>0</x:v>
      </x:c>
      <x:c r="AJ723" t="n">
        <x:v>0</x:v>
      </x:c>
      <x:c r="AK723" t="n">
        <x:v>0</x:v>
      </x:c>
      <x:c r="AL723" t="n">
        <x:v>383</x:v>
      </x:c>
      <x:c r="AM723" t="n">
        <x:v>0</x:v>
      </x:c>
      <x:c r="AN723" t="n">
        <x:v>0</x:v>
      </x:c>
      <x:c r="AO723"/>
      <x:c r="AP723" t="n">
        <x:v>0</x:v>
      </x:c>
      <x:c r="AQ723" t="n">
        <x:v>0</x:v>
      </x:c>
      <x:c r="AR723" t="n">
        <x:v>22</x:v>
      </x:c>
      <x:c r="AS723" t="n">
        <x:v>0</x:v>
      </x:c>
      <x:c r="AT723" t="n">
        <x:v>0</x:v>
      </x:c>
      <x:c r="AU723" t="n">
        <x:v>0</x:v>
      </x:c>
      <x:c r="AV723" t="n">
        <x:v>0</x:v>
      </x:c>
      <x:c r="AW723" t="n">
        <x:v>471</x:v>
      </x:c>
      <x:c r="AX723" t="n">
        <x:v>0</x:v>
      </x:c>
      <x:c r="AY723" t="n">
        <x:v>0</x:v>
      </x:c>
      <x:c r="AZ723" t="n">
        <x:v>1</x:v>
      </x:c>
      <x:c r="BA723" t="n">
        <x:v>0</x:v>
      </x:c>
      <x:c r="BB723" t="n">
        <x:v>0</x:v>
      </x:c>
      <x:c r="BC723" t="n">
        <x:v>0</x:v>
      </x:c>
      <x:c r="BD723" t="n">
        <x:v>0</x:v>
      </x:c>
      <x:c r="BE723" t="n">
        <x:v>0</x:v>
      </x:c>
      <x:c r="BF723" t="n">
        <x:v>0</x:v>
      </x:c>
    </x:row>
    <x:row r="724">
      <x:c r="A724" s="60" t="n">
        <x:v>46208.583333333336</x:v>
      </x:c>
      <x:c r="B724" t="n">
        <x:v>0</x:v>
      </x:c>
      <x:c r="C724" t="n">
        <x:v>0</x:v>
      </x:c>
      <x:c r="D724" t="n">
        <x:v>0</x:v>
      </x:c>
      <x:c r="E724" t="n">
        <x:v>1</x:v>
      </x:c>
      <x:c r="F724" t="n">
        <x:v>0</x:v>
      </x:c>
      <x:c r="G724" t="n">
        <x:v>87</x:v>
      </x:c>
      <x:c r="H724" t="n">
        <x:v>55</x:v>
      </x:c>
      <x:c r="I724" t="n">
        <x:v>31</x:v>
      </x:c>
      <x:c r="J724" t="n">
        <x:v>16</x:v>
      </x:c>
      <x:c r="K724" t="n">
        <x:v>9</x:v>
      </x:c>
      <x:c r="L724" t="n">
        <x:v>0</x:v>
      </x:c>
      <x:c r="M724" t="n">
        <x:v>0</x:v>
      </x:c>
      <x:c r="N724" t="n">
        <x:v>0</x:v>
      </x:c>
      <x:c r="O724" t="n">
        <x:v>0</x:v>
      </x:c>
      <x:c r="P724" t="n">
        <x:v>3</x:v>
      </x:c>
      <x:c r="Q724" t="n">
        <x:v>0</x:v>
      </x:c>
      <x:c r="R724" t="n">
        <x:v>0</x:v>
      </x:c>
      <x:c r="S724" t="n">
        <x:v>0</x:v>
      </x:c>
      <x:c r="T724" t="n">
        <x:v>0</x:v>
      </x:c>
      <x:c r="U724" t="n">
        <x:v>0</x:v>
      </x:c>
      <x:c r="V724" t="n">
        <x:v>0</x:v>
      </x:c>
      <x:c r="W724" t="n">
        <x:v>0</x:v>
      </x:c>
      <x:c r="X724" t="n">
        <x:v>0</x:v>
      </x:c>
      <x:c r="Y724" t="n">
        <x:v>0</x:v>
      </x:c>
      <x:c r="Z724" t="n">
        <x:v>0</x:v>
      </x:c>
      <x:c r="AA724" t="n">
        <x:v>37</x:v>
      </x:c>
      <x:c r="AB724" t="n">
        <x:v>83</x:v>
      </x:c>
      <x:c r="AC724" t="n">
        <x:v>57</x:v>
      </x:c>
      <x:c r="AD724" t="n">
        <x:v>15</x:v>
      </x:c>
      <x:c r="AE724" t="n">
        <x:v>86</x:v>
      </x:c>
      <x:c r="AF724" t="n">
        <x:v>0</x:v>
      </x:c>
      <x:c r="AG724" t="n">
        <x:v>0</x:v>
      </x:c>
      <x:c r="AH724" t="n">
        <x:v>0</x:v>
      </x:c>
      <x:c r="AI724" t="n">
        <x:v>0</x:v>
      </x:c>
      <x:c r="AJ724" t="n">
        <x:v>0</x:v>
      </x:c>
      <x:c r="AK724" t="n">
        <x:v>0</x:v>
      </x:c>
      <x:c r="AL724" t="n">
        <x:v>8</x:v>
      </x:c>
      <x:c r="AM724" t="n">
        <x:v>0</x:v>
      </x:c>
      <x:c r="AN724" t="n">
        <x:v>0</x:v>
      </x:c>
      <x:c r="AO724"/>
      <x:c r="AP724" t="n">
        <x:v>54</x:v>
      </x:c>
      <x:c r="AQ724" t="n">
        <x:v>49</x:v>
      </x:c>
      <x:c r="AR724" t="n">
        <x:v>6</x:v>
      </x:c>
      <x:c r="AS724" t="n">
        <x:v>9</x:v>
      </x:c>
      <x:c r="AT724" t="n">
        <x:v>0</x:v>
      </x:c>
      <x:c r="AU724" t="n">
        <x:v>2</x:v>
      </x:c>
      <x:c r="AV724" t="n">
        <x:v>2</x:v>
      </x:c>
      <x:c r="AW724" t="n">
        <x:v>8</x:v>
      </x:c>
      <x:c r="AX724" t="n">
        <x:v>1</x:v>
      </x:c>
      <x:c r="AY724" t="n">
        <x:v>0</x:v>
      </x:c>
      <x:c r="AZ724" t="n">
        <x:v>0</x:v>
      </x:c>
      <x:c r="BA724" t="n">
        <x:v>0</x:v>
      </x:c>
      <x:c r="BB724" t="n">
        <x:v>0</x:v>
      </x:c>
      <x:c r="BC724" t="n">
        <x:v>0</x:v>
      </x:c>
      <x:c r="BD724" t="n">
        <x:v>0</x:v>
      </x:c>
      <x:c r="BE724" t="n">
        <x:v>0</x:v>
      </x:c>
      <x:c r="BF724" t="n">
        <x:v>0</x:v>
      </x:c>
    </x:row>
    <x:row r="725">
      <x:c r="A725" s="60" t="n">
        <x:v>46208.833333333336</x:v>
      </x:c>
      <x:c r="B725" t="n">
        <x:v>39</x:v>
      </x:c>
      <x:c r="C725" t="n">
        <x:v>0</x:v>
      </x:c>
      <x:c r="D725" t="n">
        <x:v>0</x:v>
      </x:c>
      <x:c r="E725" t="n">
        <x:v>39</x:v>
      </x:c>
      <x:c r="F725" t="n">
        <x:v>0</x:v>
      </x:c>
      <x:c r="G725" t="n">
        <x:v>1740</x:v>
      </x:c>
      <x:c r="H725" t="n">
        <x:v>166</x:v>
      </x:c>
      <x:c r="I725" t="n">
        <x:v>122</x:v>
      </x:c>
      <x:c r="J725" t="n">
        <x:v>122</x:v>
      </x:c>
      <x:c r="K725" t="n">
        <x:v>833</x:v>
      </x:c>
      <x:c r="L725" t="n">
        <x:v>0</x:v>
      </x:c>
      <x:c r="M725" t="n">
        <x:v>0</x:v>
      </x:c>
      <x:c r="N725" t="n">
        <x:v>33</x:v>
      </x:c>
      <x:c r="O725" t="n">
        <x:v>0</x:v>
      </x:c>
      <x:c r="P725" t="n">
        <x:v>291</x:v>
      </x:c>
      <x:c r="Q725" t="n">
        <x:v>0</x:v>
      </x:c>
      <x:c r="R725" t="n">
        <x:v>0</x:v>
      </x:c>
      <x:c r="S725" t="n">
        <x:v>33</x:v>
      </x:c>
      <x:c r="T725" t="n">
        <x:v>0</x:v>
      </x:c>
      <x:c r="U725" t="n">
        <x:v>0</x:v>
      </x:c>
      <x:c r="V725" t="n">
        <x:v>12</x:v>
      </x:c>
      <x:c r="W725" t="n">
        <x:v>0</x:v>
      </x:c>
      <x:c r="X725" t="n">
        <x:v>0</x:v>
      </x:c>
      <x:c r="Y725" t="n">
        <x:v>0</x:v>
      </x:c>
      <x:c r="Z725" t="n">
        <x:v>0</x:v>
      </x:c>
      <x:c r="AA725" t="n">
        <x:v>0</x:v>
      </x:c>
      <x:c r="AB725" t="n">
        <x:v>1697</x:v>
      </x:c>
      <x:c r="AC725" t="n">
        <x:v>282</x:v>
      </x:c>
      <x:c r="AD725" t="n">
        <x:v>0</x:v>
      </x:c>
      <x:c r="AE725" t="n">
        <x:v>70</x:v>
      </x:c>
      <x:c r="AF725" t="n">
        <x:v>0</x:v>
      </x:c>
      <x:c r="AG725" t="n">
        <x:v>0</x:v>
      </x:c>
      <x:c r="AH725" t="n">
        <x:v>0</x:v>
      </x:c>
      <x:c r="AI725" t="n">
        <x:v>0</x:v>
      </x:c>
      <x:c r="AJ725" t="n">
        <x:v>0</x:v>
      </x:c>
      <x:c r="AK725" t="n">
        <x:v>0</x:v>
      </x:c>
      <x:c r="AL725" t="n">
        <x:v>47</x:v>
      </x:c>
      <x:c r="AM725" t="n">
        <x:v>59</x:v>
      </x:c>
      <x:c r="AN725" t="n">
        <x:v>0</x:v>
      </x:c>
      <x:c r="AO725"/>
      <x:c r="AP725" t="n">
        <x:v>95</x:v>
      </x:c>
      <x:c r="AQ725" t="n">
        <x:v>50</x:v>
      </x:c>
      <x:c r="AR725" t="n">
        <x:v>189</x:v>
      </x:c>
      <x:c r="AS725" t="n">
        <x:v>36</x:v>
      </x:c>
      <x:c r="AT725" t="n">
        <x:v>59</x:v>
      </x:c>
      <x:c r="AU725" t="n">
        <x:v>25</x:v>
      </x:c>
      <x:c r="AV725" t="n">
        <x:v>0</x:v>
      </x:c>
      <x:c r="AW725" t="n">
        <x:v>47</x:v>
      </x:c>
      <x:c r="AX725" t="n">
        <x:v>249</x:v>
      </x:c>
      <x:c r="AY725" t="n">
        <x:v>0</x:v>
      </x:c>
      <x:c r="AZ725" t="n">
        <x:v>0</x:v>
      </x:c>
      <x:c r="BA725" t="n">
        <x:v>0</x:v>
      </x:c>
      <x:c r="BB725" t="n">
        <x:v>1</x:v>
      </x:c>
      <x:c r="BC725" t="n">
        <x:v>0</x:v>
      </x:c>
      <x:c r="BD725" t="n">
        <x:v>0</x:v>
      </x:c>
      <x:c r="BE725" t="n">
        <x:v>0</x:v>
      </x:c>
      <x:c r="BF725" t="n">
        <x:v>0</x:v>
      </x:c>
    </x:row>
    <x:row r="726">
      <x:c r="A726" s="60" t="n">
        <x:v>46209.083333333336</x:v>
      </x:c>
      <x:c r="B726" t="n">
        <x:v>91</x:v>
      </x:c>
      <x:c r="C726" t="n">
        <x:v>91</x:v>
      </x:c>
      <x:c r="D726" t="n">
        <x:v>91</x:v>
      </x:c>
      <x:c r="E726" t="n">
        <x:v>91</x:v>
      </x:c>
      <x:c r="F726" t="n">
        <x:v>91</x:v>
      </x:c>
      <x:c r="G726" t="n">
        <x:v>95</x:v>
      </x:c>
      <x:c r="H726" t="n">
        <x:v>91</x:v>
      </x:c>
      <x:c r="I726" t="n">
        <x:v>91</x:v>
      </x:c>
      <x:c r="J726" t="n">
        <x:v>91</x:v>
      </x:c>
      <x:c r="K726" t="n">
        <x:v>91</x:v>
      </x:c>
      <x:c r="L726" t="n">
        <x:v>91</x:v>
      </x:c>
      <x:c r="M726" t="n">
        <x:v>91</x:v>
      </x:c>
      <x:c r="N726" t="n">
        <x:v>91</x:v>
      </x:c>
      <x:c r="O726" t="n">
        <x:v>91</x:v>
      </x:c>
      <x:c r="P726" t="n">
        <x:v>242</x:v>
      </x:c>
      <x:c r="Q726" t="n">
        <x:v>91</x:v>
      </x:c>
      <x:c r="R726" t="n">
        <x:v>91</x:v>
      </x:c>
      <x:c r="S726" t="n">
        <x:v>91</x:v>
      </x:c>
      <x:c r="T726" t="n">
        <x:v>91</x:v>
      </x:c>
      <x:c r="U726" t="n">
        <x:v>91</x:v>
      </x:c>
      <x:c r="V726" t="n">
        <x:v>91</x:v>
      </x:c>
      <x:c r="W726" t="n">
        <x:v>91</x:v>
      </x:c>
      <x:c r="X726" t="n">
        <x:v>91</x:v>
      </x:c>
      <x:c r="Y726" t="n">
        <x:v>91</x:v>
      </x:c>
      <x:c r="Z726" t="n">
        <x:v>91</x:v>
      </x:c>
      <x:c r="AA726" t="n">
        <x:v>91</x:v>
      </x:c>
      <x:c r="AB726" t="n">
        <x:v>93</x:v>
      </x:c>
      <x:c r="AC726" t="n">
        <x:v>91</x:v>
      </x:c>
      <x:c r="AD726" t="n">
        <x:v>91</x:v>
      </x:c>
      <x:c r="AE726" t="n">
        <x:v>99</x:v>
      </x:c>
      <x:c r="AF726" t="n">
        <x:v>91</x:v>
      </x:c>
      <x:c r="AG726" t="n">
        <x:v>91</x:v>
      </x:c>
      <x:c r="AH726" t="n">
        <x:v>91</x:v>
      </x:c>
      <x:c r="AI726" t="n">
        <x:v>91</x:v>
      </x:c>
      <x:c r="AJ726" t="n">
        <x:v>91</x:v>
      </x:c>
      <x:c r="AK726" t="n">
        <x:v>91</x:v>
      </x:c>
      <x:c r="AL726" t="n">
        <x:v>93</x:v>
      </x:c>
      <x:c r="AM726" t="n">
        <x:v>91</x:v>
      </x:c>
      <x:c r="AN726" t="n">
        <x:v>91</x:v>
      </x:c>
      <x:c r="AO726"/>
      <x:c r="AP726" t="n">
        <x:v>91</x:v>
      </x:c>
      <x:c r="AQ726" t="n">
        <x:v>91</x:v>
      </x:c>
      <x:c r="AR726" t="n">
        <x:v>96</x:v>
      </x:c>
      <x:c r="AS726" t="n">
        <x:v>91</x:v>
      </x:c>
      <x:c r="AT726" t="n">
        <x:v>91</x:v>
      </x:c>
      <x:c r="AU726" t="n">
        <x:v>91</x:v>
      </x:c>
      <x:c r="AV726" t="n">
        <x:v>91</x:v>
      </x:c>
      <x:c r="AW726" t="n">
        <x:v>251</x:v>
      </x:c>
      <x:c r="AX726" t="n">
        <x:v>91</x:v>
      </x:c>
      <x:c r="AY726" t="n">
        <x:v>91</x:v>
      </x:c>
      <x:c r="AZ726" t="n">
        <x:v>91</x:v>
      </x:c>
      <x:c r="BA726" t="n">
        <x:v>91</x:v>
      </x:c>
      <x:c r="BB726" t="n">
        <x:v>94</x:v>
      </x:c>
      <x:c r="BC726" t="n">
        <x:v>91</x:v>
      </x:c>
      <x:c r="BD726" t="n">
        <x:v>91</x:v>
      </x:c>
      <x:c r="BE726" t="n">
        <x:v>91</x:v>
      </x:c>
      <x:c r="BF726" t="n">
        <x:v>91</x:v>
      </x:c>
    </x:row>
    <x:row r="727">
      <x:c r="A727" s="60" t="n">
        <x:v>46209.333333333336</x:v>
      </x:c>
      <x:c r="B727" t="n">
        <x:v>0</x:v>
      </x:c>
      <x:c r="C727" t="n">
        <x:v>0</x:v>
      </x:c>
      <x:c r="D727" t="n">
        <x:v>2</x:v>
      </x:c>
      <x:c r="E727" t="n">
        <x:v>114</x:v>
      </x:c>
      <x:c r="F727" t="n">
        <x:v>0</x:v>
      </x:c>
      <x:c r="G727" t="n">
        <x:v>553</x:v>
      </x:c>
      <x:c r="H727" t="n">
        <x:v>123</x:v>
      </x:c>
      <x:c r="I727" t="n">
        <x:v>31</x:v>
      </x:c>
      <x:c r="J727" t="n">
        <x:v>0</x:v>
      </x:c>
      <x:c r="K727" t="n">
        <x:v>0</x:v>
      </x:c>
      <x:c r="L727" t="n">
        <x:v>0</x:v>
      </x:c>
      <x:c r="M727" t="n">
        <x:v>0</x:v>
      </x:c>
      <x:c r="N727" t="n">
        <x:v>0</x:v>
      </x:c>
      <x:c r="O727" t="n">
        <x:v>0</x:v>
      </x:c>
      <x:c r="P727" t="n">
        <x:v>42</x:v>
      </x:c>
      <x:c r="Q727" t="n">
        <x:v>0</x:v>
      </x:c>
      <x:c r="R727" t="n">
        <x:v>0</x:v>
      </x:c>
      <x:c r="S727" t="n">
        <x:v>0</x:v>
      </x:c>
      <x:c r="T727" t="n">
        <x:v>4</x:v>
      </x:c>
      <x:c r="U727" t="n">
        <x:v>0</x:v>
      </x:c>
      <x:c r="V727" t="n">
        <x:v>0</x:v>
      </x:c>
      <x:c r="W727" t="n">
        <x:v>6</x:v>
      </x:c>
      <x:c r="X727" t="n">
        <x:v>0</x:v>
      </x:c>
      <x:c r="Y727" t="n">
        <x:v>0</x:v>
      </x:c>
      <x:c r="Z727" t="n">
        <x:v>0</x:v>
      </x:c>
      <x:c r="AA727" t="n">
        <x:v>371</x:v>
      </x:c>
      <x:c r="AB727" t="n">
        <x:v>491</x:v>
      </x:c>
      <x:c r="AC727" t="n">
        <x:v>125</x:v>
      </x:c>
      <x:c r="AD727" t="n">
        <x:v>0</x:v>
      </x:c>
      <x:c r="AE727" t="n">
        <x:v>3</x:v>
      </x:c>
      <x:c r="AF727" t="n">
        <x:v>0</x:v>
      </x:c>
      <x:c r="AG727" t="n">
        <x:v>0</x:v>
      </x:c>
      <x:c r="AH727" t="n">
        <x:v>0</x:v>
      </x:c>
      <x:c r="AI727" t="n">
        <x:v>0</x:v>
      </x:c>
      <x:c r="AJ727" t="n">
        <x:v>0</x:v>
      </x:c>
      <x:c r="AK727" t="n">
        <x:v>0</x:v>
      </x:c>
      <x:c r="AL727" t="n">
        <x:v>382</x:v>
      </x:c>
      <x:c r="AM727" t="n">
        <x:v>3</x:v>
      </x:c>
      <x:c r="AN727" t="n">
        <x:v>0</x:v>
      </x:c>
      <x:c r="AO727"/>
      <x:c r="AP727" t="n">
        <x:v>0</x:v>
      </x:c>
      <x:c r="AQ727" t="n">
        <x:v>0</x:v>
      </x:c>
      <x:c r="AR727" t="n">
        <x:v>0</x:v>
      </x:c>
      <x:c r="AS727" t="n">
        <x:v>0</x:v>
      </x:c>
      <x:c r="AT727" t="n">
        <x:v>0</x:v>
      </x:c>
      <x:c r="AU727" t="n">
        <x:v>0</x:v>
      </x:c>
      <x:c r="AV727" t="n">
        <x:v>0</x:v>
      </x:c>
      <x:c r="AW727" t="n">
        <x:v>470</x:v>
      </x:c>
      <x:c r="AX727" t="n">
        <x:v>0</x:v>
      </x:c>
      <x:c r="AY727" t="n">
        <x:v>0</x:v>
      </x:c>
      <x:c r="AZ727" t="n">
        <x:v>0</x:v>
      </x:c>
      <x:c r="BA727" t="n">
        <x:v>0</x:v>
      </x:c>
      <x:c r="BB727" t="n">
        <x:v>0</x:v>
      </x:c>
      <x:c r="BC727" t="n">
        <x:v>0</x:v>
      </x:c>
      <x:c r="BD727" t="n">
        <x:v>0</x:v>
      </x:c>
      <x:c r="BE727" t="n">
        <x:v>0</x:v>
      </x:c>
      <x:c r="BF727" t="n">
        <x:v>0</x:v>
      </x:c>
    </x:row>
    <x:row r="728">
      <x:c r="A728" s="60" t="n">
        <x:v>46209.583333333336</x:v>
      </x:c>
      <x:c r="B728" t="n">
        <x:v>89</x:v>
      </x:c>
      <x:c r="C728" t="n">
        <x:v>153</x:v>
      </x:c>
      <x:c r="D728" t="n">
        <x:v>85</x:v>
      </x:c>
      <x:c r="E728" t="n">
        <x:v>200</x:v>
      </x:c>
      <x:c r="F728" t="n">
        <x:v>126</x:v>
      </x:c>
      <x:c r="G728" t="n">
        <x:v>1958</x:v>
      </x:c>
      <x:c r="H728" t="n">
        <x:v>284</x:v>
      </x:c>
      <x:c r="I728" t="n">
        <x:v>90</x:v>
      </x:c>
      <x:c r="J728" t="n">
        <x:v>96</x:v>
      </x:c>
      <x:c r="K728" t="n">
        <x:v>637</x:v>
      </x:c>
      <x:c r="L728" t="n">
        <x:v>77</x:v>
      </x:c>
      <x:c r="M728" t="n">
        <x:v>77</x:v>
      </x:c>
      <x:c r="N728" t="n">
        <x:v>78</x:v>
      </x:c>
      <x:c r="O728" t="n">
        <x:v>78</x:v>
      </x:c>
      <x:c r="P728" t="n">
        <x:v>373</x:v>
      </x:c>
      <x:c r="Q728" t="n">
        <x:v>136</x:v>
      </x:c>
      <x:c r="R728" t="n">
        <x:v>78</x:v>
      </x:c>
      <x:c r="S728" t="n">
        <x:v>78</x:v>
      </x:c>
      <x:c r="T728" t="n">
        <x:v>127</x:v>
      </x:c>
      <x:c r="U728" t="n">
        <x:v>81</x:v>
      </x:c>
      <x:c r="V728" t="n">
        <x:v>678</x:v>
      </x:c>
      <x:c r="W728" t="n">
        <x:v>101</x:v>
      </x:c>
      <x:c r="X728" t="n">
        <x:v>77</x:v>
      </x:c>
      <x:c r="Y728" t="n">
        <x:v>502</x:v>
      </x:c>
      <x:c r="Z728" t="n">
        <x:v>87</x:v>
      </x:c>
      <x:c r="AA728" t="n">
        <x:v>91</x:v>
      </x:c>
      <x:c r="AB728" t="n">
        <x:v>3103</x:v>
      </x:c>
      <x:c r="AC728" t="n">
        <x:v>278</x:v>
      </x:c>
      <x:c r="AD728" t="n">
        <x:v>94</x:v>
      </x:c>
      <x:c r="AE728" t="n">
        <x:v>207</x:v>
      </x:c>
      <x:c r="AF728" t="n">
        <x:v>78</x:v>
      </x:c>
      <x:c r="AG728" t="n">
        <x:v>78</x:v>
      </x:c>
      <x:c r="AH728" t="n">
        <x:v>80</x:v>
      </x:c>
      <x:c r="AI728" t="n">
        <x:v>77</x:v>
      </x:c>
      <x:c r="AJ728" t="n">
        <x:v>78</x:v>
      </x:c>
      <x:c r="AK728" t="n">
        <x:v>80</x:v>
      </x:c>
      <x:c r="AL728" t="n">
        <x:v>582</x:v>
      </x:c>
      <x:c r="AM728" t="n">
        <x:v>137</x:v>
      </x:c>
      <x:c r="AN728" t="n">
        <x:v>77</x:v>
      </x:c>
      <x:c r="AO728"/>
      <x:c r="AP728" t="n">
        <x:v>593</x:v>
      </x:c>
      <x:c r="AQ728" t="n">
        <x:v>507</x:v>
      </x:c>
      <x:c r="AR728" t="n">
        <x:v>153</x:v>
      </x:c>
      <x:c r="AS728" t="n">
        <x:v>173</x:v>
      </x:c>
      <x:c r="AT728" t="n">
        <x:v>122</x:v>
      </x:c>
      <x:c r="AU728" t="n">
        <x:v>89</x:v>
      </x:c>
      <x:c r="AV728" t="n">
        <x:v>77</x:v>
      </x:c>
      <x:c r="AW728" t="n">
        <x:v>205</x:v>
      </x:c>
      <x:c r="AX728" t="n">
        <x:v>430</x:v>
      </x:c>
      <x:c r="AY728" t="n">
        <x:v>224</x:v>
      </x:c>
      <x:c r="AZ728" t="n">
        <x:v>214</x:v>
      </x:c>
      <x:c r="BA728" t="n">
        <x:v>78</x:v>
      </x:c>
      <x:c r="BB728" t="n">
        <x:v>80</x:v>
      </x:c>
      <x:c r="BC728" t="n">
        <x:v>78</x:v>
      </x:c>
      <x:c r="BD728" t="n">
        <x:v>80</x:v>
      </x:c>
      <x:c r="BE728" t="n">
        <x:v>77</x:v>
      </x:c>
      <x:c r="BF728" t="n">
        <x:v>78</x:v>
      </x:c>
    </x:row>
    <x:row r="729">
      <x:c r="A729" s="60" t="n">
        <x:v>46209.833333333336</x:v>
      </x:c>
      <x:c r="B729" t="n">
        <x:v>62</x:v>
      </x:c>
      <x:c r="C729" t="n">
        <x:v>78</x:v>
      </x:c>
      <x:c r="D729" t="n">
        <x:v>96</x:v>
      </x:c>
      <x:c r="E729" t="n">
        <x:v>174</x:v>
      </x:c>
      <x:c r="F729" t="n">
        <x:v>489</x:v>
      </x:c>
      <x:c r="G729" t="n">
        <x:v>2957</x:v>
      </x:c>
      <x:c r="H729" t="n">
        <x:v>127</x:v>
      </x:c>
      <x:c r="I729" t="n">
        <x:v>45</x:v>
      </x:c>
      <x:c r="J729" t="n">
        <x:v>45</x:v>
      </x:c>
      <x:c r="K729" t="n">
        <x:v>1099</x:v>
      </x:c>
      <x:c r="L729" t="n">
        <x:v>45</x:v>
      </x:c>
      <x:c r="M729" t="n">
        <x:v>45</x:v>
      </x:c>
      <x:c r="N729" t="n">
        <x:v>51</x:v>
      </x:c>
      <x:c r="O729" t="n">
        <x:v>61</x:v>
      </x:c>
      <x:c r="P729" t="n">
        <x:v>364</x:v>
      </x:c>
      <x:c r="Q729" t="n">
        <x:v>491</x:v>
      </x:c>
      <x:c r="R729" t="n">
        <x:v>46</x:v>
      </x:c>
      <x:c r="S729" t="n">
        <x:v>45</x:v>
      </x:c>
      <x:c r="T729" t="n">
        <x:v>490</x:v>
      </x:c>
      <x:c r="U729" t="n">
        <x:v>46</x:v>
      </x:c>
      <x:c r="V729" t="n">
        <x:v>496</x:v>
      </x:c>
      <x:c r="W729" t="n">
        <x:v>57</x:v>
      </x:c>
      <x:c r="X729" t="n">
        <x:v>45</x:v>
      </x:c>
      <x:c r="Y729" t="n">
        <x:v>55</x:v>
      </x:c>
      <x:c r="Z729" t="n">
        <x:v>45</x:v>
      </x:c>
      <x:c r="AA729" t="n">
        <x:v>87</x:v>
      </x:c>
      <x:c r="AB729" t="n">
        <x:v>2640</x:v>
      </x:c>
      <x:c r="AC729" t="n">
        <x:v>122</x:v>
      </x:c>
      <x:c r="AD729" t="n">
        <x:v>46</x:v>
      </x:c>
      <x:c r="AE729" t="n">
        <x:v>1074</x:v>
      </x:c>
      <x:c r="AF729" t="n">
        <x:v>49</x:v>
      </x:c>
      <x:c r="AG729" t="n">
        <x:v>45</x:v>
      </x:c>
      <x:c r="AH729" t="n">
        <x:v>45</x:v>
      </x:c>
      <x:c r="AI729" t="n">
        <x:v>49</x:v>
      </x:c>
      <x:c r="AJ729" t="n">
        <x:v>45</x:v>
      </x:c>
      <x:c r="AK729" t="n">
        <x:v>45</x:v>
      </x:c>
      <x:c r="AL729" t="n">
        <x:v>206</x:v>
      </x:c>
      <x:c r="AM729" t="n">
        <x:v>62</x:v>
      </x:c>
      <x:c r="AN729" t="n">
        <x:v>49</x:v>
      </x:c>
      <x:c r="AO729"/>
      <x:c r="AP729" t="n">
        <x:v>223</x:v>
      </x:c>
      <x:c r="AQ729" t="n">
        <x:v>78</x:v>
      </x:c>
      <x:c r="AR729" t="n">
        <x:v>223</x:v>
      </x:c>
      <x:c r="AS729" t="n">
        <x:v>563</x:v>
      </x:c>
      <x:c r="AT729" t="n">
        <x:v>147</x:v>
      </x:c>
      <x:c r="AU729" t="n">
        <x:v>45</x:v>
      </x:c>
      <x:c r="AV729" t="n">
        <x:v>45</x:v>
      </x:c>
      <x:c r="AW729" t="n">
        <x:v>250</x:v>
      </x:c>
      <x:c r="AX729" t="n">
        <x:v>866</x:v>
      </x:c>
      <x:c r="AY729" t="n">
        <x:v>491</x:v>
      </x:c>
      <x:c r="AZ729" t="n">
        <x:v>58</x:v>
      </x:c>
      <x:c r="BA729" t="n">
        <x:v>45</x:v>
      </x:c>
      <x:c r="BB729" t="n">
        <x:v>46</x:v>
      </x:c>
      <x:c r="BC729" t="n">
        <x:v>45</x:v>
      </x:c>
      <x:c r="BD729" t="n">
        <x:v>51</x:v>
      </x:c>
      <x:c r="BE729" t="n">
        <x:v>45</x:v>
      </x:c>
      <x:c r="BF729" t="n">
        <x:v>51</x:v>
      </x:c>
    </x:row>
    <x:row r="730">
      <x:c r="A730" s="60" t="n">
        <x:v>46210.083333333336</x:v>
      </x:c>
      <x:c r="B730" t="n">
        <x:v>90</x:v>
      </x:c>
      <x:c r="C730" t="n">
        <x:v>90</x:v>
      </x:c>
      <x:c r="D730" t="n">
        <x:v>90</x:v>
      </x:c>
      <x:c r="E730" t="n">
        <x:v>90</x:v>
      </x:c>
      <x:c r="F730" t="n">
        <x:v>90</x:v>
      </x:c>
      <x:c r="G730" t="n">
        <x:v>122</x:v>
      </x:c>
      <x:c r="H730" t="n">
        <x:v>91</x:v>
      </x:c>
      <x:c r="I730" t="n">
        <x:v>97</x:v>
      </x:c>
      <x:c r="J730" t="n">
        <x:v>90</x:v>
      </x:c>
      <x:c r="K730" t="n">
        <x:v>90</x:v>
      </x:c>
      <x:c r="L730" t="n">
        <x:v>90</x:v>
      </x:c>
      <x:c r="M730" t="n">
        <x:v>90</x:v>
      </x:c>
      <x:c r="N730" t="n">
        <x:v>90</x:v>
      </x:c>
      <x:c r="O730" t="n">
        <x:v>90</x:v>
      </x:c>
      <x:c r="P730" t="n">
        <x:v>249</x:v>
      </x:c>
      <x:c r="Q730" t="n">
        <x:v>91</x:v>
      </x:c>
      <x:c r="R730" t="n">
        <x:v>90</x:v>
      </x:c>
      <x:c r="S730" t="n">
        <x:v>90</x:v>
      </x:c>
      <x:c r="T730" t="n">
        <x:v>90</x:v>
      </x:c>
      <x:c r="U730" t="n">
        <x:v>90</x:v>
      </x:c>
      <x:c r="V730" t="n">
        <x:v>90</x:v>
      </x:c>
      <x:c r="W730" t="n">
        <x:v>90</x:v>
      </x:c>
      <x:c r="X730" t="n">
        <x:v>90</x:v>
      </x:c>
      <x:c r="Y730" t="n">
        <x:v>90</x:v>
      </x:c>
      <x:c r="Z730" t="n">
        <x:v>90</x:v>
      </x:c>
      <x:c r="AA730" t="n">
        <x:v>90</x:v>
      </x:c>
      <x:c r="AB730" t="n">
        <x:v>92</x:v>
      </x:c>
      <x:c r="AC730" t="n">
        <x:v>90</x:v>
      </x:c>
      <x:c r="AD730" t="n">
        <x:v>90</x:v>
      </x:c>
      <x:c r="AE730" t="n">
        <x:v>94</x:v>
      </x:c>
      <x:c r="AF730" t="n">
        <x:v>90</x:v>
      </x:c>
      <x:c r="AG730" t="n">
        <x:v>90</x:v>
      </x:c>
      <x:c r="AH730" t="n">
        <x:v>94</x:v>
      </x:c>
      <x:c r="AI730" t="n">
        <x:v>90</x:v>
      </x:c>
      <x:c r="AJ730" t="n">
        <x:v>90</x:v>
      </x:c>
      <x:c r="AK730" t="n">
        <x:v>90</x:v>
      </x:c>
      <x:c r="AL730" t="n">
        <x:v>92</x:v>
      </x:c>
      <x:c r="AM730" t="n">
        <x:v>90</x:v>
      </x:c>
      <x:c r="AN730" t="n">
        <x:v>90</x:v>
      </x:c>
      <x:c r="AO730"/>
      <x:c r="AP730" t="n">
        <x:v>90</x:v>
      </x:c>
      <x:c r="AQ730" t="n">
        <x:v>90</x:v>
      </x:c>
      <x:c r="AR730" t="n">
        <x:v>94</x:v>
      </x:c>
      <x:c r="AS730" t="n">
        <x:v>92</x:v>
      </x:c>
      <x:c r="AT730" t="n">
        <x:v>90</x:v>
      </x:c>
      <x:c r="AU730" t="n">
        <x:v>90</x:v>
      </x:c>
      <x:c r="AV730" t="n">
        <x:v>90</x:v>
      </x:c>
      <x:c r="AW730" t="n">
        <x:v>260</x:v>
      </x:c>
      <x:c r="AX730" t="n">
        <x:v>90</x:v>
      </x:c>
      <x:c r="AY730" t="n">
        <x:v>94</x:v>
      </x:c>
      <x:c r="AZ730" t="n">
        <x:v>92</x:v>
      </x:c>
      <x:c r="BA730" t="n">
        <x:v>90</x:v>
      </x:c>
      <x:c r="BB730" t="n">
        <x:v>90</x:v>
      </x:c>
      <x:c r="BC730" t="n">
        <x:v>90</x:v>
      </x:c>
      <x:c r="BD730" t="n">
        <x:v>90</x:v>
      </x:c>
      <x:c r="BE730" t="n">
        <x:v>90</x:v>
      </x:c>
      <x:c r="BF730" t="n">
        <x:v>90</x:v>
      </x:c>
    </x:row>
    <x:row r="731">
      <x:c r="A731" s="60" t="n">
        <x:v>46210.333333333336</x:v>
      </x:c>
      <x:c r="B731" t="n">
        <x:v>0</x:v>
      </x:c>
      <x:c r="C731" t="n">
        <x:v>0</x:v>
      </x:c>
      <x:c r="D731" t="n">
        <x:v>2</x:v>
      </x:c>
      <x:c r="E731" t="n">
        <x:v>114</x:v>
      </x:c>
      <x:c r="F731" t="n">
        <x:v>0</x:v>
      </x:c>
      <x:c r="G731" t="n">
        <x:v>558</x:v>
      </x:c>
      <x:c r="H731" t="n">
        <x:v>123</x:v>
      </x:c>
      <x:c r="I731" t="n">
        <x:v>31</x:v>
      </x:c>
      <x:c r="J731" t="n">
        <x:v>0</x:v>
      </x:c>
      <x:c r="K731" t="n">
        <x:v>0</x:v>
      </x:c>
      <x:c r="L731" t="n">
        <x:v>0</x:v>
      </x:c>
      <x:c r="M731" t="n">
        <x:v>0</x:v>
      </x:c>
      <x:c r="N731" t="n">
        <x:v>0</x:v>
      </x:c>
      <x:c r="O731" t="n">
        <x:v>0</x:v>
      </x:c>
      <x:c r="P731" t="n">
        <x:v>63</x:v>
      </x:c>
      <x:c r="Q731" t="n">
        <x:v>1</x:v>
      </x:c>
      <x:c r="R731" t="n">
        <x:v>0</x:v>
      </x:c>
      <x:c r="S731" t="n">
        <x:v>0</x:v>
      </x:c>
      <x:c r="T731" t="n">
        <x:v>6</x:v>
      </x:c>
      <x:c r="U731" t="n">
        <x:v>0</x:v>
      </x:c>
      <x:c r="V731" t="n">
        <x:v>0</x:v>
      </x:c>
      <x:c r="W731" t="n">
        <x:v>0</x:v>
      </x:c>
      <x:c r="X731" t="n">
        <x:v>0</x:v>
      </x:c>
      <x:c r="Y731" t="n">
        <x:v>0</x:v>
      </x:c>
      <x:c r="Z731" t="n">
        <x:v>0</x:v>
      </x:c>
      <x:c r="AA731" t="n">
        <x:v>371</x:v>
      </x:c>
      <x:c r="AB731" t="n">
        <x:v>494</x:v>
      </x:c>
      <x:c r="AC731" t="n">
        <x:v>125</x:v>
      </x:c>
      <x:c r="AD731" t="n">
        <x:v>0</x:v>
      </x:c>
      <x:c r="AE731" t="n">
        <x:v>3</x:v>
      </x:c>
      <x:c r="AF731" t="n">
        <x:v>0</x:v>
      </x:c>
      <x:c r="AG731" t="n">
        <x:v>0</x:v>
      </x:c>
      <x:c r="AH731" t="n">
        <x:v>0</x:v>
      </x:c>
      <x:c r="AI731" t="n">
        <x:v>0</x:v>
      </x:c>
      <x:c r="AJ731" t="n">
        <x:v>0</x:v>
      </x:c>
      <x:c r="AK731" t="n">
        <x:v>0</x:v>
      </x:c>
      <x:c r="AL731" t="n">
        <x:v>384</x:v>
      </x:c>
      <x:c r="AM731" t="n">
        <x:v>0</x:v>
      </x:c>
      <x:c r="AN731" t="n">
        <x:v>0</x:v>
      </x:c>
      <x:c r="AO731"/>
      <x:c r="AP731" t="n">
        <x:v>0</x:v>
      </x:c>
      <x:c r="AQ731" t="n">
        <x:v>0</x:v>
      </x:c>
      <x:c r="AR731" t="n">
        <x:v>2</x:v>
      </x:c>
      <x:c r="AS731" t="n">
        <x:v>0</x:v>
      </x:c>
      <x:c r="AT731" t="n">
        <x:v>0</x:v>
      </x:c>
      <x:c r="AU731" t="n">
        <x:v>0</x:v>
      </x:c>
      <x:c r="AV731" t="n">
        <x:v>0</x:v>
      </x:c>
      <x:c r="AW731" t="n">
        <x:v>470</x:v>
      </x:c>
      <x:c r="AX731" t="n">
        <x:v>0</x:v>
      </x:c>
      <x:c r="AY731" t="n">
        <x:v>0</x:v>
      </x:c>
      <x:c r="AZ731" t="n">
        <x:v>4</x:v>
      </x:c>
      <x:c r="BA731" t="n">
        <x:v>0</x:v>
      </x:c>
      <x:c r="BB731" t="n">
        <x:v>0</x:v>
      </x:c>
      <x:c r="BC731" t="n">
        <x:v>0</x:v>
      </x:c>
      <x:c r="BD731" t="n">
        <x:v>0</x:v>
      </x:c>
      <x:c r="BE731" t="n">
        <x:v>0</x:v>
      </x:c>
      <x:c r="BF731" t="n">
        <x:v>0</x:v>
      </x:c>
    </x:row>
    <x:row r="732">
      <x:c r="A732" s="60" t="n">
        <x:v>46210.583333333336</x:v>
      </x:c>
      <x:c r="B732" t="n">
        <x:v>34</x:v>
      </x:c>
      <x:c r="C732" t="n">
        <x:v>102</x:v>
      </x:c>
      <x:c r="D732" t="n">
        <x:v>42</x:v>
      </x:c>
      <x:c r="E732" t="n">
        <x:v>63</x:v>
      </x:c>
      <x:c r="F732" t="n">
        <x:v>33</x:v>
      </x:c>
      <x:c r="G732" t="n">
        <x:v>3275</x:v>
      </x:c>
      <x:c r="H732" t="n">
        <x:v>885</x:v>
      </x:c>
      <x:c r="I732" t="n">
        <x:v>108</x:v>
      </x:c>
      <x:c r="J732" t="n">
        <x:v>402</x:v>
      </x:c>
      <x:c r="K732" t="n">
        <x:v>849</x:v>
      </x:c>
      <x:c r="L732" t="n">
        <x:v>25</x:v>
      </x:c>
      <x:c r="M732" t="n">
        <x:v>25</x:v>
      </x:c>
      <x:c r="N732" t="n">
        <x:v>25</x:v>
      </x:c>
      <x:c r="O732" t="n">
        <x:v>25</x:v>
      </x:c>
      <x:c r="P732" t="n">
        <x:v>607</x:v>
      </x:c>
      <x:c r="Q732" t="n">
        <x:v>37</x:v>
      </x:c>
      <x:c r="R732" t="n">
        <x:v>33</x:v>
      </x:c>
      <x:c r="S732" t="n">
        <x:v>33</x:v>
      </x:c>
      <x:c r="T732" t="n">
        <x:v>37</x:v>
      </x:c>
      <x:c r="U732" t="n">
        <x:v>33</x:v>
      </x:c>
      <x:c r="V732" t="n">
        <x:v>270</x:v>
      </x:c>
      <x:c r="W732" t="n">
        <x:v>33</x:v>
      </x:c>
      <x:c r="X732" t="n">
        <x:v>32</x:v>
      </x:c>
      <x:c r="Y732" t="n">
        <x:v>26</x:v>
      </x:c>
      <x:c r="Z732" t="n">
        <x:v>29</x:v>
      </x:c>
      <x:c r="AA732" t="n">
        <x:v>211</x:v>
      </x:c>
      <x:c r="AB732" t="n">
        <x:v>2807</x:v>
      </x:c>
      <x:c r="AC732" t="n">
        <x:v>777</x:v>
      </x:c>
      <x:c r="AD732" t="n">
        <x:v>391</x:v>
      </x:c>
      <x:c r="AE732" t="n">
        <x:v>707</x:v>
      </x:c>
      <x:c r="AF732" t="n">
        <x:v>33</x:v>
      </x:c>
      <x:c r="AG732" t="n">
        <x:v>33</x:v>
      </x:c>
      <x:c r="AH732" t="n">
        <x:v>41</x:v>
      </x:c>
      <x:c r="AI732" t="n">
        <x:v>25</x:v>
      </x:c>
      <x:c r="AJ732" t="n">
        <x:v>33</x:v>
      </x:c>
      <x:c r="AK732" t="n">
        <x:v>33</x:v>
      </x:c>
      <x:c r="AL732" t="n">
        <x:v>220</x:v>
      </x:c>
      <x:c r="AM732" t="n">
        <x:v>173</x:v>
      </x:c>
      <x:c r="AN732" t="n">
        <x:v>27</x:v>
      </x:c>
      <x:c r="AO732"/>
      <x:c r="AP732" t="n">
        <x:v>41</x:v>
      </x:c>
      <x:c r="AQ732" t="n">
        <x:v>44</x:v>
      </x:c>
      <x:c r="AR732" t="n">
        <x:v>228</x:v>
      </x:c>
      <x:c r="AS732" t="n">
        <x:v>81</x:v>
      </x:c>
      <x:c r="AT732" t="n">
        <x:v>169</x:v>
      </x:c>
      <x:c r="AU732" t="n">
        <x:v>84</x:v>
      </x:c>
      <x:c r="AV732" t="n">
        <x:v>26</x:v>
      </x:c>
      <x:c r="AW732" t="n">
        <x:v>312</x:v>
      </x:c>
      <x:c r="AX732" t="n">
        <x:v>445</x:v>
      </x:c>
      <x:c r="AY732" t="n">
        <x:v>230</x:v>
      </x:c>
      <x:c r="AZ732" t="n">
        <x:v>251</x:v>
      </x:c>
      <x:c r="BA732" t="n">
        <x:v>33</x:v>
      </x:c>
      <x:c r="BB732" t="n">
        <x:v>41</x:v>
      </x:c>
      <x:c r="BC732" t="n">
        <x:v>33</x:v>
      </x:c>
      <x:c r="BD732" t="n">
        <x:v>27</x:v>
      </x:c>
      <x:c r="BE732" t="n">
        <x:v>25</x:v>
      </x:c>
      <x:c r="BF732" t="n">
        <x:v>25</x:v>
      </x:c>
    </x:row>
    <x:row r="733">
      <x:c r="A733" s="60" t="n">
        <x:v>46210.833333333336</x:v>
      </x:c>
      <x:c r="B733" t="n">
        <x:v>21</x:v>
      </x:c>
      <x:c r="C733" t="n">
        <x:v>24</x:v>
      </x:c>
      <x:c r="D733" t="n">
        <x:v>28</x:v>
      </x:c>
      <x:c r="E733" t="n">
        <x:v>54</x:v>
      </x:c>
      <x:c r="F733" t="n">
        <x:v>47</x:v>
      </x:c>
      <x:c r="G733" t="n">
        <x:v>2708</x:v>
      </x:c>
      <x:c r="H733" t="n">
        <x:v>1122</x:v>
      </x:c>
      <x:c r="I733" t="n">
        <x:v>151</x:v>
      </x:c>
      <x:c r="J733" t="n">
        <x:v>67</x:v>
      </x:c>
      <x:c r="K733" t="n">
        <x:v>335</x:v>
      </x:c>
      <x:c r="L733" t="n">
        <x:v>21</x:v>
      </x:c>
      <x:c r="M733" t="n">
        <x:v>21</x:v>
      </x:c>
      <x:c r="N733" t="n">
        <x:v>22</x:v>
      </x:c>
      <x:c r="O733" t="n">
        <x:v>21</x:v>
      </x:c>
      <x:c r="P733" t="n">
        <x:v>728</x:v>
      </x:c>
      <x:c r="Q733" t="n">
        <x:v>26</x:v>
      </x:c>
      <x:c r="R733" t="n">
        <x:v>25</x:v>
      </x:c>
      <x:c r="S733" t="n">
        <x:v>27</x:v>
      </x:c>
      <x:c r="T733" t="n">
        <x:v>31</x:v>
      </x:c>
      <x:c r="U733" t="n">
        <x:v>25</x:v>
      </x:c>
      <x:c r="V733" t="n">
        <x:v>85</x:v>
      </x:c>
      <x:c r="W733" t="n">
        <x:v>26</x:v>
      </x:c>
      <x:c r="X733" t="n">
        <x:v>26</x:v>
      </x:c>
      <x:c r="Y733" t="n">
        <x:v>37</x:v>
      </x:c>
      <x:c r="Z733" t="n">
        <x:v>21</x:v>
      </x:c>
      <x:c r="AA733" t="n">
        <x:v>158</x:v>
      </x:c>
      <x:c r="AB733" t="n">
        <x:v>1986</x:v>
      </x:c>
      <x:c r="AC733" t="n">
        <x:v>1039</x:v>
      </x:c>
      <x:c r="AD733" t="n">
        <x:v>64</x:v>
      </x:c>
      <x:c r="AE733" t="n">
        <x:v>1261</x:v>
      </x:c>
      <x:c r="AF733" t="n">
        <x:v>22</x:v>
      </x:c>
      <x:c r="AG733" t="n">
        <x:v>25</x:v>
      </x:c>
      <x:c r="AH733" t="n">
        <x:v>28</x:v>
      </x:c>
      <x:c r="AI733" t="n">
        <x:v>24</x:v>
      </x:c>
      <x:c r="AJ733" t="n">
        <x:v>26</x:v>
      </x:c>
      <x:c r="AK733" t="n">
        <x:v>25</x:v>
      </x:c>
      <x:c r="AL733" t="n">
        <x:v>92</x:v>
      </x:c>
      <x:c r="AM733" t="n">
        <x:v>499</x:v>
      </x:c>
      <x:c r="AN733" t="n">
        <x:v>21</x:v>
      </x:c>
      <x:c r="AO733"/>
      <x:c r="AP733" t="n">
        <x:v>51</x:v>
      </x:c>
      <x:c r="AQ733" t="n">
        <x:v>49</x:v>
      </x:c>
      <x:c r="AR733" t="n">
        <x:v>217</x:v>
      </x:c>
      <x:c r="AS733" t="n">
        <x:v>48</x:v>
      </x:c>
      <x:c r="AT733" t="n">
        <x:v>491</x:v>
      </x:c>
      <x:c r="AU733" t="n">
        <x:v>21</x:v>
      </x:c>
      <x:c r="AV733" t="n">
        <x:v>21</x:v>
      </x:c>
      <x:c r="AW733" t="n">
        <x:v>111</x:v>
      </x:c>
      <x:c r="AX733" t="n">
        <x:v>687</x:v>
      </x:c>
      <x:c r="AY733" t="n">
        <x:v>50</x:v>
      </x:c>
      <x:c r="AZ733" t="n">
        <x:v>100</x:v>
      </x:c>
      <x:c r="BA733" t="n">
        <x:v>22</x:v>
      </x:c>
      <x:c r="BB733" t="n">
        <x:v>23</x:v>
      </x:c>
      <x:c r="BC733" t="n">
        <x:v>23</x:v>
      </x:c>
      <x:c r="BD733" t="n">
        <x:v>21</x:v>
      </x:c>
      <x:c r="BE733" t="n">
        <x:v>21</x:v>
      </x:c>
      <x:c r="BF733" t="n">
        <x:v>24</x:v>
      </x:c>
    </x:row>
    <x:row r="734">
      <x:c r="A734" s="60" t="n">
        <x:v>46211.083333333336</x:v>
      </x:c>
      <x:c r="B734" t="n">
        <x:v>90</x:v>
      </x:c>
      <x:c r="C734" t="n">
        <x:v>90</x:v>
      </x:c>
      <x:c r="D734" t="n">
        <x:v>90</x:v>
      </x:c>
      <x:c r="E734" t="n">
        <x:v>90</x:v>
      </x:c>
      <x:c r="F734" t="n">
        <x:v>90</x:v>
      </x:c>
      <x:c r="G734" t="n">
        <x:v>165</x:v>
      </x:c>
      <x:c r="H734" t="n">
        <x:v>90</x:v>
      </x:c>
      <x:c r="I734" t="n">
        <x:v>90</x:v>
      </x:c>
      <x:c r="J734" t="n">
        <x:v>90</x:v>
      </x:c>
      <x:c r="K734" t="n">
        <x:v>90</x:v>
      </x:c>
      <x:c r="L734" t="n">
        <x:v>90</x:v>
      </x:c>
      <x:c r="M734" t="n">
        <x:v>90</x:v>
      </x:c>
      <x:c r="N734" t="n">
        <x:v>90</x:v>
      </x:c>
      <x:c r="O734" t="n">
        <x:v>90</x:v>
      </x:c>
      <x:c r="P734" t="n">
        <x:v>264</x:v>
      </x:c>
      <x:c r="Q734" t="n">
        <x:v>91</x:v>
      </x:c>
      <x:c r="R734" t="n">
        <x:v>90</x:v>
      </x:c>
      <x:c r="S734" t="n">
        <x:v>90</x:v>
      </x:c>
      <x:c r="T734" t="n">
        <x:v>90</x:v>
      </x:c>
      <x:c r="U734" t="n">
        <x:v>90</x:v>
      </x:c>
      <x:c r="V734" t="n">
        <x:v>90</x:v>
      </x:c>
      <x:c r="W734" t="n">
        <x:v>90</x:v>
      </x:c>
      <x:c r="X734" t="n">
        <x:v>90</x:v>
      </x:c>
      <x:c r="Y734" t="n">
        <x:v>90</x:v>
      </x:c>
      <x:c r="Z734" t="n">
        <x:v>91</x:v>
      </x:c>
      <x:c r="AA734" t="n">
        <x:v>90</x:v>
      </x:c>
      <x:c r="AB734" t="n">
        <x:v>93</x:v>
      </x:c>
      <x:c r="AC734" t="n">
        <x:v>90</x:v>
      </x:c>
      <x:c r="AD734" t="n">
        <x:v>90</x:v>
      </x:c>
      <x:c r="AE734" t="n">
        <x:v>112</x:v>
      </x:c>
      <x:c r="AF734" t="n">
        <x:v>90</x:v>
      </x:c>
      <x:c r="AG734" t="n">
        <x:v>90</x:v>
      </x:c>
      <x:c r="AH734" t="n">
        <x:v>90</x:v>
      </x:c>
      <x:c r="AI734" t="n">
        <x:v>91</x:v>
      </x:c>
      <x:c r="AJ734" t="n">
        <x:v>90</x:v>
      </x:c>
      <x:c r="AK734" t="n">
        <x:v>90</x:v>
      </x:c>
      <x:c r="AL734" t="n">
        <x:v>92</x:v>
      </x:c>
      <x:c r="AM734" t="n">
        <x:v>90</x:v>
      </x:c>
      <x:c r="AN734" t="n">
        <x:v>90</x:v>
      </x:c>
      <x:c r="AO734"/>
      <x:c r="AP734" t="n">
        <x:v>90</x:v>
      </x:c>
      <x:c r="AQ734" t="n">
        <x:v>90</x:v>
      </x:c>
      <x:c r="AR734" t="n">
        <x:v>96</x:v>
      </x:c>
      <x:c r="AS734" t="n">
        <x:v>93</x:v>
      </x:c>
      <x:c r="AT734" t="n">
        <x:v>90</x:v>
      </x:c>
      <x:c r="AU734" t="n">
        <x:v>90</x:v>
      </x:c>
      <x:c r="AV734" t="n">
        <x:v>90</x:v>
      </x:c>
      <x:c r="AW734" t="n">
        <x:v>268</x:v>
      </x:c>
      <x:c r="AX734" t="n">
        <x:v>90</x:v>
      </x:c>
      <x:c r="AY734" t="n">
        <x:v>90</x:v>
      </x:c>
      <x:c r="AZ734" t="n">
        <x:v>92</x:v>
      </x:c>
      <x:c r="BA734" t="n">
        <x:v>90</x:v>
      </x:c>
      <x:c r="BB734" t="n">
        <x:v>90</x:v>
      </x:c>
      <x:c r="BC734" t="n">
        <x:v>90</x:v>
      </x:c>
      <x:c r="BD734" t="n">
        <x:v>90</x:v>
      </x:c>
      <x:c r="BE734" t="n">
        <x:v>90</x:v>
      </x:c>
      <x:c r="BF734" t="n">
        <x:v>90</x:v>
      </x:c>
    </x:row>
    <x:row r="735">
      <x:c r="A735" s="60" t="n">
        <x:v>46211.333333333336</x:v>
      </x:c>
      <x:c r="B735" t="n">
        <x:v>0</x:v>
      </x:c>
      <x:c r="C735" t="n">
        <x:v>0</x:v>
      </x:c>
      <x:c r="D735" t="n">
        <x:v>2</x:v>
      </x:c>
      <x:c r="E735" t="n">
        <x:v>114</x:v>
      </x:c>
      <x:c r="F735" t="n">
        <x:v>2</x:v>
      </x:c>
      <x:c r="G735" t="n">
        <x:v>554</x:v>
      </x:c>
      <x:c r="H735" t="n">
        <x:v>123</x:v>
      </x:c>
      <x:c r="I735" t="n">
        <x:v>32</x:v>
      </x:c>
      <x:c r="J735" t="n">
        <x:v>0</x:v>
      </x:c>
      <x:c r="K735" t="n">
        <x:v>2</x:v>
      </x:c>
      <x:c r="L735" t="n">
        <x:v>0</x:v>
      </x:c>
      <x:c r="M735" t="n">
        <x:v>0</x:v>
      </x:c>
      <x:c r="N735" t="n">
        <x:v>2</x:v>
      </x:c>
      <x:c r="O735" t="n">
        <x:v>2</x:v>
      </x:c>
      <x:c r="P735" t="n">
        <x:v>43</x:v>
      </x:c>
      <x:c r="Q735" t="n">
        <x:v>0</x:v>
      </x:c>
      <x:c r="R735" t="n">
        <x:v>0</x:v>
      </x:c>
      <x:c r="S735" t="n">
        <x:v>0</x:v>
      </x:c>
      <x:c r="T735" t="n">
        <x:v>6</x:v>
      </x:c>
      <x:c r="U735" t="n">
        <x:v>0</x:v>
      </x:c>
      <x:c r="V735" t="n">
        <x:v>0</x:v>
      </x:c>
      <x:c r="W735" t="n">
        <x:v>0</x:v>
      </x:c>
      <x:c r="X735" t="n">
        <x:v>0</x:v>
      </x:c>
      <x:c r="Y735" t="n">
        <x:v>2</x:v>
      </x:c>
      <x:c r="Z735" t="n">
        <x:v>0</x:v>
      </x:c>
      <x:c r="AA735" t="n">
        <x:v>371</x:v>
      </x:c>
      <x:c r="AB735" t="n">
        <x:v>491</x:v>
      </x:c>
      <x:c r="AC735" t="n">
        <x:v>125</x:v>
      </x:c>
      <x:c r="AD735" t="n">
        <x:v>0</x:v>
      </x:c>
      <x:c r="AE735" t="n">
        <x:v>113</x:v>
      </x:c>
      <x:c r="AF735" t="n">
        <x:v>0</x:v>
      </x:c>
      <x:c r="AG735" t="n">
        <x:v>0</x:v>
      </x:c>
      <x:c r="AH735" t="n">
        <x:v>12</x:v>
      </x:c>
      <x:c r="AI735" t="n">
        <x:v>0</x:v>
      </x:c>
      <x:c r="AJ735" t="n">
        <x:v>0</x:v>
      </x:c>
      <x:c r="AK735" t="n">
        <x:v>0</x:v>
      </x:c>
      <x:c r="AL735" t="n">
        <x:v>384</x:v>
      </x:c>
      <x:c r="AM735" t="n">
        <x:v>0</x:v>
      </x:c>
      <x:c r="AN735" t="n">
        <x:v>0</x:v>
      </x:c>
      <x:c r="AO735"/>
      <x:c r="AP735" t="n">
        <x:v>2</x:v>
      </x:c>
      <x:c r="AQ735" t="n">
        <x:v>2</x:v>
      </x:c>
      <x:c r="AR735" t="n">
        <x:v>3</x:v>
      </x:c>
      <x:c r="AS735" t="n">
        <x:v>2</x:v>
      </x:c>
      <x:c r="AT735" t="n">
        <x:v>0</x:v>
      </x:c>
      <x:c r="AU735" t="n">
        <x:v>0</x:v>
      </x:c>
      <x:c r="AV735" t="n">
        <x:v>0</x:v>
      </x:c>
      <x:c r="AW735" t="n">
        <x:v>474</x:v>
      </x:c>
      <x:c r="AX735" t="n">
        <x:v>0</x:v>
      </x:c>
      <x:c r="AY735" t="n">
        <x:v>14</x:v>
      </x:c>
      <x:c r="AZ735" t="n">
        <x:v>2</x:v>
      </x:c>
      <x:c r="BA735" t="n">
        <x:v>0</x:v>
      </x:c>
      <x:c r="BB735" t="n">
        <x:v>0</x:v>
      </x:c>
      <x:c r="BC735" t="n">
        <x:v>0</x:v>
      </x:c>
      <x:c r="BD735" t="n">
        <x:v>2</x:v>
      </x:c>
      <x:c r="BE735" t="n">
        <x:v>0</x:v>
      </x:c>
      <x:c r="BF735" t="n">
        <x:v>2</x:v>
      </x:c>
    </x:row>
    <x:row r="736">
      <x:c r="A736" s="60" t="n">
        <x:v>46211.583333333336</x:v>
      </x:c>
      <x:c r="B736" t="n">
        <x:v>14</x:v>
      </x:c>
      <x:c r="C736" t="n">
        <x:v>333</x:v>
      </x:c>
      <x:c r="D736" t="n">
        <x:v>23</x:v>
      </x:c>
      <x:c r="E736" t="n">
        <x:v>238</x:v>
      </x:c>
      <x:c r="F736" t="n">
        <x:v>95</x:v>
      </x:c>
      <x:c r="G736" t="n">
        <x:v>4100</x:v>
      </x:c>
      <x:c r="H736" t="n">
        <x:v>298</x:v>
      </x:c>
      <x:c r="I736" t="n">
        <x:v>146</x:v>
      </x:c>
      <x:c r="J736" t="n">
        <x:v>53</x:v>
      </x:c>
      <x:c r="K736" t="n">
        <x:v>1240</x:v>
      </x:c>
      <x:c r="L736" t="n">
        <x:v>0</x:v>
      </x:c>
      <x:c r="M736" t="n">
        <x:v>0</x:v>
      </x:c>
      <x:c r="N736" t="n">
        <x:v>9</x:v>
      </x:c>
      <x:c r="O736" t="n">
        <x:v>9</x:v>
      </x:c>
      <x:c r="P736" t="n">
        <x:v>726</x:v>
      </x:c>
      <x:c r="Q736" t="n">
        <x:v>111</x:v>
      </x:c>
      <x:c r="R736" t="n">
        <x:v>44</x:v>
      </x:c>
      <x:c r="S736" t="n">
        <x:v>17</x:v>
      </x:c>
      <x:c r="T736" t="n">
        <x:v>123</x:v>
      </x:c>
      <x:c r="U736" t="n">
        <x:v>27</x:v>
      </x:c>
      <x:c r="V736" t="n">
        <x:v>148</x:v>
      </x:c>
      <x:c r="W736" t="n">
        <x:v>133</x:v>
      </x:c>
      <x:c r="X736" t="n">
        <x:v>9</x:v>
      </x:c>
      <x:c r="Y736" t="n">
        <x:v>43</x:v>
      </x:c>
      <x:c r="Z736" t="n">
        <x:v>4</x:v>
      </x:c>
      <x:c r="AA736" t="n">
        <x:v>161</x:v>
      </x:c>
      <x:c r="AB736" t="n">
        <x:v>3954</x:v>
      </x:c>
      <x:c r="AC736" t="n">
        <x:v>269</x:v>
      </x:c>
      <x:c r="AD736" t="n">
        <x:v>80</x:v>
      </x:c>
      <x:c r="AE736" t="n">
        <x:v>4939</x:v>
      </x:c>
      <x:c r="AF736" t="n">
        <x:v>6</x:v>
      </x:c>
      <x:c r="AG736" t="n">
        <x:v>21</x:v>
      </x:c>
      <x:c r="AH736" t="n">
        <x:v>13</x:v>
      </x:c>
      <x:c r="AI736" t="n">
        <x:v>26</x:v>
      </x:c>
      <x:c r="AJ736" t="n">
        <x:v>20</x:v>
      </x:c>
      <x:c r="AK736" t="n">
        <x:v>28</x:v>
      </x:c>
      <x:c r="AL736" t="n">
        <x:v>294</x:v>
      </x:c>
      <x:c r="AM736" t="n">
        <x:v>89</x:v>
      </x:c>
      <x:c r="AN736" t="n">
        <x:v>0</x:v>
      </x:c>
      <x:c r="AO736"/>
      <x:c r="AP736" t="n">
        <x:v>76</x:v>
      </x:c>
      <x:c r="AQ736" t="n">
        <x:v>40</x:v>
      </x:c>
      <x:c r="AR736" t="n">
        <x:v>283</x:v>
      </x:c>
      <x:c r="AS736" t="n">
        <x:v>172</x:v>
      </x:c>
      <x:c r="AT736" t="n">
        <x:v>47</x:v>
      </x:c>
      <x:c r="AU736" t="n">
        <x:v>14</x:v>
      </x:c>
      <x:c r="AV736" t="n">
        <x:v>0</x:v>
      </x:c>
      <x:c r="AW736" t="n">
        <x:v>197</x:v>
      </x:c>
      <x:c r="AX736" t="n">
        <x:v>647</x:v>
      </x:c>
      <x:c r="AY736" t="n">
        <x:v>173</x:v>
      </x:c>
      <x:c r="AZ736" t="n">
        <x:v>80</x:v>
      </x:c>
      <x:c r="BA736" t="n">
        <x:v>5</x:v>
      </x:c>
      <x:c r="BB736" t="n">
        <x:v>20</x:v>
      </x:c>
      <x:c r="BC736" t="n">
        <x:v>5</x:v>
      </x:c>
      <x:c r="BD736" t="n">
        <x:v>10</x:v>
      </x:c>
      <x:c r="BE736" t="n">
        <x:v>0</x:v>
      </x:c>
      <x:c r="BF736" t="n">
        <x:v>37</x:v>
      </x:c>
    </x:row>
    <x:row r="737">
      <x:c r="A737" s="60" t="n">
        <x:v>46211.833333333336</x:v>
      </x:c>
      <x:c r="B737" t="n">
        <x:v>18</x:v>
      </x:c>
      <x:c r="C737" t="n">
        <x:v>159</x:v>
      </x:c>
      <x:c r="D737" t="n">
        <x:v>11</x:v>
      </x:c>
      <x:c r="E737" t="n">
        <x:v>128</x:v>
      </x:c>
      <x:c r="F737" t="n">
        <x:v>11</x:v>
      </x:c>
      <x:c r="G737" t="n">
        <x:v>1787</x:v>
      </x:c>
      <x:c r="H737" t="n">
        <x:v>111</x:v>
      </x:c>
      <x:c r="I737" t="n">
        <x:v>27</x:v>
      </x:c>
      <x:c r="J737" t="n">
        <x:v>24</x:v>
      </x:c>
      <x:c r="K737" t="n">
        <x:v>301</x:v>
      </x:c>
      <x:c r="L737" t="n">
        <x:v>11</x:v>
      </x:c>
      <x:c r="M737" t="n">
        <x:v>11</x:v>
      </x:c>
      <x:c r="N737" t="n">
        <x:v>11</x:v>
      </x:c>
      <x:c r="O737" t="n">
        <x:v>11</x:v>
      </x:c>
      <x:c r="P737" t="n">
        <x:v>291</x:v>
      </x:c>
      <x:c r="Q737" t="n">
        <x:v>11</x:v>
      </x:c>
      <x:c r="R737" t="n">
        <x:v>11</x:v>
      </x:c>
      <x:c r="S737" t="n">
        <x:v>11</x:v>
      </x:c>
      <x:c r="T737" t="n">
        <x:v>12</x:v>
      </x:c>
      <x:c r="U737" t="n">
        <x:v>11</x:v>
      </x:c>
      <x:c r="V737" t="n">
        <x:v>52</x:v>
      </x:c>
      <x:c r="W737" t="n">
        <x:v>73</x:v>
      </x:c>
      <x:c r="X737" t="n">
        <x:v>11</x:v>
      </x:c>
      <x:c r="Y737" t="n">
        <x:v>78</x:v>
      </x:c>
      <x:c r="Z737" t="n">
        <x:v>13</x:v>
      </x:c>
      <x:c r="AA737" t="n">
        <x:v>40</x:v>
      </x:c>
      <x:c r="AB737" t="n">
        <x:v>1222</x:v>
      </x:c>
      <x:c r="AC737" t="n">
        <x:v>102</x:v>
      </x:c>
      <x:c r="AD737" t="n">
        <x:v>16</x:v>
      </x:c>
      <x:c r="AE737" t="n">
        <x:v>1104</x:v>
      </x:c>
      <x:c r="AF737" t="n">
        <x:v>11</x:v>
      </x:c>
      <x:c r="AG737" t="n">
        <x:v>11</x:v>
      </x:c>
      <x:c r="AH737" t="n">
        <x:v>11</x:v>
      </x:c>
      <x:c r="AI737" t="n">
        <x:v>11</x:v>
      </x:c>
      <x:c r="AJ737" t="n">
        <x:v>12</x:v>
      </x:c>
      <x:c r="AK737" t="n">
        <x:v>11</x:v>
      </x:c>
      <x:c r="AL737" t="n">
        <x:v>263</x:v>
      </x:c>
      <x:c r="AM737" t="n">
        <x:v>23</x:v>
      </x:c>
      <x:c r="AN737" t="n">
        <x:v>11</x:v>
      </x:c>
      <x:c r="AO737"/>
      <x:c r="AP737" t="n">
        <x:v>78</x:v>
      </x:c>
      <x:c r="AQ737" t="n">
        <x:v>92</x:v>
      </x:c>
      <x:c r="AR737" t="n">
        <x:v>102</x:v>
      </x:c>
      <x:c r="AS737" t="n">
        <x:v>50</x:v>
      </x:c>
      <x:c r="AT737" t="n">
        <x:v>23</x:v>
      </x:c>
      <x:c r="AU737" t="n">
        <x:v>34</x:v>
      </x:c>
      <x:c r="AV737" t="n">
        <x:v>11</x:v>
      </x:c>
      <x:c r="AW737" t="n">
        <x:v>17</x:v>
      </x:c>
      <x:c r="AX737" t="n">
        <x:v>271</x:v>
      </x:c>
      <x:c r="AY737" t="n">
        <x:v>30</x:v>
      </x:c>
      <x:c r="AZ737" t="n">
        <x:v>29</x:v>
      </x:c>
      <x:c r="BA737" t="n">
        <x:v>11</x:v>
      </x:c>
      <x:c r="BB737" t="n">
        <x:v>12</x:v>
      </x:c>
      <x:c r="BC737" t="n">
        <x:v>15</x:v>
      </x:c>
      <x:c r="BD737" t="n">
        <x:v>13</x:v>
      </x:c>
      <x:c r="BE737" t="n">
        <x:v>11</x:v>
      </x:c>
      <x:c r="BF737" t="n">
        <x:v>11</x:v>
      </x:c>
    </x:row>
    <x:row r="738">
      <x:c r="A738" s="60" t="n">
        <x:v>46212.083333333336</x:v>
      </x:c>
      <x:c r="B738" t="n">
        <x:v>90</x:v>
      </x:c>
      <x:c r="C738" t="n">
        <x:v>90</x:v>
      </x:c>
      <x:c r="D738" t="n">
        <x:v>90</x:v>
      </x:c>
      <x:c r="E738" t="n">
        <x:v>156</x:v>
      </x:c>
      <x:c r="F738" t="n">
        <x:v>102</x:v>
      </x:c>
      <x:c r="G738" t="n">
        <x:v>145</x:v>
      </x:c>
      <x:c r="H738" t="n">
        <x:v>158</x:v>
      </x:c>
      <x:c r="I738" t="n">
        <x:v>90</x:v>
      </x:c>
      <x:c r="J738" t="n">
        <x:v>97</x:v>
      </x:c>
      <x:c r="K738" t="n">
        <x:v>102</x:v>
      </x:c>
      <x:c r="L738" t="n">
        <x:v>90</x:v>
      </x:c>
      <x:c r="M738" t="n">
        <x:v>90</x:v>
      </x:c>
      <x:c r="N738" t="n">
        <x:v>102</x:v>
      </x:c>
      <x:c r="O738" t="n">
        <x:v>102</x:v>
      </x:c>
      <x:c r="P738" t="n">
        <x:v>305</x:v>
      </x:c>
      <x:c r="Q738" t="n">
        <x:v>91</x:v>
      </x:c>
      <x:c r="R738" t="n">
        <x:v>90</x:v>
      </x:c>
      <x:c r="S738" t="n">
        <x:v>90</x:v>
      </x:c>
      <x:c r="T738" t="n">
        <x:v>102</x:v>
      </x:c>
      <x:c r="U738" t="n">
        <x:v>90</x:v>
      </x:c>
      <x:c r="V738" t="n">
        <x:v>90</x:v>
      </x:c>
      <x:c r="W738" t="n">
        <x:v>90</x:v>
      </x:c>
      <x:c r="X738" t="n">
        <x:v>91</x:v>
      </x:c>
      <x:c r="Y738" t="n">
        <x:v>102</x:v>
      </x:c>
      <x:c r="Z738" t="n">
        <x:v>90</x:v>
      </x:c>
      <x:c r="AA738" t="n">
        <x:v>91</x:v>
      </x:c>
      <x:c r="AB738" t="n">
        <x:v>97</x:v>
      </x:c>
      <x:c r="AC738" t="n">
        <x:v>158</x:v>
      </x:c>
      <x:c r="AD738" t="n">
        <x:v>97</x:v>
      </x:c>
      <x:c r="AE738" t="n">
        <x:v>122</x:v>
      </x:c>
      <x:c r="AF738" t="n">
        <x:v>90</x:v>
      </x:c>
      <x:c r="AG738" t="n">
        <x:v>90</x:v>
      </x:c>
      <x:c r="AH738" t="n">
        <x:v>90</x:v>
      </x:c>
      <x:c r="AI738" t="n">
        <x:v>90</x:v>
      </x:c>
      <x:c r="AJ738" t="n">
        <x:v>90</x:v>
      </x:c>
      <x:c r="AK738" t="n">
        <x:v>90</x:v>
      </x:c>
      <x:c r="AL738" t="n">
        <x:v>113</x:v>
      </x:c>
      <x:c r="AM738" t="n">
        <x:v>90</x:v>
      </x:c>
      <x:c r="AN738" t="n">
        <x:v>90</x:v>
      </x:c>
      <x:c r="AO738"/>
      <x:c r="AP738" t="n">
        <x:v>102</x:v>
      </x:c>
      <x:c r="AQ738" t="n">
        <x:v>102</x:v>
      </x:c>
      <x:c r="AR738" t="n">
        <x:v>103</x:v>
      </x:c>
      <x:c r="AS738" t="n">
        <x:v>108</x:v>
      </x:c>
      <x:c r="AT738" t="n">
        <x:v>90</x:v>
      </x:c>
      <x:c r="AU738" t="n">
        <x:v>90</x:v>
      </x:c>
      <x:c r="AV738" t="n">
        <x:v>90</x:v>
      </x:c>
      <x:c r="AW738" t="n">
        <x:v>262</x:v>
      </x:c>
      <x:c r="AX738" t="n">
        <x:v>156</x:v>
      </x:c>
      <x:c r="AY738" t="n">
        <x:v>139</x:v>
      </x:c>
      <x:c r="AZ738" t="n">
        <x:v>106</x:v>
      </x:c>
      <x:c r="BA738" t="n">
        <x:v>90</x:v>
      </x:c>
      <x:c r="BB738" t="n">
        <x:v>90</x:v>
      </x:c>
      <x:c r="BC738" t="n">
        <x:v>90</x:v>
      </x:c>
      <x:c r="BD738" t="n">
        <x:v>102</x:v>
      </x:c>
      <x:c r="BE738" t="n">
        <x:v>90</x:v>
      </x:c>
      <x:c r="BF738" t="n">
        <x:v>102</x:v>
      </x:c>
    </x:row>
    <x:row r="739">
      <x:c r="A739" s="60" t="n">
        <x:v>46212.333333333336</x:v>
      </x:c>
      <x:c r="B739" t="n">
        <x:v>0</x:v>
      </x:c>
      <x:c r="C739" t="n">
        <x:v>0</x:v>
      </x:c>
      <x:c r="D739" t="n">
        <x:v>2</x:v>
      </x:c>
      <x:c r="E739" t="n">
        <x:v>114</x:v>
      </x:c>
      <x:c r="F739" t="n">
        <x:v>0</x:v>
      </x:c>
      <x:c r="G739" t="n">
        <x:v>553</x:v>
      </x:c>
      <x:c r="H739" t="n">
        <x:v>123</x:v>
      </x:c>
      <x:c r="I739" t="n">
        <x:v>32</x:v>
      </x:c>
      <x:c r="J739" t="n">
        <x:v>0</x:v>
      </x:c>
      <x:c r="K739" t="n">
        <x:v>0</x:v>
      </x:c>
      <x:c r="L739" t="n">
        <x:v>0</x:v>
      </x:c>
      <x:c r="M739" t="n">
        <x:v>0</x:v>
      </x:c>
      <x:c r="N739" t="n">
        <x:v>0</x:v>
      </x:c>
      <x:c r="O739" t="n">
        <x:v>0</x:v>
      </x:c>
      <x:c r="P739" t="n">
        <x:v>43</x:v>
      </x:c>
      <x:c r="Q739" t="n">
        <x:v>0</x:v>
      </x:c>
      <x:c r="R739" t="n">
        <x:v>0</x:v>
      </x:c>
      <x:c r="S739" t="n">
        <x:v>0</x:v>
      </x:c>
      <x:c r="T739" t="n">
        <x:v>4</x:v>
      </x:c>
      <x:c r="U739" t="n">
        <x:v>0</x:v>
      </x:c>
      <x:c r="V739" t="n">
        <x:v>0</x:v>
      </x:c>
      <x:c r="W739" t="n">
        <x:v>0</x:v>
      </x:c>
      <x:c r="X739" t="n">
        <x:v>0</x:v>
      </x:c>
      <x:c r="Y739" t="n">
        <x:v>0</x:v>
      </x:c>
      <x:c r="Z739" t="n">
        <x:v>0</x:v>
      </x:c>
      <x:c r="AA739" t="n">
        <x:v>370</x:v>
      </x:c>
      <x:c r="AB739" t="n">
        <x:v>490</x:v>
      </x:c>
      <x:c r="AC739" t="n">
        <x:v>125</x:v>
      </x:c>
      <x:c r="AD739" t="n">
        <x:v>0</x:v>
      </x:c>
      <x:c r="AE739" t="n">
        <x:v>16</x:v>
      </x:c>
      <x:c r="AF739" t="n">
        <x:v>0</x:v>
      </x:c>
      <x:c r="AG739" t="n">
        <x:v>0</x:v>
      </x:c>
      <x:c r="AH739" t="n">
        <x:v>0</x:v>
      </x:c>
      <x:c r="AI739" t="n">
        <x:v>0</x:v>
      </x:c>
      <x:c r="AJ739" t="n">
        <x:v>0</x:v>
      </x:c>
      <x:c r="AK739" t="n">
        <x:v>0</x:v>
      </x:c>
      <x:c r="AL739" t="n">
        <x:v>381</x:v>
      </x:c>
      <x:c r="AM739" t="n">
        <x:v>0</x:v>
      </x:c>
      <x:c r="AN739" t="n">
        <x:v>0</x:v>
      </x:c>
      <x:c r="AO739"/>
      <x:c r="AP739" t="n">
        <x:v>0</x:v>
      </x:c>
      <x:c r="AQ739" t="n">
        <x:v>0</x:v>
      </x:c>
      <x:c r="AR739" t="n">
        <x:v>0</x:v>
      </x:c>
      <x:c r="AS739" t="n">
        <x:v>0</x:v>
      </x:c>
      <x:c r="AT739" t="n">
        <x:v>0</x:v>
      </x:c>
      <x:c r="AU739" t="n">
        <x:v>0</x:v>
      </x:c>
      <x:c r="AV739" t="n">
        <x:v>0</x:v>
      </x:c>
      <x:c r="AW739" t="n">
        <x:v>471</x:v>
      </x:c>
      <x:c r="AX739" t="n">
        <x:v>0</x:v>
      </x:c>
      <x:c r="AY739" t="n">
        <x:v>0</x:v>
      </x:c>
      <x:c r="AZ739" t="n">
        <x:v>0</x:v>
      </x:c>
      <x:c r="BA739" t="n">
        <x:v>0</x:v>
      </x:c>
      <x:c r="BB739" t="n">
        <x:v>0</x:v>
      </x:c>
      <x:c r="BC739" t="n">
        <x:v>0</x:v>
      </x:c>
      <x:c r="BD739" t="n">
        <x:v>0</x:v>
      </x:c>
      <x:c r="BE739" t="n">
        <x:v>0</x:v>
      </x:c>
      <x:c r="BF739" t="n">
        <x:v>0</x:v>
      </x:c>
    </x:row>
    <x:row r="740">
      <x:c r="A740" s="60" t="n">
        <x:v>46212.583333333336</x:v>
      </x:c>
      <x:c r="B740" t="n">
        <x:v>34</x:v>
      </x:c>
      <x:c r="C740" t="n">
        <x:v>160</x:v>
      </x:c>
      <x:c r="D740" t="n">
        <x:v>22</x:v>
      </x:c>
      <x:c r="E740" t="n">
        <x:v>217</x:v>
      </x:c>
      <x:c r="F740" t="n">
        <x:v>18</x:v>
      </x:c>
      <x:c r="G740" t="n">
        <x:v>2697</x:v>
      </x:c>
      <x:c r="H740" t="n">
        <x:v>498</x:v>
      </x:c>
      <x:c r="I740" t="n">
        <x:v>102</x:v>
      </x:c>
      <x:c r="J740" t="n">
        <x:v>59</x:v>
      </x:c>
      <x:c r="K740" t="n">
        <x:v>527</x:v>
      </x:c>
      <x:c r="L740" t="n">
        <x:v>11</x:v>
      </x:c>
      <x:c r="M740" t="n">
        <x:v>11</x:v>
      </x:c>
      <x:c r="N740" t="n">
        <x:v>18</x:v>
      </x:c>
      <x:c r="O740" t="n">
        <x:v>18</x:v>
      </x:c>
      <x:c r="P740" t="n">
        <x:v>620</x:v>
      </x:c>
      <x:c r="Q740" t="n">
        <x:v>15</x:v>
      </x:c>
      <x:c r="R740" t="n">
        <x:v>12</x:v>
      </x:c>
      <x:c r="S740" t="n">
        <x:v>12</x:v>
      </x:c>
      <x:c r="T740" t="n">
        <x:v>19</x:v>
      </x:c>
      <x:c r="U740" t="n">
        <x:v>15</x:v>
      </x:c>
      <x:c r="V740" t="n">
        <x:v>177</x:v>
      </x:c>
      <x:c r="W740" t="n">
        <x:v>14</x:v>
      </x:c>
      <x:c r="X740" t="n">
        <x:v>15</x:v>
      </x:c>
      <x:c r="Y740" t="n">
        <x:v>126</x:v>
      </x:c>
      <x:c r="Z740" t="n">
        <x:v>20</x:v>
      </x:c>
      <x:c r="AA740" t="n">
        <x:v>264</x:v>
      </x:c>
      <x:c r="AB740" t="n">
        <x:v>3381</x:v>
      </x:c>
      <x:c r="AC740" t="n">
        <x:v>428</x:v>
      </x:c>
      <x:c r="AD740" t="n">
        <x:v>51</x:v>
      </x:c>
      <x:c r="AE740" t="n">
        <x:v>2919</x:v>
      </x:c>
      <x:c r="AF740" t="n">
        <x:v>18</x:v>
      </x:c>
      <x:c r="AG740" t="n">
        <x:v>12</x:v>
      </x:c>
      <x:c r="AH740" t="n">
        <x:v>15</x:v>
      </x:c>
      <x:c r="AI740" t="n">
        <x:v>17</x:v>
      </x:c>
      <x:c r="AJ740" t="n">
        <x:v>12</x:v>
      </x:c>
      <x:c r="AK740" t="n">
        <x:v>390</x:v>
      </x:c>
      <x:c r="AL740" t="n">
        <x:v>213</x:v>
      </x:c>
      <x:c r="AM740" t="n">
        <x:v>120</x:v>
      </x:c>
      <x:c r="AN740" t="n">
        <x:v>17</x:v>
      </x:c>
      <x:c r="AO740"/>
      <x:c r="AP740" t="n">
        <x:v>155</x:v>
      </x:c>
      <x:c r="AQ740" t="n">
        <x:v>138</x:v>
      </x:c>
      <x:c r="AR740" t="n">
        <x:v>257</x:v>
      </x:c>
      <x:c r="AS740" t="n">
        <x:v>81</x:v>
      </x:c>
      <x:c r="AT740" t="n">
        <x:v>101</x:v>
      </x:c>
      <x:c r="AU740" t="n">
        <x:v>25</x:v>
      </x:c>
      <x:c r="AV740" t="n">
        <x:v>11</x:v>
      </x:c>
      <x:c r="AW740" t="n">
        <x:v>286</x:v>
      </x:c>
      <x:c r="AX740" t="n">
        <x:v>346</x:v>
      </x:c>
      <x:c r="AY740" t="n">
        <x:v>291</x:v>
      </x:c>
      <x:c r="AZ740" t="n">
        <x:v>417</x:v>
      </x:c>
      <x:c r="BA740" t="n">
        <x:v>12</x:v>
      </x:c>
      <x:c r="BB740" t="n">
        <x:v>21</x:v>
      </x:c>
      <x:c r="BC740" t="n">
        <x:v>19</x:v>
      </x:c>
      <x:c r="BD740" t="n">
        <x:v>21</x:v>
      </x:c>
      <x:c r="BE740" t="n">
        <x:v>11</x:v>
      </x:c>
      <x:c r="BF740" t="n">
        <x:v>18</x:v>
      </x:c>
    </x:row>
    <x:row r="741">
      <x:c r="A741" s="60" t="n">
        <x:v>46212.833333333336</x:v>
      </x:c>
      <x:c r="B741" t="n">
        <x:v>6</x:v>
      </x:c>
      <x:c r="C741" t="n">
        <x:v>18</x:v>
      </x:c>
      <x:c r="D741" t="n">
        <x:v>11</x:v>
      </x:c>
      <x:c r="E741" t="n">
        <x:v>112</x:v>
      </x:c>
      <x:c r="F741" t="n">
        <x:v>19</x:v>
      </x:c>
      <x:c r="G741" t="n">
        <x:v>1917</x:v>
      </x:c>
      <x:c r="H741" t="n">
        <x:v>557</x:v>
      </x:c>
      <x:c r="I741" t="n">
        <x:v>216</x:v>
      </x:c>
      <x:c r="J741" t="n">
        <x:v>33</x:v>
      </x:c>
      <x:c r="K741" t="n">
        <x:v>449</x:v>
      </x:c>
      <x:c r="L741" t="n">
        <x:v>6</x:v>
      </x:c>
      <x:c r="M741" t="n">
        <x:v>6</x:v>
      </x:c>
      <x:c r="N741" t="n">
        <x:v>18</x:v>
      </x:c>
      <x:c r="O741" t="n">
        <x:v>18</x:v>
      </x:c>
      <x:c r="P741" t="n">
        <x:v>479</x:v>
      </x:c>
      <x:c r="Q741" t="n">
        <x:v>12</x:v>
      </x:c>
      <x:c r="R741" t="n">
        <x:v>7</x:v>
      </x:c>
      <x:c r="S741" t="n">
        <x:v>7</x:v>
      </x:c>
      <x:c r="T741" t="n">
        <x:v>19</x:v>
      </x:c>
      <x:c r="U741" t="n">
        <x:v>8</x:v>
      </x:c>
      <x:c r="V741" t="n">
        <x:v>110</x:v>
      </x:c>
      <x:c r="W741" t="n">
        <x:v>11</x:v>
      </x:c>
      <x:c r="X741" t="n">
        <x:v>11</x:v>
      </x:c>
      <x:c r="Y741" t="n">
        <x:v>19</x:v>
      </x:c>
      <x:c r="Z741" t="n">
        <x:v>6</x:v>
      </x:c>
      <x:c r="AA741" t="n">
        <x:v>136</x:v>
      </x:c>
      <x:c r="AB741" t="n">
        <x:v>1323</x:v>
      </x:c>
      <x:c r="AC741" t="n">
        <x:v>469</x:v>
      </x:c>
      <x:c r="AD741" t="n">
        <x:v>29</x:v>
      </x:c>
      <x:c r="AE741" t="n">
        <x:v>196</x:v>
      </x:c>
      <x:c r="AF741" t="n">
        <x:v>6</x:v>
      </x:c>
      <x:c r="AG741" t="n">
        <x:v>7</x:v>
      </x:c>
      <x:c r="AH741" t="n">
        <x:v>7</x:v>
      </x:c>
      <x:c r="AI741" t="n">
        <x:v>7</x:v>
      </x:c>
      <x:c r="AJ741" t="n">
        <x:v>7</x:v>
      </x:c>
      <x:c r="AK741" t="n">
        <x:v>82</x:v>
      </x:c>
      <x:c r="AL741" t="n">
        <x:v>166</x:v>
      </x:c>
      <x:c r="AM741" t="n">
        <x:v>203</x:v>
      </x:c>
      <x:c r="AN741" t="n">
        <x:v>6</x:v>
      </x:c>
      <x:c r="AO741"/>
      <x:c r="AP741" t="n">
        <x:v>96</x:v>
      </x:c>
      <x:c r="AQ741" t="n">
        <x:v>59</x:v>
      </x:c>
      <x:c r="AR741" t="n">
        <x:v>109</x:v>
      </x:c>
      <x:c r="AS741" t="n">
        <x:v>130</x:v>
      </x:c>
      <x:c r="AT741" t="n">
        <x:v>198</x:v>
      </x:c>
      <x:c r="AU741" t="n">
        <x:v>49</x:v>
      </x:c>
      <x:c r="AV741" t="n">
        <x:v>7</x:v>
      </x:c>
      <x:c r="AW741" t="n">
        <x:v>136</x:v>
      </x:c>
      <x:c r="AX741" t="n">
        <x:v>421</x:v>
      </x:c>
      <x:c r="AY741" t="n">
        <x:v>31</x:v>
      </x:c>
      <x:c r="AZ741" t="n">
        <x:v>107</x:v>
      </x:c>
      <x:c r="BA741" t="n">
        <x:v>6</x:v>
      </x:c>
      <x:c r="BB741" t="n">
        <x:v>9</x:v>
      </x:c>
      <x:c r="BC741" t="n">
        <x:v>11</x:v>
      </x:c>
      <x:c r="BD741" t="n">
        <x:v>18</x:v>
      </x:c>
      <x:c r="BE741" t="n">
        <x:v>6</x:v>
      </x:c>
      <x:c r="BF741" t="n">
        <x:v>19</x:v>
      </x:c>
    </x:row>
    <x:row r="742">
      <x:c r="A742" s="60" t="n">
        <x:v>46213.083333333336</x:v>
      </x:c>
      <x:c r="B742" t="n">
        <x:v>90</x:v>
      </x:c>
      <x:c r="C742" t="n">
        <x:v>90</x:v>
      </x:c>
      <x:c r="D742" t="n">
        <x:v>90</x:v>
      </x:c>
      <x:c r="E742" t="n">
        <x:v>90</x:v>
      </x:c>
      <x:c r="F742" t="n">
        <x:v>90</x:v>
      </x:c>
      <x:c r="G742" t="n">
        <x:v>107</x:v>
      </x:c>
      <x:c r="H742" t="n">
        <x:v>90</x:v>
      </x:c>
      <x:c r="I742" t="n">
        <x:v>90</x:v>
      </x:c>
      <x:c r="J742" t="n">
        <x:v>90</x:v>
      </x:c>
      <x:c r="K742" t="n">
        <x:v>90</x:v>
      </x:c>
      <x:c r="L742" t="n">
        <x:v>90</x:v>
      </x:c>
      <x:c r="M742" t="n">
        <x:v>90</x:v>
      </x:c>
      <x:c r="N742" t="n">
        <x:v>90</x:v>
      </x:c>
      <x:c r="O742" t="n">
        <x:v>90</x:v>
      </x:c>
      <x:c r="P742" t="n">
        <x:v>239</x:v>
      </x:c>
      <x:c r="Q742" t="n">
        <x:v>90</x:v>
      </x:c>
      <x:c r="R742" t="n">
        <x:v>90</x:v>
      </x:c>
      <x:c r="S742" t="n">
        <x:v>90</x:v>
      </x:c>
      <x:c r="T742" t="n">
        <x:v>90</x:v>
      </x:c>
      <x:c r="U742" t="n">
        <x:v>90</x:v>
      </x:c>
      <x:c r="V742" t="n">
        <x:v>90</x:v>
      </x:c>
      <x:c r="W742" t="n">
        <x:v>90</x:v>
      </x:c>
      <x:c r="X742" t="n">
        <x:v>90</x:v>
      </x:c>
      <x:c r="Y742" t="n">
        <x:v>90</x:v>
      </x:c>
      <x:c r="Z742" t="n">
        <x:v>90</x:v>
      </x:c>
      <x:c r="AA742" t="n">
        <x:v>90</x:v>
      </x:c>
      <x:c r="AB742" t="n">
        <x:v>92</x:v>
      </x:c>
      <x:c r="AC742" t="n">
        <x:v>90</x:v>
      </x:c>
      <x:c r="AD742" t="n">
        <x:v>90</x:v>
      </x:c>
      <x:c r="AE742" t="n">
        <x:v>97</x:v>
      </x:c>
      <x:c r="AF742" t="n">
        <x:v>90</x:v>
      </x:c>
      <x:c r="AG742" t="n">
        <x:v>90</x:v>
      </x:c>
      <x:c r="AH742" t="n">
        <x:v>90</x:v>
      </x:c>
      <x:c r="AI742" t="n">
        <x:v>90</x:v>
      </x:c>
      <x:c r="AJ742" t="n">
        <x:v>90</x:v>
      </x:c>
      <x:c r="AK742" t="n">
        <x:v>90</x:v>
      </x:c>
      <x:c r="AL742" t="n">
        <x:v>92</x:v>
      </x:c>
      <x:c r="AM742" t="n">
        <x:v>90</x:v>
      </x:c>
      <x:c r="AN742" t="n">
        <x:v>90</x:v>
      </x:c>
      <x:c r="AO742"/>
      <x:c r="AP742" t="n">
        <x:v>90</x:v>
      </x:c>
      <x:c r="AQ742" t="n">
        <x:v>90</x:v>
      </x:c>
      <x:c r="AR742" t="n">
        <x:v>92</x:v>
      </x:c>
      <x:c r="AS742" t="n">
        <x:v>90</x:v>
      </x:c>
      <x:c r="AT742" t="n">
        <x:v>90</x:v>
      </x:c>
      <x:c r="AU742" t="n">
        <x:v>90</x:v>
      </x:c>
      <x:c r="AV742" t="n">
        <x:v>90</x:v>
      </x:c>
      <x:c r="AW742" t="n">
        <x:v>250</x:v>
      </x:c>
      <x:c r="AX742" t="n">
        <x:v>90</x:v>
      </x:c>
      <x:c r="AY742" t="n">
        <x:v>90</x:v>
      </x:c>
      <x:c r="AZ742" t="n">
        <x:v>90</x:v>
      </x:c>
      <x:c r="BA742" t="n">
        <x:v>90</x:v>
      </x:c>
      <x:c r="BB742" t="n">
        <x:v>90</x:v>
      </x:c>
      <x:c r="BC742" t="n">
        <x:v>90</x:v>
      </x:c>
      <x:c r="BD742" t="n">
        <x:v>90</x:v>
      </x:c>
      <x:c r="BE742" t="n">
        <x:v>90</x:v>
      </x:c>
      <x:c r="BF742" t="n">
        <x:v>90</x:v>
      </x:c>
    </x:row>
    <x:row r="743">
      <x:c r="A743" s="60" t="n">
        <x:v>46213.333333333336</x:v>
      </x:c>
      <x:c r="B743" t="n">
        <x:v>0</x:v>
      </x:c>
      <x:c r="C743" t="n">
        <x:v>0</x:v>
      </x:c>
      <x:c r="D743" t="n">
        <x:v>2</x:v>
      </x:c>
      <x:c r="E743" t="n">
        <x:v>114</x:v>
      </x:c>
      <x:c r="F743" t="n">
        <x:v>0</x:v>
      </x:c>
      <x:c r="G743" t="n">
        <x:v>758</x:v>
      </x:c>
      <x:c r="H743" t="n">
        <x:v>123</x:v>
      </x:c>
      <x:c r="I743" t="n">
        <x:v>32</x:v>
      </x:c>
      <x:c r="J743" t="n">
        <x:v>0</x:v>
      </x:c>
      <x:c r="K743" t="n">
        <x:v>19</x:v>
      </x:c>
      <x:c r="L743" t="n">
        <x:v>0</x:v>
      </x:c>
      <x:c r="M743" t="n">
        <x:v>0</x:v>
      </x:c>
      <x:c r="N743" t="n">
        <x:v>0</x:v>
      </x:c>
      <x:c r="O743" t="n">
        <x:v>0</x:v>
      </x:c>
      <x:c r="P743" t="n">
        <x:v>43</x:v>
      </x:c>
      <x:c r="Q743" t="n">
        <x:v>0</x:v>
      </x:c>
      <x:c r="R743" t="n">
        <x:v>0</x:v>
      </x:c>
      <x:c r="S743" t="n">
        <x:v>0</x:v>
      </x:c>
      <x:c r="T743" t="n">
        <x:v>4</x:v>
      </x:c>
      <x:c r="U743" t="n">
        <x:v>0</x:v>
      </x:c>
      <x:c r="V743" t="n">
        <x:v>0</x:v>
      </x:c>
      <x:c r="W743" t="n">
        <x:v>0</x:v>
      </x:c>
      <x:c r="X743" t="n">
        <x:v>0</x:v>
      </x:c>
      <x:c r="Y743" t="n">
        <x:v>0</x:v>
      </x:c>
      <x:c r="Z743" t="n">
        <x:v>0</x:v>
      </x:c>
      <x:c r="AA743" t="n">
        <x:v>371</x:v>
      </x:c>
      <x:c r="AB743" t="n">
        <x:v>735</x:v>
      </x:c>
      <x:c r="AC743" t="n">
        <x:v>125</x:v>
      </x:c>
      <x:c r="AD743" t="n">
        <x:v>0</x:v>
      </x:c>
      <x:c r="AE743" t="n">
        <x:v>6</x:v>
      </x:c>
      <x:c r="AF743" t="n">
        <x:v>0</x:v>
      </x:c>
      <x:c r="AG743" t="n">
        <x:v>0</x:v>
      </x:c>
      <x:c r="AH743" t="n">
        <x:v>4</x:v>
      </x:c>
      <x:c r="AI743" t="n">
        <x:v>0</x:v>
      </x:c>
      <x:c r="AJ743" t="n">
        <x:v>0</x:v>
      </x:c>
      <x:c r="AK743" t="n">
        <x:v>0</x:v>
      </x:c>
      <x:c r="AL743" t="n">
        <x:v>382</x:v>
      </x:c>
      <x:c r="AM743" t="n">
        <x:v>0</x:v>
      </x:c>
      <x:c r="AN743" t="n">
        <x:v>0</x:v>
      </x:c>
      <x:c r="AO743"/>
      <x:c r="AP743" t="n">
        <x:v>0</x:v>
      </x:c>
      <x:c r="AQ743" t="n">
        <x:v>0</x:v>
      </x:c>
      <x:c r="AR743" t="n">
        <x:v>1047</x:v>
      </x:c>
      <x:c r="AS743" t="n">
        <x:v>0</x:v>
      </x:c>
      <x:c r="AT743" t="n">
        <x:v>0</x:v>
      </x:c>
      <x:c r="AU743" t="n">
        <x:v>0</x:v>
      </x:c>
      <x:c r="AV743" t="n">
        <x:v>0</x:v>
      </x:c>
      <x:c r="AW743" t="n">
        <x:v>472</x:v>
      </x:c>
      <x:c r="AX743" t="n">
        <x:v>0</x:v>
      </x:c>
      <x:c r="AY743" t="n">
        <x:v>4</x:v>
      </x:c>
      <x:c r="AZ743" t="n">
        <x:v>0</x:v>
      </x:c>
      <x:c r="BA743" t="n">
        <x:v>0</x:v>
      </x:c>
      <x:c r="BB743" t="n">
        <x:v>0</x:v>
      </x:c>
      <x:c r="BC743" t="n">
        <x:v>0</x:v>
      </x:c>
      <x:c r="BD743" t="n">
        <x:v>0</x:v>
      </x:c>
      <x:c r="BE743" t="n">
        <x:v>0</x:v>
      </x:c>
      <x:c r="BF743" t="n">
        <x:v>0</x:v>
      </x:c>
    </x:row>
    <x:row r="744">
      <x:c r="A744" s="60" t="n">
        <x:v>46213.583333333336</x:v>
      </x:c>
      <x:c r="B744" t="n">
        <x:v>50</x:v>
      </x:c>
      <x:c r="C744" t="n">
        <x:v>40</x:v>
      </x:c>
      <x:c r="D744" t="n">
        <x:v>38</x:v>
      </x:c>
      <x:c r="E744" t="n">
        <x:v>95</x:v>
      </x:c>
      <x:c r="F744" t="n">
        <x:v>38</x:v>
      </x:c>
      <x:c r="G744" t="n">
        <x:v>1447</x:v>
      </x:c>
      <x:c r="H744" t="n">
        <x:v>254</x:v>
      </x:c>
      <x:c r="I744" t="n">
        <x:v>101</x:v>
      </x:c>
      <x:c r="J744" t="n">
        <x:v>86</x:v>
      </x:c>
      <x:c r="K744" t="n">
        <x:v>298</x:v>
      </x:c>
      <x:c r="L744" t="n">
        <x:v>38</x:v>
      </x:c>
      <x:c r="M744" t="n">
        <x:v>38</x:v>
      </x:c>
      <x:c r="N744" t="n">
        <x:v>38</x:v>
      </x:c>
      <x:c r="O744" t="n">
        <x:v>38</x:v>
      </x:c>
      <x:c r="P744" t="n">
        <x:v>373</x:v>
      </x:c>
      <x:c r="Q744" t="n">
        <x:v>40</x:v>
      </x:c>
      <x:c r="R744" t="n">
        <x:v>38</x:v>
      </x:c>
      <x:c r="S744" t="n">
        <x:v>38</x:v>
      </x:c>
      <x:c r="T744" t="n">
        <x:v>38</x:v>
      </x:c>
      <x:c r="U744" t="n">
        <x:v>38</x:v>
      </x:c>
      <x:c r="V744" t="n">
        <x:v>179</x:v>
      </x:c>
      <x:c r="W744" t="n">
        <x:v>40</x:v>
      </x:c>
      <x:c r="X744" t="n">
        <x:v>39</x:v>
      </x:c>
      <x:c r="Y744" t="n">
        <x:v>38</x:v>
      </x:c>
      <x:c r="Z744" t="n">
        <x:v>41</x:v>
      </x:c>
      <x:c r="AA744" t="n">
        <x:v>89</x:v>
      </x:c>
      <x:c r="AB744" t="n">
        <x:v>1306</x:v>
      </x:c>
      <x:c r="AC744" t="n">
        <x:v>186</x:v>
      </x:c>
      <x:c r="AD744" t="n">
        <x:v>86</x:v>
      </x:c>
      <x:c r="AE744" t="n">
        <x:v>600</x:v>
      </x:c>
      <x:c r="AF744" t="n">
        <x:v>54</x:v>
      </x:c>
      <x:c r="AG744" t="n">
        <x:v>56</x:v>
      </x:c>
      <x:c r="AH744" t="n">
        <x:v>56</x:v>
      </x:c>
      <x:c r="AI744" t="n">
        <x:v>38</x:v>
      </x:c>
      <x:c r="AJ744" t="n">
        <x:v>38</x:v>
      </x:c>
      <x:c r="AK744" t="n">
        <x:v>398</x:v>
      </x:c>
      <x:c r="AL744" t="n">
        <x:v>255</x:v>
      </x:c>
      <x:c r="AM744" t="n">
        <x:v>64</x:v>
      </x:c>
      <x:c r="AN744" t="n">
        <x:v>38</x:v>
      </x:c>
      <x:c r="AO744"/>
      <x:c r="AP744" t="n">
        <x:v>103</x:v>
      </x:c>
      <x:c r="AQ744" t="n">
        <x:v>103</x:v>
      </x:c>
      <x:c r="AR744" t="n">
        <x:v>126</x:v>
      </x:c>
      <x:c r="AS744" t="n">
        <x:v>83</x:v>
      </x:c>
      <x:c r="AT744" t="n">
        <x:v>64</x:v>
      </x:c>
      <x:c r="AU744" t="n">
        <x:v>38</x:v>
      </x:c>
      <x:c r="AV744" t="n">
        <x:v>38</x:v>
      </x:c>
      <x:c r="AW744" t="n">
        <x:v>156</x:v>
      </x:c>
      <x:c r="AX744" t="n">
        <x:v>224</x:v>
      </x:c>
      <x:c r="AY744" t="n">
        <x:v>58</x:v>
      </x:c>
      <x:c r="AZ744" t="n">
        <x:v>75</x:v>
      </x:c>
      <x:c r="BA744" t="n">
        <x:v>38</x:v>
      </x:c>
      <x:c r="BB744" t="n">
        <x:v>44</x:v>
      </x:c>
      <x:c r="BC744" t="n">
        <x:v>48</x:v>
      </x:c>
      <x:c r="BD744" t="n">
        <x:v>38</x:v>
      </x:c>
      <x:c r="BE744" t="n">
        <x:v>38</x:v>
      </x:c>
      <x:c r="BF744" t="n">
        <x:v>38</x:v>
      </x:c>
    </x:row>
    <x:row r="745">
      <x:c r="A745" s="60" t="n">
        <x:v>46213.833333333336</x:v>
      </x:c>
      <x:c r="B745" t="n">
        <x:v>32</x:v>
      </x:c>
      <x:c r="C745" t="n">
        <x:v>39</x:v>
      </x:c>
      <x:c r="D745" t="n">
        <x:v>30</x:v>
      </x:c>
      <x:c r="E745" t="n">
        <x:v>56</x:v>
      </x:c>
      <x:c r="F745" t="n">
        <x:v>30</x:v>
      </x:c>
      <x:c r="G745" t="n">
        <x:v>1208</x:v>
      </x:c>
      <x:c r="H745" t="n">
        <x:v>195</x:v>
      </x:c>
      <x:c r="I745" t="n">
        <x:v>143</x:v>
      </x:c>
      <x:c r="J745" t="n">
        <x:v>32</x:v>
      </x:c>
      <x:c r="K745" t="n">
        <x:v>312</x:v>
      </x:c>
      <x:c r="L745" t="n">
        <x:v>30</x:v>
      </x:c>
      <x:c r="M745" t="n">
        <x:v>30</x:v>
      </x:c>
      <x:c r="N745" t="n">
        <x:v>30</x:v>
      </x:c>
      <x:c r="O745" t="n">
        <x:v>30</x:v>
      </x:c>
      <x:c r="P745" t="n">
        <x:v>326</x:v>
      </x:c>
      <x:c r="Q745" t="n">
        <x:v>30</x:v>
      </x:c>
      <x:c r="R745" t="n">
        <x:v>31</x:v>
      </x:c>
      <x:c r="S745" t="n">
        <x:v>30</x:v>
      </x:c>
      <x:c r="T745" t="n">
        <x:v>30</x:v>
      </x:c>
      <x:c r="U745" t="n">
        <x:v>30</x:v>
      </x:c>
      <x:c r="V745" t="n">
        <x:v>38</x:v>
      </x:c>
      <x:c r="W745" t="n">
        <x:v>33</x:v>
      </x:c>
      <x:c r="X745" t="n">
        <x:v>30</x:v>
      </x:c>
      <x:c r="Y745" t="n">
        <x:v>30</x:v>
      </x:c>
      <x:c r="Z745" t="n">
        <x:v>30</x:v>
      </x:c>
      <x:c r="AA745" t="n">
        <x:v>52</x:v>
      </x:c>
      <x:c r="AB745" t="n">
        <x:v>920</x:v>
      </x:c>
      <x:c r="AC745" t="n">
        <x:v>128</x:v>
      </x:c>
      <x:c r="AD745" t="n">
        <x:v>32</x:v>
      </x:c>
      <x:c r="AE745" t="n">
        <x:v>2828</x:v>
      </x:c>
      <x:c r="AF745" t="n">
        <x:v>30</x:v>
      </x:c>
      <x:c r="AG745" t="n">
        <x:v>30</x:v>
      </x:c>
      <x:c r="AH745" t="n">
        <x:v>70</x:v>
      </x:c>
      <x:c r="AI745" t="n">
        <x:v>30</x:v>
      </x:c>
      <x:c r="AJ745" t="n">
        <x:v>30</x:v>
      </x:c>
      <x:c r="AK745" t="n">
        <x:v>305</x:v>
      </x:c>
      <x:c r="AL745" t="n">
        <x:v>77</x:v>
      </x:c>
      <x:c r="AM745" t="n">
        <x:v>122</x:v>
      </x:c>
      <x:c r="AN745" t="n">
        <x:v>30</x:v>
      </x:c>
      <x:c r="AO745"/>
      <x:c r="AP745" t="n">
        <x:v>79</x:v>
      </x:c>
      <x:c r="AQ745" t="n">
        <x:v>85</x:v>
      </x:c>
      <x:c r="AR745" t="n">
        <x:v>69</x:v>
      </x:c>
      <x:c r="AS745" t="n">
        <x:v>80</x:v>
      </x:c>
      <x:c r="AT745" t="n">
        <x:v>122</x:v>
      </x:c>
      <x:c r="AU745" t="n">
        <x:v>30</x:v>
      </x:c>
      <x:c r="AV745" t="n">
        <x:v>33</x:v>
      </x:c>
      <x:c r="AW745" t="n">
        <x:v>148</x:v>
      </x:c>
      <x:c r="AX745" t="n">
        <x:v>212</x:v>
      </x:c>
      <x:c r="AY745" t="n">
        <x:v>79</x:v>
      </x:c>
      <x:c r="AZ745" t="n">
        <x:v>54</x:v>
      </x:c>
      <x:c r="BA745" t="n">
        <x:v>30</x:v>
      </x:c>
      <x:c r="BB745" t="n">
        <x:v>41</x:v>
      </x:c>
      <x:c r="BC745" t="n">
        <x:v>34</x:v>
      </x:c>
      <x:c r="BD745" t="n">
        <x:v>49</x:v>
      </x:c>
      <x:c r="BE745" t="n">
        <x:v>30</x:v>
      </x:c>
      <x:c r="BF745" t="n">
        <x:v>30</x:v>
      </x:c>
    </x:row>
    <x:row r="746">
      <x:c r="A746" s="60" t="n">
        <x:v>46214.083333333336</x:v>
      </x:c>
      <x:c r="B746" t="n">
        <x:v>105</x:v>
      </x:c>
      <x:c r="C746" t="n">
        <x:v>105</x:v>
      </x:c>
      <x:c r="D746" t="n">
        <x:v>105</x:v>
      </x:c>
      <x:c r="E746" t="n">
        <x:v>110</x:v>
      </x:c>
      <x:c r="F746" t="n">
        <x:v>105</x:v>
      </x:c>
      <x:c r="G746" t="n">
        <x:v>211</x:v>
      </x:c>
      <x:c r="H746" t="n">
        <x:v>212</x:v>
      </x:c>
      <x:c r="I746" t="n">
        <x:v>151</x:v>
      </x:c>
      <x:c r="J746" t="n">
        <x:v>105</x:v>
      </x:c>
      <x:c r="K746" t="n">
        <x:v>105</x:v>
      </x:c>
      <x:c r="L746" t="n">
        <x:v>105</x:v>
      </x:c>
      <x:c r="M746" t="n">
        <x:v>106</x:v>
      </x:c>
      <x:c r="N746" t="n">
        <x:v>105</x:v>
      </x:c>
      <x:c r="O746" t="n">
        <x:v>105</x:v>
      </x:c>
      <x:c r="P746" t="n">
        <x:v>329</x:v>
      </x:c>
      <x:c r="Q746" t="n">
        <x:v>106</x:v>
      </x:c>
      <x:c r="R746" t="n">
        <x:v>106</x:v>
      </x:c>
      <x:c r="S746" t="n">
        <x:v>106</x:v>
      </x:c>
      <x:c r="T746" t="n">
        <x:v>106</x:v>
      </x:c>
      <x:c r="U746" t="n">
        <x:v>106</x:v>
      </x:c>
      <x:c r="V746" t="n">
        <x:v>106</x:v>
      </x:c>
      <x:c r="W746" t="n">
        <x:v>106</x:v>
      </x:c>
      <x:c r="X746" t="n">
        <x:v>105</x:v>
      </x:c>
      <x:c r="Y746" t="n">
        <x:v>189</x:v>
      </x:c>
      <x:c r="Z746" t="n">
        <x:v>105</x:v>
      </x:c>
      <x:c r="AA746" t="n">
        <x:v>124</x:v>
      </x:c>
      <x:c r="AB746" t="n">
        <x:v>272</x:v>
      </x:c>
      <x:c r="AC746" t="n">
        <x:v>213</x:v>
      </x:c>
      <x:c r="AD746" t="n">
        <x:v>105</x:v>
      </x:c>
      <x:c r="AE746" t="n">
        <x:v>116</x:v>
      </x:c>
      <x:c r="AF746" t="n">
        <x:v>105</x:v>
      </x:c>
      <x:c r="AG746" t="n">
        <x:v>105</x:v>
      </x:c>
      <x:c r="AH746" t="n">
        <x:v>105</x:v>
      </x:c>
      <x:c r="AI746" t="n">
        <x:v>105</x:v>
      </x:c>
      <x:c r="AJ746" t="n">
        <x:v>105</x:v>
      </x:c>
      <x:c r="AK746" t="n">
        <x:v>105</x:v>
      </x:c>
      <x:c r="AL746" t="n">
        <x:v>191</x:v>
      </x:c>
      <x:c r="AM746" t="n">
        <x:v>169</x:v>
      </x:c>
      <x:c r="AN746" t="n">
        <x:v>105</x:v>
      </x:c>
      <x:c r="AO746"/>
      <x:c r="AP746" t="n">
        <x:v>189</x:v>
      </x:c>
      <x:c r="AQ746" t="n">
        <x:v>189</x:v>
      </x:c>
      <x:c r="AR746" t="n">
        <x:v>110</x:v>
      </x:c>
      <x:c r="AS746" t="n">
        <x:v>117</x:v>
      </x:c>
      <x:c r="AT746" t="n">
        <x:v>169</x:v>
      </x:c>
      <x:c r="AU746" t="n">
        <x:v>105</x:v>
      </x:c>
      <x:c r="AV746" t="n">
        <x:v>105</x:v>
      </x:c>
      <x:c r="AW746" t="n">
        <x:v>268</x:v>
      </x:c>
      <x:c r="AX746" t="n">
        <x:v>174</x:v>
      </x:c>
      <x:c r="AY746" t="n">
        <x:v>108</x:v>
      </x:c>
      <x:c r="AZ746" t="n">
        <x:v>107</x:v>
      </x:c>
      <x:c r="BA746" t="n">
        <x:v>105</x:v>
      </x:c>
      <x:c r="BB746" t="n">
        <x:v>106</x:v>
      </x:c>
      <x:c r="BC746" t="n">
        <x:v>105</x:v>
      </x:c>
      <x:c r="BD746" t="n">
        <x:v>105</x:v>
      </x:c>
      <x:c r="BE746" t="n">
        <x:v>105</x:v>
      </x:c>
      <x:c r="BF746" t="n">
        <x:v>105</x:v>
      </x:c>
    </x:row>
    <x:row r="747">
      <x:c r="A747" s="60" t="n">
        <x:v>46214.333333333336</x:v>
      </x:c>
      <x:c r="B747" t="n">
        <x:v>0</x:v>
      </x:c>
      <x:c r="C747" t="n">
        <x:v>0</x:v>
      </x:c>
      <x:c r="D747" t="n">
        <x:v>2</x:v>
      </x:c>
      <x:c r="E747" t="n">
        <x:v>114</x:v>
      </x:c>
      <x:c r="F747" t="n">
        <x:v>0</x:v>
      </x:c>
      <x:c r="G747" t="n">
        <x:v>553</x:v>
      </x:c>
      <x:c r="H747" t="n">
        <x:v>123</x:v>
      </x:c>
      <x:c r="I747" t="n">
        <x:v>32</x:v>
      </x:c>
      <x:c r="J747" t="n">
        <x:v>0</x:v>
      </x:c>
      <x:c r="K747" t="n">
        <x:v>0</x:v>
      </x:c>
      <x:c r="L747" t="n">
        <x:v>0</x:v>
      </x:c>
      <x:c r="M747" t="n">
        <x:v>0</x:v>
      </x:c>
      <x:c r="N747" t="n">
        <x:v>0</x:v>
      </x:c>
      <x:c r="O747" t="n">
        <x:v>0</x:v>
      </x:c>
      <x:c r="P747" t="n">
        <x:v>43</x:v>
      </x:c>
      <x:c r="Q747" t="n">
        <x:v>0</x:v>
      </x:c>
      <x:c r="R747" t="n">
        <x:v>0</x:v>
      </x:c>
      <x:c r="S747" t="n">
        <x:v>0</x:v>
      </x:c>
      <x:c r="T747" t="n">
        <x:v>4</x:v>
      </x:c>
      <x:c r="U747" t="n">
        <x:v>0</x:v>
      </x:c>
      <x:c r="V747" t="n">
        <x:v>0</x:v>
      </x:c>
      <x:c r="W747" t="n">
        <x:v>0</x:v>
      </x:c>
      <x:c r="X747" t="n">
        <x:v>0</x:v>
      </x:c>
      <x:c r="Y747" t="n">
        <x:v>0</x:v>
      </x:c>
      <x:c r="Z747" t="n">
        <x:v>0</x:v>
      </x:c>
      <x:c r="AA747" t="n">
        <x:v>369</x:v>
      </x:c>
      <x:c r="AB747" t="n">
        <x:v>489</x:v>
      </x:c>
      <x:c r="AC747" t="n">
        <x:v>125</x:v>
      </x:c>
      <x:c r="AD747" t="n">
        <x:v>0</x:v>
      </x:c>
      <x:c r="AE747" t="n">
        <x:v>1</x:v>
      </x:c>
      <x:c r="AF747" t="n">
        <x:v>0</x:v>
      </x:c>
      <x:c r="AG747" t="n">
        <x:v>0</x:v>
      </x:c>
      <x:c r="AH747" t="n">
        <x:v>8</x:v>
      </x:c>
      <x:c r="AI747" t="n">
        <x:v>0</x:v>
      </x:c>
      <x:c r="AJ747" t="n">
        <x:v>0</x:v>
      </x:c>
      <x:c r="AK747" t="n">
        <x:v>0</x:v>
      </x:c>
      <x:c r="AL747" t="n">
        <x:v>380</x:v>
      </x:c>
      <x:c r="AM747" t="n">
        <x:v>0</x:v>
      </x:c>
      <x:c r="AN747" t="n">
        <x:v>0</x:v>
      </x:c>
      <x:c r="AO747"/>
      <x:c r="AP747" t="n">
        <x:v>0</x:v>
      </x:c>
      <x:c r="AQ747" t="n">
        <x:v>0</x:v>
      </x:c>
      <x:c r="AR747" t="n">
        <x:v>52</x:v>
      </x:c>
      <x:c r="AS747" t="n">
        <x:v>0</x:v>
      </x:c>
      <x:c r="AT747" t="n">
        <x:v>0</x:v>
      </x:c>
      <x:c r="AU747" t="n">
        <x:v>0</x:v>
      </x:c>
      <x:c r="AV747" t="n">
        <x:v>0</x:v>
      </x:c>
      <x:c r="AW747" t="n">
        <x:v>470</x:v>
      </x:c>
      <x:c r="AX747" t="n">
        <x:v>0</x:v>
      </x:c>
      <x:c r="AY747" t="n">
        <x:v>8</x:v>
      </x:c>
      <x:c r="AZ747" t="n">
        <x:v>0</x:v>
      </x:c>
      <x:c r="BA747" t="n">
        <x:v>0</x:v>
      </x:c>
      <x:c r="BB747" t="n">
        <x:v>4</x:v>
      </x:c>
      <x:c r="BC747" t="n">
        <x:v>0</x:v>
      </x:c>
      <x:c r="BD747" t="n">
        <x:v>0</x:v>
      </x:c>
      <x:c r="BE747" t="n">
        <x:v>0</x:v>
      </x:c>
      <x:c r="BF747" t="n">
        <x:v>0</x:v>
      </x:c>
    </x:row>
    <x:row r="748">
      <x:c r="A748" s="60" t="n">
        <x:v>46214.583333333336</x:v>
      </x:c>
      <x:c r="B748" t="n">
        <x:v>0</x:v>
      </x:c>
      <x:c r="C748" t="n">
        <x:v>0</x:v>
      </x:c>
      <x:c r="D748" t="n">
        <x:v>0</x:v>
      </x:c>
      <x:c r="E748" t="n">
        <x:v>0</x:v>
      </x:c>
      <x:c r="F748" t="n">
        <x:v>0</x:v>
      </x:c>
      <x:c r="G748" t="n">
        <x:v>42</x:v>
      </x:c>
      <x:c r="H748" t="n">
        <x:v>29</x:v>
      </x:c>
      <x:c r="I748" t="n">
        <x:v>23</x:v>
      </x:c>
      <x:c r="J748" t="n">
        <x:v>23</x:v>
      </x:c>
      <x:c r="K748" t="n">
        <x:v>0</x:v>
      </x:c>
      <x:c r="L748" t="n">
        <x:v>0</x:v>
      </x:c>
      <x:c r="M748" t="n">
        <x:v>0</x:v>
      </x:c>
      <x:c r="N748" t="n">
        <x:v>0</x:v>
      </x:c>
      <x:c r="O748" t="n">
        <x:v>0</x:v>
      </x:c>
      <x:c r="P748" t="n">
        <x:v>16</x:v>
      </x:c>
      <x:c r="Q748" t="n">
        <x:v>0</x:v>
      </x:c>
      <x:c r="R748" t="n">
        <x:v>0</x:v>
      </x:c>
      <x:c r="S748" t="n">
        <x:v>0</x:v>
      </x:c>
      <x:c r="T748" t="n">
        <x:v>0</x:v>
      </x:c>
      <x:c r="U748" t="n">
        <x:v>0</x:v>
      </x:c>
      <x:c r="V748" t="n">
        <x:v>153</x:v>
      </x:c>
      <x:c r="W748" t="n">
        <x:v>0</x:v>
      </x:c>
      <x:c r="X748" t="n">
        <x:v>0</x:v>
      </x:c>
      <x:c r="Y748" t="n">
        <x:v>0</x:v>
      </x:c>
      <x:c r="Z748" t="n">
        <x:v>0</x:v>
      </x:c>
      <x:c r="AA748" t="n">
        <x:v>0</x:v>
      </x:c>
      <x:c r="AB748" t="n">
        <x:v>21</x:v>
      </x:c>
      <x:c r="AC748" t="n">
        <x:v>58</x:v>
      </x:c>
      <x:c r="AD748" t="n">
        <x:v>4</x:v>
      </x:c>
      <x:c r="AE748" t="n">
        <x:v>16</x:v>
      </x:c>
      <x:c r="AF748" t="n">
        <x:v>0</x:v>
      </x:c>
      <x:c r="AG748" t="n">
        <x:v>0</x:v>
      </x:c>
      <x:c r="AH748" t="n">
        <x:v>0</x:v>
      </x:c>
      <x:c r="AI748" t="n">
        <x:v>0</x:v>
      </x:c>
      <x:c r="AJ748" t="n">
        <x:v>0</x:v>
      </x:c>
      <x:c r="AK748" t="n">
        <x:v>0</x:v>
      </x:c>
      <x:c r="AL748" t="n">
        <x:v>6</x:v>
      </x:c>
      <x:c r="AM748" t="n">
        <x:v>16</x:v>
      </x:c>
      <x:c r="AN748" t="n">
        <x:v>0</x:v>
      </x:c>
      <x:c r="AO748"/>
      <x:c r="AP748" t="n">
        <x:v>0</x:v>
      </x:c>
      <x:c r="AQ748" t="n">
        <x:v>0</x:v>
      </x:c>
      <x:c r="AR748" t="n">
        <x:v>4</x:v>
      </x:c>
      <x:c r="AS748" t="n">
        <x:v>6</x:v>
      </x:c>
      <x:c r="AT748" t="n">
        <x:v>16</x:v>
      </x:c>
      <x:c r="AU748" t="n">
        <x:v>0</x:v>
      </x:c>
      <x:c r="AV748" t="n">
        <x:v>0</x:v>
      </x:c>
      <x:c r="AW748" t="n">
        <x:v>0</x:v>
      </x:c>
      <x:c r="AX748" t="n">
        <x:v>16</x:v>
      </x:c>
      <x:c r="AY748" t="n">
        <x:v>0</x:v>
      </x:c>
      <x:c r="AZ748" t="n">
        <x:v>1</x:v>
      </x:c>
      <x:c r="BA748" t="n">
        <x:v>0</x:v>
      </x:c>
      <x:c r="BB748" t="n">
        <x:v>0</x:v>
      </x:c>
      <x:c r="BC748" t="n">
        <x:v>0</x:v>
      </x:c>
      <x:c r="BD748" t="n">
        <x:v>0</x:v>
      </x:c>
      <x:c r="BE748" t="n">
        <x:v>0</x:v>
      </x:c>
      <x:c r="BF748" t="n">
        <x:v>0</x:v>
      </x:c>
    </x:row>
    <x:row r="749">
      <x:c r="A749" s="60" t="n">
        <x:v>46214.833333333336</x:v>
      </x:c>
      <x:c r="B749" t="n">
        <x:v>23</x:v>
      </x:c>
      <x:c r="C749" t="n">
        <x:v>0</x:v>
      </x:c>
      <x:c r="D749" t="n">
        <x:v>0</x:v>
      </x:c>
      <x:c r="E749" t="n">
        <x:v>44</x:v>
      </x:c>
      <x:c r="F749" t="n">
        <x:v>0</x:v>
      </x:c>
      <x:c r="G749" t="n">
        <x:v>68</x:v>
      </x:c>
      <x:c r="H749" t="n">
        <x:v>45</x:v>
      </x:c>
      <x:c r="I749" t="n">
        <x:v>48</x:v>
      </x:c>
      <x:c r="J749" t="n">
        <x:v>8</x:v>
      </x:c>
      <x:c r="K749" t="n">
        <x:v>0</x:v>
      </x:c>
      <x:c r="L749" t="n">
        <x:v>0</x:v>
      </x:c>
      <x:c r="M749" t="n">
        <x:v>0</x:v>
      </x:c>
      <x:c r="N749" t="n">
        <x:v>0</x:v>
      </x:c>
      <x:c r="O749" t="n">
        <x:v>0</x:v>
      </x:c>
      <x:c r="P749" t="n">
        <x:v>171</x:v>
      </x:c>
      <x:c r="Q749" t="n">
        <x:v>0</x:v>
      </x:c>
      <x:c r="R749" t="n">
        <x:v>0</x:v>
      </x:c>
      <x:c r="S749" t="n">
        <x:v>0</x:v>
      </x:c>
      <x:c r="T749" t="n">
        <x:v>0</x:v>
      </x:c>
      <x:c r="U749" t="n">
        <x:v>0</x:v>
      </x:c>
      <x:c r="V749" t="n">
        <x:v>4</x:v>
      </x:c>
      <x:c r="W749" t="n">
        <x:v>8</x:v>
      </x:c>
      <x:c r="X749" t="n">
        <x:v>0</x:v>
      </x:c>
      <x:c r="Y749" t="n">
        <x:v>0</x:v>
      </x:c>
      <x:c r="Z749" t="n">
        <x:v>0</x:v>
      </x:c>
      <x:c r="AA749" t="n">
        <x:v>18</x:v>
      </x:c>
      <x:c r="AB749" t="n">
        <x:v>71</x:v>
      </x:c>
      <x:c r="AC749" t="n">
        <x:v>43</x:v>
      </x:c>
      <x:c r="AD749" t="n">
        <x:v>4</x:v>
      </x:c>
      <x:c r="AE749" t="n">
        <x:v>0</x:v>
      </x:c>
      <x:c r="AF749" t="n">
        <x:v>0</x:v>
      </x:c>
      <x:c r="AG749" t="n">
        <x:v>0</x:v>
      </x:c>
      <x:c r="AH749" t="n">
        <x:v>0</x:v>
      </x:c>
      <x:c r="AI749" t="n">
        <x:v>0</x:v>
      </x:c>
      <x:c r="AJ749" t="n">
        <x:v>0</x:v>
      </x:c>
      <x:c r="AK749" t="n">
        <x:v>0</x:v>
      </x:c>
      <x:c r="AL749" t="n">
        <x:v>3</x:v>
      </x:c>
      <x:c r="AM749" t="n">
        <x:v>127</x:v>
      </x:c>
      <x:c r="AN749" t="n">
        <x:v>0</x:v>
      </x:c>
      <x:c r="AO749"/>
      <x:c r="AP749" t="n">
        <x:v>0</x:v>
      </x:c>
      <x:c r="AQ749" t="n">
        <x:v>0</x:v>
      </x:c>
      <x:c r="AR749" t="n">
        <x:v>0</x:v>
      </x:c>
      <x:c r="AS749" t="n">
        <x:v>19</x:v>
      </x:c>
      <x:c r="AT749" t="n">
        <x:v>127</x:v>
      </x:c>
      <x:c r="AU749" t="n">
        <x:v>0</x:v>
      </x:c>
      <x:c r="AV749" t="n">
        <x:v>0</x:v>
      </x:c>
      <x:c r="AW749" t="n">
        <x:v>0</x:v>
      </x:c>
      <x:c r="AX749" t="n">
        <x:v>148</x:v>
      </x:c>
      <x:c r="AY749" t="n">
        <x:v>6</x:v>
      </x:c>
      <x:c r="AZ749" t="n">
        <x:v>0</x:v>
      </x:c>
      <x:c r="BA749" t="n">
        <x:v>0</x:v>
      </x:c>
      <x:c r="BB749" t="n">
        <x:v>0</x:v>
      </x:c>
      <x:c r="BC749" t="n">
        <x:v>0</x:v>
      </x:c>
      <x:c r="BD749" t="n">
        <x:v>0</x:v>
      </x:c>
      <x:c r="BE749" t="n">
        <x:v>0</x:v>
      </x:c>
      <x:c r="BF749" t="n">
        <x:v>0</x:v>
      </x:c>
    </x:row>
    <x:row r="750">
      <x:c r="A750" s="60" t="n">
        <x:v>46215.083333333336</x:v>
      </x:c>
      <x:c r="B750" t="n">
        <x:v>90</x:v>
      </x:c>
      <x:c r="C750" t="n">
        <x:v>90</x:v>
      </x:c>
      <x:c r="D750" t="n">
        <x:v>90</x:v>
      </x:c>
      <x:c r="E750" t="n">
        <x:v>90</x:v>
      </x:c>
      <x:c r="F750" t="n">
        <x:v>90</x:v>
      </x:c>
      <x:c r="G750" t="n">
        <x:v>94</x:v>
      </x:c>
      <x:c r="H750" t="n">
        <x:v>90</x:v>
      </x:c>
      <x:c r="I750" t="n">
        <x:v>90</x:v>
      </x:c>
      <x:c r="J750" t="n">
        <x:v>90</x:v>
      </x:c>
      <x:c r="K750" t="n">
        <x:v>90</x:v>
      </x:c>
      <x:c r="L750" t="n">
        <x:v>90</x:v>
      </x:c>
      <x:c r="M750" t="n">
        <x:v>90</x:v>
      </x:c>
      <x:c r="N750" t="n">
        <x:v>90</x:v>
      </x:c>
      <x:c r="O750" t="n">
        <x:v>90</x:v>
      </x:c>
      <x:c r="P750" t="n">
        <x:v>243</x:v>
      </x:c>
      <x:c r="Q750" t="n">
        <x:v>90</x:v>
      </x:c>
      <x:c r="R750" t="n">
        <x:v>90</x:v>
      </x:c>
      <x:c r="S750" t="n">
        <x:v>90</x:v>
      </x:c>
      <x:c r="T750" t="n">
        <x:v>90</x:v>
      </x:c>
      <x:c r="U750" t="n">
        <x:v>90</x:v>
      </x:c>
      <x:c r="V750" t="n">
        <x:v>90</x:v>
      </x:c>
      <x:c r="W750" t="n">
        <x:v>90</x:v>
      </x:c>
      <x:c r="X750" t="n">
        <x:v>90</x:v>
      </x:c>
      <x:c r="Y750" t="n">
        <x:v>90</x:v>
      </x:c>
      <x:c r="Z750" t="n">
        <x:v>90</x:v>
      </x:c>
      <x:c r="AA750" t="n">
        <x:v>90</x:v>
      </x:c>
      <x:c r="AB750" t="n">
        <x:v>92</x:v>
      </x:c>
      <x:c r="AC750" t="n">
        <x:v>90</x:v>
      </x:c>
      <x:c r="AD750" t="n">
        <x:v>90</x:v>
      </x:c>
      <x:c r="AE750" t="n">
        <x:v>94</x:v>
      </x:c>
      <x:c r="AF750" t="n">
        <x:v>90</x:v>
      </x:c>
      <x:c r="AG750" t="n">
        <x:v>90</x:v>
      </x:c>
      <x:c r="AH750" t="n">
        <x:v>90</x:v>
      </x:c>
      <x:c r="AI750" t="n">
        <x:v>91</x:v>
      </x:c>
      <x:c r="AJ750" t="n">
        <x:v>90</x:v>
      </x:c>
      <x:c r="AK750" t="n">
        <x:v>90</x:v>
      </x:c>
      <x:c r="AL750" t="n">
        <x:v>92</x:v>
      </x:c>
      <x:c r="AM750" t="n">
        <x:v>90</x:v>
      </x:c>
      <x:c r="AN750" t="n">
        <x:v>90</x:v>
      </x:c>
      <x:c r="AO750"/>
      <x:c r="AP750" t="n">
        <x:v>90</x:v>
      </x:c>
      <x:c r="AQ750" t="n">
        <x:v>90</x:v>
      </x:c>
      <x:c r="AR750" t="n">
        <x:v>92</x:v>
      </x:c>
      <x:c r="AS750" t="n">
        <x:v>90</x:v>
      </x:c>
      <x:c r="AT750" t="n">
        <x:v>90</x:v>
      </x:c>
      <x:c r="AU750" t="n">
        <x:v>90</x:v>
      </x:c>
      <x:c r="AV750" t="n">
        <x:v>90</x:v>
      </x:c>
      <x:c r="AW750" t="n">
        <x:v>249</x:v>
      </x:c>
      <x:c r="AX750" t="n">
        <x:v>90</x:v>
      </x:c>
      <x:c r="AY750" t="n">
        <x:v>90</x:v>
      </x:c>
      <x:c r="AZ750" t="n">
        <x:v>90</x:v>
      </x:c>
      <x:c r="BA750" t="n">
        <x:v>90</x:v>
      </x:c>
      <x:c r="BB750" t="n">
        <x:v>90</x:v>
      </x:c>
      <x:c r="BC750" t="n">
        <x:v>90</x:v>
      </x:c>
      <x:c r="BD750" t="n">
        <x:v>90</x:v>
      </x:c>
      <x:c r="BE750" t="n">
        <x:v>90</x:v>
      </x:c>
      <x:c r="BF750" t="n">
        <x:v>90</x:v>
      </x:c>
    </x:row>
    <x:row r="751">
      <x:c r="A751" s="60" t="n">
        <x:v>46215.333333333336</x:v>
      </x:c>
      <x:c r="B751" t="n">
        <x:v>0</x:v>
      </x:c>
      <x:c r="C751" t="n">
        <x:v>0</x:v>
      </x:c>
      <x:c r="D751" t="n">
        <x:v>2</x:v>
      </x:c>
      <x:c r="E751" t="n">
        <x:v>114</x:v>
      </x:c>
      <x:c r="F751" t="n">
        <x:v>0</x:v>
      </x:c>
      <x:c r="G751" t="n">
        <x:v>551</x:v>
      </x:c>
      <x:c r="H751" t="n">
        <x:v>123</x:v>
      </x:c>
      <x:c r="I751" t="n">
        <x:v>32</x:v>
      </x:c>
      <x:c r="J751" t="n">
        <x:v>0</x:v>
      </x:c>
      <x:c r="K751" t="n">
        <x:v>0</x:v>
      </x:c>
      <x:c r="L751" t="n">
        <x:v>0</x:v>
      </x:c>
      <x:c r="M751" t="n">
        <x:v>0</x:v>
      </x:c>
      <x:c r="N751" t="n">
        <x:v>0</x:v>
      </x:c>
      <x:c r="O751" t="n">
        <x:v>0</x:v>
      </x:c>
      <x:c r="P751" t="n">
        <x:v>43</x:v>
      </x:c>
      <x:c r="Q751" t="n">
        <x:v>0</x:v>
      </x:c>
      <x:c r="R751" t="n">
        <x:v>0</x:v>
      </x:c>
      <x:c r="S751" t="n">
        <x:v>0</x:v>
      </x:c>
      <x:c r="T751" t="n">
        <x:v>4</x:v>
      </x:c>
      <x:c r="U751" t="n">
        <x:v>0</x:v>
      </x:c>
      <x:c r="V751" t="n">
        <x:v>0</x:v>
      </x:c>
      <x:c r="W751" t="n">
        <x:v>0</x:v>
      </x:c>
      <x:c r="X751" t="n">
        <x:v>0</x:v>
      </x:c>
      <x:c r="Y751" t="n">
        <x:v>0</x:v>
      </x:c>
      <x:c r="Z751" t="n">
        <x:v>0</x:v>
      </x:c>
      <x:c r="AA751" t="n">
        <x:v>368</x:v>
      </x:c>
      <x:c r="AB751" t="n">
        <x:v>488</x:v>
      </x:c>
      <x:c r="AC751" t="n">
        <x:v>125</x:v>
      </x:c>
      <x:c r="AD751" t="n">
        <x:v>0</x:v>
      </x:c>
      <x:c r="AE751" t="n">
        <x:v>0</x:v>
      </x:c>
      <x:c r="AF751" t="n">
        <x:v>0</x:v>
      </x:c>
      <x:c r="AG751" t="n">
        <x:v>0</x:v>
      </x:c>
      <x:c r="AH751" t="n">
        <x:v>0</x:v>
      </x:c>
      <x:c r="AI751" t="n">
        <x:v>0</x:v>
      </x:c>
      <x:c r="AJ751" t="n">
        <x:v>0</x:v>
      </x:c>
      <x:c r="AK751" t="n">
        <x:v>0</x:v>
      </x:c>
      <x:c r="AL751" t="n">
        <x:v>380</x:v>
      </x:c>
      <x:c r="AM751" t="n">
        <x:v>0</x:v>
      </x:c>
      <x:c r="AN751" t="n">
        <x:v>0</x:v>
      </x:c>
      <x:c r="AO751"/>
      <x:c r="AP751" t="n">
        <x:v>0</x:v>
      </x:c>
      <x:c r="AQ751" t="n">
        <x:v>0</x:v>
      </x:c>
      <x:c r="AR751" t="n">
        <x:v>6</x:v>
      </x:c>
      <x:c r="AS751" t="n">
        <x:v>0</x:v>
      </x:c>
      <x:c r="AT751" t="n">
        <x:v>0</x:v>
      </x:c>
      <x:c r="AU751" t="n">
        <x:v>0</x:v>
      </x:c>
      <x:c r="AV751" t="n">
        <x:v>0</x:v>
      </x:c>
      <x:c r="AW751" t="n">
        <x:v>469</x:v>
      </x:c>
      <x:c r="AX751" t="n">
        <x:v>0</x:v>
      </x:c>
      <x:c r="AY751" t="n">
        <x:v>0</x:v>
      </x:c>
      <x:c r="AZ751" t="n">
        <x:v>0</x:v>
      </x:c>
      <x:c r="BA751" t="n">
        <x:v>0</x:v>
      </x:c>
      <x:c r="BB751" t="n">
        <x:v>3</x:v>
      </x:c>
      <x:c r="BC751" t="n">
        <x:v>0</x:v>
      </x:c>
      <x:c r="BD751" t="n">
        <x:v>0</x:v>
      </x:c>
      <x:c r="BE751" t="n">
        <x:v>0</x:v>
      </x:c>
      <x:c r="BF751" t="n">
        <x:v>0</x:v>
      </x:c>
    </x:row>
    <x:row r="752">
      <x:c r="A752" s="60" t="n">
        <x:v>46215.583333333336</x:v>
      </x:c>
      <x:c r="B752" t="n">
        <x:v>1</x:v>
      </x:c>
      <x:c r="C752" t="n">
        <x:v>1</x:v>
      </x:c>
      <x:c r="D752" t="n">
        <x:v>1</x:v>
      </x:c>
      <x:c r="E752" t="n">
        <x:v>13</x:v>
      </x:c>
      <x:c r="F752" t="n">
        <x:v>1</x:v>
      </x:c>
      <x:c r="G752" t="n">
        <x:v>164</x:v>
      </x:c>
      <x:c r="H752" t="n">
        <x:v>67</x:v>
      </x:c>
      <x:c r="I752" t="n">
        <x:v>23</x:v>
      </x:c>
      <x:c r="J752" t="n">
        <x:v>47</x:v>
      </x:c>
      <x:c r="K752" t="n">
        <x:v>2</x:v>
      </x:c>
      <x:c r="L752" t="n">
        <x:v>1</x:v>
      </x:c>
      <x:c r="M752" t="n">
        <x:v>1</x:v>
      </x:c>
      <x:c r="N752" t="n">
        <x:v>2</x:v>
      </x:c>
      <x:c r="O752" t="n">
        <x:v>1</x:v>
      </x:c>
      <x:c r="P752" t="n">
        <x:v>13</x:v>
      </x:c>
      <x:c r="Q752" t="n">
        <x:v>1</x:v>
      </x:c>
      <x:c r="R752" t="n">
        <x:v>2</x:v>
      </x:c>
      <x:c r="S752" t="n">
        <x:v>2</x:v>
      </x:c>
      <x:c r="T752" t="n">
        <x:v>1</x:v>
      </x:c>
      <x:c r="U752" t="n">
        <x:v>1</x:v>
      </x:c>
      <x:c r="V752" t="n">
        <x:v>6</x:v>
      </x:c>
      <x:c r="W752" t="n">
        <x:v>2</x:v>
      </x:c>
      <x:c r="X752" t="n">
        <x:v>1</x:v>
      </x:c>
      <x:c r="Y752" t="n">
        <x:v>1</x:v>
      </x:c>
      <x:c r="Z752" t="n">
        <x:v>1</x:v>
      </x:c>
      <x:c r="AA752" t="n">
        <x:v>157</x:v>
      </x:c>
      <x:c r="AB752" t="n">
        <x:v>227</x:v>
      </x:c>
      <x:c r="AC752" t="n">
        <x:v>44</x:v>
      </x:c>
      <x:c r="AD752" t="n">
        <x:v>25</x:v>
      </x:c>
      <x:c r="AE752" t="n">
        <x:v>4</x:v>
      </x:c>
      <x:c r="AF752" t="n">
        <x:v>1</x:v>
      </x:c>
      <x:c r="AG752" t="n">
        <x:v>1</x:v>
      </x:c>
      <x:c r="AH752" t="n">
        <x:v>1</x:v>
      </x:c>
      <x:c r="AI752" t="n">
        <x:v>1</x:v>
      </x:c>
      <x:c r="AJ752" t="n">
        <x:v>1</x:v>
      </x:c>
      <x:c r="AK752" t="n">
        <x:v>1</x:v>
      </x:c>
      <x:c r="AL752" t="n">
        <x:v>6</x:v>
      </x:c>
      <x:c r="AM752" t="n">
        <x:v>1</x:v>
      </x:c>
      <x:c r="AN752" t="n">
        <x:v>1</x:v>
      </x:c>
      <x:c r="AO752"/>
      <x:c r="AP752" t="n">
        <x:v>123</x:v>
      </x:c>
      <x:c r="AQ752" t="n">
        <x:v>162</x:v>
      </x:c>
      <x:c r="AR752" t="n">
        <x:v>4</x:v>
      </x:c>
      <x:c r="AS752" t="n">
        <x:v>9</x:v>
      </x:c>
      <x:c r="AT752" t="n">
        <x:v>1</x:v>
      </x:c>
      <x:c r="AU752" t="n">
        <x:v>1</x:v>
      </x:c>
      <x:c r="AV752" t="n">
        <x:v>9</x:v>
      </x:c>
      <x:c r="AW752" t="n">
        <x:v>13</x:v>
      </x:c>
      <x:c r="AX752" t="n">
        <x:v>13</x:v>
      </x:c>
      <x:c r="AY752" t="n">
        <x:v>5</x:v>
      </x:c>
      <x:c r="AZ752" t="n">
        <x:v>1</x:v>
      </x:c>
      <x:c r="BA752" t="n">
        <x:v>1</x:v>
      </x:c>
      <x:c r="BB752" t="n">
        <x:v>1</x:v>
      </x:c>
      <x:c r="BC752" t="n">
        <x:v>1</x:v>
      </x:c>
      <x:c r="BD752" t="n">
        <x:v>1</x:v>
      </x:c>
      <x:c r="BE752" t="n">
        <x:v>1</x:v>
      </x:c>
      <x:c r="BF752" t="n">
        <x:v>1</x:v>
      </x:c>
    </x:row>
    <x:row r="753">
      <x:c r="A753" s="60" t="n">
        <x:v>46215.833333333336</x:v>
      </x:c>
      <x:c r="B753" t="n">
        <x:v>35</x:v>
      </x:c>
      <x:c r="C753" t="n">
        <x:v>3</x:v>
      </x:c>
      <x:c r="D753" t="n">
        <x:v>3</x:v>
      </x:c>
      <x:c r="E753" t="n">
        <x:v>35</x:v>
      </x:c>
      <x:c r="F753" t="n">
        <x:v>3</x:v>
      </x:c>
      <x:c r="G753" t="n">
        <x:v>154</x:v>
      </x:c>
      <x:c r="H753" t="n">
        <x:v>82</x:v>
      </x:c>
      <x:c r="I753" t="n">
        <x:v>25</x:v>
      </x:c>
      <x:c r="J753" t="n">
        <x:v>37</x:v>
      </x:c>
      <x:c r="K753" t="n">
        <x:v>3</x:v>
      </x:c>
      <x:c r="L753" t="n">
        <x:v>3</x:v>
      </x:c>
      <x:c r="M753" t="n">
        <x:v>3</x:v>
      </x:c>
      <x:c r="N753" t="n">
        <x:v>3</x:v>
      </x:c>
      <x:c r="O753" t="n">
        <x:v>3</x:v>
      </x:c>
      <x:c r="P753" t="n">
        <x:v>35</x:v>
      </x:c>
      <x:c r="Q753" t="n">
        <x:v>3</x:v>
      </x:c>
      <x:c r="R753" t="n">
        <x:v>3</x:v>
      </x:c>
      <x:c r="S753" t="n">
        <x:v>3</x:v>
      </x:c>
      <x:c r="T753" t="n">
        <x:v>3</x:v>
      </x:c>
      <x:c r="U753" t="n">
        <x:v>3</x:v>
      </x:c>
      <x:c r="V753" t="n">
        <x:v>35</x:v>
      </x:c>
      <x:c r="W753" t="n">
        <x:v>3</x:v>
      </x:c>
      <x:c r="X753" t="n">
        <x:v>3</x:v>
      </x:c>
      <x:c r="Y753" t="n">
        <x:v>3</x:v>
      </x:c>
      <x:c r="Z753" t="n">
        <x:v>3</x:v>
      </x:c>
      <x:c r="AA753" t="n">
        <x:v>56</x:v>
      </x:c>
      <x:c r="AB753" t="n">
        <x:v>198</x:v>
      </x:c>
      <x:c r="AC753" t="n">
        <x:v>49</x:v>
      </x:c>
      <x:c r="AD753" t="n">
        <x:v>15</x:v>
      </x:c>
      <x:c r="AE753" t="n">
        <x:v>4</x:v>
      </x:c>
      <x:c r="AF753" t="n">
        <x:v>3</x:v>
      </x:c>
      <x:c r="AG753" t="n">
        <x:v>3</x:v>
      </x:c>
      <x:c r="AH753" t="n">
        <x:v>3</x:v>
      </x:c>
      <x:c r="AI753" t="n">
        <x:v>3</x:v>
      </x:c>
      <x:c r="AJ753" t="n">
        <x:v>3</x:v>
      </x:c>
      <x:c r="AK753" t="n">
        <x:v>3</x:v>
      </x:c>
      <x:c r="AL753" t="n">
        <x:v>13</x:v>
      </x:c>
      <x:c r="AM753" t="n">
        <x:v>3</x:v>
      </x:c>
      <x:c r="AN753" t="n">
        <x:v>3</x:v>
      </x:c>
      <x:c r="AO753"/>
      <x:c r="AP753" t="n">
        <x:v>32</x:v>
      </x:c>
      <x:c r="AQ753" t="n">
        <x:v>32</x:v>
      </x:c>
      <x:c r="AR753" t="n">
        <x:v>4</x:v>
      </x:c>
      <x:c r="AS753" t="n">
        <x:v>15</x:v>
      </x:c>
      <x:c r="AT753" t="n">
        <x:v>3</x:v>
      </x:c>
      <x:c r="AU753" t="n">
        <x:v>3</x:v>
      </x:c>
      <x:c r="AV753" t="n">
        <x:v>3</x:v>
      </x:c>
      <x:c r="AW753" t="n">
        <x:v>3</x:v>
      </x:c>
      <x:c r="AX753" t="n">
        <x:v>3</x:v>
      </x:c>
      <x:c r="AY753" t="n">
        <x:v>3</x:v>
      </x:c>
      <x:c r="AZ753" t="n">
        <x:v>4</x:v>
      </x:c>
      <x:c r="BA753" t="n">
        <x:v>3</x:v>
      </x:c>
      <x:c r="BB753" t="n">
        <x:v>4</x:v>
      </x:c>
      <x:c r="BC753" t="n">
        <x:v>3</x:v>
      </x:c>
      <x:c r="BD753" t="n">
        <x:v>3</x:v>
      </x:c>
      <x:c r="BE753" t="n">
        <x:v>3</x:v>
      </x:c>
      <x:c r="BF753" t="n">
        <x:v>3</x:v>
      </x:c>
    </x:row>
    <x:row r="754">
      <x:c r="A754" s="60" t="n">
        <x:v>46216.083333333336</x:v>
      </x:c>
      <x:c r="B754" t="n">
        <x:v>90</x:v>
      </x:c>
      <x:c r="C754" t="n">
        <x:v>90</x:v>
      </x:c>
      <x:c r="D754" t="n">
        <x:v>90</x:v>
      </x:c>
      <x:c r="E754" t="n">
        <x:v>90</x:v>
      </x:c>
      <x:c r="F754" t="n">
        <x:v>90</x:v>
      </x:c>
      <x:c r="G754" t="n">
        <x:v>104</x:v>
      </x:c>
      <x:c r="H754" t="n">
        <x:v>98</x:v>
      </x:c>
      <x:c r="I754" t="n">
        <x:v>90</x:v>
      </x:c>
      <x:c r="J754" t="n">
        <x:v>93</x:v>
      </x:c>
      <x:c r="K754" t="n">
        <x:v>90</x:v>
      </x:c>
      <x:c r="L754" t="n">
        <x:v>90</x:v>
      </x:c>
      <x:c r="M754" t="n">
        <x:v>90</x:v>
      </x:c>
      <x:c r="N754" t="n">
        <x:v>90</x:v>
      </x:c>
      <x:c r="O754" t="n">
        <x:v>90</x:v>
      </x:c>
      <x:c r="P754" t="n">
        <x:v>125</x:v>
      </x:c>
      <x:c r="Q754" t="n">
        <x:v>90</x:v>
      </x:c>
      <x:c r="R754" t="n">
        <x:v>90</x:v>
      </x:c>
      <x:c r="S754" t="n">
        <x:v>90</x:v>
      </x:c>
      <x:c r="T754" t="n">
        <x:v>90</x:v>
      </x:c>
      <x:c r="U754" t="n">
        <x:v>90</x:v>
      </x:c>
      <x:c r="V754" t="n">
        <x:v>90</x:v>
      </x:c>
      <x:c r="W754" t="n">
        <x:v>90</x:v>
      </x:c>
      <x:c r="X754" t="n">
        <x:v>90</x:v>
      </x:c>
      <x:c r="Y754" t="n">
        <x:v>90</x:v>
      </x:c>
      <x:c r="Z754" t="n">
        <x:v>90</x:v>
      </x:c>
      <x:c r="AA754" t="n">
        <x:v>95</x:v>
      </x:c>
      <x:c r="AB754" t="n">
        <x:v>100</x:v>
      </x:c>
      <x:c r="AC754" t="n">
        <x:v>95</x:v>
      </x:c>
      <x:c r="AD754" t="n">
        <x:v>93</x:v>
      </x:c>
      <x:c r="AE754" t="n">
        <x:v>107</x:v>
      </x:c>
      <x:c r="AF754" t="n">
        <x:v>90</x:v>
      </x:c>
      <x:c r="AG754" t="n">
        <x:v>90</x:v>
      </x:c>
      <x:c r="AH754" t="n">
        <x:v>90</x:v>
      </x:c>
      <x:c r="AI754" t="n">
        <x:v>90</x:v>
      </x:c>
      <x:c r="AJ754" t="n">
        <x:v>90</x:v>
      </x:c>
      <x:c r="AK754" t="n">
        <x:v>90</x:v>
      </x:c>
      <x:c r="AL754" t="n">
        <x:v>92</x:v>
      </x:c>
      <x:c r="AM754" t="n">
        <x:v>90</x:v>
      </x:c>
      <x:c r="AN754" t="n">
        <x:v>90</x:v>
      </x:c>
      <x:c r="AO754"/>
      <x:c r="AP754" t="n">
        <x:v>90</x:v>
      </x:c>
      <x:c r="AQ754" t="n">
        <x:v>90</x:v>
      </x:c>
      <x:c r="AR754" t="n">
        <x:v>92</x:v>
      </x:c>
      <x:c r="AS754" t="n">
        <x:v>95</x:v>
      </x:c>
      <x:c r="AT754" t="n">
        <x:v>90</x:v>
      </x:c>
      <x:c r="AU754" t="n">
        <x:v>90</x:v>
      </x:c>
      <x:c r="AV754" t="n">
        <x:v>90</x:v>
      </x:c>
      <x:c r="AW754" t="n">
        <x:v>128</x:v>
      </x:c>
      <x:c r="AX754" t="n">
        <x:v>93</x:v>
      </x:c>
      <x:c r="AY754" t="n">
        <x:v>90</x:v>
      </x:c>
      <x:c r="AZ754" t="n">
        <x:v>90</x:v>
      </x:c>
      <x:c r="BA754" t="n">
        <x:v>90</x:v>
      </x:c>
      <x:c r="BB754" t="n">
        <x:v>91</x:v>
      </x:c>
      <x:c r="BC754" t="n">
        <x:v>90</x:v>
      </x:c>
      <x:c r="BD754" t="n">
        <x:v>90</x:v>
      </x:c>
      <x:c r="BE754" t="n">
        <x:v>90</x:v>
      </x:c>
      <x:c r="BF754" t="n">
        <x:v>90</x:v>
      </x:c>
    </x:row>
    <x:row r="755">
      <x:c r="A755" s="60" t="n">
        <x:v>46216.333333333336</x:v>
      </x:c>
      <x:c r="B755" t="n">
        <x:v>0</x:v>
      </x:c>
      <x:c r="C755" t="n">
        <x:v>0</x:v>
      </x:c>
      <x:c r="D755" t="n">
        <x:v>2</x:v>
      </x:c>
      <x:c r="E755" t="n">
        <x:v>114</x:v>
      </x:c>
      <x:c r="F755" t="n">
        <x:v>0</x:v>
      </x:c>
      <x:c r="G755" t="n">
        <x:v>469</x:v>
      </x:c>
      <x:c r="H755" t="n">
        <x:v>123</x:v>
      </x:c>
      <x:c r="I755" t="n">
        <x:v>0</x:v>
      </x:c>
      <x:c r="J755" t="n">
        <x:v>0</x:v>
      </x:c>
      <x:c r="K755" t="n">
        <x:v>0</x:v>
      </x:c>
      <x:c r="L755" t="n">
        <x:v>0</x:v>
      </x:c>
      <x:c r="M755" t="n">
        <x:v>0</x:v>
      </x:c>
      <x:c r="N755" t="n">
        <x:v>0</x:v>
      </x:c>
      <x:c r="O755" t="n">
        <x:v>0</x:v>
      </x:c>
      <x:c r="P755" t="n">
        <x:v>162</x:v>
      </x:c>
      <x:c r="Q755" t="n">
        <x:v>4</x:v>
      </x:c>
      <x:c r="R755" t="n">
        <x:v>0</x:v>
      </x:c>
      <x:c r="S755" t="n">
        <x:v>0</x:v>
      </x:c>
      <x:c r="T755" t="n">
        <x:v>4</x:v>
      </x:c>
      <x:c r="U755" t="n">
        <x:v>0</x:v>
      </x:c>
      <x:c r="V755" t="n">
        <x:v>0</x:v>
      </x:c>
      <x:c r="W755" t="n">
        <x:v>0</x:v>
      </x:c>
      <x:c r="X755" t="n">
        <x:v>0</x:v>
      </x:c>
      <x:c r="Y755" t="n">
        <x:v>0</x:v>
      </x:c>
      <x:c r="Z755" t="n">
        <x:v>0</x:v>
      </x:c>
      <x:c r="AA755" t="n">
        <x:v>375</x:v>
      </x:c>
      <x:c r="AB755" t="n">
        <x:v>434</x:v>
      </x:c>
      <x:c r="AC755" t="n">
        <x:v>123</x:v>
      </x:c>
      <x:c r="AD755" t="n">
        <x:v>0</x:v>
      </x:c>
      <x:c r="AE755" t="n">
        <x:v>0</x:v>
      </x:c>
      <x:c r="AF755" t="n">
        <x:v>0</x:v>
      </x:c>
      <x:c r="AG755" t="n">
        <x:v>0</x:v>
      </x:c>
      <x:c r="AH755" t="n">
        <x:v>4</x:v>
      </x:c>
      <x:c r="AI755" t="n">
        <x:v>0</x:v>
      </x:c>
      <x:c r="AJ755" t="n">
        <x:v>0</x:v>
      </x:c>
      <x:c r="AK755" t="n">
        <x:v>0</x:v>
      </x:c>
      <x:c r="AL755" t="n">
        <x:v>362</x:v>
      </x:c>
      <x:c r="AM755" t="n">
        <x:v>0</x:v>
      </x:c>
      <x:c r="AN755" t="n">
        <x:v>0</x:v>
      </x:c>
      <x:c r="AO755"/>
      <x:c r="AP755" t="n">
        <x:v>0</x:v>
      </x:c>
      <x:c r="AQ755" t="n">
        <x:v>0</x:v>
      </x:c>
      <x:c r="AR755" t="n">
        <x:v>95</x:v>
      </x:c>
      <x:c r="AS755" t="n">
        <x:v>0</x:v>
      </x:c>
      <x:c r="AT755" t="n">
        <x:v>0</x:v>
      </x:c>
      <x:c r="AU755" t="n">
        <x:v>0</x:v>
      </x:c>
      <x:c r="AV755" t="n">
        <x:v>7</x:v>
      </x:c>
      <x:c r="AW755" t="n">
        <x:v>543</x:v>
      </x:c>
      <x:c r="AX755" t="n">
        <x:v>0</x:v>
      </x:c>
      <x:c r="AY755" t="n">
        <x:v>4</x:v>
      </x:c>
      <x:c r="AZ755" t="n">
        <x:v>12</x:v>
      </x:c>
      <x:c r="BA755" t="n">
        <x:v>0</x:v>
      </x:c>
      <x:c r="BB755" t="n">
        <x:v>1</x:v>
      </x:c>
      <x:c r="BC755" t="n">
        <x:v>0</x:v>
      </x:c>
      <x:c r="BD755" t="n">
        <x:v>0</x:v>
      </x:c>
      <x:c r="BE755" t="n">
        <x:v>0</x:v>
      </x:c>
      <x:c r="BF755" t="n">
        <x:v>0</x:v>
      </x:c>
    </x:row>
    <x:row r="756">
      <x:c r="A756" s="60" t="n">
        <x:v>46216.583333333336</x:v>
      </x:c>
      <x:c r="B756" t="n">
        <x:v>10</x:v>
      </x:c>
      <x:c r="C756" t="n">
        <x:v>222</x:v>
      </x:c>
      <x:c r="D756" t="n">
        <x:v>92</x:v>
      </x:c>
      <x:c r="E756" t="n">
        <x:v>133</x:v>
      </x:c>
      <x:c r="F756" t="n">
        <x:v>9</x:v>
      </x:c>
      <x:c r="G756" t="n">
        <x:v>6488</x:v>
      </x:c>
      <x:c r="H756" t="n">
        <x:v>601</x:v>
      </x:c>
      <x:c r="I756" t="n">
        <x:v>128</x:v>
      </x:c>
      <x:c r="J756" t="n">
        <x:v>96</x:v>
      </x:c>
      <x:c r="K756" t="n">
        <x:v>663</x:v>
      </x:c>
      <x:c r="L756" t="n">
        <x:v>9</x:v>
      </x:c>
      <x:c r="M756" t="n">
        <x:v>9</x:v>
      </x:c>
      <x:c r="N756" t="n">
        <x:v>9</x:v>
      </x:c>
      <x:c r="O756" t="n">
        <x:v>9</x:v>
      </x:c>
      <x:c r="P756" t="n">
        <x:v>702</x:v>
      </x:c>
      <x:c r="Q756" t="n">
        <x:v>17</x:v>
      </x:c>
      <x:c r="R756" t="n">
        <x:v>16</x:v>
      </x:c>
      <x:c r="S756" t="n">
        <x:v>16</x:v>
      </x:c>
      <x:c r="T756" t="n">
        <x:v>27</x:v>
      </x:c>
      <x:c r="U756" t="n">
        <x:v>16</x:v>
      </x:c>
      <x:c r="V756" t="n">
        <x:v>144</x:v>
      </x:c>
      <x:c r="W756" t="n">
        <x:v>17</x:v>
      </x:c>
      <x:c r="X756" t="n">
        <x:v>9</x:v>
      </x:c>
      <x:c r="Y756" t="n">
        <x:v>9</x:v>
      </x:c>
      <x:c r="Z756" t="n">
        <x:v>10</x:v>
      </x:c>
      <x:c r="AA756" t="n">
        <x:v>142</x:v>
      </x:c>
      <x:c r="AB756" t="n">
        <x:v>6272</x:v>
      </x:c>
      <x:c r="AC756" t="n">
        <x:v>518</x:v>
      </x:c>
      <x:c r="AD756" t="n">
        <x:v>78</x:v>
      </x:c>
      <x:c r="AE756" t="n">
        <x:v>784</x:v>
      </x:c>
      <x:c r="AF756" t="n">
        <x:v>16</x:v>
      </x:c>
      <x:c r="AG756" t="n">
        <x:v>16</x:v>
      </x:c>
      <x:c r="AH756" t="n">
        <x:v>20</x:v>
      </x:c>
      <x:c r="AI756" t="n">
        <x:v>9</x:v>
      </x:c>
      <x:c r="AJ756" t="n">
        <x:v>16</x:v>
      </x:c>
      <x:c r="AK756" t="n">
        <x:v>16</x:v>
      </x:c>
      <x:c r="AL756" t="n">
        <x:v>164</x:v>
      </x:c>
      <x:c r="AM756" t="n">
        <x:v>143</x:v>
      </x:c>
      <x:c r="AN756" t="n">
        <x:v>9</x:v>
      </x:c>
      <x:c r="AO756"/>
      <x:c r="AP756" t="n">
        <x:v>139</x:v>
      </x:c>
      <x:c r="AQ756" t="n">
        <x:v>83</x:v>
      </x:c>
      <x:c r="AR756" t="n">
        <x:v>156</x:v>
      </x:c>
      <x:c r="AS756" t="n">
        <x:v>171</x:v>
      </x:c>
      <x:c r="AT756" t="n">
        <x:v>187</x:v>
      </x:c>
      <x:c r="AU756" t="n">
        <x:v>27</x:v>
      </x:c>
      <x:c r="AV756" t="n">
        <x:v>9</x:v>
      </x:c>
      <x:c r="AW756" t="n">
        <x:v>212</x:v>
      </x:c>
      <x:c r="AX756" t="n">
        <x:v>463</x:v>
      </x:c>
      <x:c r="AY756" t="n">
        <x:v>249</x:v>
      </x:c>
      <x:c r="AZ756" t="n">
        <x:v>266</x:v>
      </x:c>
      <x:c r="BA756" t="n">
        <x:v>17</x:v>
      </x:c>
      <x:c r="BB756" t="n">
        <x:v>29</x:v>
      </x:c>
      <x:c r="BC756" t="n">
        <x:v>17</x:v>
      </x:c>
      <x:c r="BD756" t="n">
        <x:v>9</x:v>
      </x:c>
      <x:c r="BE756" t="n">
        <x:v>9</x:v>
      </x:c>
      <x:c r="BF756" t="n">
        <x:v>10</x:v>
      </x:c>
    </x:row>
    <x:row r="757">
      <x:c r="A757" s="60" t="n">
        <x:v>46216.833333333336</x:v>
      </x:c>
      <x:c r="B757" t="n">
        <x:v>5</x:v>
      </x:c>
      <x:c r="C757" t="n">
        <x:v>4</x:v>
      </x:c>
      <x:c r="D757" t="n">
        <x:v>26</x:v>
      </x:c>
      <x:c r="E757" t="n">
        <x:v>106</x:v>
      </x:c>
      <x:c r="F757" t="n">
        <x:v>15</x:v>
      </x:c>
      <x:c r="G757" t="n">
        <x:v>6010</x:v>
      </x:c>
      <x:c r="H757" t="n">
        <x:v>1327</x:v>
      </x:c>
      <x:c r="I757" t="n">
        <x:v>60</x:v>
      </x:c>
      <x:c r="J757" t="n">
        <x:v>609</x:v>
      </x:c>
      <x:c r="K757" t="n">
        <x:v>496</x:v>
      </x:c>
      <x:c r="L757" t="n">
        <x:v>3</x:v>
      </x:c>
      <x:c r="M757" t="n">
        <x:v>3</x:v>
      </x:c>
      <x:c r="N757" t="n">
        <x:v>15</x:v>
      </x:c>
      <x:c r="O757" t="n">
        <x:v>15</x:v>
      </x:c>
      <x:c r="P757" t="n">
        <x:v>443</x:v>
      </x:c>
      <x:c r="Q757" t="n">
        <x:v>6</x:v>
      </x:c>
      <x:c r="R757" t="n">
        <x:v>4</x:v>
      </x:c>
      <x:c r="S757" t="n">
        <x:v>4</x:v>
      </x:c>
      <x:c r="T757" t="n">
        <x:v>15</x:v>
      </x:c>
      <x:c r="U757" t="n">
        <x:v>4</x:v>
      </x:c>
      <x:c r="V757" t="n">
        <x:v>15</x:v>
      </x:c>
      <x:c r="W757" t="n">
        <x:v>4</x:v>
      </x:c>
      <x:c r="X757" t="n">
        <x:v>12</x:v>
      </x:c>
      <x:c r="Y757" t="n">
        <x:v>17</x:v>
      </x:c>
      <x:c r="Z757" t="n">
        <x:v>3</x:v>
      </x:c>
      <x:c r="AA757" t="n">
        <x:v>8</x:v>
      </x:c>
      <x:c r="AB757" t="n">
        <x:v>6287</x:v>
      </x:c>
      <x:c r="AC757" t="n">
        <x:v>1282</x:v>
      </x:c>
      <x:c r="AD757" t="n">
        <x:v>602</x:v>
      </x:c>
      <x:c r="AE757" t="n">
        <x:v>1378</x:v>
      </x:c>
      <x:c r="AF757" t="n">
        <x:v>3</x:v>
      </x:c>
      <x:c r="AG757" t="n">
        <x:v>3</x:v>
      </x:c>
      <x:c r="AH757" t="n">
        <x:v>14</x:v>
      </x:c>
      <x:c r="AI757" t="n">
        <x:v>3</x:v>
      </x:c>
      <x:c r="AJ757" t="n">
        <x:v>3</x:v>
      </x:c>
      <x:c r="AK757" t="n">
        <x:v>3</x:v>
      </x:c>
      <x:c r="AL757" t="n">
        <x:v>939</x:v>
      </x:c>
      <x:c r="AM757" t="n">
        <x:v>181</x:v>
      </x:c>
      <x:c r="AN757" t="n">
        <x:v>3</x:v>
      </x:c>
      <x:c r="AO757"/>
      <x:c r="AP757" t="n">
        <x:v>126</x:v>
      </x:c>
      <x:c r="AQ757" t="n">
        <x:v>61</x:v>
      </x:c>
      <x:c r="AR757" t="n">
        <x:v>180</x:v>
      </x:c>
      <x:c r="AS757" t="n">
        <x:v>150</x:v>
      </x:c>
      <x:c r="AT757" t="n">
        <x:v>242</x:v>
      </x:c>
      <x:c r="AU757" t="n">
        <x:v>33</x:v>
      </x:c>
      <x:c r="AV757" t="n">
        <x:v>5</x:v>
      </x:c>
      <x:c r="AW757" t="n">
        <x:v>184</x:v>
      </x:c>
      <x:c r="AX757" t="n">
        <x:v>408</x:v>
      </x:c>
      <x:c r="AY757" t="n">
        <x:v>242</x:v>
      </x:c>
      <x:c r="AZ757" t="n">
        <x:v>22</x:v>
      </x:c>
      <x:c r="BA757" t="n">
        <x:v>11</x:v>
      </x:c>
      <x:c r="BB757" t="n">
        <x:v>16</x:v>
      </x:c>
      <x:c r="BC757" t="n">
        <x:v>16</x:v>
      </x:c>
      <x:c r="BD757" t="n">
        <x:v>15</x:v>
      </x:c>
      <x:c r="BE757" t="n">
        <x:v>3</x:v>
      </x:c>
      <x:c r="BF757" t="n">
        <x:v>15</x:v>
      </x:c>
    </x:row>
    <x:row r="758">
      <x:c r="A758" s="60" t="n">
        <x:v>46217.083333333336</x:v>
      </x:c>
      <x:c r="B758" t="n">
        <x:v>90</x:v>
      </x:c>
      <x:c r="C758" t="n">
        <x:v>90</x:v>
      </x:c>
      <x:c r="D758" t="n">
        <x:v>90</x:v>
      </x:c>
      <x:c r="E758" t="n">
        <x:v>92</x:v>
      </x:c>
      <x:c r="F758" t="n">
        <x:v>93</x:v>
      </x:c>
      <x:c r="G758" t="n">
        <x:v>1425</x:v>
      </x:c>
      <x:c r="H758" t="n">
        <x:v>93</x:v>
      </x:c>
      <x:c r="I758" t="n">
        <x:v>356</x:v>
      </x:c>
      <x:c r="J758" t="n">
        <x:v>90</x:v>
      </x:c>
      <x:c r="K758" t="n">
        <x:v>93</x:v>
      </x:c>
      <x:c r="L758" t="n">
        <x:v>90</x:v>
      </x:c>
      <x:c r="M758" t="n">
        <x:v>90</x:v>
      </x:c>
      <x:c r="N758" t="n">
        <x:v>93</x:v>
      </x:c>
      <x:c r="O758" t="n">
        <x:v>93</x:v>
      </x:c>
      <x:c r="P758" t="n">
        <x:v>109</x:v>
      </x:c>
      <x:c r="Q758" t="n">
        <x:v>93</x:v>
      </x:c>
      <x:c r="R758" t="n">
        <x:v>90</x:v>
      </x:c>
      <x:c r="S758" t="n">
        <x:v>90</x:v>
      </x:c>
      <x:c r="T758" t="n">
        <x:v>93</x:v>
      </x:c>
      <x:c r="U758" t="n">
        <x:v>90</x:v>
      </x:c>
      <x:c r="V758" t="n">
        <x:v>90</x:v>
      </x:c>
      <x:c r="W758" t="n">
        <x:v>90</x:v>
      </x:c>
      <x:c r="X758" t="n">
        <x:v>90</x:v>
      </x:c>
      <x:c r="Y758" t="n">
        <x:v>93</x:v>
      </x:c>
      <x:c r="Z758" t="n">
        <x:v>90</x:v>
      </x:c>
      <x:c r="AA758" t="n">
        <x:v>92</x:v>
      </x:c>
      <x:c r="AB758" t="n">
        <x:v>1339</x:v>
      </x:c>
      <x:c r="AC758" t="n">
        <x:v>93</x:v>
      </x:c>
      <x:c r="AD758" t="n">
        <x:v>90</x:v>
      </x:c>
      <x:c r="AE758" t="n">
        <x:v>156</x:v>
      </x:c>
      <x:c r="AF758" t="n">
        <x:v>90</x:v>
      </x:c>
      <x:c r="AG758" t="n">
        <x:v>90</x:v>
      </x:c>
      <x:c r="AH758" t="n">
        <x:v>90</x:v>
      </x:c>
      <x:c r="AI758" t="n">
        <x:v>90</x:v>
      </x:c>
      <x:c r="AJ758" t="n">
        <x:v>90</x:v>
      </x:c>
      <x:c r="AK758" t="n">
        <x:v>90</x:v>
      </x:c>
      <x:c r="AL758" t="n">
        <x:v>1334</x:v>
      </x:c>
      <x:c r="AM758" t="n">
        <x:v>90</x:v>
      </x:c>
      <x:c r="AN758" t="n">
        <x:v>90</x:v>
      </x:c>
      <x:c r="AO758"/>
      <x:c r="AP758" t="n">
        <x:v>93</x:v>
      </x:c>
      <x:c r="AQ758" t="n">
        <x:v>93</x:v>
      </x:c>
      <x:c r="AR758" t="n">
        <x:v>103</x:v>
      </x:c>
      <x:c r="AS758" t="n">
        <x:v>96</x:v>
      </x:c>
      <x:c r="AT758" t="n">
        <x:v>90</x:v>
      </x:c>
      <x:c r="AU758" t="n">
        <x:v>90</x:v>
      </x:c>
      <x:c r="AV758" t="n">
        <x:v>90</x:v>
      </x:c>
      <x:c r="AW758" t="n">
        <x:v>119</x:v>
      </x:c>
      <x:c r="AX758" t="n">
        <x:v>92</x:v>
      </x:c>
      <x:c r="AY758" t="n">
        <x:v>301</x:v>
      </x:c>
      <x:c r="AZ758" t="n">
        <x:v>105</x:v>
      </x:c>
      <x:c r="BA758" t="n">
        <x:v>90</x:v>
      </x:c>
      <x:c r="BB758" t="n">
        <x:v>92</x:v>
      </x:c>
      <x:c r="BC758" t="n">
        <x:v>90</x:v>
      </x:c>
      <x:c r="BD758" t="n">
        <x:v>93</x:v>
      </x:c>
      <x:c r="BE758" t="n">
        <x:v>90</x:v>
      </x:c>
      <x:c r="BF758" t="n">
        <x:v>93</x:v>
      </x:c>
    </x:row>
    <x:row r="759">
      <x:c r="A759" s="60" t="n">
        <x:v>46217.333333333336</x:v>
      </x:c>
      <x:c r="B759" t="n">
        <x:v>0</x:v>
      </x:c>
      <x:c r="C759" t="n">
        <x:v>2</x:v>
      </x:c>
      <x:c r="D759" t="n">
        <x:v>4</x:v>
      </x:c>
      <x:c r="E759" t="n">
        <x:v>116</x:v>
      </x:c>
      <x:c r="F759" t="n">
        <x:v>2</x:v>
      </x:c>
      <x:c r="G759" t="n">
        <x:v>418</x:v>
      </x:c>
      <x:c r="H759" t="n">
        <x:v>118</x:v>
      </x:c>
      <x:c r="I759" t="n">
        <x:v>2</x:v>
      </x:c>
      <x:c r="J759" t="n">
        <x:v>0</x:v>
      </x:c>
      <x:c r="K759" t="n">
        <x:v>4</x:v>
      </x:c>
      <x:c r="L759" t="n">
        <x:v>0</x:v>
      </x:c>
      <x:c r="M759" t="n">
        <x:v>0</x:v>
      </x:c>
      <x:c r="N759" t="n">
        <x:v>0</x:v>
      </x:c>
      <x:c r="O759" t="n">
        <x:v>0</x:v>
      </x:c>
      <x:c r="P759" t="n">
        <x:v>176</x:v>
      </x:c>
      <x:c r="Q759" t="n">
        <x:v>2</x:v>
      </x:c>
      <x:c r="R759" t="n">
        <x:v>2</x:v>
      </x:c>
      <x:c r="S759" t="n">
        <x:v>2</x:v>
      </x:c>
      <x:c r="T759" t="n">
        <x:v>6</x:v>
      </x:c>
      <x:c r="U759" t="n">
        <x:v>2</x:v>
      </x:c>
      <x:c r="V759" t="n">
        <x:v>2</x:v>
      </x:c>
      <x:c r="W759" t="n">
        <x:v>2</x:v>
      </x:c>
      <x:c r="X759" t="n">
        <x:v>4</x:v>
      </x:c>
      <x:c r="Y759" t="n">
        <x:v>2</x:v>
      </x:c>
      <x:c r="Z759" t="n">
        <x:v>0</x:v>
      </x:c>
      <x:c r="AA759" t="n">
        <x:v>370</x:v>
      </x:c>
      <x:c r="AB759" t="n">
        <x:v>370</x:v>
      </x:c>
      <x:c r="AC759" t="n">
        <x:v>114</x:v>
      </x:c>
      <x:c r="AD759" t="n">
        <x:v>4</x:v>
      </x:c>
      <x:c r="AE759" t="n">
        <x:v>3</x:v>
      </x:c>
      <x:c r="AF759" t="n">
        <x:v>0</x:v>
      </x:c>
      <x:c r="AG759" t="n">
        <x:v>4</x:v>
      </x:c>
      <x:c r="AH759" t="n">
        <x:v>6</x:v>
      </x:c>
      <x:c r="AI759" t="n">
        <x:v>2</x:v>
      </x:c>
      <x:c r="AJ759" t="n">
        <x:v>4</x:v>
      </x:c>
      <x:c r="AK759" t="n">
        <x:v>2</x:v>
      </x:c>
      <x:c r="AL759" t="n">
        <x:v>359</x:v>
      </x:c>
      <x:c r="AM759" t="n">
        <x:v>2</x:v>
      </x:c>
      <x:c r="AN759" t="n">
        <x:v>0</x:v>
      </x:c>
      <x:c r="AO759"/>
      <x:c r="AP759" t="n">
        <x:v>2</x:v>
      </x:c>
      <x:c r="AQ759" t="n">
        <x:v>0</x:v>
      </x:c>
      <x:c r="AR759" t="n">
        <x:v>102</x:v>
      </x:c>
      <x:c r="AS759" t="n">
        <x:v>0</x:v>
      </x:c>
      <x:c r="AT759" t="n">
        <x:v>0</x:v>
      </x:c>
      <x:c r="AU759" t="n">
        <x:v>0</x:v>
      </x:c>
      <x:c r="AV759" t="n">
        <x:v>0</x:v>
      </x:c>
      <x:c r="AW759" t="n">
        <x:v>548</x:v>
      </x:c>
      <x:c r="AX759" t="n">
        <x:v>0</x:v>
      </x:c>
      <x:c r="AY759" t="n">
        <x:v>4</x:v>
      </x:c>
      <x:c r="AZ759" t="n">
        <x:v>0</x:v>
      </x:c>
      <x:c r="BA759" t="n">
        <x:v>0</x:v>
      </x:c>
      <x:c r="BB759" t="n">
        <x:v>7</x:v>
      </x:c>
      <x:c r="BC759" t="n">
        <x:v>0</x:v>
      </x:c>
      <x:c r="BD759" t="n">
        <x:v>0</x:v>
      </x:c>
      <x:c r="BE759" t="n">
        <x:v>0</x:v>
      </x:c>
      <x:c r="BF759" t="n">
        <x:v>2</x:v>
      </x:c>
    </x:row>
    <x:row r="760">
      <x:c r="A760" s="60" t="n">
        <x:v>46217.583333333336</x:v>
      </x:c>
      <x:c r="B760" t="n">
        <x:v>18</x:v>
      </x:c>
      <x:c r="C760" t="n">
        <x:v>56</x:v>
      </x:c>
      <x:c r="D760" t="n">
        <x:v>14</x:v>
      </x:c>
      <x:c r="E760" t="n">
        <x:v>48</x:v>
      </x:c>
      <x:c r="F760" t="n">
        <x:v>38</x:v>
      </x:c>
      <x:c r="G760" t="n">
        <x:v>1919</x:v>
      </x:c>
      <x:c r="H760" t="n">
        <x:v>324</x:v>
      </x:c>
      <x:c r="I760" t="n">
        <x:v>170</x:v>
      </x:c>
      <x:c r="J760" t="n">
        <x:v>123</x:v>
      </x:c>
      <x:c r="K760" t="n">
        <x:v>617</x:v>
      </x:c>
      <x:c r="L760" t="n">
        <x:v>12</x:v>
      </x:c>
      <x:c r="M760" t="n">
        <x:v>12</x:v>
      </x:c>
      <x:c r="N760" t="n">
        <x:v>37</x:v>
      </x:c>
      <x:c r="O760" t="n">
        <x:v>35</x:v>
      </x:c>
      <x:c r="P760" t="n">
        <x:v>295</x:v>
      </x:c>
      <x:c r="Q760" t="n">
        <x:v>12</x:v>
      </x:c>
      <x:c r="R760" t="n">
        <x:v>17</x:v>
      </x:c>
      <x:c r="S760" t="n">
        <x:v>17</x:v>
      </x:c>
      <x:c r="T760" t="n">
        <x:v>41</x:v>
      </x:c>
      <x:c r="U760" t="n">
        <x:v>17</x:v>
      </x:c>
      <x:c r="V760" t="n">
        <x:v>54</x:v>
      </x:c>
      <x:c r="W760" t="n">
        <x:v>12</x:v>
      </x:c>
      <x:c r="X760" t="n">
        <x:v>13</x:v>
      </x:c>
      <x:c r="Y760" t="n">
        <x:v>35</x:v>
      </x:c>
      <x:c r="Z760" t="n">
        <x:v>19</x:v>
      </x:c>
      <x:c r="AA760" t="n">
        <x:v>49</x:v>
      </x:c>
      <x:c r="AB760" t="n">
        <x:v>1743</x:v>
      </x:c>
      <x:c r="AC760" t="n">
        <x:v>332</x:v>
      </x:c>
      <x:c r="AD760" t="n">
        <x:v>26</x:v>
      </x:c>
      <x:c r="AE760" t="n">
        <x:v>420</x:v>
      </x:c>
      <x:c r="AF760" t="n">
        <x:v>12</x:v>
      </x:c>
      <x:c r="AG760" t="n">
        <x:v>14</x:v>
      </x:c>
      <x:c r="AH760" t="n">
        <x:v>12</x:v>
      </x:c>
      <x:c r="AI760" t="n">
        <x:v>12</x:v>
      </x:c>
      <x:c r="AJ760" t="n">
        <x:v>14</x:v>
      </x:c>
      <x:c r="AK760" t="n">
        <x:v>13</x:v>
      </x:c>
      <x:c r="AL760" t="n">
        <x:v>322</x:v>
      </x:c>
      <x:c r="AM760" t="n">
        <x:v>57</x:v>
      </x:c>
      <x:c r="AN760" t="n">
        <x:v>12</x:v>
      </x:c>
      <x:c r="AO760"/>
      <x:c r="AP760" t="n">
        <x:v>61</x:v>
      </x:c>
      <x:c r="AQ760" t="n">
        <x:v>64</x:v>
      </x:c>
      <x:c r="AR760" t="n">
        <x:v>227</x:v>
      </x:c>
      <x:c r="AS760" t="n">
        <x:v>52</x:v>
      </x:c>
      <x:c r="AT760" t="n">
        <x:v>52</x:v>
      </x:c>
      <x:c r="AU760" t="n">
        <x:v>35</x:v>
      </x:c>
      <x:c r="AV760" t="n">
        <x:v>12</x:v>
      </x:c>
      <x:c r="AW760" t="n">
        <x:v>104</x:v>
      </x:c>
      <x:c r="AX760" t="n">
        <x:v>228</x:v>
      </x:c>
      <x:c r="AY760" t="n">
        <x:v>94</x:v>
      </x:c>
      <x:c r="AZ760" t="n">
        <x:v>116</x:v>
      </x:c>
      <x:c r="BA760" t="n">
        <x:v>12</x:v>
      </x:c>
      <x:c r="BB760" t="n">
        <x:v>14</x:v>
      </x:c>
      <x:c r="BC760" t="n">
        <x:v>18</x:v>
      </x:c>
      <x:c r="BD760" t="n">
        <x:v>35</x:v>
      </x:c>
      <x:c r="BE760" t="n">
        <x:v>12</x:v>
      </x:c>
      <x:c r="BF760" t="n">
        <x:v>35</x:v>
      </x:c>
    </x:row>
    <x:row r="761">
      <x:c r="A761" s="60" t="n">
        <x:v>46217.833333333336</x:v>
      </x:c>
      <x:c r="B761" t="n">
        <x:v>26</x:v>
      </x:c>
      <x:c r="C761" t="n">
        <x:v>89</x:v>
      </x:c>
      <x:c r="D761" t="n">
        <x:v>7</x:v>
      </x:c>
      <x:c r="E761" t="n">
        <x:v>144</x:v>
      </x:c>
      <x:c r="F761" t="n">
        <x:v>4</x:v>
      </x:c>
      <x:c r="G761" t="n">
        <x:v>1089</x:v>
      </x:c>
      <x:c r="H761" t="n">
        <x:v>209</x:v>
      </x:c>
      <x:c r="I761" t="n">
        <x:v>59</x:v>
      </x:c>
      <x:c r="J761" t="n">
        <x:v>27</x:v>
      </x:c>
      <x:c r="K761" t="n">
        <x:v>244</x:v>
      </x:c>
      <x:c r="L761" t="n">
        <x:v>2</x:v>
      </x:c>
      <x:c r="M761" t="n">
        <x:v>2</x:v>
      </x:c>
      <x:c r="N761" t="n">
        <x:v>2</x:v>
      </x:c>
      <x:c r="O761" t="n">
        <x:v>2</x:v>
      </x:c>
      <x:c r="P761" t="n">
        <x:v>255</x:v>
      </x:c>
      <x:c r="Q761" t="n">
        <x:v>3</x:v>
      </x:c>
      <x:c r="R761" t="n">
        <x:v>3</x:v>
      </x:c>
      <x:c r="S761" t="n">
        <x:v>3</x:v>
      </x:c>
      <x:c r="T761" t="n">
        <x:v>3</x:v>
      </x:c>
      <x:c r="U761" t="n">
        <x:v>3</x:v>
      </x:c>
      <x:c r="V761" t="n">
        <x:v>17</x:v>
      </x:c>
      <x:c r="W761" t="n">
        <x:v>15</x:v>
      </x:c>
      <x:c r="X761" t="n">
        <x:v>22</x:v>
      </x:c>
      <x:c r="Y761" t="n">
        <x:v>2</x:v>
      </x:c>
      <x:c r="Z761" t="n">
        <x:v>2</x:v>
      </x:c>
      <x:c r="AA761" t="n">
        <x:v>120</x:v>
      </x:c>
      <x:c r="AB761" t="n">
        <x:v>593</x:v>
      </x:c>
      <x:c r="AC761" t="n">
        <x:v>184</x:v>
      </x:c>
      <x:c r="AD761" t="n">
        <x:v>24</x:v>
      </x:c>
      <x:c r="AE761" t="n">
        <x:v>838</x:v>
      </x:c>
      <x:c r="AF761" t="n">
        <x:v>3</x:v>
      </x:c>
      <x:c r="AG761" t="n">
        <x:v>3</x:v>
      </x:c>
      <x:c r="AH761" t="n">
        <x:v>3</x:v>
      </x:c>
      <x:c r="AI761" t="n">
        <x:v>5</x:v>
      </x:c>
      <x:c r="AJ761" t="n">
        <x:v>3</x:v>
      </x:c>
      <x:c r="AK761" t="n">
        <x:v>5</x:v>
      </x:c>
      <x:c r="AL761" t="n">
        <x:v>70</x:v>
      </x:c>
      <x:c r="AM761" t="n">
        <x:v>81</x:v>
      </x:c>
      <x:c r="AN761" t="n">
        <x:v>7</x:v>
      </x:c>
      <x:c r="AO761"/>
      <x:c r="AP761" t="n">
        <x:v>33</x:v>
      </x:c>
      <x:c r="AQ761" t="n">
        <x:v>28</x:v>
      </x:c>
      <x:c r="AR761" t="n">
        <x:v>130</x:v>
      </x:c>
      <x:c r="AS761" t="n">
        <x:v>859</x:v>
      </x:c>
      <x:c r="AT761" t="n">
        <x:v>81</x:v>
      </x:c>
      <x:c r="AU761" t="n">
        <x:v>30</x:v>
      </x:c>
      <x:c r="AV761" t="n">
        <x:v>2</x:v>
      </x:c>
      <x:c r="AW761" t="n">
        <x:v>247</x:v>
      </x:c>
      <x:c r="AX761" t="n">
        <x:v>170</x:v>
      </x:c>
      <x:c r="AY761" t="n">
        <x:v>123</x:v>
      </x:c>
      <x:c r="AZ761" t="n">
        <x:v>175</x:v>
      </x:c>
      <x:c r="BA761" t="n">
        <x:v>3</x:v>
      </x:c>
      <x:c r="BB761" t="n">
        <x:v>3</x:v>
      </x:c>
      <x:c r="BC761" t="n">
        <x:v>3</x:v>
      </x:c>
      <x:c r="BD761" t="n">
        <x:v>4</x:v>
      </x:c>
      <x:c r="BE761" t="n">
        <x:v>2</x:v>
      </x:c>
      <x:c r="BF761" t="n">
        <x:v>2</x:v>
      </x:c>
    </x:row>
    <x:row r="762">
      <x:c r="A762" s="60" t="n">
        <x:v>46218.083333333336</x:v>
      </x:c>
      <x:c r="B762" t="n">
        <x:v>92</x:v>
      </x:c>
      <x:c r="C762" t="n">
        <x:v>92</x:v>
      </x:c>
      <x:c r="D762" t="n">
        <x:v>92</x:v>
      </x:c>
      <x:c r="E762" t="n">
        <x:v>92</x:v>
      </x:c>
      <x:c r="F762" t="n">
        <x:v>95</x:v>
      </x:c>
      <x:c r="G762" t="n">
        <x:v>117</x:v>
      </x:c>
      <x:c r="H762" t="n">
        <x:v>97</x:v>
      </x:c>
      <x:c r="I762" t="n">
        <x:v>97</x:v>
      </x:c>
      <x:c r="J762" t="n">
        <x:v>97</x:v>
      </x:c>
      <x:c r="K762" t="n">
        <x:v>92</x:v>
      </x:c>
      <x:c r="L762" t="n">
        <x:v>92</x:v>
      </x:c>
      <x:c r="M762" t="n">
        <x:v>92</x:v>
      </x:c>
      <x:c r="N762" t="n">
        <x:v>92</x:v>
      </x:c>
      <x:c r="O762" t="n">
        <x:v>92</x:v>
      </x:c>
      <x:c r="P762" t="n">
        <x:v>239</x:v>
      </x:c>
      <x:c r="Q762" t="n">
        <x:v>92</x:v>
      </x:c>
      <x:c r="R762" t="n">
        <x:v>92</x:v>
      </x:c>
      <x:c r="S762" t="n">
        <x:v>92</x:v>
      </x:c>
      <x:c r="T762" t="n">
        <x:v>92</x:v>
      </x:c>
      <x:c r="U762" t="n">
        <x:v>92</x:v>
      </x:c>
      <x:c r="V762" t="n">
        <x:v>95</x:v>
      </x:c>
      <x:c r="W762" t="n">
        <x:v>93</x:v>
      </x:c>
      <x:c r="X762" t="n">
        <x:v>92</x:v>
      </x:c>
      <x:c r="Y762" t="n">
        <x:v>92</x:v>
      </x:c>
      <x:c r="Z762" t="n">
        <x:v>93</x:v>
      </x:c>
      <x:c r="AA762" t="n">
        <x:v>92</x:v>
      </x:c>
      <x:c r="AB762" t="n">
        <x:v>95</x:v>
      </x:c>
      <x:c r="AC762" t="n">
        <x:v>94</x:v>
      </x:c>
      <x:c r="AD762" t="n">
        <x:v>92</x:v>
      </x:c>
      <x:c r="AE762" t="n">
        <x:v>97</x:v>
      </x:c>
      <x:c r="AF762" t="n">
        <x:v>92</x:v>
      </x:c>
      <x:c r="AG762" t="n">
        <x:v>92</x:v>
      </x:c>
      <x:c r="AH762" t="n">
        <x:v>92</x:v>
      </x:c>
      <x:c r="AI762" t="n">
        <x:v>92</x:v>
      </x:c>
      <x:c r="AJ762" t="n">
        <x:v>92</x:v>
      </x:c>
      <x:c r="AK762" t="n">
        <x:v>92</x:v>
      </x:c>
      <x:c r="AL762" t="n">
        <x:v>94</x:v>
      </x:c>
      <x:c r="AM762" t="n">
        <x:v>92</x:v>
      </x:c>
      <x:c r="AN762" t="n">
        <x:v>92</x:v>
      </x:c>
      <x:c r="AO762"/>
      <x:c r="AP762" t="n">
        <x:v>92</x:v>
      </x:c>
      <x:c r="AQ762" t="n">
        <x:v>92</x:v>
      </x:c>
      <x:c r="AR762" t="n">
        <x:v>94</x:v>
      </x:c>
      <x:c r="AS762" t="n">
        <x:v>93</x:v>
      </x:c>
      <x:c r="AT762" t="n">
        <x:v>92</x:v>
      </x:c>
      <x:c r="AU762" t="n">
        <x:v>92</x:v>
      </x:c>
      <x:c r="AV762" t="n">
        <x:v>92</x:v>
      </x:c>
      <x:c r="AW762" t="n">
        <x:v>248</x:v>
      </x:c>
      <x:c r="AX762" t="n">
        <x:v>92</x:v>
      </x:c>
      <x:c r="AY762" t="n">
        <x:v>92</x:v>
      </x:c>
      <x:c r="AZ762" t="n">
        <x:v>92</x:v>
      </x:c>
      <x:c r="BA762" t="n">
        <x:v>92</x:v>
      </x:c>
      <x:c r="BB762" t="n">
        <x:v>93</x:v>
      </x:c>
      <x:c r="BC762" t="n">
        <x:v>92</x:v>
      </x:c>
      <x:c r="BD762" t="n">
        <x:v>92</x:v>
      </x:c>
      <x:c r="BE762" t="n">
        <x:v>92</x:v>
      </x:c>
      <x:c r="BF762" t="n">
        <x:v>92</x:v>
      </x:c>
    </x:row>
    <x:row r="763">
      <x:c r="A763" s="60" t="n">
        <x:v>46218.333333333336</x:v>
      </x:c>
      <x:c r="B763" t="n">
        <x:v>1</x:v>
      </x:c>
      <x:c r="C763" t="n">
        <x:v>1</x:v>
      </x:c>
      <x:c r="D763" t="n">
        <x:v>3</x:v>
      </x:c>
      <x:c r="E763" t="n">
        <x:v>115</x:v>
      </x:c>
      <x:c r="F763" t="n">
        <x:v>1</x:v>
      </x:c>
      <x:c r="G763" t="n">
        <x:v>549</x:v>
      </x:c>
      <x:c r="H763" t="n">
        <x:v>123</x:v>
      </x:c>
      <x:c r="I763" t="n">
        <x:v>33</x:v>
      </x:c>
      <x:c r="J763" t="n">
        <x:v>1</x:v>
      </x:c>
      <x:c r="K763" t="n">
        <x:v>1</x:v>
      </x:c>
      <x:c r="L763" t="n">
        <x:v>1</x:v>
      </x:c>
      <x:c r="M763" t="n">
        <x:v>1</x:v>
      </x:c>
      <x:c r="N763" t="n">
        <x:v>1</x:v>
      </x:c>
      <x:c r="O763" t="n">
        <x:v>1</x:v>
      </x:c>
      <x:c r="P763" t="n">
        <x:v>44</x:v>
      </x:c>
      <x:c r="Q763" t="n">
        <x:v>1</x:v>
      </x:c>
      <x:c r="R763" t="n">
        <x:v>1</x:v>
      </x:c>
      <x:c r="S763" t="n">
        <x:v>1</x:v>
      </x:c>
      <x:c r="T763" t="n">
        <x:v>5</x:v>
      </x:c>
      <x:c r="U763" t="n">
        <x:v>1</x:v>
      </x:c>
      <x:c r="V763" t="n">
        <x:v>1</x:v>
      </x:c>
      <x:c r="W763" t="n">
        <x:v>1</x:v>
      </x:c>
      <x:c r="X763" t="n">
        <x:v>1</x:v>
      </x:c>
      <x:c r="Y763" t="n">
        <x:v>1</x:v>
      </x:c>
      <x:c r="Z763" t="n">
        <x:v>1</x:v>
      </x:c>
      <x:c r="AA763" t="n">
        <x:v>367</x:v>
      </x:c>
      <x:c r="AB763" t="n">
        <x:v>487</x:v>
      </x:c>
      <x:c r="AC763" t="n">
        <x:v>125</x:v>
      </x:c>
      <x:c r="AD763" t="n">
        <x:v>1</x:v>
      </x:c>
      <x:c r="AE763" t="n">
        <x:v>44</x:v>
      </x:c>
      <x:c r="AF763" t="n">
        <x:v>1</x:v>
      </x:c>
      <x:c r="AG763" t="n">
        <x:v>1</x:v>
      </x:c>
      <x:c r="AH763" t="n">
        <x:v>13</x:v>
      </x:c>
      <x:c r="AI763" t="n">
        <x:v>1</x:v>
      </x:c>
      <x:c r="AJ763" t="n">
        <x:v>1</x:v>
      </x:c>
      <x:c r="AK763" t="n">
        <x:v>1</x:v>
      </x:c>
      <x:c r="AL763" t="n">
        <x:v>378</x:v>
      </x:c>
      <x:c r="AM763" t="n">
        <x:v>1</x:v>
      </x:c>
      <x:c r="AN763" t="n">
        <x:v>1</x:v>
      </x:c>
      <x:c r="AO763"/>
      <x:c r="AP763" t="n">
        <x:v>1</x:v>
      </x:c>
      <x:c r="AQ763" t="n">
        <x:v>1</x:v>
      </x:c>
      <x:c r="AR763" t="n">
        <x:v>2</x:v>
      </x:c>
      <x:c r="AS763" t="n">
        <x:v>1</x:v>
      </x:c>
      <x:c r="AT763" t="n">
        <x:v>1</x:v>
      </x:c>
      <x:c r="AU763" t="n">
        <x:v>1</x:v>
      </x:c>
      <x:c r="AV763" t="n">
        <x:v>1</x:v>
      </x:c>
      <x:c r="AW763" t="n">
        <x:v>467</x:v>
      </x:c>
      <x:c r="AX763" t="n">
        <x:v>1</x:v>
      </x:c>
      <x:c r="AY763" t="n">
        <x:v>13</x:v>
      </x:c>
      <x:c r="AZ763" t="n">
        <x:v>1</x:v>
      </x:c>
      <x:c r="BA763" t="n">
        <x:v>1</x:v>
      </x:c>
      <x:c r="BB763" t="n">
        <x:v>2</x:v>
      </x:c>
      <x:c r="BC763" t="n">
        <x:v>1</x:v>
      </x:c>
      <x:c r="BD763" t="n">
        <x:v>1</x:v>
      </x:c>
      <x:c r="BE763" t="n">
        <x:v>1</x:v>
      </x:c>
      <x:c r="BF763" t="n">
        <x:v>1</x:v>
      </x:c>
    </x:row>
    <x:row r="764">
      <x:c r="A764" s="60" t="n">
        <x:v>46218.583333333336</x:v>
      </x:c>
      <x:c r="B764" t="n">
        <x:v>80</x:v>
      </x:c>
      <x:c r="C764" t="n">
        <x:v>81</x:v>
      </x:c>
      <x:c r="D764" t="n">
        <x:v>71</x:v>
      </x:c>
      <x:c r="E764" t="n">
        <x:v>94</x:v>
      </x:c>
      <x:c r="F764" t="n">
        <x:v>71</x:v>
      </x:c>
      <x:c r="G764" t="n">
        <x:v>1722</x:v>
      </x:c>
      <x:c r="H764" t="n">
        <x:v>292</x:v>
      </x:c>
      <x:c r="I764" t="n">
        <x:v>183</x:v>
      </x:c>
      <x:c r="J764" t="n">
        <x:v>93</x:v>
      </x:c>
      <x:c r="K764" t="n">
        <x:v>423</x:v>
      </x:c>
      <x:c r="L764" t="n">
        <x:v>71</x:v>
      </x:c>
      <x:c r="M764" t="n">
        <x:v>71</x:v>
      </x:c>
      <x:c r="N764" t="n">
        <x:v>72</x:v>
      </x:c>
      <x:c r="O764" t="n">
        <x:v>71</x:v>
      </x:c>
      <x:c r="P764" t="n">
        <x:v>333</x:v>
      </x:c>
      <x:c r="Q764" t="n">
        <x:v>73</x:v>
      </x:c>
      <x:c r="R764" t="n">
        <x:v>71</x:v>
      </x:c>
      <x:c r="S764" t="n">
        <x:v>71</x:v>
      </x:c>
      <x:c r="T764" t="n">
        <x:v>71</x:v>
      </x:c>
      <x:c r="U764" t="n">
        <x:v>71</x:v>
      </x:c>
      <x:c r="V764" t="n">
        <x:v>90</x:v>
      </x:c>
      <x:c r="W764" t="n">
        <x:v>71</x:v>
      </x:c>
      <x:c r="X764" t="n">
        <x:v>72</x:v>
      </x:c>
      <x:c r="Y764" t="n">
        <x:v>71</x:v>
      </x:c>
      <x:c r="Z764" t="n">
        <x:v>72</x:v>
      </x:c>
      <x:c r="AA764" t="n">
        <x:v>102</x:v>
      </x:c>
      <x:c r="AB764" t="n">
        <x:v>1629</x:v>
      </x:c>
      <x:c r="AC764" t="n">
        <x:v>275</x:v>
      </x:c>
      <x:c r="AD764" t="n">
        <x:v>91</x:v>
      </x:c>
      <x:c r="AE764" t="n">
        <x:v>628</x:v>
      </x:c>
      <x:c r="AF764" t="n">
        <x:v>71</x:v>
      </x:c>
      <x:c r="AG764" t="n">
        <x:v>71</x:v>
      </x:c>
      <x:c r="AH764" t="n">
        <x:v>71</x:v>
      </x:c>
      <x:c r="AI764" t="n">
        <x:v>71</x:v>
      </x:c>
      <x:c r="AJ764" t="n">
        <x:v>71</x:v>
      </x:c>
      <x:c r="AK764" t="n">
        <x:v>378</x:v>
      </x:c>
      <x:c r="AL764" t="n">
        <x:v>139</x:v>
      </x:c>
      <x:c r="AM764" t="n">
        <x:v>149</x:v>
      </x:c>
      <x:c r="AN764" t="n">
        <x:v>71</x:v>
      </x:c>
      <x:c r="AO764"/>
      <x:c r="AP764" t="n">
        <x:v>75</x:v>
      </x:c>
      <x:c r="AQ764" t="n">
        <x:v>74</x:v>
      </x:c>
      <x:c r="AR764" t="n">
        <x:v>125</x:v>
      </x:c>
      <x:c r="AS764" t="n">
        <x:v>175</x:v>
      </x:c>
      <x:c r="AT764" t="n">
        <x:v>121</x:v>
      </x:c>
      <x:c r="AU764" t="n">
        <x:v>71</x:v>
      </x:c>
      <x:c r="AV764" t="n">
        <x:v>71</x:v>
      </x:c>
      <x:c r="AW764" t="n">
        <x:v>196</x:v>
      </x:c>
      <x:c r="AX764" t="n">
        <x:v>250</x:v>
      </x:c>
      <x:c r="AY764" t="n">
        <x:v>73</x:v>
      </x:c>
      <x:c r="AZ764" t="n">
        <x:v>110</x:v>
      </x:c>
      <x:c r="BA764" t="n">
        <x:v>71</x:v>
      </x:c>
      <x:c r="BB764" t="n">
        <x:v>76</x:v>
      </x:c>
      <x:c r="BC764" t="n">
        <x:v>71</x:v>
      </x:c>
      <x:c r="BD764" t="n">
        <x:v>71</x:v>
      </x:c>
      <x:c r="BE764" t="n">
        <x:v>71</x:v>
      </x:c>
      <x:c r="BF764" t="n">
        <x:v>71</x:v>
      </x:c>
    </x:row>
    <x:row r="765">
      <x:c r="A765" s="60" t="n">
        <x:v>46218.833333333336</x:v>
      </x:c>
      <x:c r="B765" t="n">
        <x:v>27</x:v>
      </x:c>
      <x:c r="C765" t="n">
        <x:v>64</x:v>
      </x:c>
      <x:c r="D765" t="n">
        <x:v>9</x:v>
      </x:c>
      <x:c r="E765" t="n">
        <x:v>173</x:v>
      </x:c>
      <x:c r="F765" t="n">
        <x:v>5</x:v>
      </x:c>
      <x:c r="G765" t="n">
        <x:v>2343</x:v>
      </x:c>
      <x:c r="H765" t="n">
        <x:v>254</x:v>
      </x:c>
      <x:c r="I765" t="n">
        <x:v>155</x:v>
      </x:c>
      <x:c r="J765" t="n">
        <x:v>27</x:v>
      </x:c>
      <x:c r="K765" t="n">
        <x:v>249</x:v>
      </x:c>
      <x:c r="L765" t="n">
        <x:v>5</x:v>
      </x:c>
      <x:c r="M765" t="n">
        <x:v>5</x:v>
      </x:c>
      <x:c r="N765" t="n">
        <x:v>5</x:v>
      </x:c>
      <x:c r="O765" t="n">
        <x:v>5</x:v>
      </x:c>
      <x:c r="P765" t="n">
        <x:v>303</x:v>
      </x:c>
      <x:c r="Q765" t="n">
        <x:v>5</x:v>
      </x:c>
      <x:c r="R765" t="n">
        <x:v>5</x:v>
      </x:c>
      <x:c r="S765" t="n">
        <x:v>5</x:v>
      </x:c>
      <x:c r="T765" t="n">
        <x:v>5</x:v>
      </x:c>
      <x:c r="U765" t="n">
        <x:v>5</x:v>
      </x:c>
      <x:c r="V765" t="n">
        <x:v>90</x:v>
      </x:c>
      <x:c r="W765" t="n">
        <x:v>5</x:v>
      </x:c>
      <x:c r="X765" t="n">
        <x:v>8</x:v>
      </x:c>
      <x:c r="Y765" t="n">
        <x:v>5</x:v>
      </x:c>
      <x:c r="Z765" t="n">
        <x:v>5</x:v>
      </x:c>
      <x:c r="AA765" t="n">
        <x:v>49</x:v>
      </x:c>
      <x:c r="AB765" t="n">
        <x:v>1322</x:v>
      </x:c>
      <x:c r="AC765" t="n">
        <x:v>127</x:v>
      </x:c>
      <x:c r="AD765" t="n">
        <x:v>22</x:v>
      </x:c>
      <x:c r="AE765" t="n">
        <x:v>892</x:v>
      </x:c>
      <x:c r="AF765" t="n">
        <x:v>5</x:v>
      </x:c>
      <x:c r="AG765" t="n">
        <x:v>5</x:v>
      </x:c>
      <x:c r="AH765" t="n">
        <x:v>5</x:v>
      </x:c>
      <x:c r="AI765" t="n">
        <x:v>5</x:v>
      </x:c>
      <x:c r="AJ765" t="n">
        <x:v>5</x:v>
      </x:c>
      <x:c r="AK765" t="n">
        <x:v>146</x:v>
      </x:c>
      <x:c r="AL765" t="n">
        <x:v>12</x:v>
      </x:c>
      <x:c r="AM765" t="n">
        <x:v>34</x:v>
      </x:c>
      <x:c r="AN765" t="n">
        <x:v>5</x:v>
      </x:c>
      <x:c r="AO765"/>
      <x:c r="AP765" t="n">
        <x:v>5</x:v>
      </x:c>
      <x:c r="AQ765" t="n">
        <x:v>5</x:v>
      </x:c>
      <x:c r="AR765" t="n">
        <x:v>68</x:v>
      </x:c>
      <x:c r="AS765" t="n">
        <x:v>44</x:v>
      </x:c>
      <x:c r="AT765" t="n">
        <x:v>33</x:v>
      </x:c>
      <x:c r="AU765" t="n">
        <x:v>14</x:v>
      </x:c>
      <x:c r="AV765" t="n">
        <x:v>5</x:v>
      </x:c>
      <x:c r="AW765" t="n">
        <x:v>35</x:v>
      </x:c>
      <x:c r="AX765" t="n">
        <x:v>142</x:v>
      </x:c>
      <x:c r="AY765" t="n">
        <x:v>134</x:v>
      </x:c>
      <x:c r="AZ765" t="n">
        <x:v>69</x:v>
      </x:c>
      <x:c r="BA765" t="n">
        <x:v>5</x:v>
      </x:c>
      <x:c r="BB765" t="n">
        <x:v>9</x:v>
      </x:c>
      <x:c r="BC765" t="n">
        <x:v>9</x:v>
      </x:c>
      <x:c r="BD765" t="n">
        <x:v>6</x:v>
      </x:c>
      <x:c r="BE765" t="n">
        <x:v>5</x:v>
      </x:c>
      <x:c r="BF765" t="n">
        <x:v>5</x:v>
      </x:c>
    </x:row>
    <x:row r="766">
      <x:c r="A766" s="60" t="n">
        <x:v>46219.083333333336</x:v>
      </x:c>
      <x:c r="B766" t="n">
        <x:v>91</x:v>
      </x:c>
      <x:c r="C766" t="n">
        <x:v>91</x:v>
      </x:c>
      <x:c r="D766" t="n">
        <x:v>91</x:v>
      </x:c>
      <x:c r="E766" t="n">
        <x:v>91</x:v>
      </x:c>
      <x:c r="F766" t="n">
        <x:v>91</x:v>
      </x:c>
      <x:c r="G766" t="n">
        <x:v>128</x:v>
      </x:c>
      <x:c r="H766" t="n">
        <x:v>139</x:v>
      </x:c>
      <x:c r="I766" t="n">
        <x:v>111</x:v>
      </x:c>
      <x:c r="J766" t="n">
        <x:v>113</x:v>
      </x:c>
      <x:c r="K766" t="n">
        <x:v>94</x:v>
      </x:c>
      <x:c r="L766" t="n">
        <x:v>91</x:v>
      </x:c>
      <x:c r="M766" t="n">
        <x:v>91</x:v>
      </x:c>
      <x:c r="N766" t="n">
        <x:v>91</x:v>
      </x:c>
      <x:c r="O766" t="n">
        <x:v>91</x:v>
      </x:c>
      <x:c r="P766" t="n">
        <x:v>244</x:v>
      </x:c>
      <x:c r="Q766" t="n">
        <x:v>92</x:v>
      </x:c>
      <x:c r="R766" t="n">
        <x:v>91</x:v>
      </x:c>
      <x:c r="S766" t="n">
        <x:v>91</x:v>
      </x:c>
      <x:c r="T766" t="n">
        <x:v>91</x:v>
      </x:c>
      <x:c r="U766" t="n">
        <x:v>91</x:v>
      </x:c>
      <x:c r="V766" t="n">
        <x:v>91</x:v>
      </x:c>
      <x:c r="W766" t="n">
        <x:v>91</x:v>
      </x:c>
      <x:c r="X766" t="n">
        <x:v>91</x:v>
      </x:c>
      <x:c r="Y766" t="n">
        <x:v>91</x:v>
      </x:c>
      <x:c r="Z766" t="n">
        <x:v>91</x:v>
      </x:c>
      <x:c r="AA766" t="n">
        <x:v>91</x:v>
      </x:c>
      <x:c r="AB766" t="n">
        <x:v>118</x:v>
      </x:c>
      <x:c r="AC766" t="n">
        <x:v>139</x:v>
      </x:c>
      <x:c r="AD766" t="n">
        <x:v>113</x:v>
      </x:c>
      <x:c r="AE766" t="n">
        <x:v>98</x:v>
      </x:c>
      <x:c r="AF766" t="n">
        <x:v>91</x:v>
      </x:c>
      <x:c r="AG766" t="n">
        <x:v>91</x:v>
      </x:c>
      <x:c r="AH766" t="n">
        <x:v>91</x:v>
      </x:c>
      <x:c r="AI766" t="n">
        <x:v>91</x:v>
      </x:c>
      <x:c r="AJ766" t="n">
        <x:v>91</x:v>
      </x:c>
      <x:c r="AK766" t="n">
        <x:v>91</x:v>
      </x:c>
      <x:c r="AL766" t="n">
        <x:v>96</x:v>
      </x:c>
      <x:c r="AM766" t="n">
        <x:v>103</x:v>
      </x:c>
      <x:c r="AN766" t="n">
        <x:v>91</x:v>
      </x:c>
      <x:c r="AO766"/>
      <x:c r="AP766" t="n">
        <x:v>94</x:v>
      </x:c>
      <x:c r="AQ766" t="n">
        <x:v>91</x:v>
      </x:c>
      <x:c r="AR766" t="n">
        <x:v>99</x:v>
      </x:c>
      <x:c r="AS766" t="n">
        <x:v>119</x:v>
      </x:c>
      <x:c r="AT766" t="n">
        <x:v>103</x:v>
      </x:c>
      <x:c r="AU766" t="n">
        <x:v>91</x:v>
      </x:c>
      <x:c r="AV766" t="n">
        <x:v>91</x:v>
      </x:c>
      <x:c r="AW766" t="n">
        <x:v>236</x:v>
      </x:c>
      <x:c r="AX766" t="n">
        <x:v>103</x:v>
      </x:c>
      <x:c r="AY766" t="n">
        <x:v>91</x:v>
      </x:c>
      <x:c r="AZ766" t="n">
        <x:v>92</x:v>
      </x:c>
      <x:c r="BA766" t="n">
        <x:v>91</x:v>
      </x:c>
      <x:c r="BB766" t="n">
        <x:v>97</x:v>
      </x:c>
      <x:c r="BC766" t="n">
        <x:v>91</x:v>
      </x:c>
      <x:c r="BD766" t="n">
        <x:v>91</x:v>
      </x:c>
      <x:c r="BE766" t="n">
        <x:v>91</x:v>
      </x:c>
      <x:c r="BF766" t="n">
        <x:v>91</x:v>
      </x:c>
    </x:row>
    <x:row r="767">
      <x:c r="A767" s="60" t="n">
        <x:v>46219.333333333336</x:v>
      </x:c>
      <x:c r="B767" t="n">
        <x:v>0</x:v>
      </x:c>
      <x:c r="C767" t="n">
        <x:v>0</x:v>
      </x:c>
      <x:c r="D767" t="n">
        <x:v>2</x:v>
      </x:c>
      <x:c r="E767" t="n">
        <x:v>114</x:v>
      </x:c>
      <x:c r="F767" t="n">
        <x:v>0</x:v>
      </x:c>
      <x:c r="G767" t="n">
        <x:v>548</x:v>
      </x:c>
      <x:c r="H767" t="n">
        <x:v>122</x:v>
      </x:c>
      <x:c r="I767" t="n">
        <x:v>32</x:v>
      </x:c>
      <x:c r="J767" t="n">
        <x:v>0</x:v>
      </x:c>
      <x:c r="K767" t="n">
        <x:v>0</x:v>
      </x:c>
      <x:c r="L767" t="n">
        <x:v>0</x:v>
      </x:c>
      <x:c r="M767" t="n">
        <x:v>0</x:v>
      </x:c>
      <x:c r="N767" t="n">
        <x:v>0</x:v>
      </x:c>
      <x:c r="O767" t="n">
        <x:v>0</x:v>
      </x:c>
      <x:c r="P767" t="n">
        <x:v>54</x:v>
      </x:c>
      <x:c r="Q767" t="n">
        <x:v>0</x:v>
      </x:c>
      <x:c r="R767" t="n">
        <x:v>0</x:v>
      </x:c>
      <x:c r="S767" t="n">
        <x:v>0</x:v>
      </x:c>
      <x:c r="T767" t="n">
        <x:v>4</x:v>
      </x:c>
      <x:c r="U767" t="n">
        <x:v>0</x:v>
      </x:c>
      <x:c r="V767" t="n">
        <x:v>0</x:v>
      </x:c>
      <x:c r="W767" t="n">
        <x:v>0</x:v>
      </x:c>
      <x:c r="X767" t="n">
        <x:v>0</x:v>
      </x:c>
      <x:c r="Y767" t="n">
        <x:v>0</x:v>
      </x:c>
      <x:c r="Z767" t="n">
        <x:v>0</x:v>
      </x:c>
      <x:c r="AA767" t="n">
        <x:v>365</x:v>
      </x:c>
      <x:c r="AB767" t="n">
        <x:v>488</x:v>
      </x:c>
      <x:c r="AC767" t="n">
        <x:v>124</x:v>
      </x:c>
      <x:c r="AD767" t="n">
        <x:v>0</x:v>
      </x:c>
      <x:c r="AE767" t="n">
        <x:v>3</x:v>
      </x:c>
      <x:c r="AF767" t="n">
        <x:v>0</x:v>
      </x:c>
      <x:c r="AG767" t="n">
        <x:v>0</x:v>
      </x:c>
      <x:c r="AH767" t="n">
        <x:v>4</x:v>
      </x:c>
      <x:c r="AI767" t="n">
        <x:v>0</x:v>
      </x:c>
      <x:c r="AJ767" t="n">
        <x:v>0</x:v>
      </x:c>
      <x:c r="AK767" t="n">
        <x:v>0</x:v>
      </x:c>
      <x:c r="AL767" t="n">
        <x:v>378</x:v>
      </x:c>
      <x:c r="AM767" t="n">
        <x:v>0</x:v>
      </x:c>
      <x:c r="AN767" t="n">
        <x:v>0</x:v>
      </x:c>
      <x:c r="AO767"/>
      <x:c r="AP767" t="n">
        <x:v>0</x:v>
      </x:c>
      <x:c r="AQ767" t="n">
        <x:v>0</x:v>
      </x:c>
      <x:c r="AR767" t="n">
        <x:v>0</x:v>
      </x:c>
      <x:c r="AS767" t="n">
        <x:v>7</x:v>
      </x:c>
      <x:c r="AT767" t="n">
        <x:v>0</x:v>
      </x:c>
      <x:c r="AU767" t="n">
        <x:v>0</x:v>
      </x:c>
      <x:c r="AV767" t="n">
        <x:v>0</x:v>
      </x:c>
      <x:c r="AW767" t="n">
        <x:v>477</x:v>
      </x:c>
      <x:c r="AX767" t="n">
        <x:v>0</x:v>
      </x:c>
      <x:c r="AY767" t="n">
        <x:v>4</x:v>
      </x:c>
      <x:c r="AZ767" t="n">
        <x:v>0</x:v>
      </x:c>
      <x:c r="BA767" t="n">
        <x:v>0</x:v>
      </x:c>
      <x:c r="BB767" t="n">
        <x:v>0</x:v>
      </x:c>
      <x:c r="BC767" t="n">
        <x:v>0</x:v>
      </x:c>
      <x:c r="BD767" t="n">
        <x:v>0</x:v>
      </x:c>
      <x:c r="BE767" t="n">
        <x:v>0</x:v>
      </x:c>
      <x:c r="BF767" t="n">
        <x:v>0</x:v>
      </x:c>
    </x:row>
    <x:row r="768">
      <x:c r="A768" s="60" t="n">
        <x:v>46219.583333333336</x:v>
      </x:c>
      <x:c r="B768" t="n">
        <x:v>57</x:v>
      </x:c>
      <x:c r="C768" t="n">
        <x:v>58</x:v>
      </x:c>
      <x:c r="D768" t="n">
        <x:v>35</x:v>
      </x:c>
      <x:c r="E768" t="n">
        <x:v>236</x:v>
      </x:c>
      <x:c r="F768" t="n">
        <x:v>35</x:v>
      </x:c>
      <x:c r="G768" t="n">
        <x:v>2589</x:v>
      </x:c>
      <x:c r="H768" t="n">
        <x:v>818</x:v>
      </x:c>
      <x:c r="I768" t="n">
        <x:v>185</x:v>
      </x:c>
      <x:c r="J768" t="n">
        <x:v>166</x:v>
      </x:c>
      <x:c r="K768" t="n">
        <x:v>425</x:v>
      </x:c>
      <x:c r="L768" t="n">
        <x:v>36</x:v>
      </x:c>
      <x:c r="M768" t="n">
        <x:v>35</x:v>
      </x:c>
      <x:c r="N768" t="n">
        <x:v>35</x:v>
      </x:c>
      <x:c r="O768" t="n">
        <x:v>35</x:v>
      </x:c>
      <x:c r="P768" t="n">
        <x:v>582</x:v>
      </x:c>
      <x:c r="Q768" t="n">
        <x:v>35</x:v>
      </x:c>
      <x:c r="R768" t="n">
        <x:v>35</x:v>
      </x:c>
      <x:c r="S768" t="n">
        <x:v>35</x:v>
      </x:c>
      <x:c r="T768" t="n">
        <x:v>36</x:v>
      </x:c>
      <x:c r="U768" t="n">
        <x:v>35</x:v>
      </x:c>
      <x:c r="V768" t="n">
        <x:v>90</x:v>
      </x:c>
      <x:c r="W768" t="n">
        <x:v>38</x:v>
      </x:c>
      <x:c r="X768" t="n">
        <x:v>35</x:v>
      </x:c>
      <x:c r="Y768" t="n">
        <x:v>39</x:v>
      </x:c>
      <x:c r="Z768" t="n">
        <x:v>35</x:v>
      </x:c>
      <x:c r="AA768" t="n">
        <x:v>245</x:v>
      </x:c>
      <x:c r="AB768" t="n">
        <x:v>2870</x:v>
      </x:c>
      <x:c r="AC768" t="n">
        <x:v>793</x:v>
      </x:c>
      <x:c r="AD768" t="n">
        <x:v>166</x:v>
      </x:c>
      <x:c r="AE768" t="n">
        <x:v>416</x:v>
      </x:c>
      <x:c r="AF768" t="n">
        <x:v>35</x:v>
      </x:c>
      <x:c r="AG768" t="n">
        <x:v>35</x:v>
      </x:c>
      <x:c r="AH768" t="n">
        <x:v>35</x:v>
      </x:c>
      <x:c r="AI768" t="n">
        <x:v>35</x:v>
      </x:c>
      <x:c r="AJ768" t="n">
        <x:v>35</x:v>
      </x:c>
      <x:c r="AK768" t="n">
        <x:v>35</x:v>
      </x:c>
      <x:c r="AL768" t="n">
        <x:v>97</x:v>
      </x:c>
      <x:c r="AM768" t="n">
        <x:v>119</x:v>
      </x:c>
      <x:c r="AN768" t="n">
        <x:v>35</x:v>
      </x:c>
      <x:c r="AO768"/>
      <x:c r="AP768" t="n">
        <x:v>56</x:v>
      </x:c>
      <x:c r="AQ768" t="n">
        <x:v>54</x:v>
      </x:c>
      <x:c r="AR768" t="n">
        <x:v>263</x:v>
      </x:c>
      <x:c r="AS768" t="n">
        <x:v>128</x:v>
      </x:c>
      <x:c r="AT768" t="n">
        <x:v>119</x:v>
      </x:c>
      <x:c r="AU768" t="n">
        <x:v>35</x:v>
      </x:c>
      <x:c r="AV768" t="n">
        <x:v>35</x:v>
      </x:c>
      <x:c r="AW768" t="n">
        <x:v>176</x:v>
      </x:c>
      <x:c r="AX768" t="n">
        <x:v>404</x:v>
      </x:c>
      <x:c r="AY768" t="n">
        <x:v>101</x:v>
      </x:c>
      <x:c r="AZ768" t="n">
        <x:v>380</x:v>
      </x:c>
      <x:c r="BA768" t="n">
        <x:v>35</x:v>
      </x:c>
      <x:c r="BB768" t="n">
        <x:v>62</x:v>
      </x:c>
      <x:c r="BC768" t="n">
        <x:v>35</x:v>
      </x:c>
      <x:c r="BD768" t="n">
        <x:v>35</x:v>
      </x:c>
      <x:c r="BE768" t="n">
        <x:v>36</x:v>
      </x:c>
      <x:c r="BF768" t="n">
        <x:v>35</x:v>
      </x:c>
    </x:row>
    <x:row r="769">
      <x:c r="A769" s="60" t="n">
        <x:v>46219.833333333336</x:v>
      </x:c>
      <x:c r="B769" t="n">
        <x:v>8</x:v>
      </x:c>
      <x:c r="C769" t="n">
        <x:v>24</x:v>
      </x:c>
      <x:c r="D769" t="n">
        <x:v>7</x:v>
      </x:c>
      <x:c r="E769" t="n">
        <x:v>63</x:v>
      </x:c>
      <x:c r="F769" t="n">
        <x:v>8</x:v>
      </x:c>
      <x:c r="G769" t="n">
        <x:v>2962</x:v>
      </x:c>
      <x:c r="H769" t="n">
        <x:v>552</x:v>
      </x:c>
      <x:c r="I769" t="n">
        <x:v>259</x:v>
      </x:c>
      <x:c r="J769" t="n">
        <x:v>61</x:v>
      </x:c>
      <x:c r="K769" t="n">
        <x:v>832</x:v>
      </x:c>
      <x:c r="L769" t="n">
        <x:v>7</x:v>
      </x:c>
      <x:c r="M769" t="n">
        <x:v>7</x:v>
      </x:c>
      <x:c r="N769" t="n">
        <x:v>8</x:v>
      </x:c>
      <x:c r="O769" t="n">
        <x:v>8</x:v>
      </x:c>
      <x:c r="P769" t="n">
        <x:v>431</x:v>
      </x:c>
      <x:c r="Q769" t="n">
        <x:v>11</x:v>
      </x:c>
      <x:c r="R769" t="n">
        <x:v>12</x:v>
      </x:c>
      <x:c r="S769" t="n">
        <x:v>9</x:v>
      </x:c>
      <x:c r="T769" t="n">
        <x:v>10</x:v>
      </x:c>
      <x:c r="U769" t="n">
        <x:v>9</x:v>
      </x:c>
      <x:c r="V769" t="n">
        <x:v>56</x:v>
      </x:c>
      <x:c r="W769" t="n">
        <x:v>10</x:v>
      </x:c>
      <x:c r="X769" t="n">
        <x:v>7</x:v>
      </x:c>
      <x:c r="Y769" t="n">
        <x:v>8</x:v>
      </x:c>
      <x:c r="Z769" t="n">
        <x:v>9</x:v>
      </x:c>
      <x:c r="AA769" t="n">
        <x:v>108</x:v>
      </x:c>
      <x:c r="AB769" t="n">
        <x:v>2494</x:v>
      </x:c>
      <x:c r="AC769" t="n">
        <x:v>477</x:v>
      </x:c>
      <x:c r="AD769" t="n">
        <x:v>45</x:v>
      </x:c>
      <x:c r="AE769" t="n">
        <x:v>1787</x:v>
      </x:c>
      <x:c r="AF769" t="n">
        <x:v>7</x:v>
      </x:c>
      <x:c r="AG769" t="n">
        <x:v>7</x:v>
      </x:c>
      <x:c r="AH769" t="n">
        <x:v>15</x:v>
      </x:c>
      <x:c r="AI769" t="n">
        <x:v>7</x:v>
      </x:c>
      <x:c r="AJ769" t="n">
        <x:v>7</x:v>
      </x:c>
      <x:c r="AK769" t="n">
        <x:v>7</x:v>
      </x:c>
      <x:c r="AL769" t="n">
        <x:v>77</x:v>
      </x:c>
      <x:c r="AM769" t="n">
        <x:v>81</x:v>
      </x:c>
      <x:c r="AN769" t="n">
        <x:v>8</x:v>
      </x:c>
      <x:c r="AO769"/>
      <x:c r="AP769" t="n">
        <x:v>48</x:v>
      </x:c>
      <x:c r="AQ769" t="n">
        <x:v>30</x:v>
      </x:c>
      <x:c r="AR769" t="n">
        <x:v>290</x:v>
      </x:c>
      <x:c r="AS769" t="n">
        <x:v>238</x:v>
      </x:c>
      <x:c r="AT769" t="n">
        <x:v>81</x:v>
      </x:c>
      <x:c r="AU769" t="n">
        <x:v>46</x:v>
      </x:c>
      <x:c r="AV769" t="n">
        <x:v>7</x:v>
      </x:c>
      <x:c r="AW769" t="n">
        <x:v>116</x:v>
      </x:c>
      <x:c r="AX769" t="n">
        <x:v>324</x:v>
      </x:c>
      <x:c r="AY769" t="n">
        <x:v>91</x:v>
      </x:c>
      <x:c r="AZ769" t="n">
        <x:v>153</x:v>
      </x:c>
      <x:c r="BA769" t="n">
        <x:v>7</x:v>
      </x:c>
      <x:c r="BB769" t="n">
        <x:v>9</x:v>
      </x:c>
      <x:c r="BC769" t="n">
        <x:v>7</x:v>
      </x:c>
      <x:c r="BD769" t="n">
        <x:v>8</x:v>
      </x:c>
      <x:c r="BE769" t="n">
        <x:v>7</x:v>
      </x:c>
      <x:c r="BF769" t="n">
        <x:v>8</x:v>
      </x:c>
    </x:row>
    <x:row r="770">
      <x:c r="A770" s="60" t="n">
        <x:v>46220.083333333336</x:v>
      </x:c>
      <x:c r="B770" t="n">
        <x:v>92</x:v>
      </x:c>
      <x:c r="C770" t="n">
        <x:v>92</x:v>
      </x:c>
      <x:c r="D770" t="n">
        <x:v>92</x:v>
      </x:c>
      <x:c r="E770" t="n">
        <x:v>99</x:v>
      </x:c>
      <x:c r="F770" t="n">
        <x:v>92</x:v>
      </x:c>
      <x:c r="G770" t="n">
        <x:v>149</x:v>
      </x:c>
      <x:c r="H770" t="n">
        <x:v>92</x:v>
      </x:c>
      <x:c r="I770" t="n">
        <x:v>92</x:v>
      </x:c>
      <x:c r="J770" t="n">
        <x:v>92</x:v>
      </x:c>
      <x:c r="K770" t="n">
        <x:v>92</x:v>
      </x:c>
      <x:c r="L770" t="n">
        <x:v>92</x:v>
      </x:c>
      <x:c r="M770" t="n">
        <x:v>92</x:v>
      </x:c>
      <x:c r="N770" t="n">
        <x:v>92</x:v>
      </x:c>
      <x:c r="O770" t="n">
        <x:v>92</x:v>
      </x:c>
      <x:c r="P770" t="n">
        <x:v>218</x:v>
      </x:c>
      <x:c r="Q770" t="n">
        <x:v>93</x:v>
      </x:c>
      <x:c r="R770" t="n">
        <x:v>92</x:v>
      </x:c>
      <x:c r="S770" t="n">
        <x:v>92</x:v>
      </x:c>
      <x:c r="T770" t="n">
        <x:v>92</x:v>
      </x:c>
      <x:c r="U770" t="n">
        <x:v>92</x:v>
      </x:c>
      <x:c r="V770" t="n">
        <x:v>92</x:v>
      </x:c>
      <x:c r="W770" t="n">
        <x:v>92</x:v>
      </x:c>
      <x:c r="X770" t="n">
        <x:v>92</x:v>
      </x:c>
      <x:c r="Y770" t="n">
        <x:v>90</x:v>
      </x:c>
      <x:c r="Z770" t="n">
        <x:v>90</x:v>
      </x:c>
      <x:c r="AA770" t="n">
        <x:v>106</x:v>
      </x:c>
      <x:c r="AB770" t="n">
        <x:v>109</x:v>
      </x:c>
      <x:c r="AC770" t="n">
        <x:v>92</x:v>
      </x:c>
      <x:c r="AD770" t="n">
        <x:v>92</x:v>
      </x:c>
      <x:c r="AE770" t="n">
        <x:v>1070</x:v>
      </x:c>
      <x:c r="AF770" t="n">
        <x:v>92</x:v>
      </x:c>
      <x:c r="AG770" t="n">
        <x:v>92</x:v>
      </x:c>
      <x:c r="AH770" t="n">
        <x:v>92</x:v>
      </x:c>
      <x:c r="AI770" t="n">
        <x:v>92</x:v>
      </x:c>
      <x:c r="AJ770" t="n">
        <x:v>92</x:v>
      </x:c>
      <x:c r="AK770" t="n">
        <x:v>92</x:v>
      </x:c>
      <x:c r="AL770" t="n">
        <x:v>95</x:v>
      </x:c>
      <x:c r="AM770" t="n">
        <x:v>92</x:v>
      </x:c>
      <x:c r="AN770" t="n">
        <x:v>90</x:v>
      </x:c>
      <x:c r="AO770"/>
      <x:c r="AP770" t="n">
        <x:v>92</x:v>
      </x:c>
      <x:c r="AQ770" t="n">
        <x:v>92</x:v>
      </x:c>
      <x:c r="AR770" t="n">
        <x:v>99</x:v>
      </x:c>
      <x:c r="AS770" t="n">
        <x:v>92</x:v>
      </x:c>
      <x:c r="AT770" t="n">
        <x:v>92</x:v>
      </x:c>
      <x:c r="AU770" t="n">
        <x:v>92</x:v>
      </x:c>
      <x:c r="AV770" t="n">
        <x:v>92</x:v>
      </x:c>
      <x:c r="AW770" t="n">
        <x:v>214</x:v>
      </x:c>
      <x:c r="AX770" t="n">
        <x:v>99</x:v>
      </x:c>
      <x:c r="AY770" t="n">
        <x:v>92</x:v>
      </x:c>
      <x:c r="AZ770" t="n">
        <x:v>93</x:v>
      </x:c>
      <x:c r="BA770" t="n">
        <x:v>90</x:v>
      </x:c>
      <x:c r="BB770" t="n">
        <x:v>91</x:v>
      </x:c>
      <x:c r="BC770" t="n">
        <x:v>90</x:v>
      </x:c>
      <x:c r="BD770" t="n">
        <x:v>92</x:v>
      </x:c>
      <x:c r="BE770" t="n">
        <x:v>90</x:v>
      </x:c>
      <x:c r="BF770" t="n">
        <x:v>92</x:v>
      </x:c>
    </x:row>
    <x:row r="771">
      <x:c r="A771" s="60" t="n">
        <x:v>46220.333333333336</x:v>
      </x:c>
      <x:c r="B771" t="n">
        <x:v>0</x:v>
      </x:c>
      <x:c r="C771" t="n">
        <x:v>0</x:v>
      </x:c>
      <x:c r="D771" t="n">
        <x:v>2</x:v>
      </x:c>
      <x:c r="E771" t="n">
        <x:v>116</x:v>
      </x:c>
      <x:c r="F771" t="n">
        <x:v>0</x:v>
      </x:c>
      <x:c r="G771" t="n">
        <x:v>491</x:v>
      </x:c>
      <x:c r="H771" t="n">
        <x:v>103</x:v>
      </x:c>
      <x:c r="I771" t="n">
        <x:v>30</x:v>
      </x:c>
      <x:c r="J771" t="n">
        <x:v>0</x:v>
      </x:c>
      <x:c r="K771" t="n">
        <x:v>0</x:v>
      </x:c>
      <x:c r="L771" t="n">
        <x:v>0</x:v>
      </x:c>
      <x:c r="M771" t="n">
        <x:v>0</x:v>
      </x:c>
      <x:c r="N771" t="n">
        <x:v>0</x:v>
      </x:c>
      <x:c r="O771" t="n">
        <x:v>0</x:v>
      </x:c>
      <x:c r="P771" t="n">
        <x:v>64</x:v>
      </x:c>
      <x:c r="Q771" t="n">
        <x:v>0</x:v>
      </x:c>
      <x:c r="R771" t="n">
        <x:v>0</x:v>
      </x:c>
      <x:c r="S771" t="n">
        <x:v>0</x:v>
      </x:c>
      <x:c r="T771" t="n">
        <x:v>4</x:v>
      </x:c>
      <x:c r="U771" t="n">
        <x:v>0</x:v>
      </x:c>
      <x:c r="V771" t="n">
        <x:v>0</x:v>
      </x:c>
      <x:c r="W771" t="n">
        <x:v>0</x:v>
      </x:c>
      <x:c r="X771" t="n">
        <x:v>0</x:v>
      </x:c>
      <x:c r="Y771" t="n">
        <x:v>0</x:v>
      </x:c>
      <x:c r="Z771" t="n">
        <x:v>0</x:v>
      </x:c>
      <x:c r="AA771" t="n">
        <x:v>333</x:v>
      </x:c>
      <x:c r="AB771" t="n">
        <x:v>439</x:v>
      </x:c>
      <x:c r="AC771" t="n">
        <x:v>105</x:v>
      </x:c>
      <x:c r="AD771" t="n">
        <x:v>0</x:v>
      </x:c>
      <x:c r="AE771" t="n">
        <x:v>2</x:v>
      </x:c>
      <x:c r="AF771" t="n">
        <x:v>0</x:v>
      </x:c>
      <x:c r="AG771" t="n">
        <x:v>0</x:v>
      </x:c>
      <x:c r="AH771" t="n">
        <x:v>4</x:v>
      </x:c>
      <x:c r="AI771" t="n">
        <x:v>1</x:v>
      </x:c>
      <x:c r="AJ771" t="n">
        <x:v>0</x:v>
      </x:c>
      <x:c r="AK771" t="n">
        <x:v>0</x:v>
      </x:c>
      <x:c r="AL771" t="n">
        <x:v>338</x:v>
      </x:c>
      <x:c r="AM771" t="n">
        <x:v>0</x:v>
      </x:c>
      <x:c r="AN771" t="n">
        <x:v>0</x:v>
      </x:c>
      <x:c r="AO771"/>
      <x:c r="AP771" t="n">
        <x:v>0</x:v>
      </x:c>
      <x:c r="AQ771" t="n">
        <x:v>0</x:v>
      </x:c>
      <x:c r="AR771" t="n">
        <x:v>62</x:v>
      </x:c>
      <x:c r="AS771" t="n">
        <x:v>0</x:v>
      </x:c>
      <x:c r="AT771" t="n">
        <x:v>0</x:v>
      </x:c>
      <x:c r="AU771" t="n">
        <x:v>0</x:v>
      </x:c>
      <x:c r="AV771" t="n">
        <x:v>0</x:v>
      </x:c>
      <x:c r="AW771" t="n">
        <x:v>444</x:v>
      </x:c>
      <x:c r="AX771" t="n">
        <x:v>2</x:v>
      </x:c>
      <x:c r="AY771" t="n">
        <x:v>4</x:v>
      </x:c>
      <x:c r="AZ771" t="n">
        <x:v>0</x:v>
      </x:c>
      <x:c r="BA771" t="n">
        <x:v>0</x:v>
      </x:c>
      <x:c r="BB771" t="n">
        <x:v>9</x:v>
      </x:c>
      <x:c r="BC771" t="n">
        <x:v>0</x:v>
      </x:c>
      <x:c r="BD771" t="n">
        <x:v>0</x:v>
      </x:c>
      <x:c r="BE771" t="n">
        <x:v>0</x:v>
      </x:c>
      <x:c r="BF771" t="n">
        <x:v>0</x:v>
      </x:c>
    </x:row>
    <x:row r="772">
      <x:c r="A772" s="60" t="n">
        <x:v>46220.583333333336</x:v>
      </x:c>
      <x:c r="B772" t="n">
        <x:v>29</x:v>
      </x:c>
      <x:c r="C772" t="n">
        <x:v>5</x:v>
      </x:c>
      <x:c r="D772" t="n">
        <x:v>4</x:v>
      </x:c>
      <x:c r="E772" t="n">
        <x:v>89</x:v>
      </x:c>
      <x:c r="F772" t="n">
        <x:v>5</x:v>
      </x:c>
      <x:c r="G772" t="n">
        <x:v>1950</x:v>
      </x:c>
      <x:c r="H772" t="n">
        <x:v>142</x:v>
      </x:c>
      <x:c r="I772" t="n">
        <x:v>29</x:v>
      </x:c>
      <x:c r="J772" t="n">
        <x:v>12</x:v>
      </x:c>
      <x:c r="K772" t="n">
        <x:v>305</x:v>
      </x:c>
      <x:c r="L772" t="n">
        <x:v>5</x:v>
      </x:c>
      <x:c r="M772" t="n">
        <x:v>5</x:v>
      </x:c>
      <x:c r="N772" t="n">
        <x:v>4</x:v>
      </x:c>
      <x:c r="O772" t="n">
        <x:v>4</x:v>
      </x:c>
      <x:c r="P772" t="n">
        <x:v>2175</x:v>
      </x:c>
      <x:c r="Q772" t="n">
        <x:v>5</x:v>
      </x:c>
      <x:c r="R772" t="n">
        <x:v>5</x:v>
      </x:c>
      <x:c r="S772" t="n">
        <x:v>5</x:v>
      </x:c>
      <x:c r="T772" t="n">
        <x:v>8</x:v>
      </x:c>
      <x:c r="U772" t="n">
        <x:v>5</x:v>
      </x:c>
      <x:c r="V772" t="n">
        <x:v>19</x:v>
      </x:c>
      <x:c r="W772" t="n">
        <x:v>5</x:v>
      </x:c>
      <x:c r="X772" t="n">
        <x:v>5</x:v>
      </x:c>
      <x:c r="Y772" t="n">
        <x:v>5</x:v>
      </x:c>
      <x:c r="Z772" t="n">
        <x:v>5</x:v>
      </x:c>
      <x:c r="AA772" t="n">
        <x:v>118</x:v>
      </x:c>
      <x:c r="AB772" t="n">
        <x:v>994</x:v>
      </x:c>
      <x:c r="AC772" t="n">
        <x:v>130</x:v>
      </x:c>
      <x:c r="AD772" t="n">
        <x:v>12</x:v>
      </x:c>
      <x:c r="AE772" t="n">
        <x:v>1775</x:v>
      </x:c>
      <x:c r="AF772" t="n">
        <x:v>4</x:v>
      </x:c>
      <x:c r="AG772" t="n">
        <x:v>4</x:v>
      </x:c>
      <x:c r="AH772" t="n">
        <x:v>4</x:v>
      </x:c>
      <x:c r="AI772" t="n">
        <x:v>4</x:v>
      </x:c>
      <x:c r="AJ772" t="n">
        <x:v>4</x:v>
      </x:c>
      <x:c r="AK772" t="n">
        <x:v>4</x:v>
      </x:c>
      <x:c r="AL772" t="n">
        <x:v>50</x:v>
      </x:c>
      <x:c r="AM772" t="n">
        <x:v>56</x:v>
      </x:c>
      <x:c r="AN772" t="n">
        <x:v>5</x:v>
      </x:c>
      <x:c r="AO772"/>
      <x:c r="AP772" t="n">
        <x:v>11</x:v>
      </x:c>
      <x:c r="AQ772" t="n">
        <x:v>5</x:v>
      </x:c>
      <x:c r="AR772" t="n">
        <x:v>1200</x:v>
      </x:c>
      <x:c r="AS772" t="n">
        <x:v>428</x:v>
      </x:c>
      <x:c r="AT772" t="n">
        <x:v>55</x:v>
      </x:c>
      <x:c r="AU772" t="n">
        <x:v>5</x:v>
      </x:c>
      <x:c r="AV772" t="n">
        <x:v>5</x:v>
      </x:c>
      <x:c r="AW772" t="n">
        <x:v>141</x:v>
      </x:c>
      <x:c r="AX772" t="n">
        <x:v>148</x:v>
      </x:c>
      <x:c r="AY772" t="n">
        <x:v>8</x:v>
      </x:c>
      <x:c r="AZ772" t="n">
        <x:v>12</x:v>
      </x:c>
      <x:c r="BA772" t="n">
        <x:v>5</x:v>
      </x:c>
      <x:c r="BB772" t="n">
        <x:v>9</x:v>
      </x:c>
      <x:c r="BC772" t="n">
        <x:v>6</x:v>
      </x:c>
      <x:c r="BD772" t="n">
        <x:v>5</x:v>
      </x:c>
      <x:c r="BE772" t="n">
        <x:v>5</x:v>
      </x:c>
      <x:c r="BF772" t="n">
        <x:v>5</x:v>
      </x:c>
    </x:row>
    <x:row r="773">
      <x:c r="A773" s="60" t="n">
        <x:v>46220.833333333336</x:v>
      </x:c>
      <x:c r="B773" t="n">
        <x:v>10</x:v>
      </x:c>
      <x:c r="C773" t="n">
        <x:v>5</x:v>
      </x:c>
      <x:c r="D773" t="n">
        <x:v>5</x:v>
      </x:c>
      <x:c r="E773" t="n">
        <x:v>80</x:v>
      </x:c>
      <x:c r="F773" t="n">
        <x:v>10</x:v>
      </x:c>
      <x:c r="G773" t="n">
        <x:v>1637</x:v>
      </x:c>
      <x:c r="H773" t="n">
        <x:v>221</x:v>
      </x:c>
      <x:c r="I773" t="n">
        <x:v>146</x:v>
      </x:c>
      <x:c r="J773" t="n">
        <x:v>33</x:v>
      </x:c>
      <x:c r="K773" t="n">
        <x:v>390</x:v>
      </x:c>
      <x:c r="L773" t="n">
        <x:v>5</x:v>
      </x:c>
      <x:c r="M773" t="n">
        <x:v>5</x:v>
      </x:c>
      <x:c r="N773" t="n">
        <x:v>10</x:v>
      </x:c>
      <x:c r="O773" t="n">
        <x:v>10</x:v>
      </x:c>
      <x:c r="P773" t="n">
        <x:v>687</x:v>
      </x:c>
      <x:c r="Q773" t="n">
        <x:v>5</x:v>
      </x:c>
      <x:c r="R773" t="n">
        <x:v>5</x:v>
      </x:c>
      <x:c r="S773" t="n">
        <x:v>5</x:v>
      </x:c>
      <x:c r="T773" t="n">
        <x:v>17</x:v>
      </x:c>
      <x:c r="U773" t="n">
        <x:v>5</x:v>
      </x:c>
      <x:c r="V773" t="n">
        <x:v>7</x:v>
      </x:c>
      <x:c r="W773" t="n">
        <x:v>7</x:v>
      </x:c>
      <x:c r="X773" t="n">
        <x:v>6</x:v>
      </x:c>
      <x:c r="Y773" t="n">
        <x:v>16</x:v>
      </x:c>
      <x:c r="Z773" t="n">
        <x:v>6</x:v>
      </x:c>
      <x:c r="AA773" t="n">
        <x:v>277</x:v>
      </x:c>
      <x:c r="AB773" t="n">
        <x:v>1200</x:v>
      </x:c>
      <x:c r="AC773" t="n">
        <x:v>189</x:v>
      </x:c>
      <x:c r="AD773" t="n">
        <x:v>31</x:v>
      </x:c>
      <x:c r="AE773" t="n">
        <x:v>2444</x:v>
      </x:c>
      <x:c r="AF773" t="n">
        <x:v>5</x:v>
      </x:c>
      <x:c r="AG773" t="n">
        <x:v>5</x:v>
      </x:c>
      <x:c r="AH773" t="n">
        <x:v>5</x:v>
      </x:c>
      <x:c r="AI773" t="n">
        <x:v>5</x:v>
      </x:c>
      <x:c r="AJ773" t="n">
        <x:v>5</x:v>
      </x:c>
      <x:c r="AK773" t="n">
        <x:v>6</x:v>
      </x:c>
      <x:c r="AL773" t="n">
        <x:v>291</x:v>
      </x:c>
      <x:c r="AM773" t="n">
        <x:v>15</x:v>
      </x:c>
      <x:c r="AN773" t="n">
        <x:v>5</x:v>
      </x:c>
      <x:c r="AO773"/>
      <x:c r="AP773" t="n">
        <x:v>20</x:v>
      </x:c>
      <x:c r="AQ773" t="n">
        <x:v>14</x:v>
      </x:c>
      <x:c r="AR773" t="n">
        <x:v>336</x:v>
      </x:c>
      <x:c r="AS773" t="n">
        <x:v>659</x:v>
      </x:c>
      <x:c r="AT773" t="n">
        <x:v>9</x:v>
      </x:c>
      <x:c r="AU773" t="n">
        <x:v>5</x:v>
      </x:c>
      <x:c r="AV773" t="n">
        <x:v>5</x:v>
      </x:c>
      <x:c r="AW773" t="n">
        <x:v>949</x:v>
      </x:c>
      <x:c r="AX773" t="n">
        <x:v>153</x:v>
      </x:c>
      <x:c r="AY773" t="n">
        <x:v>16</x:v>
      </x:c>
      <x:c r="AZ773" t="n">
        <x:v>48</x:v>
      </x:c>
      <x:c r="BA773" t="n">
        <x:v>5</x:v>
      </x:c>
      <x:c r="BB773" t="n">
        <x:v>8</x:v>
      </x:c>
      <x:c r="BC773" t="n">
        <x:v>5</x:v>
      </x:c>
      <x:c r="BD773" t="n">
        <x:v>10</x:v>
      </x:c>
      <x:c r="BE773" t="n">
        <x:v>5</x:v>
      </x:c>
      <x:c r="BF773" t="n">
        <x:v>10</x:v>
      </x:c>
    </x:row>
    <x:row r="774">
      <x:c r="A774" s="60" t="n">
        <x:v>46221.083333333336</x:v>
      </x:c>
      <x:c r="B774" t="n">
        <x:v>91</x:v>
      </x:c>
      <x:c r="C774" t="n">
        <x:v>91</x:v>
      </x:c>
      <x:c r="D774" t="n">
        <x:v>91</x:v>
      </x:c>
      <x:c r="E774" t="n">
        <x:v>91</x:v>
      </x:c>
      <x:c r="F774" t="n">
        <x:v>91</x:v>
      </x:c>
      <x:c r="G774" t="n">
        <x:v>103</x:v>
      </x:c>
      <x:c r="H774" t="n">
        <x:v>97</x:v>
      </x:c>
      <x:c r="I774" t="n">
        <x:v>91</x:v>
      </x:c>
      <x:c r="J774" t="n">
        <x:v>91</x:v>
      </x:c>
      <x:c r="K774" t="n">
        <x:v>91</x:v>
      </x:c>
      <x:c r="L774" t="n">
        <x:v>91</x:v>
      </x:c>
      <x:c r="M774" t="n">
        <x:v>91</x:v>
      </x:c>
      <x:c r="N774" t="n">
        <x:v>91</x:v>
      </x:c>
      <x:c r="O774" t="n">
        <x:v>91</x:v>
      </x:c>
      <x:c r="P774" t="n">
        <x:v>179</x:v>
      </x:c>
      <x:c r="Q774" t="n">
        <x:v>93</x:v>
      </x:c>
      <x:c r="R774" t="n">
        <x:v>91</x:v>
      </x:c>
      <x:c r="S774" t="n">
        <x:v>91</x:v>
      </x:c>
      <x:c r="T774" t="n">
        <x:v>91</x:v>
      </x:c>
      <x:c r="U774" t="n">
        <x:v>91</x:v>
      </x:c>
      <x:c r="V774" t="n">
        <x:v>91</x:v>
      </x:c>
      <x:c r="W774" t="n">
        <x:v>91</x:v>
      </x:c>
      <x:c r="X774" t="n">
        <x:v>91</x:v>
      </x:c>
      <x:c r="Y774" t="n">
        <x:v>91</x:v>
      </x:c>
      <x:c r="Z774" t="n">
        <x:v>91</x:v>
      </x:c>
      <x:c r="AA774" t="n">
        <x:v>91</x:v>
      </x:c>
      <x:c r="AB774" t="n">
        <x:v>100</x:v>
      </x:c>
      <x:c r="AC774" t="n">
        <x:v>91</x:v>
      </x:c>
      <x:c r="AD774" t="n">
        <x:v>91</x:v>
      </x:c>
      <x:c r="AE774" t="n">
        <x:v>338</x:v>
      </x:c>
      <x:c r="AF774" t="n">
        <x:v>91</x:v>
      </x:c>
      <x:c r="AG774" t="n">
        <x:v>91</x:v>
      </x:c>
      <x:c r="AH774" t="n">
        <x:v>91</x:v>
      </x:c>
      <x:c r="AI774" t="n">
        <x:v>91</x:v>
      </x:c>
      <x:c r="AJ774" t="n">
        <x:v>91</x:v>
      </x:c>
      <x:c r="AK774" t="n">
        <x:v>91</x:v>
      </x:c>
      <x:c r="AL774" t="n">
        <x:v>94</x:v>
      </x:c>
      <x:c r="AM774" t="n">
        <x:v>91</x:v>
      </x:c>
      <x:c r="AN774" t="n">
        <x:v>91</x:v>
      </x:c>
      <x:c r="AO774"/>
      <x:c r="AP774" t="n">
        <x:v>91</x:v>
      </x:c>
      <x:c r="AQ774" t="n">
        <x:v>91</x:v>
      </x:c>
      <x:c r="AR774" t="n">
        <x:v>96</x:v>
      </x:c>
      <x:c r="AS774" t="n">
        <x:v>91</x:v>
      </x:c>
      <x:c r="AT774" t="n">
        <x:v>91</x:v>
      </x:c>
      <x:c r="AU774" t="n">
        <x:v>93</x:v>
      </x:c>
      <x:c r="AV774" t="n">
        <x:v>91</x:v>
      </x:c>
      <x:c r="AW774" t="n">
        <x:v>181</x:v>
      </x:c>
      <x:c r="AX774" t="n">
        <x:v>92</x:v>
      </x:c>
      <x:c r="AY774" t="n">
        <x:v>91</x:v>
      </x:c>
      <x:c r="AZ774" t="n">
        <x:v>95</x:v>
      </x:c>
      <x:c r="BA774" t="n">
        <x:v>91</x:v>
      </x:c>
      <x:c r="BB774" t="n">
        <x:v>93</x:v>
      </x:c>
      <x:c r="BC774" t="n">
        <x:v>91</x:v>
      </x:c>
      <x:c r="BD774" t="n">
        <x:v>91</x:v>
      </x:c>
      <x:c r="BE774" t="n">
        <x:v>91</x:v>
      </x:c>
      <x:c r="BF774" t="n">
        <x:v>90</x:v>
      </x:c>
    </x:row>
    <x:row r="775">
      <x:c r="A775" s="60" t="n">
        <x:v>46221.333333333336</x:v>
      </x:c>
      <x:c r="B775" t="n">
        <x:v>0</x:v>
      </x:c>
      <x:c r="C775" t="n">
        <x:v>0</x:v>
      </x:c>
      <x:c r="D775" t="n">
        <x:v>2</x:v>
      </x:c>
      <x:c r="E775" t="n">
        <x:v>114</x:v>
      </x:c>
      <x:c r="F775" t="n">
        <x:v>0</x:v>
      </x:c>
      <x:c r="G775" t="n">
        <x:v>486</x:v>
      </x:c>
      <x:c r="H775" t="n">
        <x:v>97</x:v>
      </x:c>
      <x:c r="I775" t="n">
        <x:v>30</x:v>
      </x:c>
      <x:c r="J775" t="n">
        <x:v>0</x:v>
      </x:c>
      <x:c r="K775" t="n">
        <x:v>0</x:v>
      </x:c>
      <x:c r="L775" t="n">
        <x:v>0</x:v>
      </x:c>
      <x:c r="M775" t="n">
        <x:v>0</x:v>
      </x:c>
      <x:c r="N775" t="n">
        <x:v>0</x:v>
      </x:c>
      <x:c r="O775" t="n">
        <x:v>0</x:v>
      </x:c>
      <x:c r="P775" t="n">
        <x:v>64</x:v>
      </x:c>
      <x:c r="Q775" t="n">
        <x:v>0</x:v>
      </x:c>
      <x:c r="R775" t="n">
        <x:v>0</x:v>
      </x:c>
      <x:c r="S775" t="n">
        <x:v>0</x:v>
      </x:c>
      <x:c r="T775" t="n">
        <x:v>4</x:v>
      </x:c>
      <x:c r="U775" t="n">
        <x:v>0</x:v>
      </x:c>
      <x:c r="V775" t="n">
        <x:v>0</x:v>
      </x:c>
      <x:c r="W775" t="n">
        <x:v>0</x:v>
      </x:c>
      <x:c r="X775" t="n">
        <x:v>0</x:v>
      </x:c>
      <x:c r="Y775" t="n">
        <x:v>0</x:v>
      </x:c>
      <x:c r="Z775" t="n">
        <x:v>0</x:v>
      </x:c>
      <x:c r="AA775" t="n">
        <x:v>327</x:v>
      </x:c>
      <x:c r="AB775" t="n">
        <x:v>427</x:v>
      </x:c>
      <x:c r="AC775" t="n">
        <x:v>99</x:v>
      </x:c>
      <x:c r="AD775" t="n">
        <x:v>0</x:v>
      </x:c>
      <x:c r="AE775" t="n">
        <x:v>2</x:v>
      </x:c>
      <x:c r="AF775" t="n">
        <x:v>0</x:v>
      </x:c>
      <x:c r="AG775" t="n">
        <x:v>0</x:v>
      </x:c>
      <x:c r="AH775" t="n">
        <x:v>8</x:v>
      </x:c>
      <x:c r="AI775" t="n">
        <x:v>0</x:v>
      </x:c>
      <x:c r="AJ775" t="n">
        <x:v>0</x:v>
      </x:c>
      <x:c r="AK775" t="n">
        <x:v>0</x:v>
      </x:c>
      <x:c r="AL775" t="n">
        <x:v>336</x:v>
      </x:c>
      <x:c r="AM775" t="n">
        <x:v>0</x:v>
      </x:c>
      <x:c r="AN775" t="n">
        <x:v>0</x:v>
      </x:c>
      <x:c r="AO775"/>
      <x:c r="AP775" t="n">
        <x:v>0</x:v>
      </x:c>
      <x:c r="AQ775" t="n">
        <x:v>0</x:v>
      </x:c>
      <x:c r="AR775" t="n">
        <x:v>0</x:v>
      </x:c>
      <x:c r="AS775" t="n">
        <x:v>0</x:v>
      </x:c>
      <x:c r="AT775" t="n">
        <x:v>0</x:v>
      </x:c>
      <x:c r="AU775" t="n">
        <x:v>0</x:v>
      </x:c>
      <x:c r="AV775" t="n">
        <x:v>0</x:v>
      </x:c>
      <x:c r="AW775" t="n">
        <x:v>445</x:v>
      </x:c>
      <x:c r="AX775" t="n">
        <x:v>0</x:v>
      </x:c>
      <x:c r="AY775" t="n">
        <x:v>8</x:v>
      </x:c>
      <x:c r="AZ775" t="n">
        <x:v>0</x:v>
      </x:c>
      <x:c r="BA775" t="n">
        <x:v>0</x:v>
      </x:c>
      <x:c r="BB775" t="n">
        <x:v>0</x:v>
      </x:c>
      <x:c r="BC775" t="n">
        <x:v>0</x:v>
      </x:c>
      <x:c r="BD775" t="n">
        <x:v>0</x:v>
      </x:c>
      <x:c r="BE775" t="n">
        <x:v>0</x:v>
      </x:c>
      <x:c r="BF775" t="n">
        <x:v>0</x:v>
      </x:c>
    </x:row>
    <x:row r="776">
      <x:c r="A776" s="60" t="n">
        <x:v>46221.583333333336</x:v>
      </x:c>
      <x:c r="B776" t="n">
        <x:v>0</x:v>
      </x:c>
      <x:c r="C776" t="n">
        <x:v>0</x:v>
      </x:c>
      <x:c r="D776" t="n">
        <x:v>0</x:v>
      </x:c>
      <x:c r="E776" t="n">
        <x:v>18</x:v>
      </x:c>
      <x:c r="F776" t="n">
        <x:v>0</x:v>
      </x:c>
      <x:c r="G776" t="n">
        <x:v>88</x:v>
      </x:c>
      <x:c r="H776" t="n">
        <x:v>52</x:v>
      </x:c>
      <x:c r="I776" t="n">
        <x:v>6</x:v>
      </x:c>
      <x:c r="J776" t="n">
        <x:v>0</x:v>
      </x:c>
      <x:c r="K776" t="n">
        <x:v>0</x:v>
      </x:c>
      <x:c r="L776" t="n">
        <x:v>0</x:v>
      </x:c>
      <x:c r="M776" t="n">
        <x:v>0</x:v>
      </x:c>
      <x:c r="N776" t="n">
        <x:v>0</x:v>
      </x:c>
      <x:c r="O776" t="n">
        <x:v>0</x:v>
      </x:c>
      <x:c r="P776" t="n">
        <x:v>5</x:v>
      </x:c>
      <x:c r="Q776" t="n">
        <x:v>0</x:v>
      </x:c>
      <x:c r="R776" t="n">
        <x:v>0</x:v>
      </x:c>
      <x:c r="S776" t="n">
        <x:v>0</x:v>
      </x:c>
      <x:c r="T776" t="n">
        <x:v>0</x:v>
      </x:c>
      <x:c r="U776" t="n">
        <x:v>0</x:v>
      </x:c>
      <x:c r="V776" t="n">
        <x:v>18</x:v>
      </x:c>
      <x:c r="W776" t="n">
        <x:v>0</x:v>
      </x:c>
      <x:c r="X776" t="n">
        <x:v>0</x:v>
      </x:c>
      <x:c r="Y776" t="n">
        <x:v>0</x:v>
      </x:c>
      <x:c r="Z776" t="n">
        <x:v>4</x:v>
      </x:c>
      <x:c r="AA776" t="n">
        <x:v>13</x:v>
      </x:c>
      <x:c r="AB776" t="n">
        <x:v>173</x:v>
      </x:c>
      <x:c r="AC776" t="n">
        <x:v>25</x:v>
      </x:c>
      <x:c r="AD776" t="n">
        <x:v>0</x:v>
      </x:c>
      <x:c r="AE776" t="n">
        <x:v>36</x:v>
      </x:c>
      <x:c r="AF776" t="n">
        <x:v>0</x:v>
      </x:c>
      <x:c r="AG776" t="n">
        <x:v>0</x:v>
      </x:c>
      <x:c r="AH776" t="n">
        <x:v>0</x:v>
      </x:c>
      <x:c r="AI776" t="n">
        <x:v>0</x:v>
      </x:c>
      <x:c r="AJ776" t="n">
        <x:v>0</x:v>
      </x:c>
      <x:c r="AK776" t="n">
        <x:v>0</x:v>
      </x:c>
      <x:c r="AL776" t="n">
        <x:v>18</x:v>
      </x:c>
      <x:c r="AM776" t="n">
        <x:v>0</x:v>
      </x:c>
      <x:c r="AN776" t="n">
        <x:v>0</x:v>
      </x:c>
      <x:c r="AO776"/>
      <x:c r="AP776" t="n">
        <x:v>13</x:v>
      </x:c>
      <x:c r="AQ776" t="n">
        <x:v>13</x:v>
      </x:c>
      <x:c r="AR776" t="n">
        <x:v>0</x:v>
      </x:c>
      <x:c r="AS776" t="n">
        <x:v>35</x:v>
      </x:c>
      <x:c r="AT776" t="n">
        <x:v>0</x:v>
      </x:c>
      <x:c r="AU776" t="n">
        <x:v>0</x:v>
      </x:c>
      <x:c r="AV776" t="n">
        <x:v>0</x:v>
      </x:c>
      <x:c r="AW776" t="n">
        <x:v>0</x:v>
      </x:c>
      <x:c r="AX776" t="n">
        <x:v>2</x:v>
      </x:c>
      <x:c r="AY776" t="n">
        <x:v>0</x:v>
      </x:c>
      <x:c r="AZ776" t="n">
        <x:v>0</x:v>
      </x:c>
      <x:c r="BA776" t="n">
        <x:v>0</x:v>
      </x:c>
      <x:c r="BB776" t="n">
        <x:v>0</x:v>
      </x:c>
      <x:c r="BC776" t="n">
        <x:v>0</x:v>
      </x:c>
      <x:c r="BD776" t="n">
        <x:v>0</x:v>
      </x:c>
      <x:c r="BE776" t="n">
        <x:v>0</x:v>
      </x:c>
      <x:c r="BF776" t="n">
        <x:v>0</x:v>
      </x:c>
    </x:row>
    <x:row r="777">
      <x:c r="A777" s="60" t="n">
        <x:v>46221.833333333336</x:v>
      </x:c>
      <x:c r="B777" t="n">
        <x:v>34</x:v>
      </x:c>
      <x:c r="C777" t="n">
        <x:v>0</x:v>
      </x:c>
      <x:c r="D777" t="n">
        <x:v>0</x:v>
      </x:c>
      <x:c r="E777" t="n">
        <x:v>65</x:v>
      </x:c>
      <x:c r="F777" t="n">
        <x:v>0</x:v>
      </x:c>
      <x:c r="G777" t="n">
        <x:v>52</x:v>
      </x:c>
      <x:c r="H777" t="n">
        <x:v>0</x:v>
      </x:c>
      <x:c r="I777" t="n">
        <x:v>0</x:v>
      </x:c>
      <x:c r="J777" t="n">
        <x:v>0</x:v>
      </x:c>
      <x:c r="K777" t="n">
        <x:v>0</x:v>
      </x:c>
      <x:c r="L777" t="n">
        <x:v>0</x:v>
      </x:c>
      <x:c r="M777" t="n">
        <x:v>0</x:v>
      </x:c>
      <x:c r="N777" t="n">
        <x:v>0</x:v>
      </x:c>
      <x:c r="O777" t="n">
        <x:v>0</x:v>
      </x:c>
      <x:c r="P777" t="n">
        <x:v>34</x:v>
      </x:c>
      <x:c r="Q777" t="n">
        <x:v>0</x:v>
      </x:c>
      <x:c r="R777" t="n">
        <x:v>0</x:v>
      </x:c>
      <x:c r="S777" t="n">
        <x:v>0</x:v>
      </x:c>
      <x:c r="T777" t="n">
        <x:v>0</x:v>
      </x:c>
      <x:c r="U777" t="n">
        <x:v>0</x:v>
      </x:c>
      <x:c r="V777" t="n">
        <x:v>0</x:v>
      </x:c>
      <x:c r="W777" t="n">
        <x:v>0</x:v>
      </x:c>
      <x:c r="X777" t="n">
        <x:v>0</x:v>
      </x:c>
      <x:c r="Y777" t="n">
        <x:v>0</x:v>
      </x:c>
      <x:c r="Z777" t="n">
        <x:v>0</x:v>
      </x:c>
      <x:c r="AA777" t="n">
        <x:v>0</x:v>
      </x:c>
      <x:c r="AB777" t="n">
        <x:v>58</x:v>
      </x:c>
      <x:c r="AC777" t="n">
        <x:v>0</x:v>
      </x:c>
      <x:c r="AD777" t="n">
        <x:v>0</x:v>
      </x:c>
      <x:c r="AE777" t="n">
        <x:v>13</x:v>
      </x:c>
      <x:c r="AF777" t="n">
        <x:v>0</x:v>
      </x:c>
      <x:c r="AG777" t="n">
        <x:v>0</x:v>
      </x:c>
      <x:c r="AH777" t="n">
        <x:v>0</x:v>
      </x:c>
      <x:c r="AI777" t="n">
        <x:v>0</x:v>
      </x:c>
      <x:c r="AJ777" t="n">
        <x:v>0</x:v>
      </x:c>
      <x:c r="AK777" t="n">
        <x:v>0</x:v>
      </x:c>
      <x:c r="AL777" t="n">
        <x:v>210</x:v>
      </x:c>
      <x:c r="AM777" t="n">
        <x:v>6</x:v>
      </x:c>
      <x:c r="AN777" t="n">
        <x:v>0</x:v>
      </x:c>
      <x:c r="AO777"/>
      <x:c r="AP777" t="n">
        <x:v>3</x:v>
      </x:c>
      <x:c r="AQ777" t="n">
        <x:v>3</x:v>
      </x:c>
      <x:c r="AR777" t="n">
        <x:v>24</x:v>
      </x:c>
      <x:c r="AS777" t="n">
        <x:v>14</x:v>
      </x:c>
      <x:c r="AT777" t="n">
        <x:v>0</x:v>
      </x:c>
      <x:c r="AU777" t="n">
        <x:v>0</x:v>
      </x:c>
      <x:c r="AV777" t="n">
        <x:v>0</x:v>
      </x:c>
      <x:c r="AW777" t="n">
        <x:v>0</x:v>
      </x:c>
      <x:c r="AX777" t="n">
        <x:v>27</x:v>
      </x:c>
      <x:c r="AY777" t="n">
        <x:v>0</x:v>
      </x:c>
      <x:c r="AZ777" t="n">
        <x:v>0</x:v>
      </x:c>
      <x:c r="BA777" t="n">
        <x:v>0</x:v>
      </x:c>
      <x:c r="BB777" t="n">
        <x:v>5</x:v>
      </x:c>
      <x:c r="BC777" t="n">
        <x:v>0</x:v>
      </x:c>
      <x:c r="BD777" t="n">
        <x:v>0</x:v>
      </x:c>
      <x:c r="BE777" t="n">
        <x:v>0</x:v>
      </x:c>
      <x:c r="BF777" t="n">
        <x:v>0</x:v>
      </x:c>
    </x:row>
    <x:row r="778">
      <x:c r="A778" s="60" t="n">
        <x:v>46222.083333333336</x:v>
      </x:c>
      <x:c r="B778" t="n">
        <x:v>91</x:v>
      </x:c>
      <x:c r="C778" t="n">
        <x:v>91</x:v>
      </x:c>
      <x:c r="D778" t="n">
        <x:v>93</x:v>
      </x:c>
      <x:c r="E778" t="n">
        <x:v>205</x:v>
      </x:c>
      <x:c r="F778" t="n">
        <x:v>91</x:v>
      </x:c>
      <x:c r="G778" t="n">
        <x:v>133</x:v>
      </x:c>
      <x:c r="H778" t="n">
        <x:v>91</x:v>
      </x:c>
      <x:c r="I778" t="n">
        <x:v>91</x:v>
      </x:c>
      <x:c r="J778" t="n">
        <x:v>91</x:v>
      </x:c>
      <x:c r="K778" t="n">
        <x:v>91</x:v>
      </x:c>
      <x:c r="L778" t="n">
        <x:v>91</x:v>
      </x:c>
      <x:c r="M778" t="n">
        <x:v>91</x:v>
      </x:c>
      <x:c r="N778" t="n">
        <x:v>91</x:v>
      </x:c>
      <x:c r="O778" t="n">
        <x:v>91</x:v>
      </x:c>
      <x:c r="P778" t="n">
        <x:v>199</x:v>
      </x:c>
      <x:c r="Q778" t="n">
        <x:v>92</x:v>
      </x:c>
      <x:c r="R778" t="n">
        <x:v>91</x:v>
      </x:c>
      <x:c r="S778" t="n">
        <x:v>91</x:v>
      </x:c>
      <x:c r="T778" t="n">
        <x:v>95</x:v>
      </x:c>
      <x:c r="U778" t="n">
        <x:v>91</x:v>
      </x:c>
      <x:c r="V778" t="n">
        <x:v>125</x:v>
      </x:c>
      <x:c r="W778" t="n">
        <x:v>91</x:v>
      </x:c>
      <x:c r="X778" t="n">
        <x:v>91</x:v>
      </x:c>
      <x:c r="Y778" t="n">
        <x:v>90</x:v>
      </x:c>
      <x:c r="Z778" t="n">
        <x:v>90</x:v>
      </x:c>
      <x:c r="AA778" t="n">
        <x:v>94</x:v>
      </x:c>
      <x:c r="AB778" t="n">
        <x:v>97</x:v>
      </x:c>
      <x:c r="AC778" t="n">
        <x:v>91</x:v>
      </x:c>
      <x:c r="AD778" t="n">
        <x:v>91</x:v>
      </x:c>
      <x:c r="AE778" t="n">
        <x:v>91</x:v>
      </x:c>
      <x:c r="AF778" t="n">
        <x:v>91</x:v>
      </x:c>
      <x:c r="AG778" t="n">
        <x:v>91</x:v>
      </x:c>
      <x:c r="AH778" t="n">
        <x:v>91</x:v>
      </x:c>
      <x:c r="AI778" t="n">
        <x:v>91</x:v>
      </x:c>
      <x:c r="AJ778" t="n">
        <x:v>91</x:v>
      </x:c>
      <x:c r="AK778" t="n">
        <x:v>91</x:v>
      </x:c>
      <x:c r="AL778" t="n">
        <x:v>127</x:v>
      </x:c>
      <x:c r="AM778" t="n">
        <x:v>91</x:v>
      </x:c>
      <x:c r="AN778" t="n">
        <x:v>90</x:v>
      </x:c>
      <x:c r="AO778"/>
      <x:c r="AP778" t="n">
        <x:v>91</x:v>
      </x:c>
      <x:c r="AQ778" t="n">
        <x:v>91</x:v>
      </x:c>
      <x:c r="AR778" t="n">
        <x:v>101</x:v>
      </x:c>
      <x:c r="AS778" t="n">
        <x:v>91</x:v>
      </x:c>
      <x:c r="AT778" t="n">
        <x:v>91</x:v>
      </x:c>
      <x:c r="AU778" t="n">
        <x:v>91</x:v>
      </x:c>
      <x:c r="AV778" t="n">
        <x:v>91</x:v>
      </x:c>
      <x:c r="AW778" t="n">
        <x:v>207</x:v>
      </x:c>
      <x:c r="AX778" t="n">
        <x:v>92</x:v>
      </x:c>
      <x:c r="AY778" t="n">
        <x:v>91</x:v>
      </x:c>
      <x:c r="AZ778" t="n">
        <x:v>93</x:v>
      </x:c>
      <x:c r="BA778" t="n">
        <x:v>90</x:v>
      </x:c>
      <x:c r="BB778" t="n">
        <x:v>93</x:v>
      </x:c>
      <x:c r="BC778" t="n">
        <x:v>90</x:v>
      </x:c>
      <x:c r="BD778" t="n">
        <x:v>91</x:v>
      </x:c>
      <x:c r="BE778" t="n">
        <x:v>90</x:v>
      </x:c>
      <x:c r="BF778" t="n">
        <x:v>91</x:v>
      </x:c>
    </x:row>
    <x:row r="779">
      <x:c r="A779" s="60" t="n">
        <x:v>46222.333333333336</x:v>
      </x:c>
      <x:c r="B779" t="n">
        <x:v>0</x:v>
      </x:c>
      <x:c r="C779" t="n">
        <x:v>0</x:v>
      </x:c>
      <x:c r="D779" t="n">
        <x:v>0</x:v>
      </x:c>
      <x:c r="E779" t="n">
        <x:v>0</x:v>
      </x:c>
      <x:c r="F779" t="n">
        <x:v>0</x:v>
      </x:c>
      <x:c r="G779" t="n">
        <x:v>48</x:v>
      </x:c>
      <x:c r="H779" t="n">
        <x:v>0</x:v>
      </x:c>
      <x:c r="I779" t="n">
        <x:v>0</x:v>
      </x:c>
      <x:c r="J779" t="n">
        <x:v>0</x:v>
      </x:c>
      <x:c r="K779" t="n">
        <x:v>0</x:v>
      </x:c>
      <x:c r="L779" t="n">
        <x:v>0</x:v>
      </x:c>
      <x:c r="M779" t="n">
        <x:v>0</x:v>
      </x:c>
      <x:c r="N779" t="n">
        <x:v>0</x:v>
      </x:c>
      <x:c r="O779" t="n">
        <x:v>0</x:v>
      </x:c>
      <x:c r="P779" t="n">
        <x:v>1</x:v>
      </x:c>
      <x:c r="Q779" t="n">
        <x:v>0</x:v>
      </x:c>
      <x:c r="R779" t="n">
        <x:v>0</x:v>
      </x:c>
      <x:c r="S779" t="n">
        <x:v>0</x:v>
      </x:c>
      <x:c r="T779" t="n">
        <x:v>0</x:v>
      </x:c>
      <x:c r="U779" t="n">
        <x:v>0</x:v>
      </x:c>
      <x:c r="V779" t="n">
        <x:v>0</x:v>
      </x:c>
      <x:c r="W779" t="n">
        <x:v>0</x:v>
      </x:c>
      <x:c r="X779" t="n">
        <x:v>0</x:v>
      </x:c>
      <x:c r="Y779" t="n">
        <x:v>0</x:v>
      </x:c>
      <x:c r="Z779" t="n">
        <x:v>0</x:v>
      </x:c>
      <x:c r="AA779" t="n">
        <x:v>48</x:v>
      </x:c>
      <x:c r="AB779" t="n">
        <x:v>48</x:v>
      </x:c>
      <x:c r="AC779" t="n">
        <x:v>0</x:v>
      </x:c>
      <x:c r="AD779" t="n">
        <x:v>0</x:v>
      </x:c>
      <x:c r="AE779" t="n">
        <x:v>0</x:v>
      </x:c>
      <x:c r="AF779" t="n">
        <x:v>0</x:v>
      </x:c>
      <x:c r="AG779" t="n">
        <x:v>0</x:v>
      </x:c>
      <x:c r="AH779" t="n">
        <x:v>0</x:v>
      </x:c>
      <x:c r="AI779" t="n">
        <x:v>0</x:v>
      </x:c>
      <x:c r="AJ779" t="n">
        <x:v>0</x:v>
      </x:c>
      <x:c r="AK779" t="n">
        <x:v>0</x:v>
      </x:c>
      <x:c r="AL779" t="n">
        <x:v>42</x:v>
      </x:c>
      <x:c r="AM779" t="n">
        <x:v>0</x:v>
      </x:c>
      <x:c r="AN779" t="n">
        <x:v>0</x:v>
      </x:c>
      <x:c r="AO779"/>
      <x:c r="AP779" t="n">
        <x:v>0</x:v>
      </x:c>
      <x:c r="AQ779" t="n">
        <x:v>0</x:v>
      </x:c>
      <x:c r="AR779" t="n">
        <x:v>0</x:v>
      </x:c>
      <x:c r="AS779" t="n">
        <x:v>0</x:v>
      </x:c>
      <x:c r="AT779" t="n">
        <x:v>0</x:v>
      </x:c>
      <x:c r="AU779" t="n">
        <x:v>0</x:v>
      </x:c>
      <x:c r="AV779" t="n">
        <x:v>0</x:v>
      </x:c>
      <x:c r="AW779" t="n">
        <x:v>51</x:v>
      </x:c>
      <x:c r="AX779" t="n">
        <x:v>0</x:v>
      </x:c>
      <x:c r="AY779" t="n">
        <x:v>0</x:v>
      </x:c>
      <x:c r="AZ779" t="n">
        <x:v>0</x:v>
      </x:c>
      <x:c r="BA779" t="n">
        <x:v>0</x:v>
      </x:c>
      <x:c r="BB779" t="n">
        <x:v>0</x:v>
      </x:c>
      <x:c r="BC779" t="n">
        <x:v>0</x:v>
      </x:c>
      <x:c r="BD779" t="n">
        <x:v>0</x:v>
      </x:c>
      <x:c r="BE779" t="n">
        <x:v>0</x:v>
      </x:c>
      <x:c r="BF779" t="n">
        <x:v>0</x:v>
      </x:c>
    </x:row>
    <x:row r="780">
      <x:c r="A780" s="60" t="n">
        <x:v>46222.583333333336</x:v>
      </x:c>
      <x:c r="B780" t="n">
        <x:v>0</x:v>
      </x:c>
      <x:c r="C780" t="n">
        <x:v>0</x:v>
      </x:c>
      <x:c r="D780" t="n">
        <x:v>0</x:v>
      </x:c>
      <x:c r="E780" t="n">
        <x:v>4</x:v>
      </x:c>
      <x:c r="F780" t="n">
        <x:v>0</x:v>
      </x:c>
      <x:c r="G780" t="n">
        <x:v>187</x:v>
      </x:c>
      <x:c r="H780" t="n">
        <x:v>34</x:v>
      </x:c>
      <x:c r="I780" t="n">
        <x:v>11</x:v>
      </x:c>
      <x:c r="J780" t="n">
        <x:v>3</x:v>
      </x:c>
      <x:c r="K780" t="n">
        <x:v>0</x:v>
      </x:c>
      <x:c r="L780" t="n">
        <x:v>0</x:v>
      </x:c>
      <x:c r="M780" t="n">
        <x:v>0</x:v>
      </x:c>
      <x:c r="N780" t="n">
        <x:v>0</x:v>
      </x:c>
      <x:c r="O780" t="n">
        <x:v>0</x:v>
      </x:c>
      <x:c r="P780" t="n">
        <x:v>11</x:v>
      </x:c>
      <x:c r="Q780" t="n">
        <x:v>0</x:v>
      </x:c>
      <x:c r="R780" t="n">
        <x:v>0</x:v>
      </x:c>
      <x:c r="S780" t="n">
        <x:v>0</x:v>
      </x:c>
      <x:c r="T780" t="n">
        <x:v>0</x:v>
      </x:c>
      <x:c r="U780" t="n">
        <x:v>0</x:v>
      </x:c>
      <x:c r="V780" t="n">
        <x:v>0</x:v>
      </x:c>
      <x:c r="W780" t="n">
        <x:v>0</x:v>
      </x:c>
      <x:c r="X780" t="n">
        <x:v>0</x:v>
      </x:c>
      <x:c r="Y780" t="n">
        <x:v>0</x:v>
      </x:c>
      <x:c r="Z780" t="n">
        <x:v>0</x:v>
      </x:c>
      <x:c r="AA780" t="n">
        <x:v>64</x:v>
      </x:c>
      <x:c r="AB780" t="n">
        <x:v>142</x:v>
      </x:c>
      <x:c r="AC780" t="n">
        <x:v>16</x:v>
      </x:c>
      <x:c r="AD780" t="n">
        <x:v>3</x:v>
      </x:c>
      <x:c r="AE780" t="n">
        <x:v>1</x:v>
      </x:c>
      <x:c r="AF780" t="n">
        <x:v>0</x:v>
      </x:c>
      <x:c r="AG780" t="n">
        <x:v>0</x:v>
      </x:c>
      <x:c r="AH780" t="n">
        <x:v>0</x:v>
      </x:c>
      <x:c r="AI780" t="n">
        <x:v>0</x:v>
      </x:c>
      <x:c r="AJ780" t="n">
        <x:v>0</x:v>
      </x:c>
      <x:c r="AK780" t="n">
        <x:v>0</x:v>
      </x:c>
      <x:c r="AL780" t="n">
        <x:v>1</x:v>
      </x:c>
      <x:c r="AM780" t="n">
        <x:v>0</x:v>
      </x:c>
      <x:c r="AN780" t="n">
        <x:v>0</x:v>
      </x:c>
      <x:c r="AO780"/>
      <x:c r="AP780" t="n">
        <x:v>43</x:v>
      </x:c>
      <x:c r="AQ780" t="n">
        <x:v>48</x:v>
      </x:c>
      <x:c r="AR780" t="n">
        <x:v>0</x:v>
      </x:c>
      <x:c r="AS780" t="n">
        <x:v>0</x:v>
      </x:c>
      <x:c r="AT780" t="n">
        <x:v>0</x:v>
      </x:c>
      <x:c r="AU780" t="n">
        <x:v>0</x:v>
      </x:c>
      <x:c r="AV780" t="n">
        <x:v>0</x:v>
      </x:c>
      <x:c r="AW780" t="n">
        <x:v>7</x:v>
      </x:c>
      <x:c r="AX780" t="n">
        <x:v>4</x:v>
      </x:c>
      <x:c r="AY780" t="n">
        <x:v>30</x:v>
      </x:c>
      <x:c r="AZ780" t="n">
        <x:v>19</x:v>
      </x:c>
      <x:c r="BA780" t="n">
        <x:v>0</x:v>
      </x:c>
      <x:c r="BB780" t="n">
        <x:v>0</x:v>
      </x:c>
      <x:c r="BC780" t="n">
        <x:v>0</x:v>
      </x:c>
      <x:c r="BD780" t="n">
        <x:v>0</x:v>
      </x:c>
      <x:c r="BE780" t="n">
        <x:v>0</x:v>
      </x:c>
      <x:c r="BF780" t="n">
        <x:v>0</x:v>
      </x:c>
    </x:row>
    <x:row r="781">
      <x:c r="A781" s="60" t="n">
        <x:v>46222.833333333336</x:v>
      </x:c>
      <x:c r="B781" t="n">
        <x:v>23</x:v>
      </x:c>
      <x:c r="C781" t="n">
        <x:v>0</x:v>
      </x:c>
      <x:c r="D781" t="n">
        <x:v>0</x:v>
      </x:c>
      <x:c r="E781" t="n">
        <x:v>24</x:v>
      </x:c>
      <x:c r="F781" t="n">
        <x:v>11</x:v>
      </x:c>
      <x:c r="G781" t="n">
        <x:v>783</x:v>
      </x:c>
      <x:c r="H781" t="n">
        <x:v>10</x:v>
      </x:c>
      <x:c r="I781" t="n">
        <x:v>4</x:v>
      </x:c>
      <x:c r="J781" t="n">
        <x:v>4</x:v>
      </x:c>
      <x:c r="K781" t="n">
        <x:v>450</x:v>
      </x:c>
      <x:c r="L781" t="n">
        <x:v>0</x:v>
      </x:c>
      <x:c r="M781" t="n">
        <x:v>0</x:v>
      </x:c>
      <x:c r="N781" t="n">
        <x:v>11</x:v>
      </x:c>
      <x:c r="O781" t="n">
        <x:v>11</x:v>
      </x:c>
      <x:c r="P781" t="n">
        <x:v>114</x:v>
      </x:c>
      <x:c r="Q781" t="n">
        <x:v>0</x:v>
      </x:c>
      <x:c r="R781" t="n">
        <x:v>0</x:v>
      </x:c>
      <x:c r="S781" t="n">
        <x:v>0</x:v>
      </x:c>
      <x:c r="T781" t="n">
        <x:v>11</x:v>
      </x:c>
      <x:c r="U781" t="n">
        <x:v>0</x:v>
      </x:c>
      <x:c r="V781" t="n">
        <x:v>5</x:v>
      </x:c>
      <x:c r="W781" t="n">
        <x:v>0</x:v>
      </x:c>
      <x:c r="X781" t="n">
        <x:v>0</x:v>
      </x:c>
      <x:c r="Y781" t="n">
        <x:v>11</x:v>
      </x:c>
      <x:c r="Z781" t="n">
        <x:v>0</x:v>
      </x:c>
      <x:c r="AA781" t="n">
        <x:v>0</x:v>
      </x:c>
      <x:c r="AB781" t="n">
        <x:v>712</x:v>
      </x:c>
      <x:c r="AC781" t="n">
        <x:v>10</x:v>
      </x:c>
      <x:c r="AD781" t="n">
        <x:v>0</x:v>
      </x:c>
      <x:c r="AE781" t="n">
        <x:v>1</x:v>
      </x:c>
      <x:c r="AF781" t="n">
        <x:v>0</x:v>
      </x:c>
      <x:c r="AG781" t="n">
        <x:v>0</x:v>
      </x:c>
      <x:c r="AH781" t="n">
        <x:v>0</x:v>
      </x:c>
      <x:c r="AI781" t="n">
        <x:v>0</x:v>
      </x:c>
      <x:c r="AJ781" t="n">
        <x:v>0</x:v>
      </x:c>
      <x:c r="AK781" t="n">
        <x:v>0</x:v>
      </x:c>
      <x:c r="AL781" t="n">
        <x:v>536</x:v>
      </x:c>
      <x:c r="AM781" t="n">
        <x:v>16</x:v>
      </x:c>
      <x:c r="AN781" t="n">
        <x:v>0</x:v>
      </x:c>
      <x:c r="AO781"/>
      <x:c r="AP781" t="n">
        <x:v>39</x:v>
      </x:c>
      <x:c r="AQ781" t="n">
        <x:v>39</x:v>
      </x:c>
      <x:c r="AR781" t="n">
        <x:v>76</x:v>
      </x:c>
      <x:c r="AS781" t="n">
        <x:v>12</x:v>
      </x:c>
      <x:c r="AT781" t="n">
        <x:v>0</x:v>
      </x:c>
      <x:c r="AU781" t="n">
        <x:v>0</x:v>
      </x:c>
      <x:c r="AV781" t="n">
        <x:v>0</x:v>
      </x:c>
      <x:c r="AW781" t="n">
        <x:v>11</x:v>
      </x:c>
      <x:c r="AX781" t="n">
        <x:v>71</x:v>
      </x:c>
      <x:c r="AY781" t="n">
        <x:v>11</x:v>
      </x:c>
      <x:c r="AZ781" t="n">
        <x:v>11</x:v>
      </x:c>
      <x:c r="BA781" t="n">
        <x:v>0</x:v>
      </x:c>
      <x:c r="BB781" t="n">
        <x:v>3</x:v>
      </x:c>
      <x:c r="BC781" t="n">
        <x:v>0</x:v>
      </x:c>
      <x:c r="BD781" t="n">
        <x:v>11</x:v>
      </x:c>
      <x:c r="BE781" t="n">
        <x:v>0</x:v>
      </x:c>
      <x:c r="BF781" t="n">
        <x:v>11</x:v>
      </x:c>
    </x:row>
    <x:row r="782">
      <x:c r="A782" s="60" t="n">
        <x:v>46223.083333333336</x:v>
      </x:c>
      <x:c r="B782" t="n">
        <x:v>95</x:v>
      </x:c>
      <x:c r="C782" t="n">
        <x:v>95</x:v>
      </x:c>
      <x:c r="D782" t="n">
        <x:v>96</x:v>
      </x:c>
      <x:c r="E782" t="n">
        <x:v>95</x:v>
      </x:c>
      <x:c r="F782" t="n">
        <x:v>95</x:v>
      </x:c>
      <x:c r="G782" t="n">
        <x:v>147</x:v>
      </x:c>
      <x:c r="H782" t="n">
        <x:v>127</x:v>
      </x:c>
      <x:c r="I782" t="n">
        <x:v>103</x:v>
      </x:c>
      <x:c r="J782" t="n">
        <x:v>95</x:v>
      </x:c>
      <x:c r="K782" t="n">
        <x:v>95</x:v>
      </x:c>
      <x:c r="L782" t="n">
        <x:v>95</x:v>
      </x:c>
      <x:c r="M782" t="n">
        <x:v>95</x:v>
      </x:c>
      <x:c r="N782" t="n">
        <x:v>95</x:v>
      </x:c>
      <x:c r="O782" t="n">
        <x:v>95</x:v>
      </x:c>
      <x:c r="P782" t="n">
        <x:v>252</x:v>
      </x:c>
      <x:c r="Q782" t="n">
        <x:v>95</x:v>
      </x:c>
      <x:c r="R782" t="n">
        <x:v>95</x:v>
      </x:c>
      <x:c r="S782" t="n">
        <x:v>95</x:v>
      </x:c>
      <x:c r="T782" t="n">
        <x:v>95</x:v>
      </x:c>
      <x:c r="U782" t="n">
        <x:v>95</x:v>
      </x:c>
      <x:c r="V782" t="n">
        <x:v>107</x:v>
      </x:c>
      <x:c r="W782" t="n">
        <x:v>95</x:v>
      </x:c>
      <x:c r="X782" t="n">
        <x:v>95</x:v>
      </x:c>
      <x:c r="Y782" t="n">
        <x:v>95</x:v>
      </x:c>
      <x:c r="Z782" t="n">
        <x:v>95</x:v>
      </x:c>
      <x:c r="AA782" t="n">
        <x:v>97</x:v>
      </x:c>
      <x:c r="AB782" t="n">
        <x:v>119</x:v>
      </x:c>
      <x:c r="AC782" t="n">
        <x:v>127</x:v>
      </x:c>
      <x:c r="AD782" t="n">
        <x:v>95</x:v>
      </x:c>
      <x:c r="AE782" t="n">
        <x:v>95</x:v>
      </x:c>
      <x:c r="AF782" t="n">
        <x:v>95</x:v>
      </x:c>
      <x:c r="AG782" t="n">
        <x:v>95</x:v>
      </x:c>
      <x:c r="AH782" t="n">
        <x:v>95</x:v>
      </x:c>
      <x:c r="AI782" t="n">
        <x:v>95</x:v>
      </x:c>
      <x:c r="AJ782" t="n">
        <x:v>95</x:v>
      </x:c>
      <x:c r="AK782" t="n">
        <x:v>95</x:v>
      </x:c>
      <x:c r="AL782" t="n">
        <x:v>97</x:v>
      </x:c>
      <x:c r="AM782" t="n">
        <x:v>133</x:v>
      </x:c>
      <x:c r="AN782" t="n">
        <x:v>95</x:v>
      </x:c>
      <x:c r="AO782"/>
      <x:c r="AP782" t="n">
        <x:v>95</x:v>
      </x:c>
      <x:c r="AQ782" t="n">
        <x:v>95</x:v>
      </x:c>
      <x:c r="AR782" t="n">
        <x:v>96</x:v>
      </x:c>
      <x:c r="AS782" t="n">
        <x:v>105</x:v>
      </x:c>
      <x:c r="AT782" t="n">
        <x:v>133</x:v>
      </x:c>
      <x:c r="AU782" t="n">
        <x:v>95</x:v>
      </x:c>
      <x:c r="AV782" t="n">
        <x:v>95</x:v>
      </x:c>
      <x:c r="AW782" t="n">
        <x:v>203</x:v>
      </x:c>
      <x:c r="AX782" t="n">
        <x:v>133</x:v>
      </x:c>
      <x:c r="AY782" t="n">
        <x:v>95</x:v>
      </x:c>
      <x:c r="AZ782" t="n">
        <x:v>95</x:v>
      </x:c>
      <x:c r="BA782" t="n">
        <x:v>95</x:v>
      </x:c>
      <x:c r="BB782" t="n">
        <x:v>95</x:v>
      </x:c>
      <x:c r="BC782" t="n">
        <x:v>95</x:v>
      </x:c>
      <x:c r="BD782" t="n">
        <x:v>95</x:v>
      </x:c>
      <x:c r="BE782" t="n">
        <x:v>95</x:v>
      </x:c>
      <x:c r="BF782" t="n">
        <x:v>95</x:v>
      </x:c>
    </x:row>
    <x:row r="783">
      <x:c r="A783" s="60" t="n">
        <x:v>46223.333333333336</x:v>
      </x:c>
      <x:c r="B783" t="n">
        <x:v>0</x:v>
      </x:c>
      <x:c r="C783" t="n">
        <x:v>0</x:v>
      </x:c>
      <x:c r="D783" t="n">
        <x:v>2</x:v>
      </x:c>
      <x:c r="E783" t="n">
        <x:v>114</x:v>
      </x:c>
      <x:c r="F783" t="n">
        <x:v>0</x:v>
      </x:c>
      <x:c r="G783" t="n">
        <x:v>484</x:v>
      </x:c>
      <x:c r="H783" t="n">
        <x:v>97</x:v>
      </x:c>
      <x:c r="I783" t="n">
        <x:v>30</x:v>
      </x:c>
      <x:c r="J783" t="n">
        <x:v>0</x:v>
      </x:c>
      <x:c r="K783" t="n">
        <x:v>0</x:v>
      </x:c>
      <x:c r="L783" t="n">
        <x:v>0</x:v>
      </x:c>
      <x:c r="M783" t="n">
        <x:v>0</x:v>
      </x:c>
      <x:c r="N783" t="n">
        <x:v>0</x:v>
      </x:c>
      <x:c r="O783" t="n">
        <x:v>0</x:v>
      </x:c>
      <x:c r="P783" t="n">
        <x:v>41</x:v>
      </x:c>
      <x:c r="Q783" t="n">
        <x:v>0</x:v>
      </x:c>
      <x:c r="R783" t="n">
        <x:v>0</x:v>
      </x:c>
      <x:c r="S783" t="n">
        <x:v>0</x:v>
      </x:c>
      <x:c r="T783" t="n">
        <x:v>4</x:v>
      </x:c>
      <x:c r="U783" t="n">
        <x:v>0</x:v>
      </x:c>
      <x:c r="V783" t="n">
        <x:v>0</x:v>
      </x:c>
      <x:c r="W783" t="n">
        <x:v>0</x:v>
      </x:c>
      <x:c r="X783" t="n">
        <x:v>0</x:v>
      </x:c>
      <x:c r="Y783" t="n">
        <x:v>0</x:v>
      </x:c>
      <x:c r="Z783" t="n">
        <x:v>0</x:v>
      </x:c>
      <x:c r="AA783" t="n">
        <x:v>326</x:v>
      </x:c>
      <x:c r="AB783" t="n">
        <x:v>425</x:v>
      </x:c>
      <x:c r="AC783" t="n">
        <x:v>99</x:v>
      </x:c>
      <x:c r="AD783" t="n">
        <x:v>0</x:v>
      </x:c>
      <x:c r="AE783" t="n">
        <x:v>7</x:v>
      </x:c>
      <x:c r="AF783" t="n">
        <x:v>0</x:v>
      </x:c>
      <x:c r="AG783" t="n">
        <x:v>0</x:v>
      </x:c>
      <x:c r="AH783" t="n">
        <x:v>8</x:v>
      </x:c>
      <x:c r="AI783" t="n">
        <x:v>0</x:v>
      </x:c>
      <x:c r="AJ783" t="n">
        <x:v>0</x:v>
      </x:c>
      <x:c r="AK783" t="n">
        <x:v>0</x:v>
      </x:c>
      <x:c r="AL783" t="n">
        <x:v>335</x:v>
      </x:c>
      <x:c r="AM783" t="n">
        <x:v>0</x:v>
      </x:c>
      <x:c r="AN783" t="n">
        <x:v>0</x:v>
      </x:c>
      <x:c r="AO783"/>
      <x:c r="AP783" t="n">
        <x:v>0</x:v>
      </x:c>
      <x:c r="AQ783" t="n">
        <x:v>0</x:v>
      </x:c>
      <x:c r="AR783" t="n">
        <x:v>0</x:v>
      </x:c>
      <x:c r="AS783" t="n">
        <x:v>0</x:v>
      </x:c>
      <x:c r="AT783" t="n">
        <x:v>0</x:v>
      </x:c>
      <x:c r="AU783" t="n">
        <x:v>0</x:v>
      </x:c>
      <x:c r="AV783" t="n">
        <x:v>0</x:v>
      </x:c>
      <x:c r="AW783" t="n">
        <x:v>421</x:v>
      </x:c>
      <x:c r="AX783" t="n">
        <x:v>0</x:v>
      </x:c>
      <x:c r="AY783" t="n">
        <x:v>8</x:v>
      </x:c>
      <x:c r="AZ783" t="n">
        <x:v>0</x:v>
      </x:c>
      <x:c r="BA783" t="n">
        <x:v>0</x:v>
      </x:c>
      <x:c r="BB783" t="n">
        <x:v>0</x:v>
      </x:c>
      <x:c r="BC783" t="n">
        <x:v>0</x:v>
      </x:c>
      <x:c r="BD783" t="n">
        <x:v>0</x:v>
      </x:c>
      <x:c r="BE783" t="n">
        <x:v>0</x:v>
      </x:c>
      <x:c r="BF783" t="n">
        <x:v>0</x:v>
      </x:c>
    </x:row>
    <x:row r="784">
      <x:c r="A784" s="60" t="n">
        <x:v>46223.583333333336</x:v>
      </x:c>
      <x:c r="B784" t="n">
        <x:v>27</x:v>
      </x:c>
      <x:c r="C784" t="n">
        <x:v>27</x:v>
      </x:c>
      <x:c r="D784" t="n">
        <x:v>39</x:v>
      </x:c>
      <x:c r="E784" t="n">
        <x:v>96</x:v>
      </x:c>
      <x:c r="F784" t="n">
        <x:v>27</x:v>
      </x:c>
      <x:c r="G784" t="n">
        <x:v>1027</x:v>
      </x:c>
      <x:c r="H784" t="n">
        <x:v>327</x:v>
      </x:c>
      <x:c r="I784" t="n">
        <x:v>116</x:v>
      </x:c>
      <x:c r="J784" t="n">
        <x:v>48</x:v>
      </x:c>
      <x:c r="K784" t="n">
        <x:v>297</x:v>
      </x:c>
      <x:c r="L784" t="n">
        <x:v>27</x:v>
      </x:c>
      <x:c r="M784" t="n">
        <x:v>27</x:v>
      </x:c>
      <x:c r="N784" t="n">
        <x:v>27</x:v>
      </x:c>
      <x:c r="O784" t="n">
        <x:v>27</x:v>
      </x:c>
      <x:c r="P784" t="n">
        <x:v>550</x:v>
      </x:c>
      <x:c r="Q784" t="n">
        <x:v>37</x:v>
      </x:c>
      <x:c r="R784" t="n">
        <x:v>34</x:v>
      </x:c>
      <x:c r="S784" t="n">
        <x:v>34</x:v>
      </x:c>
      <x:c r="T784" t="n">
        <x:v>50</x:v>
      </x:c>
      <x:c r="U784" t="n">
        <x:v>36</x:v>
      </x:c>
      <x:c r="V784" t="n">
        <x:v>89</x:v>
      </x:c>
      <x:c r="W784" t="n">
        <x:v>36</x:v>
      </x:c>
      <x:c r="X784" t="n">
        <x:v>27</x:v>
      </x:c>
      <x:c r="Y784" t="n">
        <x:v>29</x:v>
      </x:c>
      <x:c r="Z784" t="n">
        <x:v>31</x:v>
      </x:c>
      <x:c r="AA784" t="n">
        <x:v>91</x:v>
      </x:c>
      <x:c r="AB784" t="n">
        <x:v>864</x:v>
      </x:c>
      <x:c r="AC784" t="n">
        <x:v>314</x:v>
      </x:c>
      <x:c r="AD784" t="n">
        <x:v>41</x:v>
      </x:c>
      <x:c r="AE784" t="n">
        <x:v>572</x:v>
      </x:c>
      <x:c r="AF784" t="n">
        <x:v>34</x:v>
      </x:c>
      <x:c r="AG784" t="n">
        <x:v>34</x:v>
      </x:c>
      <x:c r="AH784" t="n">
        <x:v>36</x:v>
      </x:c>
      <x:c r="AI784" t="n">
        <x:v>27</x:v>
      </x:c>
      <x:c r="AJ784" t="n">
        <x:v>34</x:v>
      </x:c>
      <x:c r="AK784" t="n">
        <x:v>36</x:v>
      </x:c>
      <x:c r="AL784" t="n">
        <x:v>123</x:v>
      </x:c>
      <x:c r="AM784" t="n">
        <x:v>196</x:v>
      </x:c>
      <x:c r="AN784" t="n">
        <x:v>27</x:v>
      </x:c>
      <x:c r="AO784"/>
      <x:c r="AP784" t="n">
        <x:v>105</x:v>
      </x:c>
      <x:c r="AQ784" t="n">
        <x:v>56</x:v>
      </x:c>
      <x:c r="AR784" t="n">
        <x:v>142</x:v>
      </x:c>
      <x:c r="AS784" t="n">
        <x:v>108</x:v>
      </x:c>
      <x:c r="AT784" t="n">
        <x:v>201</x:v>
      </x:c>
      <x:c r="AU784" t="n">
        <x:v>88</x:v>
      </x:c>
      <x:c r="AV784" t="n">
        <x:v>27</x:v>
      </x:c>
      <x:c r="AW784" t="n">
        <x:v>354</x:v>
      </x:c>
      <x:c r="AX784" t="n">
        <x:v>342</x:v>
      </x:c>
      <x:c r="AY784" t="n">
        <x:v>42</x:v>
      </x:c>
      <x:c r="AZ784" t="n">
        <x:v>48</x:v>
      </x:c>
      <x:c r="BA784" t="n">
        <x:v>34</x:v>
      </x:c>
      <x:c r="BB784" t="n">
        <x:v>37</x:v>
      </x:c>
      <x:c r="BC784" t="n">
        <x:v>34</x:v>
      </x:c>
      <x:c r="BD784" t="n">
        <x:v>29</x:v>
      </x:c>
      <x:c r="BE784" t="n">
        <x:v>27</x:v>
      </x:c>
      <x:c r="BF784" t="n">
        <x:v>27</x:v>
      </x:c>
    </x:row>
    <x:row r="785">
      <x:c r="A785" s="60" t="n">
        <x:v>46223.833333333336</x:v>
      </x:c>
      <x:c r="B785" t="n">
        <x:v>26</x:v>
      </x:c>
      <x:c r="C785" t="n">
        <x:v>22</x:v>
      </x:c>
      <x:c r="D785" t="n">
        <x:v>45</x:v>
      </x:c>
      <x:c r="E785" t="n">
        <x:v>103</x:v>
      </x:c>
      <x:c r="F785" t="n">
        <x:v>6</x:v>
      </x:c>
      <x:c r="G785" t="n">
        <x:v>1794</x:v>
      </x:c>
      <x:c r="H785" t="n">
        <x:v>210</x:v>
      </x:c>
      <x:c r="I785" t="n">
        <x:v>102</x:v>
      </x:c>
      <x:c r="J785" t="n">
        <x:v>29</x:v>
      </x:c>
      <x:c r="K785" t="n">
        <x:v>840</x:v>
      </x:c>
      <x:c r="L785" t="n">
        <x:v>6</x:v>
      </x:c>
      <x:c r="M785" t="n">
        <x:v>6</x:v>
      </x:c>
      <x:c r="N785" t="n">
        <x:v>6</x:v>
      </x:c>
      <x:c r="O785" t="n">
        <x:v>6</x:v>
      </x:c>
      <x:c r="P785" t="n">
        <x:v>493</x:v>
      </x:c>
      <x:c r="Q785" t="n">
        <x:v>28</x:v>
      </x:c>
      <x:c r="R785" t="n">
        <x:v>27</x:v>
      </x:c>
      <x:c r="S785" t="n">
        <x:v>27</x:v>
      </x:c>
      <x:c r="T785" t="n">
        <x:v>39</x:v>
      </x:c>
      <x:c r="U785" t="n">
        <x:v>27</x:v>
      </x:c>
      <x:c r="V785" t="n">
        <x:v>49</x:v>
      </x:c>
      <x:c r="W785" t="n">
        <x:v>27</x:v>
      </x:c>
      <x:c r="X785" t="n">
        <x:v>8</x:v>
      </x:c>
      <x:c r="Y785" t="n">
        <x:v>13</x:v>
      </x:c>
      <x:c r="Z785" t="n">
        <x:v>10</x:v>
      </x:c>
      <x:c r="AA785" t="n">
        <x:v>19</x:v>
      </x:c>
      <x:c r="AB785" t="n">
        <x:v>1604</x:v>
      </x:c>
      <x:c r="AC785" t="n">
        <x:v>74</x:v>
      </x:c>
      <x:c r="AD785" t="n">
        <x:v>9</x:v>
      </x:c>
      <x:c r="AE785" t="n">
        <x:v>1657</x:v>
      </x:c>
      <x:c r="AF785" t="n">
        <x:v>34</x:v>
      </x:c>
      <x:c r="AG785" t="n">
        <x:v>27</x:v>
      </x:c>
      <x:c r="AH785" t="n">
        <x:v>27</x:v>
      </x:c>
      <x:c r="AI785" t="n">
        <x:v>13</x:v>
      </x:c>
      <x:c r="AJ785" t="n">
        <x:v>27</x:v>
      </x:c>
      <x:c r="AK785" t="n">
        <x:v>27</x:v>
      </x:c>
      <x:c r="AL785" t="n">
        <x:v>529</x:v>
      </x:c>
      <x:c r="AM785" t="n">
        <x:v>161</x:v>
      </x:c>
      <x:c r="AN785" t="n">
        <x:v>24</x:v>
      </x:c>
      <x:c r="AO785"/>
      <x:c r="AP785" t="n">
        <x:v>141</x:v>
      </x:c>
      <x:c r="AQ785" t="n">
        <x:v>85</x:v>
      </x:c>
      <x:c r="AR785" t="n">
        <x:v>156</x:v>
      </x:c>
      <x:c r="AS785" t="n">
        <x:v>66</x:v>
      </x:c>
      <x:c r="AT785" t="n">
        <x:v>179</x:v>
      </x:c>
      <x:c r="AU785" t="n">
        <x:v>11</x:v>
      </x:c>
      <x:c r="AV785" t="n">
        <x:v>7</x:v>
      </x:c>
      <x:c r="AW785" t="n">
        <x:v>183</x:v>
      </x:c>
      <x:c r="AX785" t="n">
        <x:v>330</x:v>
      </x:c>
      <x:c r="AY785" t="n">
        <x:v>43</x:v>
      </x:c>
      <x:c r="AZ785" t="n">
        <x:v>47</x:v>
      </x:c>
      <x:c r="BA785" t="n">
        <x:v>29</x:v>
      </x:c>
      <x:c r="BB785" t="n">
        <x:v>35</x:v>
      </x:c>
      <x:c r="BC785" t="n">
        <x:v>29</x:v>
      </x:c>
      <x:c r="BD785" t="n">
        <x:v>6</x:v>
      </x:c>
      <x:c r="BE785" t="n">
        <x:v>7</x:v>
      </x:c>
      <x:c r="BF785" t="n">
        <x:v>14</x:v>
      </x:c>
    </x:row>
    <x:row r="786">
      <x:c r="A786" s="60" t="n">
        <x:v>46224.083333333336</x:v>
      </x:c>
      <x:c r="B786" t="n">
        <x:v>91</x:v>
      </x:c>
      <x:c r="C786" t="n">
        <x:v>91</x:v>
      </x:c>
      <x:c r="D786" t="n">
        <x:v>91</x:v>
      </x:c>
      <x:c r="E786" t="n">
        <x:v>91</x:v>
      </x:c>
      <x:c r="F786" t="n">
        <x:v>99</x:v>
      </x:c>
      <x:c r="G786" t="n">
        <x:v>160</x:v>
      </x:c>
      <x:c r="H786" t="n">
        <x:v>102</x:v>
      </x:c>
      <x:c r="I786" t="n">
        <x:v>100</x:v>
      </x:c>
      <x:c r="J786" t="n">
        <x:v>100</x:v>
      </x:c>
      <x:c r="K786" t="n">
        <x:v>99</x:v>
      </x:c>
      <x:c r="L786" t="n">
        <x:v>91</x:v>
      </x:c>
      <x:c r="M786" t="n">
        <x:v>91</x:v>
      </x:c>
      <x:c r="N786" t="n">
        <x:v>99</x:v>
      </x:c>
      <x:c r="O786" t="n">
        <x:v>99</x:v>
      </x:c>
      <x:c r="P786" t="n">
        <x:v>172</x:v>
      </x:c>
      <x:c r="Q786" t="n">
        <x:v>92</x:v>
      </x:c>
      <x:c r="R786" t="n">
        <x:v>91</x:v>
      </x:c>
      <x:c r="S786" t="n">
        <x:v>91</x:v>
      </x:c>
      <x:c r="T786" t="n">
        <x:v>99</x:v>
      </x:c>
      <x:c r="U786" t="n">
        <x:v>91</x:v>
      </x:c>
      <x:c r="V786" t="n">
        <x:v>106</x:v>
      </x:c>
      <x:c r="W786" t="n">
        <x:v>91</x:v>
      </x:c>
      <x:c r="X786" t="n">
        <x:v>91</x:v>
      </x:c>
      <x:c r="Y786" t="n">
        <x:v>98</x:v>
      </x:c>
      <x:c r="Z786" t="n">
        <x:v>90</x:v>
      </x:c>
      <x:c r="AA786" t="n">
        <x:v>91</x:v>
      </x:c>
      <x:c r="AB786" t="n">
        <x:v>104</x:v>
      </x:c>
      <x:c r="AC786" t="n">
        <x:v>113</x:v>
      </x:c>
      <x:c r="AD786" t="n">
        <x:v>93</x:v>
      </x:c>
      <x:c r="AE786" t="n">
        <x:v>96</x:v>
      </x:c>
      <x:c r="AF786" t="n">
        <x:v>91</x:v>
      </x:c>
      <x:c r="AG786" t="n">
        <x:v>91</x:v>
      </x:c>
      <x:c r="AH786" t="n">
        <x:v>91</x:v>
      </x:c>
      <x:c r="AI786" t="n">
        <x:v>91</x:v>
      </x:c>
      <x:c r="AJ786" t="n">
        <x:v>91</x:v>
      </x:c>
      <x:c r="AK786" t="n">
        <x:v>91</x:v>
      </x:c>
      <x:c r="AL786" t="n">
        <x:v>270</x:v>
      </x:c>
      <x:c r="AM786" t="n">
        <x:v>95</x:v>
      </x:c>
      <x:c r="AN786" t="n">
        <x:v>90</x:v>
      </x:c>
      <x:c r="AO786"/>
      <x:c r="AP786" t="n">
        <x:v>97</x:v>
      </x:c>
      <x:c r="AQ786" t="n">
        <x:v>98</x:v>
      </x:c>
      <x:c r="AR786" t="n">
        <x:v>104</x:v>
      </x:c>
      <x:c r="AS786" t="n">
        <x:v>99</x:v>
      </x:c>
      <x:c r="AT786" t="n">
        <x:v>91</x:v>
      </x:c>
      <x:c r="AU786" t="n">
        <x:v>91</x:v>
      </x:c>
      <x:c r="AV786" t="n">
        <x:v>91</x:v>
      </x:c>
      <x:c r="AW786" t="n">
        <x:v>182</x:v>
      </x:c>
      <x:c r="AX786" t="n">
        <x:v>91</x:v>
      </x:c>
      <x:c r="AY786" t="n">
        <x:v>99</x:v>
      </x:c>
      <x:c r="AZ786" t="n">
        <x:v>100</x:v>
      </x:c>
      <x:c r="BA786" t="n">
        <x:v>91</x:v>
      </x:c>
      <x:c r="BB786" t="n">
        <x:v>93</x:v>
      </x:c>
      <x:c r="BC786" t="n">
        <x:v>91</x:v>
      </x:c>
      <x:c r="BD786" t="n">
        <x:v>99</x:v>
      </x:c>
      <x:c r="BE786" t="n">
        <x:v>90</x:v>
      </x:c>
      <x:c r="BF786" t="n">
        <x:v>99</x:v>
      </x:c>
    </x:row>
    <x:row r="787">
      <x:c r="A787" s="60" t="n">
        <x:v>46224.333333333336</x:v>
      </x:c>
      <x:c r="B787" t="n">
        <x:v>0</x:v>
      </x:c>
      <x:c r="C787" t="n">
        <x:v>0</x:v>
      </x:c>
      <x:c r="D787" t="n">
        <x:v>2</x:v>
      </x:c>
      <x:c r="E787" t="n">
        <x:v>118</x:v>
      </x:c>
      <x:c r="F787" t="n">
        <x:v>0</x:v>
      </x:c>
      <x:c r="G787" t="n">
        <x:v>483</x:v>
      </x:c>
      <x:c r="H787" t="n">
        <x:v>97</x:v>
      </x:c>
      <x:c r="I787" t="n">
        <x:v>30</x:v>
      </x:c>
      <x:c r="J787" t="n">
        <x:v>0</x:v>
      </x:c>
      <x:c r="K787" t="n">
        <x:v>0</x:v>
      </x:c>
      <x:c r="L787" t="n">
        <x:v>0</x:v>
      </x:c>
      <x:c r="M787" t="n">
        <x:v>0</x:v>
      </x:c>
      <x:c r="N787" t="n">
        <x:v>0</x:v>
      </x:c>
      <x:c r="O787" t="n">
        <x:v>0</x:v>
      </x:c>
      <x:c r="P787" t="n">
        <x:v>73</x:v>
      </x:c>
      <x:c r="Q787" t="n">
        <x:v>0</x:v>
      </x:c>
      <x:c r="R787" t="n">
        <x:v>0</x:v>
      </x:c>
      <x:c r="S787" t="n">
        <x:v>0</x:v>
      </x:c>
      <x:c r="T787" t="n">
        <x:v>4</x:v>
      </x:c>
      <x:c r="U787" t="n">
        <x:v>0</x:v>
      </x:c>
      <x:c r="V787" t="n">
        <x:v>0</x:v>
      </x:c>
      <x:c r="W787" t="n">
        <x:v>0</x:v>
      </x:c>
      <x:c r="X787" t="n">
        <x:v>0</x:v>
      </x:c>
      <x:c r="Y787" t="n">
        <x:v>0</x:v>
      </x:c>
      <x:c r="Z787" t="n">
        <x:v>0</x:v>
      </x:c>
      <x:c r="AA787" t="n">
        <x:v>324</x:v>
      </x:c>
      <x:c r="AB787" t="n">
        <x:v>423</x:v>
      </x:c>
      <x:c r="AC787" t="n">
        <x:v>99</x:v>
      </x:c>
      <x:c r="AD787" t="n">
        <x:v>0</x:v>
      </x:c>
      <x:c r="AE787" t="n">
        <x:v>18</x:v>
      </x:c>
      <x:c r="AF787" t="n">
        <x:v>0</x:v>
      </x:c>
      <x:c r="AG787" t="n">
        <x:v>0</x:v>
      </x:c>
      <x:c r="AH787" t="n">
        <x:v>0</x:v>
      </x:c>
      <x:c r="AI787" t="n">
        <x:v>0</x:v>
      </x:c>
      <x:c r="AJ787" t="n">
        <x:v>0</x:v>
      </x:c>
      <x:c r="AK787" t="n">
        <x:v>0</x:v>
      </x:c>
      <x:c r="AL787" t="n">
        <x:v>333</x:v>
      </x:c>
      <x:c r="AM787" t="n">
        <x:v>0</x:v>
      </x:c>
      <x:c r="AN787" t="n">
        <x:v>0</x:v>
      </x:c>
      <x:c r="AO787"/>
      <x:c r="AP787" t="n">
        <x:v>0</x:v>
      </x:c>
      <x:c r="AQ787" t="n">
        <x:v>0</x:v>
      </x:c>
      <x:c r="AR787" t="n">
        <x:v>1</x:v>
      </x:c>
      <x:c r="AS787" t="n">
        <x:v>0</x:v>
      </x:c>
      <x:c r="AT787" t="n">
        <x:v>0</x:v>
      </x:c>
      <x:c r="AU787" t="n">
        <x:v>3</x:v>
      </x:c>
      <x:c r="AV787" t="n">
        <x:v>0</x:v>
      </x:c>
      <x:c r="AW787" t="n">
        <x:v>444</x:v>
      </x:c>
      <x:c r="AX787" t="n">
        <x:v>0</x:v>
      </x:c>
      <x:c r="AY787" t="n">
        <x:v>0</x:v>
      </x:c>
      <x:c r="AZ787" t="n">
        <x:v>0</x:v>
      </x:c>
      <x:c r="BA787" t="n">
        <x:v>0</x:v>
      </x:c>
      <x:c r="BB787" t="n">
        <x:v>1</x:v>
      </x:c>
      <x:c r="BC787" t="n">
        <x:v>0</x:v>
      </x:c>
      <x:c r="BD787" t="n">
        <x:v>0</x:v>
      </x:c>
      <x:c r="BE787" t="n">
        <x:v>0</x:v>
      </x:c>
      <x:c r="BF787" t="n">
        <x:v>0</x:v>
      </x:c>
    </x:row>
    <x:row r="788">
      <x:c r="A788" s="60" t="n">
        <x:v>46224.583333333336</x:v>
      </x:c>
      <x:c r="B788" t="n">
        <x:v>15</x:v>
      </x:c>
      <x:c r="C788" t="n">
        <x:v>23</x:v>
      </x:c>
      <x:c r="D788" t="n">
        <x:v>20</x:v>
      </x:c>
      <x:c r="E788" t="n">
        <x:v>84</x:v>
      </x:c>
      <x:c r="F788" t="n">
        <x:v>16</x:v>
      </x:c>
      <x:c r="G788" t="n">
        <x:v>3276</x:v>
      </x:c>
      <x:c r="H788" t="n">
        <x:v>1379</x:v>
      </x:c>
      <x:c r="I788" t="n">
        <x:v>532</x:v>
      </x:c>
      <x:c r="J788" t="n">
        <x:v>326</x:v>
      </x:c>
      <x:c r="K788" t="n">
        <x:v>884</x:v>
      </x:c>
      <x:c r="L788" t="n">
        <x:v>15</x:v>
      </x:c>
      <x:c r="M788" t="n">
        <x:v>15</x:v>
      </x:c>
      <x:c r="N788" t="n">
        <x:v>16</x:v>
      </x:c>
      <x:c r="O788" t="n">
        <x:v>16</x:v>
      </x:c>
      <x:c r="P788" t="n">
        <x:v>884</x:v>
      </x:c>
      <x:c r="Q788" t="n">
        <x:v>18</x:v>
      </x:c>
      <x:c r="R788" t="n">
        <x:v>17</x:v>
      </x:c>
      <x:c r="S788" t="n">
        <x:v>17</x:v>
      </x:c>
      <x:c r="T788" t="n">
        <x:v>19</x:v>
      </x:c>
      <x:c r="U788" t="n">
        <x:v>18</x:v>
      </x:c>
      <x:c r="V788" t="n">
        <x:v>202</x:v>
      </x:c>
      <x:c r="W788" t="n">
        <x:v>18</x:v>
      </x:c>
      <x:c r="X788" t="n">
        <x:v>15</x:v>
      </x:c>
      <x:c r="Y788" t="n">
        <x:v>71</x:v>
      </x:c>
      <x:c r="Z788" t="n">
        <x:v>15</x:v>
      </x:c>
      <x:c r="AA788" t="n">
        <x:v>385</x:v>
      </x:c>
      <x:c r="AB788" t="n">
        <x:v>3118</x:v>
      </x:c>
      <x:c r="AC788" t="n">
        <x:v>1331</x:v>
      </x:c>
      <x:c r="AD788" t="n">
        <x:v>216</x:v>
      </x:c>
      <x:c r="AE788" t="n">
        <x:v>1327</x:v>
      </x:c>
      <x:c r="AF788" t="n">
        <x:v>17</x:v>
      </x:c>
      <x:c r="AG788" t="n">
        <x:v>17</x:v>
      </x:c>
      <x:c r="AH788" t="n">
        <x:v>17</x:v>
      </x:c>
      <x:c r="AI788" t="n">
        <x:v>15</x:v>
      </x:c>
      <x:c r="AJ788" t="n">
        <x:v>17</x:v>
      </x:c>
      <x:c r="AK788" t="n">
        <x:v>18</x:v>
      </x:c>
      <x:c r="AL788" t="n">
        <x:v>172</x:v>
      </x:c>
      <x:c r="AM788" t="n">
        <x:v>407</x:v>
      </x:c>
      <x:c r="AN788" t="n">
        <x:v>18</x:v>
      </x:c>
      <x:c r="AO788"/>
      <x:c r="AP788" t="n">
        <x:v>120</x:v>
      </x:c>
      <x:c r="AQ788" t="n">
        <x:v>119</x:v>
      </x:c>
      <x:c r="AR788" t="n">
        <x:v>388</x:v>
      </x:c>
      <x:c r="AS788" t="n">
        <x:v>97</x:v>
      </x:c>
      <x:c r="AT788" t="n">
        <x:v>408</x:v>
      </x:c>
      <x:c r="AU788" t="n">
        <x:v>131</x:v>
      </x:c>
      <x:c r="AV788" t="n">
        <x:v>16</x:v>
      </x:c>
      <x:c r="AW788" t="n">
        <x:v>352</x:v>
      </x:c>
      <x:c r="AX788" t="n">
        <x:v>715</x:v>
      </x:c>
      <x:c r="AY788" t="n">
        <x:v>32</x:v>
      </x:c>
      <x:c r="AZ788" t="n">
        <x:v>60</x:v>
      </x:c>
      <x:c r="BA788" t="n">
        <x:v>17</x:v>
      </x:c>
      <x:c r="BB788" t="n">
        <x:v>20</x:v>
      </x:c>
      <x:c r="BC788" t="n">
        <x:v>17</x:v>
      </x:c>
      <x:c r="BD788" t="n">
        <x:v>15</x:v>
      </x:c>
      <x:c r="BE788" t="n">
        <x:v>15</x:v>
      </x:c>
      <x:c r="BF788" t="n">
        <x:v>16</x:v>
      </x:c>
    </x:row>
    <x:row r="789">
      <x:c r="A789" s="60" t="n">
        <x:v>46224.833333333336</x:v>
      </x:c>
      <x:c r="B789" t="n">
        <x:v>29</x:v>
      </x:c>
      <x:c r="C789" t="n">
        <x:v>4</x:v>
      </x:c>
      <x:c r="D789" t="n">
        <x:v>8</x:v>
      </x:c>
      <x:c r="E789" t="n">
        <x:v>74</x:v>
      </x:c>
      <x:c r="F789" t="n">
        <x:v>5</x:v>
      </x:c>
      <x:c r="G789" t="n">
        <x:v>2026</x:v>
      </x:c>
      <x:c r="H789" t="n">
        <x:v>1142</x:v>
      </x:c>
      <x:c r="I789" t="n">
        <x:v>135</x:v>
      </x:c>
      <x:c r="J789" t="n">
        <x:v>42</x:v>
      </x:c>
      <x:c r="K789" t="n">
        <x:v>365</x:v>
      </x:c>
      <x:c r="L789" t="n">
        <x:v>3</x:v>
      </x:c>
      <x:c r="M789" t="n">
        <x:v>3</x:v>
      </x:c>
      <x:c r="N789" t="n">
        <x:v>5</x:v>
      </x:c>
      <x:c r="O789" t="n">
        <x:v>5</x:v>
      </x:c>
      <x:c r="P789" t="n">
        <x:v>493</x:v>
      </x:c>
      <x:c r="Q789" t="n">
        <x:v>9</x:v>
      </x:c>
      <x:c r="R789" t="n">
        <x:v>4</x:v>
      </x:c>
      <x:c r="S789" t="n">
        <x:v>4</x:v>
      </x:c>
      <x:c r="T789" t="n">
        <x:v>8</x:v>
      </x:c>
      <x:c r="U789" t="n">
        <x:v>8</x:v>
      </x:c>
      <x:c r="V789" t="n">
        <x:v>30</x:v>
      </x:c>
      <x:c r="W789" t="n">
        <x:v>7</x:v>
      </x:c>
      <x:c r="X789" t="n">
        <x:v>4</x:v>
      </x:c>
      <x:c r="Y789" t="n">
        <x:v>12</x:v>
      </x:c>
      <x:c r="Z789" t="n">
        <x:v>2</x:v>
      </x:c>
      <x:c r="AA789" t="n">
        <x:v>69</x:v>
      </x:c>
      <x:c r="AB789" t="n">
        <x:v>1545</x:v>
      </x:c>
      <x:c r="AC789" t="n">
        <x:v>1172</x:v>
      </x:c>
      <x:c r="AD789" t="n">
        <x:v>31</x:v>
      </x:c>
      <x:c r="AE789" t="n">
        <x:v>2105</x:v>
      </x:c>
      <x:c r="AF789" t="n">
        <x:v>4</x:v>
      </x:c>
      <x:c r="AG789" t="n">
        <x:v>4</x:v>
      </x:c>
      <x:c r="AH789" t="n">
        <x:v>8</x:v>
      </x:c>
      <x:c r="AI789" t="n">
        <x:v>4</x:v>
      </x:c>
      <x:c r="AJ789" t="n">
        <x:v>4</x:v>
      </x:c>
      <x:c r="AK789" t="n">
        <x:v>9</x:v>
      </x:c>
      <x:c r="AL789" t="n">
        <x:v>728</x:v>
      </x:c>
      <x:c r="AM789" t="n">
        <x:v>258</x:v>
      </x:c>
      <x:c r="AN789" t="n">
        <x:v>12</x:v>
      </x:c>
      <x:c r="AO789"/>
      <x:c r="AP789" t="n">
        <x:v>77</x:v>
      </x:c>
      <x:c r="AQ789" t="n">
        <x:v>54</x:v>
      </x:c>
      <x:c r="AR789" t="n">
        <x:v>216</x:v>
      </x:c>
      <x:c r="AS789" t="n">
        <x:v>105</x:v>
      </x:c>
      <x:c r="AT789" t="n">
        <x:v>266</x:v>
      </x:c>
      <x:c r="AU789" t="n">
        <x:v>17</x:v>
      </x:c>
      <x:c r="AV789" t="n">
        <x:v>10</x:v>
      </x:c>
      <x:c r="AW789" t="n">
        <x:v>252</x:v>
      </x:c>
      <x:c r="AX789" t="n">
        <x:v>375</x:v>
      </x:c>
      <x:c r="AY789" t="n">
        <x:v>6</x:v>
      </x:c>
      <x:c r="AZ789" t="n">
        <x:v>116</x:v>
      </x:c>
      <x:c r="BA789" t="n">
        <x:v>3</x:v>
      </x:c>
      <x:c r="BB789" t="n">
        <x:v>4</x:v>
      </x:c>
      <x:c r="BC789" t="n">
        <x:v>4</x:v>
      </x:c>
      <x:c r="BD789" t="n">
        <x:v>3</x:v>
      </x:c>
      <x:c r="BE789" t="n">
        <x:v>3</x:v>
      </x:c>
      <x:c r="BF789" t="n">
        <x:v>5</x:v>
      </x:c>
    </x:row>
    <x:row r="790">
      <x:c r="A790" s="60" t="n">
        <x:v>46225.083333333336</x:v>
      </x:c>
      <x:c r="B790" t="n">
        <x:v>68</x:v>
      </x:c>
      <x:c r="C790" t="n">
        <x:v>68</x:v>
      </x:c>
      <x:c r="D790" t="n">
        <x:v>68</x:v>
      </x:c>
      <x:c r="E790" t="n">
        <x:v>68</x:v>
      </x:c>
      <x:c r="F790" t="n">
        <x:v>68</x:v>
      </x:c>
      <x:c r="G790" t="n">
        <x:v>88</x:v>
      </x:c>
      <x:c r="H790" t="n">
        <x:v>69</x:v>
      </x:c>
      <x:c r="I790" t="n">
        <x:v>69</x:v>
      </x:c>
      <x:c r="J790" t="n">
        <x:v>68</x:v>
      </x:c>
      <x:c r="K790" t="n">
        <x:v>68</x:v>
      </x:c>
      <x:c r="L790" t="n">
        <x:v>68</x:v>
      </x:c>
      <x:c r="M790" t="n">
        <x:v>68</x:v>
      </x:c>
      <x:c r="N790" t="n">
        <x:v>68</x:v>
      </x:c>
      <x:c r="O790" t="n">
        <x:v>68</x:v>
      </x:c>
      <x:c r="P790" t="n">
        <x:v>68</x:v>
      </x:c>
      <x:c r="Q790" t="n">
        <x:v>68</x:v>
      </x:c>
      <x:c r="R790" t="n">
        <x:v>68</x:v>
      </x:c>
      <x:c r="S790" t="n">
        <x:v>68</x:v>
      </x:c>
      <x:c r="T790" t="n">
        <x:v>68</x:v>
      </x:c>
      <x:c r="U790" t="n">
        <x:v>68</x:v>
      </x:c>
      <x:c r="V790" t="n">
        <x:v>68</x:v>
      </x:c>
      <x:c r="W790" t="n">
        <x:v>68</x:v>
      </x:c>
      <x:c r="X790" t="n">
        <x:v>68</x:v>
      </x:c>
      <x:c r="Y790" t="n">
        <x:v>68</x:v>
      </x:c>
      <x:c r="Z790" t="n">
        <x:v>68</x:v>
      </x:c>
      <x:c r="AA790" t="n">
        <x:v>68</x:v>
      </x:c>
      <x:c r="AB790" t="n">
        <x:v>85</x:v>
      </x:c>
      <x:c r="AC790" t="n">
        <x:v>68</x:v>
      </x:c>
      <x:c r="AD790" t="n">
        <x:v>68</x:v>
      </x:c>
      <x:c r="AE790" t="n">
        <x:v>78</x:v>
      </x:c>
      <x:c r="AF790" t="n">
        <x:v>68</x:v>
      </x:c>
      <x:c r="AG790" t="n">
        <x:v>68</x:v>
      </x:c>
      <x:c r="AH790" t="n">
        <x:v>68</x:v>
      </x:c>
      <x:c r="AI790" t="n">
        <x:v>68</x:v>
      </x:c>
      <x:c r="AJ790" t="n">
        <x:v>68</x:v>
      </x:c>
      <x:c r="AK790" t="n">
        <x:v>68</x:v>
      </x:c>
      <x:c r="AL790" t="n">
        <x:v>78</x:v>
      </x:c>
      <x:c r="AM790" t="n">
        <x:v>68</x:v>
      </x:c>
      <x:c r="AN790" t="n">
        <x:v>68</x:v>
      </x:c>
      <x:c r="AO790"/>
      <x:c r="AP790" t="n">
        <x:v>68</x:v>
      </x:c>
      <x:c r="AQ790" t="n">
        <x:v>68</x:v>
      </x:c>
      <x:c r="AR790" t="n">
        <x:v>98</x:v>
      </x:c>
      <x:c r="AS790" t="n">
        <x:v>68</x:v>
      </x:c>
      <x:c r="AT790" t="n">
        <x:v>68</x:v>
      </x:c>
      <x:c r="AU790" t="n">
        <x:v>68</x:v>
      </x:c>
      <x:c r="AV790" t="n">
        <x:v>68</x:v>
      </x:c>
      <x:c r="AW790" t="n">
        <x:v>68</x:v>
      </x:c>
      <x:c r="AX790" t="n">
        <x:v>68</x:v>
      </x:c>
      <x:c r="AY790" t="n">
        <x:v>68</x:v>
      </x:c>
      <x:c r="AZ790" t="n">
        <x:v>68</x:v>
      </x:c>
      <x:c r="BA790" t="n">
        <x:v>68</x:v>
      </x:c>
      <x:c r="BB790" t="n">
        <x:v>68</x:v>
      </x:c>
      <x:c r="BC790" t="n">
        <x:v>68</x:v>
      </x:c>
      <x:c r="BD790" t="n">
        <x:v>68</x:v>
      </x:c>
      <x:c r="BE790" t="n">
        <x:v>68</x:v>
      </x:c>
      <x:c r="BF790" t="n">
        <x:v>68</x:v>
      </x:c>
    </x:row>
    <x:row r="791">
      <x:c r="A791" s="60" t="n">
        <x:v>46225.333333333336</x:v>
      </x:c>
      <x:c r="B791" t="n">
        <x:v>23</x:v>
      </x:c>
      <x:c r="C791" t="n">
        <x:v>23</x:v>
      </x:c>
      <x:c r="D791" t="n">
        <x:v>23</x:v>
      </x:c>
      <x:c r="E791" t="n">
        <x:v>23</x:v>
      </x:c>
      <x:c r="F791" t="n">
        <x:v>23</x:v>
      </x:c>
      <x:c r="G791" t="n">
        <x:v>26</x:v>
      </x:c>
      <x:c r="H791" t="n">
        <x:v>23</x:v>
      </x:c>
      <x:c r="I791" t="n">
        <x:v>23</x:v>
      </x:c>
      <x:c r="J791" t="n">
        <x:v>23</x:v>
      </x:c>
      <x:c r="K791" t="n">
        <x:v>23</x:v>
      </x:c>
      <x:c r="L791" t="n">
        <x:v>23</x:v>
      </x:c>
      <x:c r="M791" t="n">
        <x:v>23</x:v>
      </x:c>
      <x:c r="N791" t="n">
        <x:v>23</x:v>
      </x:c>
      <x:c r="O791" t="n">
        <x:v>23</x:v>
      </x:c>
      <x:c r="P791" t="n">
        <x:v>38</x:v>
      </x:c>
      <x:c r="Q791" t="n">
        <x:v>23</x:v>
      </x:c>
      <x:c r="R791" t="n">
        <x:v>23</x:v>
      </x:c>
      <x:c r="S791" t="n">
        <x:v>23</x:v>
      </x:c>
      <x:c r="T791" t="n">
        <x:v>23</x:v>
      </x:c>
      <x:c r="U791" t="n">
        <x:v>23</x:v>
      </x:c>
      <x:c r="V791" t="n">
        <x:v>23</x:v>
      </x:c>
      <x:c r="W791" t="n">
        <x:v>23</x:v>
      </x:c>
      <x:c r="X791" t="n">
        <x:v>23</x:v>
      </x:c>
      <x:c r="Y791" t="n">
        <x:v>23</x:v>
      </x:c>
      <x:c r="Z791" t="n">
        <x:v>23</x:v>
      </x:c>
      <x:c r="AA791" t="n">
        <x:v>23</x:v>
      </x:c>
      <x:c r="AB791" t="n">
        <x:v>27</x:v>
      </x:c>
      <x:c r="AC791" t="n">
        <x:v>23</x:v>
      </x:c>
      <x:c r="AD791" t="n">
        <x:v>23</x:v>
      </x:c>
      <x:c r="AE791" t="n">
        <x:v>25</x:v>
      </x:c>
      <x:c r="AF791" t="n">
        <x:v>23</x:v>
      </x:c>
      <x:c r="AG791" t="n">
        <x:v>23</x:v>
      </x:c>
      <x:c r="AH791" t="n">
        <x:v>23</x:v>
      </x:c>
      <x:c r="AI791" t="n">
        <x:v>23</x:v>
      </x:c>
      <x:c r="AJ791" t="n">
        <x:v>23</x:v>
      </x:c>
      <x:c r="AK791" t="n">
        <x:v>23</x:v>
      </x:c>
      <x:c r="AL791" t="n">
        <x:v>25</x:v>
      </x:c>
      <x:c r="AM791" t="n">
        <x:v>23</x:v>
      </x:c>
      <x:c r="AN791" t="n">
        <x:v>23</x:v>
      </x:c>
      <x:c r="AO791"/>
      <x:c r="AP791" t="n">
        <x:v>23</x:v>
      </x:c>
      <x:c r="AQ791" t="n">
        <x:v>23</x:v>
      </x:c>
      <x:c r="AR791" t="n">
        <x:v>63</x:v>
      </x:c>
      <x:c r="AS791" t="n">
        <x:v>23</x:v>
      </x:c>
      <x:c r="AT791" t="n">
        <x:v>23</x:v>
      </x:c>
      <x:c r="AU791" t="n">
        <x:v>23</x:v>
      </x:c>
      <x:c r="AV791" t="n">
        <x:v>23</x:v>
      </x:c>
      <x:c r="AW791" t="n">
        <x:v>42</x:v>
      </x:c>
      <x:c r="AX791" t="n">
        <x:v>23</x:v>
      </x:c>
      <x:c r="AY791" t="n">
        <x:v>23</x:v>
      </x:c>
      <x:c r="AZ791" t="n">
        <x:v>25</x:v>
      </x:c>
      <x:c r="BA791" t="n">
        <x:v>23</x:v>
      </x:c>
      <x:c r="BB791" t="n">
        <x:v>23</x:v>
      </x:c>
      <x:c r="BC791" t="n">
        <x:v>23</x:v>
      </x:c>
      <x:c r="BD791" t="n">
        <x:v>23</x:v>
      </x:c>
      <x:c r="BE791" t="n">
        <x:v>23</x:v>
      </x:c>
      <x:c r="BF791" t="n">
        <x:v>23</x:v>
      </x:c>
    </x:row>
    <x:row r="792">
      <x:c r="A792" s="60" t="n">
        <x:v>46225.583333333336</x:v>
      </x:c>
      <x:c r="B792" t="n">
        <x:v>79</x:v>
      </x:c>
      <x:c r="C792" t="n">
        <x:v>81</x:v>
      </x:c>
      <x:c r="D792" t="n">
        <x:v>81</x:v>
      </x:c>
      <x:c r="E792" t="n">
        <x:v>124</x:v>
      </x:c>
      <x:c r="F792" t="n">
        <x:v>91</x:v>
      </x:c>
      <x:c r="G792" t="n">
        <x:v>3862</x:v>
      </x:c>
      <x:c r="H792" t="n">
        <x:v>620</x:v>
      </x:c>
      <x:c r="I792" t="n">
        <x:v>414</x:v>
      </x:c>
      <x:c r="J792" t="n">
        <x:v>104</x:v>
      </x:c>
      <x:c r="K792" t="n">
        <x:v>848</x:v>
      </x:c>
      <x:c r="L792" t="n">
        <x:v>79</x:v>
      </x:c>
      <x:c r="M792" t="n">
        <x:v>79</x:v>
      </x:c>
      <x:c r="N792" t="n">
        <x:v>91</x:v>
      </x:c>
      <x:c r="O792" t="n">
        <x:v>91</x:v>
      </x:c>
      <x:c r="P792" t="n">
        <x:v>628</x:v>
      </x:c>
      <x:c r="Q792" t="n">
        <x:v>81</x:v>
      </x:c>
      <x:c r="R792" t="n">
        <x:v>86</x:v>
      </x:c>
      <x:c r="S792" t="n">
        <x:v>81</x:v>
      </x:c>
      <x:c r="T792" t="n">
        <x:v>96</x:v>
      </x:c>
      <x:c r="U792" t="n">
        <x:v>81</x:v>
      </x:c>
      <x:c r="V792" t="n">
        <x:v>128</x:v>
      </x:c>
      <x:c r="W792" t="n">
        <x:v>82</x:v>
      </x:c>
      <x:c r="X792" t="n">
        <x:v>79</x:v>
      </x:c>
      <x:c r="Y792" t="n">
        <x:v>91</x:v>
      </x:c>
      <x:c r="Z792" t="n">
        <x:v>87</x:v>
      </x:c>
      <x:c r="AA792" t="n">
        <x:v>180</x:v>
      </x:c>
      <x:c r="AB792" t="n">
        <x:v>2615</x:v>
      </x:c>
      <x:c r="AC792" t="n">
        <x:v>428</x:v>
      </x:c>
      <x:c r="AD792" t="n">
        <x:v>88</x:v>
      </x:c>
      <x:c r="AE792" t="n">
        <x:v>482</x:v>
      </x:c>
      <x:c r="AF792" t="n">
        <x:v>81</x:v>
      </x:c>
      <x:c r="AG792" t="n">
        <x:v>81</x:v>
      </x:c>
      <x:c r="AH792" t="n">
        <x:v>81</x:v>
      </x:c>
      <x:c r="AI792" t="n">
        <x:v>79</x:v>
      </x:c>
      <x:c r="AJ792" t="n">
        <x:v>81</x:v>
      </x:c>
      <x:c r="AK792" t="n">
        <x:v>212</x:v>
      </x:c>
      <x:c r="AL792" t="n">
        <x:v>203</x:v>
      </x:c>
      <x:c r="AM792" t="n">
        <x:v>202</x:v>
      </x:c>
      <x:c r="AN792" t="n">
        <x:v>79</x:v>
      </x:c>
      <x:c r="AO792"/>
      <x:c r="AP792" t="n">
        <x:v>188</x:v>
      </x:c>
      <x:c r="AQ792" t="n">
        <x:v>153</x:v>
      </x:c>
      <x:c r="AR792" t="n">
        <x:v>455</x:v>
      </x:c>
      <x:c r="AS792" t="n">
        <x:v>245</x:v>
      </x:c>
      <x:c r="AT792" t="n">
        <x:v>205</x:v>
      </x:c>
      <x:c r="AU792" t="n">
        <x:v>112</x:v>
      </x:c>
      <x:c r="AV792" t="n">
        <x:v>79</x:v>
      </x:c>
      <x:c r="AW792" t="n">
        <x:v>198</x:v>
      </x:c>
      <x:c r="AX792" t="n">
        <x:v>581</x:v>
      </x:c>
      <x:c r="AY792" t="n">
        <x:v>102</x:v>
      </x:c>
      <x:c r="AZ792" t="n">
        <x:v>111</x:v>
      </x:c>
      <x:c r="BA792" t="n">
        <x:v>81</x:v>
      </x:c>
      <x:c r="BB792" t="n">
        <x:v>90</x:v>
      </x:c>
      <x:c r="BC792" t="n">
        <x:v>88</x:v>
      </x:c>
      <x:c r="BD792" t="n">
        <x:v>91</x:v>
      </x:c>
      <x:c r="BE792" t="n">
        <x:v>79</x:v>
      </x:c>
      <x:c r="BF792" t="n">
        <x:v>91</x:v>
      </x:c>
    </x:row>
    <x:row r="793">
      <x:c r="A793" s="60" t="n">
        <x:v>46225.833333333336</x:v>
      </x:c>
      <x:c r="B793" t="n">
        <x:v>178</x:v>
      </x:c>
      <x:c r="C793" t="n">
        <x:v>161</x:v>
      </x:c>
      <x:c r="D793" t="n">
        <x:v>151</x:v>
      </x:c>
      <x:c r="E793" t="n">
        <x:v>239</x:v>
      </x:c>
      <x:c r="F793" t="n">
        <x:v>152</x:v>
      </x:c>
      <x:c r="G793" t="n">
        <x:v>1439</x:v>
      </x:c>
      <x:c r="H793" t="n">
        <x:v>304</x:v>
      </x:c>
      <x:c r="I793" t="n">
        <x:v>277</x:v>
      </x:c>
      <x:c r="J793" t="n">
        <x:v>164</x:v>
      </x:c>
      <x:c r="K793" t="n">
        <x:v>334</x:v>
      </x:c>
      <x:c r="L793" t="n">
        <x:v>151</x:v>
      </x:c>
      <x:c r="M793" t="n">
        <x:v>151</x:v>
      </x:c>
      <x:c r="N793" t="n">
        <x:v>151</x:v>
      </x:c>
      <x:c r="O793" t="n">
        <x:v>151</x:v>
      </x:c>
      <x:c r="P793" t="n">
        <x:v>952</x:v>
      </x:c>
      <x:c r="Q793" t="n">
        <x:v>151</x:v>
      </x:c>
      <x:c r="R793" t="n">
        <x:v>151</x:v>
      </x:c>
      <x:c r="S793" t="n">
        <x:v>151</x:v>
      </x:c>
      <x:c r="T793" t="n">
        <x:v>151</x:v>
      </x:c>
      <x:c r="U793" t="n">
        <x:v>151</x:v>
      </x:c>
      <x:c r="V793" t="n">
        <x:v>180</x:v>
      </x:c>
      <x:c r="W793" t="n">
        <x:v>151</x:v>
      </x:c>
      <x:c r="X793" t="n">
        <x:v>151</x:v>
      </x:c>
      <x:c r="Y793" t="n">
        <x:v>151</x:v>
      </x:c>
      <x:c r="Z793" t="n">
        <x:v>159</x:v>
      </x:c>
      <x:c r="AA793" t="n">
        <x:v>204</x:v>
      </x:c>
      <x:c r="AB793" t="n">
        <x:v>1163</x:v>
      </x:c>
      <x:c r="AC793" t="n">
        <x:v>283</x:v>
      </x:c>
      <x:c r="AD793" t="n">
        <x:v>154</x:v>
      </x:c>
      <x:c r="AE793" t="n">
        <x:v>2986</x:v>
      </x:c>
      <x:c r="AF793" t="n">
        <x:v>151</x:v>
      </x:c>
      <x:c r="AG793" t="n">
        <x:v>151</x:v>
      </x:c>
      <x:c r="AH793" t="n">
        <x:v>151</x:v>
      </x:c>
      <x:c r="AI793" t="n">
        <x:v>151</x:v>
      </x:c>
      <x:c r="AJ793" t="n">
        <x:v>151</x:v>
      </x:c>
      <x:c r="AK793" t="n">
        <x:v>440</x:v>
      </x:c>
      <x:c r="AL793" t="n">
        <x:v>215</x:v>
      </x:c>
      <x:c r="AM793" t="n">
        <x:v>173</x:v>
      </x:c>
      <x:c r="AN793" t="n">
        <x:v>151</x:v>
      </x:c>
      <x:c r="AO793"/>
      <x:c r="AP793" t="n">
        <x:v>239</x:v>
      </x:c>
      <x:c r="AQ793" t="n">
        <x:v>230</x:v>
      </x:c>
      <x:c r="AR793" t="n">
        <x:v>388</x:v>
      </x:c>
      <x:c r="AS793" t="n">
        <x:v>297</x:v>
      </x:c>
      <x:c r="AT793" t="n">
        <x:v>177</x:v>
      </x:c>
      <x:c r="AU793" t="n">
        <x:v>174</x:v>
      </x:c>
      <x:c r="AV793" t="n">
        <x:v>152</x:v>
      </x:c>
      <x:c r="AW793" t="n">
        <x:v>225</x:v>
      </x:c>
      <x:c r="AX793" t="n">
        <x:v>219</x:v>
      </x:c>
      <x:c r="AY793" t="n">
        <x:v>154</x:v>
      </x:c>
      <x:c r="AZ793" t="n">
        <x:v>154</x:v>
      </x:c>
      <x:c r="BA793" t="n">
        <x:v>152</x:v>
      </x:c>
      <x:c r="BB793" t="n">
        <x:v>167</x:v>
      </x:c>
      <x:c r="BC793" t="n">
        <x:v>152</x:v>
      </x:c>
      <x:c r="BD793" t="n">
        <x:v>152</x:v>
      </x:c>
      <x:c r="BE793" t="n">
        <x:v>151</x:v>
      </x:c>
      <x:c r="BF793" t="n">
        <x:v>151</x:v>
      </x:c>
    </x:row>
    <x:row r="794">
      <x:c r="A794" s="60" t="n">
        <x:v>46226.083333333336</x:v>
      </x:c>
      <x:c r="B794" t="n">
        <x:v>99</x:v>
      </x:c>
      <x:c r="C794" t="n">
        <x:v>99</x:v>
      </x:c>
      <x:c r="D794" t="n">
        <x:v>99</x:v>
      </x:c>
      <x:c r="E794" t="n">
        <x:v>99</x:v>
      </x:c>
      <x:c r="F794" t="n">
        <x:v>99</x:v>
      </x:c>
      <x:c r="G794" t="n">
        <x:v>118</x:v>
      </x:c>
      <x:c r="H794" t="n">
        <x:v>129</x:v>
      </x:c>
      <x:c r="I794" t="n">
        <x:v>105</x:v>
      </x:c>
      <x:c r="J794" t="n">
        <x:v>105</x:v>
      </x:c>
      <x:c r="K794" t="n">
        <x:v>100</x:v>
      </x:c>
      <x:c r="L794" t="n">
        <x:v>99</x:v>
      </x:c>
      <x:c r="M794" t="n">
        <x:v>99</x:v>
      </x:c>
      <x:c r="N794" t="n">
        <x:v>99</x:v>
      </x:c>
      <x:c r="O794" t="n">
        <x:v>99</x:v>
      </x:c>
      <x:c r="P794" t="n">
        <x:v>119</x:v>
      </x:c>
      <x:c r="Q794" t="n">
        <x:v>99</x:v>
      </x:c>
      <x:c r="R794" t="n">
        <x:v>99</x:v>
      </x:c>
      <x:c r="S794" t="n">
        <x:v>99</x:v>
      </x:c>
      <x:c r="T794" t="n">
        <x:v>99</x:v>
      </x:c>
      <x:c r="U794" t="n">
        <x:v>99</x:v>
      </x:c>
      <x:c r="V794" t="n">
        <x:v>103</x:v>
      </x:c>
      <x:c r="W794" t="n">
        <x:v>99</x:v>
      </x:c>
      <x:c r="X794" t="n">
        <x:v>99</x:v>
      </x:c>
      <x:c r="Y794" t="n">
        <x:v>99</x:v>
      </x:c>
      <x:c r="Z794" t="n">
        <x:v>101</x:v>
      </x:c>
      <x:c r="AA794" t="n">
        <x:v>101</x:v>
      </x:c>
      <x:c r="AB794" t="n">
        <x:v>130</x:v>
      </x:c>
      <x:c r="AC794" t="n">
        <x:v>136</x:v>
      </x:c>
      <x:c r="AD794" t="n">
        <x:v>101</x:v>
      </x:c>
      <x:c r="AE794" t="n">
        <x:v>103</x:v>
      </x:c>
      <x:c r="AF794" t="n">
        <x:v>99</x:v>
      </x:c>
      <x:c r="AG794" t="n">
        <x:v>99</x:v>
      </x:c>
      <x:c r="AH794" t="n">
        <x:v>99</x:v>
      </x:c>
      <x:c r="AI794" t="n">
        <x:v>99</x:v>
      </x:c>
      <x:c r="AJ794" t="n">
        <x:v>99</x:v>
      </x:c>
      <x:c r="AK794" t="n">
        <x:v>99</x:v>
      </x:c>
      <x:c r="AL794" t="n">
        <x:v>121</x:v>
      </x:c>
      <x:c r="AM794" t="n">
        <x:v>99</x:v>
      </x:c>
      <x:c r="AN794" t="n">
        <x:v>100</x:v>
      </x:c>
      <x:c r="AO794"/>
      <x:c r="AP794" t="n">
        <x:v>99</x:v>
      </x:c>
      <x:c r="AQ794" t="n">
        <x:v>99</x:v>
      </x:c>
      <x:c r="AR794" t="n">
        <x:v>128</x:v>
      </x:c>
      <x:c r="AS794" t="n">
        <x:v>99</x:v>
      </x:c>
      <x:c r="AT794" t="n">
        <x:v>99</x:v>
      </x:c>
      <x:c r="AU794" t="n">
        <x:v>99</x:v>
      </x:c>
      <x:c r="AV794" t="n">
        <x:v>99</x:v>
      </x:c>
      <x:c r="AW794" t="n">
        <x:v>121</x:v>
      </x:c>
      <x:c r="AX794" t="n">
        <x:v>100</x:v>
      </x:c>
      <x:c r="AY794" t="n">
        <x:v>99</x:v>
      </x:c>
      <x:c r="AZ794" t="n">
        <x:v>100</x:v>
      </x:c>
      <x:c r="BA794" t="n">
        <x:v>99</x:v>
      </x:c>
      <x:c r="BB794" t="n">
        <x:v>99</x:v>
      </x:c>
      <x:c r="BC794" t="n">
        <x:v>99</x:v>
      </x:c>
      <x:c r="BD794" t="n">
        <x:v>99</x:v>
      </x:c>
      <x:c r="BE794" t="n">
        <x:v>99</x:v>
      </x:c>
      <x:c r="BF794" t="n">
        <x:v>99</x:v>
      </x:c>
    </x:row>
    <x:row r="795">
      <x:c r="A795" s="60" t="n">
        <x:v>46226.333333333336</x:v>
      </x:c>
      <x:c r="B795" t="n">
        <x:v>0</x:v>
      </x:c>
      <x:c r="C795" t="n">
        <x:v>0</x:v>
      </x:c>
      <x:c r="D795" t="n">
        <x:v>2</x:v>
      </x:c>
      <x:c r="E795" t="n">
        <x:v>115</x:v>
      </x:c>
      <x:c r="F795" t="n">
        <x:v>0</x:v>
      </x:c>
      <x:c r="G795" t="n">
        <x:v>364</x:v>
      </x:c>
      <x:c r="H795" t="n">
        <x:v>49</x:v>
      </x:c>
      <x:c r="I795" t="n">
        <x:v>0</x:v>
      </x:c>
      <x:c r="J795" t="n">
        <x:v>0</x:v>
      </x:c>
      <x:c r="K795" t="n">
        <x:v>0</x:v>
      </x:c>
      <x:c r="L795" t="n">
        <x:v>0</x:v>
      </x:c>
      <x:c r="M795" t="n">
        <x:v>0</x:v>
      </x:c>
      <x:c r="N795" t="n">
        <x:v>0</x:v>
      </x:c>
      <x:c r="O795" t="n">
        <x:v>0</x:v>
      </x:c>
      <x:c r="P795" t="n">
        <x:v>134</x:v>
      </x:c>
      <x:c r="Q795" t="n">
        <x:v>1</x:v>
      </x:c>
      <x:c r="R795" t="n">
        <x:v>0</x:v>
      </x:c>
      <x:c r="S795" t="n">
        <x:v>0</x:v>
      </x:c>
      <x:c r="T795" t="n">
        <x:v>4</x:v>
      </x:c>
      <x:c r="U795" t="n">
        <x:v>0</x:v>
      </x:c>
      <x:c r="V795" t="n">
        <x:v>0</x:v>
      </x:c>
      <x:c r="W795" t="n">
        <x:v>0</x:v>
      </x:c>
      <x:c r="X795" t="n">
        <x:v>0</x:v>
      </x:c>
      <x:c r="Y795" t="n">
        <x:v>0</x:v>
      </x:c>
      <x:c r="Z795" t="n">
        <x:v>0</x:v>
      </x:c>
      <x:c r="AA795" t="n">
        <x:v>324</x:v>
      </x:c>
      <x:c r="AB795" t="n">
        <x:v>324</x:v>
      </x:c>
      <x:c r="AC795" t="n">
        <x:v>49</x:v>
      </x:c>
      <x:c r="AD795" t="n">
        <x:v>0</x:v>
      </x:c>
      <x:c r="AE795" t="n">
        <x:v>2</x:v>
      </x:c>
      <x:c r="AF795" t="n">
        <x:v>0</x:v>
      </x:c>
      <x:c r="AG795" t="n">
        <x:v>0</x:v>
      </x:c>
      <x:c r="AH795" t="n">
        <x:v>4</x:v>
      </x:c>
      <x:c r="AI795" t="n">
        <x:v>0</x:v>
      </x:c>
      <x:c r="AJ795" t="n">
        <x:v>0</x:v>
      </x:c>
      <x:c r="AK795" t="n">
        <x:v>0</x:v>
      </x:c>
      <x:c r="AL795" t="n">
        <x:v>315</x:v>
      </x:c>
      <x:c r="AM795" t="n">
        <x:v>0</x:v>
      </x:c>
      <x:c r="AN795" t="n">
        <x:v>0</x:v>
      </x:c>
      <x:c r="AO795"/>
      <x:c r="AP795" t="n">
        <x:v>0</x:v>
      </x:c>
      <x:c r="AQ795" t="n">
        <x:v>0</x:v>
      </x:c>
      <x:c r="AR795" t="n">
        <x:v>6</x:v>
      </x:c>
      <x:c r="AS795" t="n">
        <x:v>0</x:v>
      </x:c>
      <x:c r="AT795" t="n">
        <x:v>0</x:v>
      </x:c>
      <x:c r="AU795" t="n">
        <x:v>0</x:v>
      </x:c>
      <x:c r="AV795" t="n">
        <x:v>0</x:v>
      </x:c>
      <x:c r="AW795" t="n">
        <x:v>460</x:v>
      </x:c>
      <x:c r="AX795" t="n">
        <x:v>0</x:v>
      </x:c>
      <x:c r="AY795" t="n">
        <x:v>4</x:v>
      </x:c>
      <x:c r="AZ795" t="n">
        <x:v>2</x:v>
      </x:c>
      <x:c r="BA795" t="n">
        <x:v>0</x:v>
      </x:c>
      <x:c r="BB795" t="n">
        <x:v>0</x:v>
      </x:c>
      <x:c r="BC795" t="n">
        <x:v>0</x:v>
      </x:c>
      <x:c r="BD795" t="n">
        <x:v>0</x:v>
      </x:c>
      <x:c r="BE795" t="n">
        <x:v>1</x:v>
      </x:c>
      <x:c r="BF795" t="n">
        <x:v>0</x:v>
      </x:c>
    </x:row>
    <x:row r="796">
      <x:c r="A796" s="60" t="n">
        <x:v>46226.583333333336</x:v>
      </x:c>
      <x:c r="B796" t="n">
        <x:v>55</x:v>
      </x:c>
      <x:c r="C796" t="n">
        <x:v>54</x:v>
      </x:c>
      <x:c r="D796" t="n">
        <x:v>54</x:v>
      </x:c>
      <x:c r="E796" t="n">
        <x:v>155</x:v>
      </x:c>
      <x:c r="F796" t="n">
        <x:v>57</x:v>
      </x:c>
      <x:c r="G796" t="n">
        <x:v>1747</x:v>
      </x:c>
      <x:c r="H796" t="n">
        <x:v>954</x:v>
      </x:c>
      <x:c r="I796" t="n">
        <x:v>377</x:v>
      </x:c>
      <x:c r="J796" t="n">
        <x:v>80</x:v>
      </x:c>
      <x:c r="K796" t="n">
        <x:v>312</x:v>
      </x:c>
      <x:c r="L796" t="n">
        <x:v>57</x:v>
      </x:c>
      <x:c r="M796" t="n">
        <x:v>57</x:v>
      </x:c>
      <x:c r="N796" t="n">
        <x:v>54</x:v>
      </x:c>
      <x:c r="O796" t="n">
        <x:v>54</x:v>
      </x:c>
      <x:c r="P796" t="n">
        <x:v>738</x:v>
      </x:c>
      <x:c r="Q796" t="n">
        <x:v>54</x:v>
      </x:c>
      <x:c r="R796" t="n">
        <x:v>57</x:v>
      </x:c>
      <x:c r="S796" t="n">
        <x:v>54</x:v>
      </x:c>
      <x:c r="T796" t="n">
        <x:v>57</x:v>
      </x:c>
      <x:c r="U796" t="n">
        <x:v>54</x:v>
      </x:c>
      <x:c r="V796" t="n">
        <x:v>118</x:v>
      </x:c>
      <x:c r="W796" t="n">
        <x:v>57</x:v>
      </x:c>
      <x:c r="X796" t="n">
        <x:v>54</x:v>
      </x:c>
      <x:c r="Y796" t="n">
        <x:v>59</x:v>
      </x:c>
      <x:c r="Z796" t="n">
        <x:v>67</x:v>
      </x:c>
      <x:c r="AA796" t="n">
        <x:v>227</x:v>
      </x:c>
      <x:c r="AB796" t="n">
        <x:v>1972</x:v>
      </x:c>
      <x:c r="AC796" t="n">
        <x:v>910</x:v>
      </x:c>
      <x:c r="AD796" t="n">
        <x:v>78</x:v>
      </x:c>
      <x:c r="AE796" t="n">
        <x:v>1070</x:v>
      </x:c>
      <x:c r="AF796" t="n">
        <x:v>54</x:v>
      </x:c>
      <x:c r="AG796" t="n">
        <x:v>57</x:v>
      </x:c>
      <x:c r="AH796" t="n">
        <x:v>54</x:v>
      </x:c>
      <x:c r="AI796" t="n">
        <x:v>57</x:v>
      </x:c>
      <x:c r="AJ796" t="n">
        <x:v>54</x:v>
      </x:c>
      <x:c r="AK796" t="n">
        <x:v>495</x:v>
      </x:c>
      <x:c r="AL796" t="n">
        <x:v>161</x:v>
      </x:c>
      <x:c r="AM796" t="n">
        <x:v>379</x:v>
      </x:c>
      <x:c r="AN796" t="n">
        <x:v>57</x:v>
      </x:c>
      <x:c r="AO796"/>
      <x:c r="AP796" t="n">
        <x:v>111</x:v>
      </x:c>
      <x:c r="AQ796" t="n">
        <x:v>82</x:v>
      </x:c>
      <x:c r="AR796" t="n">
        <x:v>245</x:v>
      </x:c>
      <x:c r="AS796" t="n">
        <x:v>146</x:v>
      </x:c>
      <x:c r="AT796" t="n">
        <x:v>381</x:v>
      </x:c>
      <x:c r="AU796" t="n">
        <x:v>57</x:v>
      </x:c>
      <x:c r="AV796" t="n">
        <x:v>54</x:v>
      </x:c>
      <x:c r="AW796" t="n">
        <x:v>274</x:v>
      </x:c>
      <x:c r="AX796" t="n">
        <x:v>502</x:v>
      </x:c>
      <x:c r="AY796" t="n">
        <x:v>86</x:v>
      </x:c>
      <x:c r="AZ796" t="n">
        <x:v>148</x:v>
      </x:c>
      <x:c r="BA796" t="n">
        <x:v>61</x:v>
      </x:c>
      <x:c r="BB796" t="n">
        <x:v>93</x:v>
      </x:c>
      <x:c r="BC796" t="n">
        <x:v>61</x:v>
      </x:c>
      <x:c r="BD796" t="n">
        <x:v>54</x:v>
      </x:c>
      <x:c r="BE796" t="n">
        <x:v>57</x:v>
      </x:c>
      <x:c r="BF796" t="n">
        <x:v>54</x:v>
      </x:c>
    </x:row>
    <x:row r="797">
      <x:c r="A797" s="60" t="n">
        <x:v>46226.833333333336</x:v>
      </x:c>
      <x:c r="B797" t="n">
        <x:v>33</x:v>
      </x:c>
      <x:c r="C797" t="n">
        <x:v>6</x:v>
      </x:c>
      <x:c r="D797" t="n">
        <x:v>6</x:v>
      </x:c>
      <x:c r="E797" t="n">
        <x:v>134</x:v>
      </x:c>
      <x:c r="F797" t="n">
        <x:v>14</x:v>
      </x:c>
      <x:c r="G797" t="n">
        <x:v>2162</x:v>
      </x:c>
      <x:c r="H797" t="n">
        <x:v>530</x:v>
      </x:c>
      <x:c r="I797" t="n">
        <x:v>223</x:v>
      </x:c>
      <x:c r="J797" t="n">
        <x:v>40</x:v>
      </x:c>
      <x:c r="K797" t="n">
        <x:v>882</x:v>
      </x:c>
      <x:c r="L797" t="n">
        <x:v>4</x:v>
      </x:c>
      <x:c r="M797" t="n">
        <x:v>4</x:v>
      </x:c>
      <x:c r="N797" t="n">
        <x:v>14</x:v>
      </x:c>
      <x:c r="O797" t="n">
        <x:v>14</x:v>
      </x:c>
      <x:c r="P797" t="n">
        <x:v>767</x:v>
      </x:c>
      <x:c r="Q797" t="n">
        <x:v>7</x:v>
      </x:c>
      <x:c r="R797" t="n">
        <x:v>6</x:v>
      </x:c>
      <x:c r="S797" t="n">
        <x:v>6</x:v>
      </x:c>
      <x:c r="T797" t="n">
        <x:v>14</x:v>
      </x:c>
      <x:c r="U797" t="n">
        <x:v>6</x:v>
      </x:c>
      <x:c r="V797" t="n">
        <x:v>35</x:v>
      </x:c>
      <x:c r="W797" t="n">
        <x:v>6</x:v>
      </x:c>
      <x:c r="X797" t="n">
        <x:v>6</x:v>
      </x:c>
      <x:c r="Y797" t="n">
        <x:v>20</x:v>
      </x:c>
      <x:c r="Z797" t="n">
        <x:v>5</x:v>
      </x:c>
      <x:c r="AA797" t="n">
        <x:v>177</x:v>
      </x:c>
      <x:c r="AB797" t="n">
        <x:v>2363</x:v>
      </x:c>
      <x:c r="AC797" t="n">
        <x:v>511</x:v>
      </x:c>
      <x:c r="AD797" t="n">
        <x:v>40</x:v>
      </x:c>
      <x:c r="AE797" t="n">
        <x:v>218</x:v>
      </x:c>
      <x:c r="AF797" t="n">
        <x:v>6</x:v>
      </x:c>
      <x:c r="AG797" t="n">
        <x:v>6</x:v>
      </x:c>
      <x:c r="AH797" t="n">
        <x:v>6</x:v>
      </x:c>
      <x:c r="AI797" t="n">
        <x:v>6</x:v>
      </x:c>
      <x:c r="AJ797" t="n">
        <x:v>6</x:v>
      </x:c>
      <x:c r="AK797" t="n">
        <x:v>474</x:v>
      </x:c>
      <x:c r="AL797" t="n">
        <x:v>127</x:v>
      </x:c>
      <x:c r="AM797" t="n">
        <x:v>295</x:v>
      </x:c>
      <x:c r="AN797" t="n">
        <x:v>4</x:v>
      </x:c>
      <x:c r="AO797"/>
      <x:c r="AP797" t="n">
        <x:v>73</x:v>
      </x:c>
      <x:c r="AQ797" t="n">
        <x:v>43</x:v>
      </x:c>
      <x:c r="AR797" t="n">
        <x:v>231</x:v>
      </x:c>
      <x:c r="AS797" t="n">
        <x:v>223</x:v>
      </x:c>
      <x:c r="AT797" t="n">
        <x:v>295</x:v>
      </x:c>
      <x:c r="AU797" t="n">
        <x:v>6</x:v>
      </x:c>
      <x:c r="AV797" t="n">
        <x:v>6</x:v>
      </x:c>
      <x:c r="AW797" t="n">
        <x:v>451</x:v>
      </x:c>
      <x:c r="AX797" t="n">
        <x:v>415</x:v>
      </x:c>
      <x:c r="AY797" t="n">
        <x:v>116</x:v>
      </x:c>
      <x:c r="AZ797" t="n">
        <x:v>219</x:v>
      </x:c>
      <x:c r="BA797" t="n">
        <x:v>6</x:v>
      </x:c>
      <x:c r="BB797" t="n">
        <x:v>7</x:v>
      </x:c>
      <x:c r="BC797" t="n">
        <x:v>6</x:v>
      </x:c>
      <x:c r="BD797" t="n">
        <x:v>14</x:v>
      </x:c>
      <x:c r="BE797" t="n">
        <x:v>6</x:v>
      </x:c>
      <x:c r="BF797" t="n">
        <x:v>15</x:v>
      </x:c>
    </x:row>
    <x:row r="798">
      <x:c r="A798" s="60" t="n">
        <x:v>46227.083333333336</x:v>
      </x:c>
      <x:c r="B798" t="n">
        <x:v>91</x:v>
      </x:c>
      <x:c r="C798" t="n">
        <x:v>91</x:v>
      </x:c>
      <x:c r="D798" t="n">
        <x:v>91</x:v>
      </x:c>
      <x:c r="E798" t="n">
        <x:v>91</x:v>
      </x:c>
      <x:c r="F798" t="n">
        <x:v>91</x:v>
      </x:c>
      <x:c r="G798" t="n">
        <x:v>91</x:v>
      </x:c>
      <x:c r="H798" t="n">
        <x:v>91</x:v>
      </x:c>
      <x:c r="I798" t="n">
        <x:v>91</x:v>
      </x:c>
      <x:c r="J798" t="n">
        <x:v>91</x:v>
      </x:c>
      <x:c r="K798" t="n">
        <x:v>91</x:v>
      </x:c>
      <x:c r="L798" t="n">
        <x:v>91</x:v>
      </x:c>
      <x:c r="M798" t="n">
        <x:v>91</x:v>
      </x:c>
      <x:c r="N798" t="n">
        <x:v>91</x:v>
      </x:c>
      <x:c r="O798" t="n">
        <x:v>91</x:v>
      </x:c>
      <x:c r="P798" t="n">
        <x:v>227</x:v>
      </x:c>
      <x:c r="Q798" t="n">
        <x:v>92</x:v>
      </x:c>
      <x:c r="R798" t="n">
        <x:v>91</x:v>
      </x:c>
      <x:c r="S798" t="n">
        <x:v>91</x:v>
      </x:c>
      <x:c r="T798" t="n">
        <x:v>91</x:v>
      </x:c>
      <x:c r="U798" t="n">
        <x:v>91</x:v>
      </x:c>
      <x:c r="V798" t="n">
        <x:v>91</x:v>
      </x:c>
      <x:c r="W798" t="n">
        <x:v>91</x:v>
      </x:c>
      <x:c r="X798" t="n">
        <x:v>91</x:v>
      </x:c>
      <x:c r="Y798" t="n">
        <x:v>91</x:v>
      </x:c>
      <x:c r="Z798" t="n">
        <x:v>92</x:v>
      </x:c>
      <x:c r="AA798" t="n">
        <x:v>91</x:v>
      </x:c>
      <x:c r="AB798" t="n">
        <x:v>110</x:v>
      </x:c>
      <x:c r="AC798" t="n">
        <x:v>93</x:v>
      </x:c>
      <x:c r="AD798" t="n">
        <x:v>91</x:v>
      </x:c>
      <x:c r="AE798" t="n">
        <x:v>107</x:v>
      </x:c>
      <x:c r="AF798" t="n">
        <x:v>91</x:v>
      </x:c>
      <x:c r="AG798" t="n">
        <x:v>91</x:v>
      </x:c>
      <x:c r="AH798" t="n">
        <x:v>91</x:v>
      </x:c>
      <x:c r="AI798" t="n">
        <x:v>91</x:v>
      </x:c>
      <x:c r="AJ798" t="n">
        <x:v>91</x:v>
      </x:c>
      <x:c r="AK798" t="n">
        <x:v>91</x:v>
      </x:c>
      <x:c r="AL798" t="n">
        <x:v>96</x:v>
      </x:c>
      <x:c r="AM798" t="n">
        <x:v>91</x:v>
      </x:c>
      <x:c r="AN798" t="n">
        <x:v>91</x:v>
      </x:c>
      <x:c r="AO798"/>
      <x:c r="AP798" t="n">
        <x:v>91</x:v>
      </x:c>
      <x:c r="AQ798" t="n">
        <x:v>91</x:v>
      </x:c>
      <x:c r="AR798" t="n">
        <x:v>99</x:v>
      </x:c>
      <x:c r="AS798" t="n">
        <x:v>91</x:v>
      </x:c>
      <x:c r="AT798" t="n">
        <x:v>91</x:v>
      </x:c>
      <x:c r="AU798" t="n">
        <x:v>91</x:v>
      </x:c>
      <x:c r="AV798" t="n">
        <x:v>91</x:v>
      </x:c>
      <x:c r="AW798" t="n">
        <x:v>199</x:v>
      </x:c>
      <x:c r="AX798" t="n">
        <x:v>93</x:v>
      </x:c>
      <x:c r="AY798" t="n">
        <x:v>91</x:v>
      </x:c>
      <x:c r="AZ798" t="n">
        <x:v>91</x:v>
      </x:c>
      <x:c r="BA798" t="n">
        <x:v>91</x:v>
      </x:c>
      <x:c r="BB798" t="n">
        <x:v>95</x:v>
      </x:c>
      <x:c r="BC798" t="n">
        <x:v>91</x:v>
      </x:c>
      <x:c r="BD798" t="n">
        <x:v>91</x:v>
      </x:c>
      <x:c r="BE798" t="n">
        <x:v>91</x:v>
      </x:c>
      <x:c r="BF798" t="n">
        <x:v>91</x:v>
      </x:c>
    </x:row>
    <x:row r="799">
      <x:c r="A799" s="60" t="n">
        <x:v>46227.333333333336</x:v>
      </x:c>
      <x:c r="B799" t="n">
        <x:v>0</x:v>
      </x:c>
      <x:c r="C799" t="n">
        <x:v>0</x:v>
      </x:c>
      <x:c r="D799" t="n">
        <x:v>2</x:v>
      </x:c>
      <x:c r="E799" t="n">
        <x:v>115</x:v>
      </x:c>
      <x:c r="F799" t="n">
        <x:v>0</x:v>
      </x:c>
      <x:c r="G799" t="n">
        <x:v>470</x:v>
      </x:c>
      <x:c r="H799" t="n">
        <x:v>92</x:v>
      </x:c>
      <x:c r="I799" t="n">
        <x:v>30</x:v>
      </x:c>
      <x:c r="J799" t="n">
        <x:v>0</x:v>
      </x:c>
      <x:c r="K799" t="n">
        <x:v>0</x:v>
      </x:c>
      <x:c r="L799" t="n">
        <x:v>0</x:v>
      </x:c>
      <x:c r="M799" t="n">
        <x:v>0</x:v>
      </x:c>
      <x:c r="N799" t="n">
        <x:v>0</x:v>
      </x:c>
      <x:c r="O799" t="n">
        <x:v>0</x:v>
      </x:c>
      <x:c r="P799" t="n">
        <x:v>78</x:v>
      </x:c>
      <x:c r="Q799" t="n">
        <x:v>1</x:v>
      </x:c>
      <x:c r="R799" t="n">
        <x:v>0</x:v>
      </x:c>
      <x:c r="S799" t="n">
        <x:v>0</x:v>
      </x:c>
      <x:c r="T799" t="n">
        <x:v>4</x:v>
      </x:c>
      <x:c r="U799" t="n">
        <x:v>0</x:v>
      </x:c>
      <x:c r="V799" t="n">
        <x:v>0</x:v>
      </x:c>
      <x:c r="W799" t="n">
        <x:v>0</x:v>
      </x:c>
      <x:c r="X799" t="n">
        <x:v>0</x:v>
      </x:c>
      <x:c r="Y799" t="n">
        <x:v>0</x:v>
      </x:c>
      <x:c r="Z799" t="n">
        <x:v>0</x:v>
      </x:c>
      <x:c r="AA799" t="n">
        <x:v>317</x:v>
      </x:c>
      <x:c r="AB799" t="n">
        <x:v>417</x:v>
      </x:c>
      <x:c r="AC799" t="n">
        <x:v>94</x:v>
      </x:c>
      <x:c r="AD799" t="n">
        <x:v>0</x:v>
      </x:c>
      <x:c r="AE799" t="n">
        <x:v>2</x:v>
      </x:c>
      <x:c r="AF799" t="n">
        <x:v>0</x:v>
      </x:c>
      <x:c r="AG799" t="n">
        <x:v>0</x:v>
      </x:c>
      <x:c r="AH799" t="n">
        <x:v>8</x:v>
      </x:c>
      <x:c r="AI799" t="n">
        <x:v>0</x:v>
      </x:c>
      <x:c r="AJ799" t="n">
        <x:v>0</x:v>
      </x:c>
      <x:c r="AK799" t="n">
        <x:v>0</x:v>
      </x:c>
      <x:c r="AL799" t="n">
        <x:v>326</x:v>
      </x:c>
      <x:c r="AM799" t="n">
        <x:v>0</x:v>
      </x:c>
      <x:c r="AN799" t="n">
        <x:v>0</x:v>
      </x:c>
      <x:c r="AO799"/>
      <x:c r="AP799" t="n">
        <x:v>0</x:v>
      </x:c>
      <x:c r="AQ799" t="n">
        <x:v>0</x:v>
      </x:c>
      <x:c r="AR799" t="n">
        <x:v>6</x:v>
      </x:c>
      <x:c r="AS799" t="n">
        <x:v>0</x:v>
      </x:c>
      <x:c r="AT799" t="n">
        <x:v>0</x:v>
      </x:c>
      <x:c r="AU799" t="n">
        <x:v>0</x:v>
      </x:c>
      <x:c r="AV799" t="n">
        <x:v>0</x:v>
      </x:c>
      <x:c r="AW799" t="n">
        <x:v>408</x:v>
      </x:c>
      <x:c r="AX799" t="n">
        <x:v>0</x:v>
      </x:c>
      <x:c r="AY799" t="n">
        <x:v>8</x:v>
      </x:c>
      <x:c r="AZ799" t="n">
        <x:v>2</x:v>
      </x:c>
      <x:c r="BA799" t="n">
        <x:v>0</x:v>
      </x:c>
      <x:c r="BB799" t="n">
        <x:v>2</x:v>
      </x:c>
      <x:c r="BC799" t="n">
        <x:v>0</x:v>
      </x:c>
      <x:c r="BD799" t="n">
        <x:v>0</x:v>
      </x:c>
      <x:c r="BE799" t="n">
        <x:v>0</x:v>
      </x:c>
      <x:c r="BF799" t="n">
        <x:v>0</x:v>
      </x:c>
    </x:row>
    <x:row r="800">
      <x:c r="A800" s="60" t="n">
        <x:v>46227.583333333336</x:v>
      </x:c>
      <x:c r="B800" t="n">
        <x:v>11</x:v>
      </x:c>
      <x:c r="C800" t="n">
        <x:v>11</x:v>
      </x:c>
      <x:c r="D800" t="n">
        <x:v>11</x:v>
      </x:c>
      <x:c r="E800" t="n">
        <x:v>50</x:v>
      </x:c>
      <x:c r="F800" t="n">
        <x:v>11</x:v>
      </x:c>
      <x:c r="G800" t="n">
        <x:v>875</x:v>
      </x:c>
      <x:c r="H800" t="n">
        <x:v>943</x:v>
      </x:c>
      <x:c r="I800" t="n">
        <x:v>91</x:v>
      </x:c>
      <x:c r="J800" t="n">
        <x:v>39</x:v>
      </x:c>
      <x:c r="K800" t="n">
        <x:v>283</x:v>
      </x:c>
      <x:c r="L800" t="n">
        <x:v>11</x:v>
      </x:c>
      <x:c r="M800" t="n">
        <x:v>11</x:v>
      </x:c>
      <x:c r="N800" t="n">
        <x:v>11</x:v>
      </x:c>
      <x:c r="O800" t="n">
        <x:v>11</x:v>
      </x:c>
      <x:c r="P800" t="n">
        <x:v>243</x:v>
      </x:c>
      <x:c r="Q800" t="n">
        <x:v>11</x:v>
      </x:c>
      <x:c r="R800" t="n">
        <x:v>11</x:v>
      </x:c>
      <x:c r="S800" t="n">
        <x:v>11</x:v>
      </x:c>
      <x:c r="T800" t="n">
        <x:v>11</x:v>
      </x:c>
      <x:c r="U800" t="n">
        <x:v>11</x:v>
      </x:c>
      <x:c r="V800" t="n">
        <x:v>11</x:v>
      </x:c>
      <x:c r="W800" t="n">
        <x:v>11</x:v>
      </x:c>
      <x:c r="X800" t="n">
        <x:v>12</x:v>
      </x:c>
      <x:c r="Y800" t="n">
        <x:v>11</x:v>
      </x:c>
      <x:c r="Z800" t="n">
        <x:v>13</x:v>
      </x:c>
      <x:c r="AA800" t="n">
        <x:v>55</x:v>
      </x:c>
      <x:c r="AB800" t="n">
        <x:v>772</x:v>
      </x:c>
      <x:c r="AC800" t="n">
        <x:v>919</x:v>
      </x:c>
      <x:c r="AD800" t="n">
        <x:v>42</x:v>
      </x:c>
      <x:c r="AE800" t="n">
        <x:v>757</x:v>
      </x:c>
      <x:c r="AF800" t="n">
        <x:v>11</x:v>
      </x:c>
      <x:c r="AG800" t="n">
        <x:v>11</x:v>
      </x:c>
      <x:c r="AH800" t="n">
        <x:v>11</x:v>
      </x:c>
      <x:c r="AI800" t="n">
        <x:v>11</x:v>
      </x:c>
      <x:c r="AJ800" t="n">
        <x:v>11</x:v>
      </x:c>
      <x:c r="AK800" t="n">
        <x:v>11</x:v>
      </x:c>
      <x:c r="AL800" t="n">
        <x:v>64</x:v>
      </x:c>
      <x:c r="AM800" t="n">
        <x:v>123</x:v>
      </x:c>
      <x:c r="AN800" t="n">
        <x:v>11</x:v>
      </x:c>
      <x:c r="AO800"/>
      <x:c r="AP800" t="n">
        <x:v>13</x:v>
      </x:c>
      <x:c r="AQ800" t="n">
        <x:v>11</x:v>
      </x:c>
      <x:c r="AR800" t="n">
        <x:v>50</x:v>
      </x:c>
      <x:c r="AS800" t="n">
        <x:v>39</x:v>
      </x:c>
      <x:c r="AT800" t="n">
        <x:v>122</x:v>
      </x:c>
      <x:c r="AU800" t="n">
        <x:v>11</x:v>
      </x:c>
      <x:c r="AV800" t="n">
        <x:v>11</x:v>
      </x:c>
      <x:c r="AW800" t="n">
        <x:v>139</x:v>
      </x:c>
      <x:c r="AX800" t="n">
        <x:v>158</x:v>
      </x:c>
      <x:c r="AY800" t="n">
        <x:v>23</x:v>
      </x:c>
      <x:c r="AZ800" t="n">
        <x:v>30</x:v>
      </x:c>
      <x:c r="BA800" t="n">
        <x:v>11</x:v>
      </x:c>
      <x:c r="BB800" t="n">
        <x:v>11</x:v>
      </x:c>
      <x:c r="BC800" t="n">
        <x:v>12</x:v>
      </x:c>
      <x:c r="BD800" t="n">
        <x:v>11</x:v>
      </x:c>
      <x:c r="BE800" t="n">
        <x:v>11</x:v>
      </x:c>
      <x:c r="BF800" t="n">
        <x:v>11</x:v>
      </x:c>
    </x:row>
    <x:row r="801">
      <x:c r="A801" s="60" t="n">
        <x:v>46227.833333333336</x:v>
      </x:c>
      <x:c r="B801" t="n">
        <x:v>46</x:v>
      </x:c>
      <x:c r="C801" t="n">
        <x:v>25</x:v>
      </x:c>
      <x:c r="D801" t="n">
        <x:v>25</x:v>
      </x:c>
      <x:c r="E801" t="n">
        <x:v>83</x:v>
      </x:c>
      <x:c r="F801" t="n">
        <x:v>25</x:v>
      </x:c>
      <x:c r="G801" t="n">
        <x:v>974</x:v>
      </x:c>
      <x:c r="H801" t="n">
        <x:v>556</x:v>
      </x:c>
      <x:c r="I801" t="n">
        <x:v>258</x:v>
      </x:c>
      <x:c r="J801" t="n">
        <x:v>26</x:v>
      </x:c>
      <x:c r="K801" t="n">
        <x:v>404</x:v>
      </x:c>
      <x:c r="L801" t="n">
        <x:v>25</x:v>
      </x:c>
      <x:c r="M801" t="n">
        <x:v>25</x:v>
      </x:c>
      <x:c r="N801" t="n">
        <x:v>25</x:v>
      </x:c>
      <x:c r="O801" t="n">
        <x:v>25</x:v>
      </x:c>
      <x:c r="P801" t="n">
        <x:v>312</x:v>
      </x:c>
      <x:c r="Q801" t="n">
        <x:v>25</x:v>
      </x:c>
      <x:c r="R801" t="n">
        <x:v>25</x:v>
      </x:c>
      <x:c r="S801" t="n">
        <x:v>25</x:v>
      </x:c>
      <x:c r="T801" t="n">
        <x:v>25</x:v>
      </x:c>
      <x:c r="U801" t="n">
        <x:v>25</x:v>
      </x:c>
      <x:c r="V801" t="n">
        <x:v>113</x:v>
      </x:c>
      <x:c r="W801" t="n">
        <x:v>36</x:v>
      </x:c>
      <x:c r="X801" t="n">
        <x:v>25</x:v>
      </x:c>
      <x:c r="Y801" t="n">
        <x:v>25</x:v>
      </x:c>
      <x:c r="Z801" t="n">
        <x:v>26</x:v>
      </x:c>
      <x:c r="AA801" t="n">
        <x:v>32</x:v>
      </x:c>
      <x:c r="AB801" t="n">
        <x:v>1043</x:v>
      </x:c>
      <x:c r="AC801" t="n">
        <x:v>456</x:v>
      </x:c>
      <x:c r="AD801" t="n">
        <x:v>26</x:v>
      </x:c>
      <x:c r="AE801" t="n">
        <x:v>2205</x:v>
      </x:c>
      <x:c r="AF801" t="n">
        <x:v>25</x:v>
      </x:c>
      <x:c r="AG801" t="n">
        <x:v>25</x:v>
      </x:c>
      <x:c r="AH801" t="n">
        <x:v>25</x:v>
      </x:c>
      <x:c r="AI801" t="n">
        <x:v>25</x:v>
      </x:c>
      <x:c r="AJ801" t="n">
        <x:v>25</x:v>
      </x:c>
      <x:c r="AK801" t="n">
        <x:v>328</x:v>
      </x:c>
      <x:c r="AL801" t="n">
        <x:v>80</x:v>
      </x:c>
      <x:c r="AM801" t="n">
        <x:v>213</x:v>
      </x:c>
      <x:c r="AN801" t="n">
        <x:v>25</x:v>
      </x:c>
      <x:c r="AO801"/>
      <x:c r="AP801" t="n">
        <x:v>26</x:v>
      </x:c>
      <x:c r="AQ801" t="n">
        <x:v>25</x:v>
      </x:c>
      <x:c r="AR801" t="n">
        <x:v>76</x:v>
      </x:c>
      <x:c r="AS801" t="n">
        <x:v>33</x:v>
      </x:c>
      <x:c r="AT801" t="n">
        <x:v>211</x:v>
      </x:c>
      <x:c r="AU801" t="n">
        <x:v>25</x:v>
      </x:c>
      <x:c r="AV801" t="n">
        <x:v>25</x:v>
      </x:c>
      <x:c r="AW801" t="n">
        <x:v>28</x:v>
      </x:c>
      <x:c r="AX801" t="n">
        <x:v>271</x:v>
      </x:c>
      <x:c r="AY801" t="n">
        <x:v>30</x:v>
      </x:c>
      <x:c r="AZ801" t="n">
        <x:v>28</x:v>
      </x:c>
      <x:c r="BA801" t="n">
        <x:v>25</x:v>
      </x:c>
      <x:c r="BB801" t="n">
        <x:v>33</x:v>
      </x:c>
      <x:c r="BC801" t="n">
        <x:v>28</x:v>
      </x:c>
      <x:c r="BD801" t="n">
        <x:v>25</x:v>
      </x:c>
      <x:c r="BE801" t="n">
        <x:v>25</x:v>
      </x:c>
      <x:c r="BF801" t="n">
        <x:v>25</x:v>
      </x:c>
    </x:row>
    <x:row r="802">
      <x:c r="A802" s="60" t="n">
        <x:v>46228.083333333336</x:v>
      </x:c>
      <x:c r="B802" t="n">
        <x:v>91</x:v>
      </x:c>
      <x:c r="C802" t="n">
        <x:v>91</x:v>
      </x:c>
      <x:c r="D802" t="n">
        <x:v>93</x:v>
      </x:c>
      <x:c r="E802" t="n">
        <x:v>206</x:v>
      </x:c>
      <x:c r="F802" t="n">
        <x:v>91</x:v>
      </x:c>
      <x:c r="G802" t="n">
        <x:v>101</x:v>
      </x:c>
      <x:c r="H802" t="n">
        <x:v>91</x:v>
      </x:c>
      <x:c r="I802" t="n">
        <x:v>91</x:v>
      </x:c>
      <x:c r="J802" t="n">
        <x:v>91</x:v>
      </x:c>
      <x:c r="K802" t="n">
        <x:v>91</x:v>
      </x:c>
      <x:c r="L802" t="n">
        <x:v>91</x:v>
      </x:c>
      <x:c r="M802" t="n">
        <x:v>91</x:v>
      </x:c>
      <x:c r="N802" t="n">
        <x:v>91</x:v>
      </x:c>
      <x:c r="O802" t="n">
        <x:v>91</x:v>
      </x:c>
      <x:c r="P802" t="n">
        <x:v>194</x:v>
      </x:c>
      <x:c r="Q802" t="n">
        <x:v>91</x:v>
      </x:c>
      <x:c r="R802" t="n">
        <x:v>91</x:v>
      </x:c>
      <x:c r="S802" t="n">
        <x:v>91</x:v>
      </x:c>
      <x:c r="T802" t="n">
        <x:v>95</x:v>
      </x:c>
      <x:c r="U802" t="n">
        <x:v>91</x:v>
      </x:c>
      <x:c r="V802" t="n">
        <x:v>91</x:v>
      </x:c>
      <x:c r="W802" t="n">
        <x:v>91</x:v>
      </x:c>
      <x:c r="X802" t="n">
        <x:v>91</x:v>
      </x:c>
      <x:c r="Y802" t="n">
        <x:v>91</x:v>
      </x:c>
      <x:c r="Z802" t="n">
        <x:v>91</x:v>
      </x:c>
      <x:c r="AA802" t="n">
        <x:v>100</x:v>
      </x:c>
      <x:c r="AB802" t="n">
        <x:v>110</x:v>
      </x:c>
      <x:c r="AC802" t="n">
        <x:v>91</x:v>
      </x:c>
      <x:c r="AD802" t="n">
        <x:v>91</x:v>
      </x:c>
      <x:c r="AE802" t="n">
        <x:v>104</x:v>
      </x:c>
      <x:c r="AF802" t="n">
        <x:v>91</x:v>
      </x:c>
      <x:c r="AG802" t="n">
        <x:v>91</x:v>
      </x:c>
      <x:c r="AH802" t="n">
        <x:v>91</x:v>
      </x:c>
      <x:c r="AI802" t="n">
        <x:v>91</x:v>
      </x:c>
      <x:c r="AJ802" t="n">
        <x:v>91</x:v>
      </x:c>
      <x:c r="AK802" t="n">
        <x:v>91</x:v>
      </x:c>
      <x:c r="AL802" t="n">
        <x:v>98</x:v>
      </x:c>
      <x:c r="AM802" t="n">
        <x:v>91</x:v>
      </x:c>
      <x:c r="AN802" t="n">
        <x:v>91</x:v>
      </x:c>
      <x:c r="AO802"/>
      <x:c r="AP802" t="n">
        <x:v>91</x:v>
      </x:c>
      <x:c r="AQ802" t="n">
        <x:v>91</x:v>
      </x:c>
      <x:c r="AR802" t="n">
        <x:v>95</x:v>
      </x:c>
      <x:c r="AS802" t="n">
        <x:v>91</x:v>
      </x:c>
      <x:c r="AT802" t="n">
        <x:v>91</x:v>
      </x:c>
      <x:c r="AU802" t="n">
        <x:v>91</x:v>
      </x:c>
      <x:c r="AV802" t="n">
        <x:v>91</x:v>
      </x:c>
      <x:c r="AW802" t="n">
        <x:v>208</x:v>
      </x:c>
      <x:c r="AX802" t="n">
        <x:v>91</x:v>
      </x:c>
      <x:c r="AY802" t="n">
        <x:v>91</x:v>
      </x:c>
      <x:c r="AZ802" t="n">
        <x:v>92</x:v>
      </x:c>
      <x:c r="BA802" t="n">
        <x:v>91</x:v>
      </x:c>
      <x:c r="BB802" t="n">
        <x:v>92</x:v>
      </x:c>
      <x:c r="BC802" t="n">
        <x:v>91</x:v>
      </x:c>
      <x:c r="BD802" t="n">
        <x:v>91</x:v>
      </x:c>
      <x:c r="BE802" t="n">
        <x:v>91</x:v>
      </x:c>
      <x:c r="BF802" t="n">
        <x:v>91</x:v>
      </x:c>
    </x:row>
    <x:row r="803">
      <x:c r="A803" s="60" t="n">
        <x:v>46228.333333333336</x:v>
      </x:c>
      <x:c r="B803" t="n">
        <x:v>0</x:v>
      </x:c>
      <x:c r="C803" t="n">
        <x:v>0</x:v>
      </x:c>
      <x:c r="D803" t="n">
        <x:v>0</x:v>
      </x:c>
      <x:c r="E803" t="n">
        <x:v>0</x:v>
      </x:c>
      <x:c r="F803" t="n">
        <x:v>0</x:v>
      </x:c>
      <x:c r="G803" t="n">
        <x:v>427</x:v>
      </x:c>
      <x:c r="H803" t="n">
        <x:v>75</x:v>
      </x:c>
      <x:c r="I803" t="n">
        <x:v>28</x:v>
      </x:c>
      <x:c r="J803" t="n">
        <x:v>0</x:v>
      </x:c>
      <x:c r="K803" t="n">
        <x:v>0</x:v>
      </x:c>
      <x:c r="L803" t="n">
        <x:v>0</x:v>
      </x:c>
      <x:c r="M803" t="n">
        <x:v>0</x:v>
      </x:c>
      <x:c r="N803" t="n">
        <x:v>0</x:v>
      </x:c>
      <x:c r="O803" t="n">
        <x:v>0</x:v>
      </x:c>
      <x:c r="P803" t="n">
        <x:v>35</x:v>
      </x:c>
      <x:c r="Q803" t="n">
        <x:v>0</x:v>
      </x:c>
      <x:c r="R803" t="n">
        <x:v>0</x:v>
      </x:c>
      <x:c r="S803" t="n">
        <x:v>0</x:v>
      </x:c>
      <x:c r="T803" t="n">
        <x:v>0</x:v>
      </x:c>
      <x:c r="U803" t="n">
        <x:v>0</x:v>
      </x:c>
      <x:c r="V803" t="n">
        <x:v>0</x:v>
      </x:c>
      <x:c r="W803" t="n">
        <x:v>0</x:v>
      </x:c>
      <x:c r="X803" t="n">
        <x:v>0</x:v>
      </x:c>
      <x:c r="Y803" t="n">
        <x:v>0</x:v>
      </x:c>
      <x:c r="Z803" t="n">
        <x:v>0</x:v>
      </x:c>
      <x:c r="AA803" t="n">
        <x:v>296</x:v>
      </x:c>
      <x:c r="AB803" t="n">
        <x:v>379</x:v>
      </x:c>
      <x:c r="AC803" t="n">
        <x:v>77</x:v>
      </x:c>
      <x:c r="AD803" t="n">
        <x:v>0</x:v>
      </x:c>
      <x:c r="AE803" t="n">
        <x:v>2</x:v>
      </x:c>
      <x:c r="AF803" t="n">
        <x:v>0</x:v>
      </x:c>
      <x:c r="AG803" t="n">
        <x:v>0</x:v>
      </x:c>
      <x:c r="AH803" t="n">
        <x:v>4</x:v>
      </x:c>
      <x:c r="AI803" t="n">
        <x:v>0</x:v>
      </x:c>
      <x:c r="AJ803" t="n">
        <x:v>0</x:v>
      </x:c>
      <x:c r="AK803" t="n">
        <x:v>0</x:v>
      </x:c>
      <x:c r="AL803" t="n">
        <x:v>306</x:v>
      </x:c>
      <x:c r="AM803" t="n">
        <x:v>0</x:v>
      </x:c>
      <x:c r="AN803" t="n">
        <x:v>0</x:v>
      </x:c>
      <x:c r="AO803"/>
      <x:c r="AP803" t="n">
        <x:v>0</x:v>
      </x:c>
      <x:c r="AQ803" t="n">
        <x:v>0</x:v>
      </x:c>
      <x:c r="AR803" t="n">
        <x:v>3</x:v>
      </x:c>
      <x:c r="AS803" t="n">
        <x:v>0</x:v>
      </x:c>
      <x:c r="AT803" t="n">
        <x:v>0</x:v>
      </x:c>
      <x:c r="AU803" t="n">
        <x:v>0</x:v>
      </x:c>
      <x:c r="AV803" t="n">
        <x:v>0</x:v>
      </x:c>
      <x:c r="AW803" t="n">
        <x:v>373</x:v>
      </x:c>
      <x:c r="AX803" t="n">
        <x:v>0</x:v>
      </x:c>
      <x:c r="AY803" t="n">
        <x:v>4</x:v>
      </x:c>
      <x:c r="AZ803" t="n">
        <x:v>0</x:v>
      </x:c>
      <x:c r="BA803" t="n">
        <x:v>0</x:v>
      </x:c>
      <x:c r="BB803" t="n">
        <x:v>2</x:v>
      </x:c>
      <x:c r="BC803" t="n">
        <x:v>0</x:v>
      </x:c>
      <x:c r="BD803" t="n">
        <x:v>0</x:v>
      </x:c>
      <x:c r="BE803" t="n">
        <x:v>0</x:v>
      </x:c>
      <x:c r="BF803" t="n">
        <x:v>0</x:v>
      </x:c>
    </x:row>
    <x:row r="804">
      <x:c r="A804" s="60" t="n">
        <x:v>46228.583333333336</x:v>
      </x:c>
      <x:c r="B804" t="n">
        <x:v>0</x:v>
      </x:c>
      <x:c r="C804" t="n">
        <x:v>0</x:v>
      </x:c>
      <x:c r="D804" t="n">
        <x:v>0</x:v>
      </x:c>
      <x:c r="E804" t="n">
        <x:v>4</x:v>
      </x:c>
      <x:c r="F804" t="n">
        <x:v>0</x:v>
      </x:c>
      <x:c r="G804" t="n">
        <x:v>59</x:v>
      </x:c>
      <x:c r="H804" t="n">
        <x:v>32</x:v>
      </x:c>
      <x:c r="I804" t="n">
        <x:v>11</x:v>
      </x:c>
      <x:c r="J804" t="n">
        <x:v>18</x:v>
      </x:c>
      <x:c r="K804" t="n">
        <x:v>0</x:v>
      </x:c>
      <x:c r="L804" t="n">
        <x:v>0</x:v>
      </x:c>
      <x:c r="M804" t="n">
        <x:v>0</x:v>
      </x:c>
      <x:c r="N804" t="n">
        <x:v>0</x:v>
      </x:c>
      <x:c r="O804" t="n">
        <x:v>0</x:v>
      </x:c>
      <x:c r="P804" t="n">
        <x:v>4</x:v>
      </x:c>
      <x:c r="Q804" t="n">
        <x:v>0</x:v>
      </x:c>
      <x:c r="R804" t="n">
        <x:v>0</x:v>
      </x:c>
      <x:c r="S804" t="n">
        <x:v>0</x:v>
      </x:c>
      <x:c r="T804" t="n">
        <x:v>0</x:v>
      </x:c>
      <x:c r="U804" t="n">
        <x:v>0</x:v>
      </x:c>
      <x:c r="V804" t="n">
        <x:v>0</x:v>
      </x:c>
      <x:c r="W804" t="n">
        <x:v>0</x:v>
      </x:c>
      <x:c r="X804" t="n">
        <x:v>0</x:v>
      </x:c>
      <x:c r="Y804" t="n">
        <x:v>0</x:v>
      </x:c>
      <x:c r="Z804" t="n">
        <x:v>0</x:v>
      </x:c>
      <x:c r="AA804" t="n">
        <x:v>21</x:v>
      </x:c>
      <x:c r="AB804" t="n">
        <x:v>38</x:v>
      </x:c>
      <x:c r="AC804" t="n">
        <x:v>42</x:v>
      </x:c>
      <x:c r="AD804" t="n">
        <x:v>10</x:v>
      </x:c>
      <x:c r="AE804" t="n">
        <x:v>32</x:v>
      </x:c>
      <x:c r="AF804" t="n">
        <x:v>0</x:v>
      </x:c>
      <x:c r="AG804" t="n">
        <x:v>0</x:v>
      </x:c>
      <x:c r="AH804" t="n">
        <x:v>0</x:v>
      </x:c>
      <x:c r="AI804" t="n">
        <x:v>0</x:v>
      </x:c>
      <x:c r="AJ804" t="n">
        <x:v>0</x:v>
      </x:c>
      <x:c r="AK804" t="n">
        <x:v>0</x:v>
      </x:c>
      <x:c r="AL804" t="n">
        <x:v>0</x:v>
      </x:c>
      <x:c r="AM804" t="n">
        <x:v>0</x:v>
      </x:c>
      <x:c r="AN804" t="n">
        <x:v>0</x:v>
      </x:c>
      <x:c r="AO804"/>
      <x:c r="AP804" t="n">
        <x:v>0</x:v>
      </x:c>
      <x:c r="AQ804" t="n">
        <x:v>0</x:v>
      </x:c>
      <x:c r="AR804" t="n">
        <x:v>5</x:v>
      </x:c>
      <x:c r="AS804" t="n">
        <x:v>0</x:v>
      </x:c>
      <x:c r="AT804" t="n">
        <x:v>0</x:v>
      </x:c>
      <x:c r="AU804" t="n">
        <x:v>0</x:v>
      </x:c>
      <x:c r="AV804" t="n">
        <x:v>0</x:v>
      </x:c>
      <x:c r="AW804" t="n">
        <x:v>1</x:v>
      </x:c>
      <x:c r="AX804" t="n">
        <x:v>8</x:v>
      </x:c>
      <x:c r="AY804" t="n">
        <x:v>1</x:v>
      </x:c>
      <x:c r="AZ804" t="n">
        <x:v>1</x:v>
      </x:c>
      <x:c r="BA804" t="n">
        <x:v>0</x:v>
      </x:c>
      <x:c r="BB804" t="n">
        <x:v>1</x:v>
      </x:c>
      <x:c r="BC804" t="n">
        <x:v>0</x:v>
      </x:c>
      <x:c r="BD804" t="n">
        <x:v>0</x:v>
      </x:c>
      <x:c r="BE804" t="n">
        <x:v>0</x:v>
      </x:c>
      <x:c r="BF804" t="n">
        <x:v>0</x:v>
      </x:c>
    </x:row>
    <x:row r="805">
      <x:c r="A805" s="60" t="n">
        <x:v>46228.833333333336</x:v>
      </x:c>
      <x:c r="B805" t="n">
        <x:v>3</x:v>
      </x:c>
      <x:c r="C805" t="n">
        <x:v>3</x:v>
      </x:c>
      <x:c r="D805" t="n">
        <x:v>3</x:v>
      </x:c>
      <x:c r="E805" t="n">
        <x:v>3</x:v>
      </x:c>
      <x:c r="F805" t="n">
        <x:v>3</x:v>
      </x:c>
      <x:c r="G805" t="n">
        <x:v>147</x:v>
      </x:c>
      <x:c r="H805" t="n">
        <x:v>36</x:v>
      </x:c>
      <x:c r="I805" t="n">
        <x:v>33</x:v>
      </x:c>
      <x:c r="J805" t="n">
        <x:v>33</x:v>
      </x:c>
      <x:c r="K805" t="n">
        <x:v>3</x:v>
      </x:c>
      <x:c r="L805" t="n">
        <x:v>3</x:v>
      </x:c>
      <x:c r="M805" t="n">
        <x:v>3</x:v>
      </x:c>
      <x:c r="N805" t="n">
        <x:v>3</x:v>
      </x:c>
      <x:c r="O805" t="n">
        <x:v>3</x:v>
      </x:c>
      <x:c r="P805" t="n">
        <x:v>17</x:v>
      </x:c>
      <x:c r="Q805" t="n">
        <x:v>3</x:v>
      </x:c>
      <x:c r="R805" t="n">
        <x:v>3</x:v>
      </x:c>
      <x:c r="S805" t="n">
        <x:v>3</x:v>
      </x:c>
      <x:c r="T805" t="n">
        <x:v>3</x:v>
      </x:c>
      <x:c r="U805" t="n">
        <x:v>3</x:v>
      </x:c>
      <x:c r="V805" t="n">
        <x:v>3</x:v>
      </x:c>
      <x:c r="W805" t="n">
        <x:v>3</x:v>
      </x:c>
      <x:c r="X805" t="n">
        <x:v>3</x:v>
      </x:c>
      <x:c r="Y805" t="n">
        <x:v>3</x:v>
      </x:c>
      <x:c r="Z805" t="n">
        <x:v>3</x:v>
      </x:c>
      <x:c r="AA805" t="n">
        <x:v>5</x:v>
      </x:c>
      <x:c r="AB805" t="n">
        <x:v>6</x:v>
      </x:c>
      <x:c r="AC805" t="n">
        <x:v>50</x:v>
      </x:c>
      <x:c r="AD805" t="n">
        <x:v>5</x:v>
      </x:c>
      <x:c r="AE805" t="n">
        <x:v>8</x:v>
      </x:c>
      <x:c r="AF805" t="n">
        <x:v>3</x:v>
      </x:c>
      <x:c r="AG805" t="n">
        <x:v>3</x:v>
      </x:c>
      <x:c r="AH805" t="n">
        <x:v>3</x:v>
      </x:c>
      <x:c r="AI805" t="n">
        <x:v>3</x:v>
      </x:c>
      <x:c r="AJ805" t="n">
        <x:v>3</x:v>
      </x:c>
      <x:c r="AK805" t="n">
        <x:v>3</x:v>
      </x:c>
      <x:c r="AL805" t="n">
        <x:v>3</x:v>
      </x:c>
      <x:c r="AM805" t="n">
        <x:v>3</x:v>
      </x:c>
      <x:c r="AN805" t="n">
        <x:v>3</x:v>
      </x:c>
      <x:c r="AO805"/>
      <x:c r="AP805" t="n">
        <x:v>3</x:v>
      </x:c>
      <x:c r="AQ805" t="n">
        <x:v>3</x:v>
      </x:c>
      <x:c r="AR805" t="n">
        <x:v>18</x:v>
      </x:c>
      <x:c r="AS805" t="n">
        <x:v>3</x:v>
      </x:c>
      <x:c r="AT805" t="n">
        <x:v>3</x:v>
      </x:c>
      <x:c r="AU805" t="n">
        <x:v>3</x:v>
      </x:c>
      <x:c r="AV805" t="n">
        <x:v>3</x:v>
      </x:c>
      <x:c r="AW805" t="n">
        <x:v>3</x:v>
      </x:c>
      <x:c r="AX805" t="n">
        <x:v>5</x:v>
      </x:c>
      <x:c r="AY805" t="n">
        <x:v>3</x:v>
      </x:c>
      <x:c r="AZ805" t="n">
        <x:v>5</x:v>
      </x:c>
      <x:c r="BA805" t="n">
        <x:v>3</x:v>
      </x:c>
      <x:c r="BB805" t="n">
        <x:v>5</x:v>
      </x:c>
      <x:c r="BC805" t="n">
        <x:v>3</x:v>
      </x:c>
      <x:c r="BD805" t="n">
        <x:v>3</x:v>
      </x:c>
      <x:c r="BE805" t="n">
        <x:v>3</x:v>
      </x:c>
      <x:c r="BF805" t="n">
        <x:v>3</x:v>
      </x:c>
    </x:row>
    <x:row r="806">
      <x:c r="A806" s="60" t="n">
        <x:v>46229.083333333336</x:v>
      </x:c>
      <x:c r="B806" t="n">
        <x:v>91</x:v>
      </x:c>
      <x:c r="C806" t="n">
        <x:v>91</x:v>
      </x:c>
      <x:c r="D806" t="n">
        <x:v>92</x:v>
      </x:c>
      <x:c r="E806" t="n">
        <x:v>149</x:v>
      </x:c>
      <x:c r="F806" t="n">
        <x:v>91</x:v>
      </x:c>
      <x:c r="G806" t="n">
        <x:v>143</x:v>
      </x:c>
      <x:c r="H806" t="n">
        <x:v>154</x:v>
      </x:c>
      <x:c r="I806" t="n">
        <x:v>127</x:v>
      </x:c>
      <x:c r="J806" t="n">
        <x:v>91</x:v>
      </x:c>
      <x:c r="K806" t="n">
        <x:v>91</x:v>
      </x:c>
      <x:c r="L806" t="n">
        <x:v>91</x:v>
      </x:c>
      <x:c r="M806" t="n">
        <x:v>91</x:v>
      </x:c>
      <x:c r="N806" t="n">
        <x:v>91</x:v>
      </x:c>
      <x:c r="O806" t="n">
        <x:v>91</x:v>
      </x:c>
      <x:c r="P806" t="n">
        <x:v>269</x:v>
      </x:c>
      <x:c r="Q806" t="n">
        <x:v>91</x:v>
      </x:c>
      <x:c r="R806" t="n">
        <x:v>91</x:v>
      </x:c>
      <x:c r="S806" t="n">
        <x:v>91</x:v>
      </x:c>
      <x:c r="T806" t="n">
        <x:v>93</x:v>
      </x:c>
      <x:c r="U806" t="n">
        <x:v>91</x:v>
      </x:c>
      <x:c r="V806" t="n">
        <x:v>91</x:v>
      </x:c>
      <x:c r="W806" t="n">
        <x:v>91</x:v>
      </x:c>
      <x:c r="X806" t="n">
        <x:v>91</x:v>
      </x:c>
      <x:c r="Y806" t="n">
        <x:v>91</x:v>
      </x:c>
      <x:c r="Z806" t="n">
        <x:v>91</x:v>
      </x:c>
      <x:c r="AA806" t="n">
        <x:v>110</x:v>
      </x:c>
      <x:c r="AB806" t="n">
        <x:v>144</x:v>
      </x:c>
      <x:c r="AC806" t="n">
        <x:v>154</x:v>
      </x:c>
      <x:c r="AD806" t="n">
        <x:v>91</x:v>
      </x:c>
      <x:c r="AE806" t="n">
        <x:v>102</x:v>
      </x:c>
      <x:c r="AF806" t="n">
        <x:v>91</x:v>
      </x:c>
      <x:c r="AG806" t="n">
        <x:v>91</x:v>
      </x:c>
      <x:c r="AH806" t="n">
        <x:v>91</x:v>
      </x:c>
      <x:c r="AI806" t="n">
        <x:v>91</x:v>
      </x:c>
      <x:c r="AJ806" t="n">
        <x:v>91</x:v>
      </x:c>
      <x:c r="AK806" t="n">
        <x:v>91</x:v>
      </x:c>
      <x:c r="AL806" t="n">
        <x:v>93</x:v>
      </x:c>
      <x:c r="AM806" t="n">
        <x:v>169</x:v>
      </x:c>
      <x:c r="AN806" t="n">
        <x:v>91</x:v>
      </x:c>
      <x:c r="AO806"/>
      <x:c r="AP806" t="n">
        <x:v>91</x:v>
      </x:c>
      <x:c r="AQ806" t="n">
        <x:v>91</x:v>
      </x:c>
      <x:c r="AR806" t="n">
        <x:v>102</x:v>
      </x:c>
      <x:c r="AS806" t="n">
        <x:v>106</x:v>
      </x:c>
      <x:c r="AT806" t="n">
        <x:v>169</x:v>
      </x:c>
      <x:c r="AU806" t="n">
        <x:v>91</x:v>
      </x:c>
      <x:c r="AV806" t="n">
        <x:v>91</x:v>
      </x:c>
      <x:c r="AW806" t="n">
        <x:v>195</x:v>
      </x:c>
      <x:c r="AX806" t="n">
        <x:v>169</x:v>
      </x:c>
      <x:c r="AY806" t="n">
        <x:v>91</x:v>
      </x:c>
      <x:c r="AZ806" t="n">
        <x:v>91</x:v>
      </x:c>
      <x:c r="BA806" t="n">
        <x:v>91</x:v>
      </x:c>
      <x:c r="BB806" t="n">
        <x:v>92</x:v>
      </x:c>
      <x:c r="BC806" t="n">
        <x:v>91</x:v>
      </x:c>
      <x:c r="BD806" t="n">
        <x:v>91</x:v>
      </x:c>
      <x:c r="BE806" t="n">
        <x:v>91</x:v>
      </x:c>
      <x:c r="BF806" t="n">
        <x:v>91</x:v>
      </x:c>
    </x:row>
    <x:row r="807">
      <x:c r="A807" s="60" t="n">
        <x:v>46229.333333333336</x:v>
      </x:c>
      <x:c r="B807" t="n">
        <x:v>0</x:v>
      </x:c>
      <x:c r="C807" t="n">
        <x:v>0</x:v>
      </x:c>
      <x:c r="D807" t="n">
        <x:v>1</x:v>
      </x:c>
      <x:c r="E807" t="n">
        <x:v>57</x:v>
      </x:c>
      <x:c r="F807" t="n">
        <x:v>0</x:v>
      </x:c>
      <x:c r="G807" t="n">
        <x:v>436</x:v>
      </x:c>
      <x:c r="H807" t="n">
        <x:v>75</x:v>
      </x:c>
      <x:c r="I807" t="n">
        <x:v>28</x:v>
      </x:c>
      <x:c r="J807" t="n">
        <x:v>0</x:v>
      </x:c>
      <x:c r="K807" t="n">
        <x:v>0</x:v>
      </x:c>
      <x:c r="L807" t="n">
        <x:v>0</x:v>
      </x:c>
      <x:c r="M807" t="n">
        <x:v>0</x:v>
      </x:c>
      <x:c r="N807" t="n">
        <x:v>0</x:v>
      </x:c>
      <x:c r="O807" t="n">
        <x:v>0</x:v>
      </x:c>
      <x:c r="P807" t="n">
        <x:v>51</x:v>
      </x:c>
      <x:c r="Q807" t="n">
        <x:v>0</x:v>
      </x:c>
      <x:c r="R807" t="n">
        <x:v>0</x:v>
      </x:c>
      <x:c r="S807" t="n">
        <x:v>0</x:v>
      </x:c>
      <x:c r="T807" t="n">
        <x:v>2</x:v>
      </x:c>
      <x:c r="U807" t="n">
        <x:v>0</x:v>
      </x:c>
      <x:c r="V807" t="n">
        <x:v>0</x:v>
      </x:c>
      <x:c r="W807" t="n">
        <x:v>0</x:v>
      </x:c>
      <x:c r="X807" t="n">
        <x:v>0</x:v>
      </x:c>
      <x:c r="Y807" t="n">
        <x:v>0</x:v>
      </x:c>
      <x:c r="Z807" t="n">
        <x:v>0</x:v>
      </x:c>
      <x:c r="AA807" t="n">
        <x:v>305</x:v>
      </x:c>
      <x:c r="AB807" t="n">
        <x:v>391</x:v>
      </x:c>
      <x:c r="AC807" t="n">
        <x:v>77</x:v>
      </x:c>
      <x:c r="AD807" t="n">
        <x:v>0</x:v>
      </x:c>
      <x:c r="AE807" t="n">
        <x:v>7</x:v>
      </x:c>
      <x:c r="AF807" t="n">
        <x:v>0</x:v>
      </x:c>
      <x:c r="AG807" t="n">
        <x:v>0</x:v>
      </x:c>
      <x:c r="AH807" t="n">
        <x:v>4</x:v>
      </x:c>
      <x:c r="AI807" t="n">
        <x:v>0</x:v>
      </x:c>
      <x:c r="AJ807" t="n">
        <x:v>0</x:v>
      </x:c>
      <x:c r="AK807" t="n">
        <x:v>0</x:v>
      </x:c>
      <x:c r="AL807" t="n">
        <x:v>310</x:v>
      </x:c>
      <x:c r="AM807" t="n">
        <x:v>0</x:v>
      </x:c>
      <x:c r="AN807" t="n">
        <x:v>0</x:v>
      </x:c>
      <x:c r="AO807"/>
      <x:c r="AP807" t="n">
        <x:v>0</x:v>
      </x:c>
      <x:c r="AQ807" t="n">
        <x:v>0</x:v>
      </x:c>
      <x:c r="AR807" t="n">
        <x:v>41</x:v>
      </x:c>
      <x:c r="AS807" t="n">
        <x:v>0</x:v>
      </x:c>
      <x:c r="AT807" t="n">
        <x:v>0</x:v>
      </x:c>
      <x:c r="AU807" t="n">
        <x:v>0</x:v>
      </x:c>
      <x:c r="AV807" t="n">
        <x:v>0</x:v>
      </x:c>
      <x:c r="AW807" t="n">
        <x:v>384</x:v>
      </x:c>
      <x:c r="AX807" t="n">
        <x:v>0</x:v>
      </x:c>
      <x:c r="AY807" t="n">
        <x:v>4</x:v>
      </x:c>
      <x:c r="AZ807" t="n">
        <x:v>0</x:v>
      </x:c>
      <x:c r="BA807" t="n">
        <x:v>0</x:v>
      </x:c>
      <x:c r="BB807" t="n">
        <x:v>2</x:v>
      </x:c>
      <x:c r="BC807" t="n">
        <x:v>0</x:v>
      </x:c>
      <x:c r="BD807" t="n">
        <x:v>0</x:v>
      </x:c>
      <x:c r="BE807" t="n">
        <x:v>0</x:v>
      </x:c>
      <x:c r="BF807" t="n">
        <x:v>0</x:v>
      </x:c>
    </x:row>
    <x:row r="808">
      <x:c r="A808" s="60" t="n">
        <x:v>46229.583333333336</x:v>
      </x:c>
      <x:c r="B808" t="n">
        <x:v>0</x:v>
      </x:c>
      <x:c r="C808" t="n">
        <x:v>0</x:v>
      </x:c>
      <x:c r="D808" t="n">
        <x:v>0</x:v>
      </x:c>
      <x:c r="E808" t="n">
        <x:v>39</x:v>
      </x:c>
      <x:c r="F808" t="n">
        <x:v>0</x:v>
      </x:c>
      <x:c r="G808" t="n">
        <x:v>457</x:v>
      </x:c>
      <x:c r="H808" t="n">
        <x:v>385</x:v>
      </x:c>
      <x:c r="I808" t="n">
        <x:v>99</x:v>
      </x:c>
      <x:c r="J808" t="n">
        <x:v>187</x:v>
      </x:c>
      <x:c r="K808" t="n">
        <x:v>0</x:v>
      </x:c>
      <x:c r="L808" t="n">
        <x:v>0</x:v>
      </x:c>
      <x:c r="M808" t="n">
        <x:v>0</x:v>
      </x:c>
      <x:c r="N808" t="n">
        <x:v>0</x:v>
      </x:c>
      <x:c r="O808" t="n">
        <x:v>0</x:v>
      </x:c>
      <x:c r="P808" t="n">
        <x:v>104</x:v>
      </x:c>
      <x:c r="Q808" t="n">
        <x:v>0</x:v>
      </x:c>
      <x:c r="R808" t="n">
        <x:v>0</x:v>
      </x:c>
      <x:c r="S808" t="n">
        <x:v>0</x:v>
      </x:c>
      <x:c r="T808" t="n">
        <x:v>0</x:v>
      </x:c>
      <x:c r="U808" t="n">
        <x:v>0</x:v>
      </x:c>
      <x:c r="V808" t="n">
        <x:v>0</x:v>
      </x:c>
      <x:c r="W808" t="n">
        <x:v>0</x:v>
      </x:c>
      <x:c r="X808" t="n">
        <x:v>0</x:v>
      </x:c>
      <x:c r="Y808" t="n">
        <x:v>0</x:v>
      </x:c>
      <x:c r="Z808" t="n">
        <x:v>1</x:v>
      </x:c>
      <x:c r="AA808" t="n">
        <x:v>390</x:v>
      </x:c>
      <x:c r="AB808" t="n">
        <x:v>440</x:v>
      </x:c>
      <x:c r="AC808" t="n">
        <x:v>375</x:v>
      </x:c>
      <x:c r="AD808" t="n">
        <x:v>187</x:v>
      </x:c>
      <x:c r="AE808" t="n">
        <x:v>4</x:v>
      </x:c>
      <x:c r="AF808" t="n">
        <x:v>0</x:v>
      </x:c>
      <x:c r="AG808" t="n">
        <x:v>0</x:v>
      </x:c>
      <x:c r="AH808" t="n">
        <x:v>0</x:v>
      </x:c>
      <x:c r="AI808" t="n">
        <x:v>0</x:v>
      </x:c>
      <x:c r="AJ808" t="n">
        <x:v>0</x:v>
      </x:c>
      <x:c r="AK808" t="n">
        <x:v>0</x:v>
      </x:c>
      <x:c r="AL808" t="n">
        <x:v>3</x:v>
      </x:c>
      <x:c r="AM808" t="n">
        <x:v>16</x:v>
      </x:c>
      <x:c r="AN808" t="n">
        <x:v>0</x:v>
      </x:c>
      <x:c r="AO808"/>
      <x:c r="AP808" t="n">
        <x:v>0</x:v>
      </x:c>
      <x:c r="AQ808" t="n">
        <x:v>0</x:v>
      </x:c>
      <x:c r="AR808" t="n">
        <x:v>2</x:v>
      </x:c>
      <x:c r="AS808" t="n">
        <x:v>4</x:v>
      </x:c>
      <x:c r="AT808" t="n">
        <x:v>16</x:v>
      </x:c>
      <x:c r="AU808" t="n">
        <x:v>0</x:v>
      </x:c>
      <x:c r="AV808" t="n">
        <x:v>0</x:v>
      </x:c>
      <x:c r="AW808" t="n">
        <x:v>18</x:v>
      </x:c>
      <x:c r="AX808" t="n">
        <x:v>55</x:v>
      </x:c>
      <x:c r="AY808" t="n">
        <x:v>12</x:v>
      </x:c>
      <x:c r="AZ808" t="n">
        <x:v>0</x:v>
      </x:c>
      <x:c r="BA808" t="n">
        <x:v>0</x:v>
      </x:c>
      <x:c r="BB808" t="n">
        <x:v>0</x:v>
      </x:c>
      <x:c r="BC808" t="n">
        <x:v>0</x:v>
      </x:c>
      <x:c r="BD808" t="n">
        <x:v>0</x:v>
      </x:c>
      <x:c r="BE808" t="n">
        <x:v>0</x:v>
      </x:c>
      <x:c r="BF808" t="n">
        <x:v>0</x:v>
      </x:c>
    </x:row>
    <x:row r="809">
      <x:c r="A809" s="60" t="n">
        <x:v>46229.833333333336</x:v>
      </x:c>
      <x:c r="B809" t="n">
        <x:v>15</x:v>
      </x:c>
      <x:c r="C809" t="n">
        <x:v>0</x:v>
      </x:c>
      <x:c r="D809" t="n">
        <x:v>0</x:v>
      </x:c>
      <x:c r="E809" t="n">
        <x:v>98</x:v>
      </x:c>
      <x:c r="F809" t="n">
        <x:v>0</x:v>
      </x:c>
      <x:c r="G809" t="n">
        <x:v>776</x:v>
      </x:c>
      <x:c r="H809" t="n">
        <x:v>149</x:v>
      </x:c>
      <x:c r="I809" t="n">
        <x:v>50</x:v>
      </x:c>
      <x:c r="J809" t="n">
        <x:v>14</x:v>
      </x:c>
      <x:c r="K809" t="n">
        <x:v>116</x:v>
      </x:c>
      <x:c r="L809" t="n">
        <x:v>0</x:v>
      </x:c>
      <x:c r="M809" t="n">
        <x:v>0</x:v>
      </x:c>
      <x:c r="N809" t="n">
        <x:v>0</x:v>
      </x:c>
      <x:c r="O809" t="n">
        <x:v>0</x:v>
      </x:c>
      <x:c r="P809" t="n">
        <x:v>314</x:v>
      </x:c>
      <x:c r="Q809" t="n">
        <x:v>0</x:v>
      </x:c>
      <x:c r="R809" t="n">
        <x:v>0</x:v>
      </x:c>
      <x:c r="S809" t="n">
        <x:v>0</x:v>
      </x:c>
      <x:c r="T809" t="n">
        <x:v>0</x:v>
      </x:c>
      <x:c r="U809" t="n">
        <x:v>0</x:v>
      </x:c>
      <x:c r="V809" t="n">
        <x:v>0</x:v>
      </x:c>
      <x:c r="W809" t="n">
        <x:v>0</x:v>
      </x:c>
      <x:c r="X809" t="n">
        <x:v>0</x:v>
      </x:c>
      <x:c r="Y809" t="n">
        <x:v>1</x:v>
      </x:c>
      <x:c r="Z809" t="n">
        <x:v>0</x:v>
      </x:c>
      <x:c r="AA809" t="n">
        <x:v>137</x:v>
      </x:c>
      <x:c r="AB809" t="n">
        <x:v>475</x:v>
      </x:c>
      <x:c r="AC809" t="n">
        <x:v>159</x:v>
      </x:c>
      <x:c r="AD809" t="n">
        <x:v>2</x:v>
      </x:c>
      <x:c r="AE809" t="n">
        <x:v>11</x:v>
      </x:c>
      <x:c r="AF809" t="n">
        <x:v>0</x:v>
      </x:c>
      <x:c r="AG809" t="n">
        <x:v>0</x:v>
      </x:c>
      <x:c r="AH809" t="n">
        <x:v>0</x:v>
      </x:c>
      <x:c r="AI809" t="n">
        <x:v>0</x:v>
      </x:c>
      <x:c r="AJ809" t="n">
        <x:v>0</x:v>
      </x:c>
      <x:c r="AK809" t="n">
        <x:v>0</x:v>
      </x:c>
      <x:c r="AL809" t="n">
        <x:v>18</x:v>
      </x:c>
      <x:c r="AM809" t="n">
        <x:v>92</x:v>
      </x:c>
      <x:c r="AN809" t="n">
        <x:v>0</x:v>
      </x:c>
      <x:c r="AO809"/>
      <x:c r="AP809" t="n">
        <x:v>2</x:v>
      </x:c>
      <x:c r="AQ809" t="n">
        <x:v>0</x:v>
      </x:c>
      <x:c r="AR809" t="n">
        <x:v>39</x:v>
      </x:c>
      <x:c r="AS809" t="n">
        <x:v>31</x:v>
      </x:c>
      <x:c r="AT809" t="n">
        <x:v>92</x:v>
      </x:c>
      <x:c r="AU809" t="n">
        <x:v>0</x:v>
      </x:c>
      <x:c r="AV809" t="n">
        <x:v>0</x:v>
      </x:c>
      <x:c r="AW809" t="n">
        <x:v>12</x:v>
      </x:c>
      <x:c r="AX809" t="n">
        <x:v>209</x:v>
      </x:c>
      <x:c r="AY809" t="n">
        <x:v>0</x:v>
      </x:c>
      <x:c r="AZ809" t="n">
        <x:v>0</x:v>
      </x:c>
      <x:c r="BA809" t="n">
        <x:v>0</x:v>
      </x:c>
      <x:c r="BB809" t="n">
        <x:v>1</x:v>
      </x:c>
      <x:c r="BC809" t="n">
        <x:v>0</x:v>
      </x:c>
      <x:c r="BD809" t="n">
        <x:v>0</x:v>
      </x:c>
      <x:c r="BE809" t="n">
        <x:v>0</x:v>
      </x:c>
      <x:c r="BF809" t="n">
        <x:v>0</x:v>
      </x:c>
    </x:row>
    <x:row r="810">
      <x:c r="A810" s="60" t="n">
        <x:v>46230.083333333336</x:v>
      </x:c>
      <x:c r="B810" t="n">
        <x:v>91</x:v>
      </x:c>
      <x:c r="C810" t="n">
        <x:v>91</x:v>
      </x:c>
      <x:c r="D810" t="n">
        <x:v>91</x:v>
      </x:c>
      <x:c r="E810" t="n">
        <x:v>176</x:v>
      </x:c>
      <x:c r="F810" t="n">
        <x:v>91</x:v>
      </x:c>
      <x:c r="G810" t="n">
        <x:v>231</x:v>
      </x:c>
      <x:c r="H810" t="n">
        <x:v>127</x:v>
      </x:c>
      <x:c r="I810" t="n">
        <x:v>95</x:v>
      </x:c>
      <x:c r="J810" t="n">
        <x:v>91</x:v>
      </x:c>
      <x:c r="K810" t="n">
        <x:v>91</x:v>
      </x:c>
      <x:c r="L810" t="n">
        <x:v>91</x:v>
      </x:c>
      <x:c r="M810" t="n">
        <x:v>91</x:v>
      </x:c>
      <x:c r="N810" t="n">
        <x:v>91</x:v>
      </x:c>
      <x:c r="O810" t="n">
        <x:v>91</x:v>
      </x:c>
      <x:c r="P810" t="n">
        <x:v>347</x:v>
      </x:c>
      <x:c r="Q810" t="n">
        <x:v>91</x:v>
      </x:c>
      <x:c r="R810" t="n">
        <x:v>91</x:v>
      </x:c>
      <x:c r="S810" t="n">
        <x:v>91</x:v>
      </x:c>
      <x:c r="T810" t="n">
        <x:v>91</x:v>
      </x:c>
      <x:c r="U810" t="n">
        <x:v>91</x:v>
      </x:c>
      <x:c r="V810" t="n">
        <x:v>91</x:v>
      </x:c>
      <x:c r="W810" t="n">
        <x:v>91</x:v>
      </x:c>
      <x:c r="X810" t="n">
        <x:v>91</x:v>
      </x:c>
      <x:c r="Y810" t="n">
        <x:v>91</x:v>
      </x:c>
      <x:c r="Z810" t="n">
        <x:v>91</x:v>
      </x:c>
      <x:c r="AA810" t="n">
        <x:v>187</x:v>
      </x:c>
      <x:c r="AB810" t="n">
        <x:v>208</x:v>
      </x:c>
      <x:c r="AC810" t="n">
        <x:v>127</x:v>
      </x:c>
      <x:c r="AD810" t="n">
        <x:v>91</x:v>
      </x:c>
      <x:c r="AE810" t="n">
        <x:v>107</x:v>
      </x:c>
      <x:c r="AF810" t="n">
        <x:v>91</x:v>
      </x:c>
      <x:c r="AG810" t="n">
        <x:v>91</x:v>
      </x:c>
      <x:c r="AH810" t="n">
        <x:v>91</x:v>
      </x:c>
      <x:c r="AI810" t="n">
        <x:v>91</x:v>
      </x:c>
      <x:c r="AJ810" t="n">
        <x:v>91</x:v>
      </x:c>
      <x:c r="AK810" t="n">
        <x:v>91</x:v>
      </x:c>
      <x:c r="AL810" t="n">
        <x:v>102</x:v>
      </x:c>
      <x:c r="AM810" t="n">
        <x:v>91</x:v>
      </x:c>
      <x:c r="AN810" t="n">
        <x:v>91</x:v>
      </x:c>
      <x:c r="AO810"/>
      <x:c r="AP810" t="n">
        <x:v>91</x:v>
      </x:c>
      <x:c r="AQ810" t="n">
        <x:v>91</x:v>
      </x:c>
      <x:c r="AR810" t="n">
        <x:v>95</x:v>
      </x:c>
      <x:c r="AS810" t="n">
        <x:v>91</x:v>
      </x:c>
      <x:c r="AT810" t="n">
        <x:v>91</x:v>
      </x:c>
      <x:c r="AU810" t="n">
        <x:v>91</x:v>
      </x:c>
      <x:c r="AV810" t="n">
        <x:v>91</x:v>
      </x:c>
      <x:c r="AW810" t="n">
        <x:v>191</x:v>
      </x:c>
      <x:c r="AX810" t="n">
        <x:v>176</x:v>
      </x:c>
      <x:c r="AY810" t="n">
        <x:v>95</x:v>
      </x:c>
      <x:c r="AZ810" t="n">
        <x:v>92</x:v>
      </x:c>
      <x:c r="BA810" t="n">
        <x:v>91</x:v>
      </x:c>
      <x:c r="BB810" t="n">
        <x:v>93</x:v>
      </x:c>
      <x:c r="BC810" t="n">
        <x:v>91</x:v>
      </x:c>
      <x:c r="BD810" t="n">
        <x:v>91</x:v>
      </x:c>
      <x:c r="BE810" t="n">
        <x:v>92</x:v>
      </x:c>
      <x:c r="BF810" t="n">
        <x:v>91</x:v>
      </x:c>
    </x:row>
    <x:row r="811">
      <x:c r="A811" s="60" t="n">
        <x:v>46230.333333333336</x:v>
      </x:c>
      <x:c r="B811" t="n">
        <x:v>0</x:v>
      </x:c>
      <x:c r="C811" t="n">
        <x:v>0</x:v>
      </x:c>
      <x:c r="D811" t="n">
        <x:v>2</x:v>
      </x:c>
      <x:c r="E811" t="n">
        <x:v>115</x:v>
      </x:c>
      <x:c r="F811" t="n">
        <x:v>0</x:v>
      </x:c>
      <x:c r="G811" t="n">
        <x:v>435</x:v>
      </x:c>
      <x:c r="H811" t="n">
        <x:v>75</x:v>
      </x:c>
      <x:c r="I811" t="n">
        <x:v>28</x:v>
      </x:c>
      <x:c r="J811" t="n">
        <x:v>0</x:v>
      </x:c>
      <x:c r="K811" t="n">
        <x:v>0</x:v>
      </x:c>
      <x:c r="L811" t="n">
        <x:v>0</x:v>
      </x:c>
      <x:c r="M811" t="n">
        <x:v>0</x:v>
      </x:c>
      <x:c r="N811" t="n">
        <x:v>0</x:v>
      </x:c>
      <x:c r="O811" t="n">
        <x:v>0</x:v>
      </x:c>
      <x:c r="P811" t="n">
        <x:v>35</x:v>
      </x:c>
      <x:c r="Q811" t="n">
        <x:v>0</x:v>
      </x:c>
      <x:c r="R811" t="n">
        <x:v>0</x:v>
      </x:c>
      <x:c r="S811" t="n">
        <x:v>0</x:v>
      </x:c>
      <x:c r="T811" t="n">
        <x:v>4</x:v>
      </x:c>
      <x:c r="U811" t="n">
        <x:v>0</x:v>
      </x:c>
      <x:c r="V811" t="n">
        <x:v>0</x:v>
      </x:c>
      <x:c r="W811" t="n">
        <x:v>0</x:v>
      </x:c>
      <x:c r="X811" t="n">
        <x:v>0</x:v>
      </x:c>
      <x:c r="Y811" t="n">
        <x:v>0</x:v>
      </x:c>
      <x:c r="Z811" t="n">
        <x:v>0</x:v>
      </x:c>
      <x:c r="AA811" t="n">
        <x:v>304</x:v>
      </x:c>
      <x:c r="AB811" t="n">
        <x:v>387</x:v>
      </x:c>
      <x:c r="AC811" t="n">
        <x:v>77</x:v>
      </x:c>
      <x:c r="AD811" t="n">
        <x:v>0</x:v>
      </x:c>
      <x:c r="AE811" t="n">
        <x:v>9</x:v>
      </x:c>
      <x:c r="AF811" t="n">
        <x:v>0</x:v>
      </x:c>
      <x:c r="AG811" t="n">
        <x:v>0</x:v>
      </x:c>
      <x:c r="AH811" t="n">
        <x:v>4</x:v>
      </x:c>
      <x:c r="AI811" t="n">
        <x:v>0</x:v>
      </x:c>
      <x:c r="AJ811" t="n">
        <x:v>0</x:v>
      </x:c>
      <x:c r="AK811" t="n">
        <x:v>0</x:v>
      </x:c>
      <x:c r="AL811" t="n">
        <x:v>308</x:v>
      </x:c>
      <x:c r="AM811" t="n">
        <x:v>0</x:v>
      </x:c>
      <x:c r="AN811" t="n">
        <x:v>0</x:v>
      </x:c>
      <x:c r="AO811"/>
      <x:c r="AP811" t="n">
        <x:v>0</x:v>
      </x:c>
      <x:c r="AQ811" t="n">
        <x:v>0</x:v>
      </x:c>
      <x:c r="AR811" t="n">
        <x:v>10</x:v>
      </x:c>
      <x:c r="AS811" t="n">
        <x:v>0</x:v>
      </x:c>
      <x:c r="AT811" t="n">
        <x:v>0</x:v>
      </x:c>
      <x:c r="AU811" t="n">
        <x:v>0</x:v>
      </x:c>
      <x:c r="AV811" t="n">
        <x:v>0</x:v>
      </x:c>
      <x:c r="AW811" t="n">
        <x:v>386</x:v>
      </x:c>
      <x:c r="AX811" t="n">
        <x:v>0</x:v>
      </x:c>
      <x:c r="AY811" t="n">
        <x:v>4</x:v>
      </x:c>
      <x:c r="AZ811" t="n">
        <x:v>0</x:v>
      </x:c>
      <x:c r="BA811" t="n">
        <x:v>0</x:v>
      </x:c>
      <x:c r="BB811" t="n">
        <x:v>5</x:v>
      </x:c>
      <x:c r="BC811" t="n">
        <x:v>0</x:v>
      </x:c>
      <x:c r="BD811" t="n">
        <x:v>0</x:v>
      </x:c>
      <x:c r="BE811" t="n">
        <x:v>0</x:v>
      </x:c>
      <x:c r="BF811" t="n">
        <x:v>0</x:v>
      </x:c>
    </x:row>
    <x:row r="812">
      <x:c r="A812" s="60" t="n">
        <x:v>46230.583333333336</x:v>
      </x:c>
      <x:c r="B812" t="n">
        <x:v>43</x:v>
      </x:c>
      <x:c r="C812" t="n">
        <x:v>392</x:v>
      </x:c>
      <x:c r="D812" t="n">
        <x:v>62</x:v>
      </x:c>
      <x:c r="E812" t="n">
        <x:v>313</x:v>
      </x:c>
      <x:c r="F812" t="n">
        <x:v>43</x:v>
      </x:c>
      <x:c r="G812" t="n">
        <x:v>1672</x:v>
      </x:c>
      <x:c r="H812" t="n">
        <x:v>795</x:v>
      </x:c>
      <x:c r="I812" t="n">
        <x:v>125</x:v>
      </x:c>
      <x:c r="J812" t="n">
        <x:v>151</x:v>
      </x:c>
      <x:c r="K812" t="n">
        <x:v>242</x:v>
      </x:c>
      <x:c r="L812" t="n">
        <x:v>43</x:v>
      </x:c>
      <x:c r="M812" t="n">
        <x:v>43</x:v>
      </x:c>
      <x:c r="N812" t="n">
        <x:v>43</x:v>
      </x:c>
      <x:c r="O812" t="n">
        <x:v>43</x:v>
      </x:c>
      <x:c r="P812" t="n">
        <x:v>753</x:v>
      </x:c>
      <x:c r="Q812" t="n">
        <x:v>46</x:v>
      </x:c>
      <x:c r="R812" t="n">
        <x:v>43</x:v>
      </x:c>
      <x:c r="S812" t="n">
        <x:v>43</x:v>
      </x:c>
      <x:c r="T812" t="n">
        <x:v>43</x:v>
      </x:c>
      <x:c r="U812" t="n">
        <x:v>43</x:v>
      </x:c>
      <x:c r="V812" t="n">
        <x:v>142</x:v>
      </x:c>
      <x:c r="W812" t="n">
        <x:v>115</x:v>
      </x:c>
      <x:c r="X812" t="n">
        <x:v>45</x:v>
      </x:c>
      <x:c r="Y812" t="n">
        <x:v>312</x:v>
      </x:c>
      <x:c r="Z812" t="n">
        <x:v>48</x:v>
      </x:c>
      <x:c r="AA812" t="n">
        <x:v>298</x:v>
      </x:c>
      <x:c r="AB812" t="n">
        <x:v>1686</x:v>
      </x:c>
      <x:c r="AC812" t="n">
        <x:v>773</x:v>
      </x:c>
      <x:c r="AD812" t="n">
        <x:v>151</x:v>
      </x:c>
      <x:c r="AE812" t="n">
        <x:v>332</x:v>
      </x:c>
      <x:c r="AF812" t="n">
        <x:v>43</x:v>
      </x:c>
      <x:c r="AG812" t="n">
        <x:v>43</x:v>
      </x:c>
      <x:c r="AH812" t="n">
        <x:v>43</x:v>
      </x:c>
      <x:c r="AI812" t="n">
        <x:v>43</x:v>
      </x:c>
      <x:c r="AJ812" t="n">
        <x:v>43</x:v>
      </x:c>
      <x:c r="AK812" t="n">
        <x:v>43</x:v>
      </x:c>
      <x:c r="AL812" t="n">
        <x:v>513</x:v>
      </x:c>
      <x:c r="AM812" t="n">
        <x:v>316</x:v>
      </x:c>
      <x:c r="AN812" t="n">
        <x:v>43</x:v>
      </x:c>
      <x:c r="AO812"/>
      <x:c r="AP812" t="n">
        <x:v>372</x:v>
      </x:c>
      <x:c r="AQ812" t="n">
        <x:v>302</x:v>
      </x:c>
      <x:c r="AR812" t="n">
        <x:v>111</x:v>
      </x:c>
      <x:c r="AS812" t="n">
        <x:v>129</x:v>
      </x:c>
      <x:c r="AT812" t="n">
        <x:v>356</x:v>
      </x:c>
      <x:c r="AU812" t="n">
        <x:v>121</x:v>
      </x:c>
      <x:c r="AV812" t="n">
        <x:v>43</x:v>
      </x:c>
      <x:c r="AW812" t="n">
        <x:v>183</x:v>
      </x:c>
      <x:c r="AX812" t="n">
        <x:v>561</x:v>
      </x:c>
      <x:c r="AY812" t="n">
        <x:v>359</x:v>
      </x:c>
      <x:c r="AZ812" t="n">
        <x:v>352</x:v>
      </x:c>
      <x:c r="BA812" t="n">
        <x:v>43</x:v>
      </x:c>
      <x:c r="BB812" t="n">
        <x:v>43</x:v>
      </x:c>
      <x:c r="BC812" t="n">
        <x:v>53</x:v>
      </x:c>
      <x:c r="BD812" t="n">
        <x:v>43</x:v>
      </x:c>
      <x:c r="BE812" t="n">
        <x:v>43</x:v>
      </x:c>
      <x:c r="BF812" t="n">
        <x:v>43</x:v>
      </x:c>
    </x:row>
    <x:row r="813">
      <x:c r="A813" s="60" t="n">
        <x:v>46230.833333333336</x:v>
      </x:c>
      <x:c r="B813" t="n">
        <x:v>53</x:v>
      </x:c>
      <x:c r="C813" t="n">
        <x:v>17</x:v>
      </x:c>
      <x:c r="D813" t="n">
        <x:v>35</x:v>
      </x:c>
      <x:c r="E813" t="n">
        <x:v>171</x:v>
      </x:c>
      <x:c r="F813" t="n">
        <x:v>16</x:v>
      </x:c>
      <x:c r="G813" t="n">
        <x:v>511</x:v>
      </x:c>
      <x:c r="H813" t="n">
        <x:v>78</x:v>
      </x:c>
      <x:c r="I813" t="n">
        <x:v>30</x:v>
      </x:c>
      <x:c r="J813" t="n">
        <x:v>26</x:v>
      </x:c>
      <x:c r="K813" t="n">
        <x:v>129</x:v>
      </x:c>
      <x:c r="L813" t="n">
        <x:v>14</x:v>
      </x:c>
      <x:c r="M813" t="n">
        <x:v>14</x:v>
      </x:c>
      <x:c r="N813" t="n">
        <x:v>16</x:v>
      </x:c>
      <x:c r="O813" t="n">
        <x:v>16</x:v>
      </x:c>
      <x:c r="P813" t="n">
        <x:v>293</x:v>
      </x:c>
      <x:c r="Q813" t="n">
        <x:v>18</x:v>
      </x:c>
      <x:c r="R813" t="n">
        <x:v>15</x:v>
      </x:c>
      <x:c r="S813" t="n">
        <x:v>15</x:v>
      </x:c>
      <x:c r="T813" t="n">
        <x:v>16</x:v>
      </x:c>
      <x:c r="U813" t="n">
        <x:v>18</x:v>
      </x:c>
      <x:c r="V813" t="n">
        <x:v>43</x:v>
      </x:c>
      <x:c r="W813" t="n">
        <x:v>22</x:v>
      </x:c>
      <x:c r="X813" t="n">
        <x:v>20</x:v>
      </x:c>
      <x:c r="Y813" t="n">
        <x:v>33</x:v>
      </x:c>
      <x:c r="Z813" t="n">
        <x:v>22</x:v>
      </x:c>
      <x:c r="AA813" t="n">
        <x:v>28</x:v>
      </x:c>
      <x:c r="AB813" t="n">
        <x:v>536</x:v>
      </x:c>
      <x:c r="AC813" t="n">
        <x:v>79</x:v>
      </x:c>
      <x:c r="AD813" t="n">
        <x:v>26</x:v>
      </x:c>
      <x:c r="AE813" t="n">
        <x:v>569910</x:v>
      </x:c>
      <x:c r="AF813" t="n">
        <x:v>15</x:v>
      </x:c>
      <x:c r="AG813" t="n">
        <x:v>15</x:v>
      </x:c>
      <x:c r="AH813" t="n">
        <x:v>18</x:v>
      </x:c>
      <x:c r="AI813" t="n">
        <x:v>15</x:v>
      </x:c>
      <x:c r="AJ813" t="n">
        <x:v>15</x:v>
      </x:c>
      <x:c r="AK813" t="n">
        <x:v>18</x:v>
      </x:c>
      <x:c r="AL813" t="n">
        <x:v>137</x:v>
      </x:c>
      <x:c r="AM813" t="n">
        <x:v>102</x:v>
      </x:c>
      <x:c r="AN813" t="n">
        <x:v>14</x:v>
      </x:c>
      <x:c r="AO813"/>
      <x:c r="AP813" t="n">
        <x:v>102</x:v>
      </x:c>
      <x:c r="AQ813" t="n">
        <x:v>25</x:v>
      </x:c>
      <x:c r="AR813" t="n">
        <x:v>79</x:v>
      </x:c>
      <x:c r="AS813" t="n">
        <x:v>125</x:v>
      </x:c>
      <x:c r="AT813" t="n">
        <x:v>171</x:v>
      </x:c>
      <x:c r="AU813" t="n">
        <x:v>40</x:v>
      </x:c>
      <x:c r="AV813" t="n">
        <x:v>21</x:v>
      </x:c>
      <x:c r="AW813" t="n">
        <x:v>172</x:v>
      </x:c>
      <x:c r="AX813" t="n">
        <x:v>166</x:v>
      </x:c>
      <x:c r="AY813" t="n">
        <x:v>37</x:v>
      </x:c>
      <x:c r="AZ813" t="n">
        <x:v>16</x:v>
      </x:c>
      <x:c r="BA813" t="n">
        <x:v>15</x:v>
      </x:c>
      <x:c r="BB813" t="n">
        <x:v>21</x:v>
      </x:c>
      <x:c r="BC813" t="n">
        <x:v>25</x:v>
      </x:c>
      <x:c r="BD813" t="n">
        <x:v>15</x:v>
      </x:c>
      <x:c r="BE813" t="n">
        <x:v>15</x:v>
      </x:c>
      <x:c r="BF813" t="n">
        <x:v>16</x:v>
      </x:c>
    </x:row>
    <x:row r="814">
      <x:c r="A814" s="60" t="n">
        <x:v>46231.083333333336</x:v>
      </x:c>
      <x:c r="B814" t="n">
        <x:v>91</x:v>
      </x:c>
      <x:c r="C814" t="n">
        <x:v>91</x:v>
      </x:c>
      <x:c r="D814" t="n">
        <x:v>91</x:v>
      </x:c>
      <x:c r="E814" t="n">
        <x:v>91</x:v>
      </x:c>
      <x:c r="F814" t="n">
        <x:v>91</x:v>
      </x:c>
      <x:c r="G814" t="n">
        <x:v>151</x:v>
      </x:c>
      <x:c r="H814" t="n">
        <x:v>107</x:v>
      </x:c>
      <x:c r="I814" t="n">
        <x:v>91</x:v>
      </x:c>
      <x:c r="J814" t="n">
        <x:v>97</x:v>
      </x:c>
      <x:c r="K814" t="n">
        <x:v>91</x:v>
      </x:c>
      <x:c r="L814" t="n">
        <x:v>91</x:v>
      </x:c>
      <x:c r="M814" t="n">
        <x:v>91</x:v>
      </x:c>
      <x:c r="N814" t="n">
        <x:v>91</x:v>
      </x:c>
      <x:c r="O814" t="n">
        <x:v>91</x:v>
      </x:c>
      <x:c r="P814" t="n">
        <x:v>197</x:v>
      </x:c>
      <x:c r="Q814" t="n">
        <x:v>91</x:v>
      </x:c>
      <x:c r="R814" t="n">
        <x:v>91</x:v>
      </x:c>
      <x:c r="S814" t="n">
        <x:v>91</x:v>
      </x:c>
      <x:c r="T814" t="n">
        <x:v>91</x:v>
      </x:c>
      <x:c r="U814" t="n">
        <x:v>91</x:v>
      </x:c>
      <x:c r="V814" t="n">
        <x:v>93</x:v>
      </x:c>
      <x:c r="W814" t="n">
        <x:v>91</x:v>
      </x:c>
      <x:c r="X814" t="n">
        <x:v>91</x:v>
      </x:c>
      <x:c r="Y814" t="n">
        <x:v>91</x:v>
      </x:c>
      <x:c r="Z814" t="n">
        <x:v>93</x:v>
      </x:c>
      <x:c r="AA814" t="n">
        <x:v>97</x:v>
      </x:c>
      <x:c r="AB814" t="n">
        <x:v>101</x:v>
      </x:c>
      <x:c r="AC814" t="n">
        <x:v>104</x:v>
      </x:c>
      <x:c r="AD814" t="n">
        <x:v>99</x:v>
      </x:c>
      <x:c r="AE814" t="n">
        <x:v>205507</x:v>
      </x:c>
      <x:c r="AF814" t="n">
        <x:v>91</x:v>
      </x:c>
      <x:c r="AG814" t="n">
        <x:v>91</x:v>
      </x:c>
      <x:c r="AH814" t="n">
        <x:v>91</x:v>
      </x:c>
      <x:c r="AI814" t="n">
        <x:v>91</x:v>
      </x:c>
      <x:c r="AJ814" t="n">
        <x:v>91</x:v>
      </x:c>
      <x:c r="AK814" t="n">
        <x:v>91</x:v>
      </x:c>
      <x:c r="AL814" t="n">
        <x:v>95</x:v>
      </x:c>
      <x:c r="AM814" t="n">
        <x:v>91</x:v>
      </x:c>
      <x:c r="AN814" t="n">
        <x:v>91</x:v>
      </x:c>
      <x:c r="AO814"/>
      <x:c r="AP814" t="n">
        <x:v>91</x:v>
      </x:c>
      <x:c r="AQ814" t="n">
        <x:v>91</x:v>
      </x:c>
      <x:c r="AR814" t="n">
        <x:v>93</x:v>
      </x:c>
      <x:c r="AS814" t="n">
        <x:v>91</x:v>
      </x:c>
      <x:c r="AT814" t="n">
        <x:v>91</x:v>
      </x:c>
      <x:c r="AU814" t="n">
        <x:v>91</x:v>
      </x:c>
      <x:c r="AV814" t="n">
        <x:v>91</x:v>
      </x:c>
      <x:c r="AW814" t="n">
        <x:v>219</x:v>
      </x:c>
      <x:c r="AX814" t="n">
        <x:v>91</x:v>
      </x:c>
      <x:c r="AY814" t="n">
        <x:v>91</x:v>
      </x:c>
      <x:c r="AZ814" t="n">
        <x:v>104</x:v>
      </x:c>
      <x:c r="BA814" t="n">
        <x:v>91</x:v>
      </x:c>
      <x:c r="BB814" t="n">
        <x:v>92</x:v>
      </x:c>
      <x:c r="BC814" t="n">
        <x:v>91</x:v>
      </x:c>
      <x:c r="BD814" t="n">
        <x:v>91</x:v>
      </x:c>
      <x:c r="BE814" t="n">
        <x:v>91</x:v>
      </x:c>
      <x:c r="BF814" t="n">
        <x:v>91</x:v>
      </x:c>
    </x:row>
    <x:row r="815">
      <x:c r="A815" s="60" t="n">
        <x:v>46231.333333333336</x:v>
      </x:c>
      <x:c r="B815" t="n">
        <x:v>0</x:v>
      </x:c>
      <x:c r="C815" t="n">
        <x:v>0</x:v>
      </x:c>
      <x:c r="D815" t="n">
        <x:v>2</x:v>
      </x:c>
      <x:c r="E815" t="n">
        <x:v>115</x:v>
      </x:c>
      <x:c r="F815" t="n">
        <x:v>0</x:v>
      </x:c>
      <x:c r="G815" t="n">
        <x:v>440</x:v>
      </x:c>
      <x:c r="H815" t="n">
        <x:v>91</x:v>
      </x:c>
      <x:c r="I815" t="n">
        <x:v>28</x:v>
      </x:c>
      <x:c r="J815" t="n">
        <x:v>0</x:v>
      </x:c>
      <x:c r="K815" t="n">
        <x:v>0</x:v>
      </x:c>
      <x:c r="L815" t="n">
        <x:v>0</x:v>
      </x:c>
      <x:c r="M815" t="n">
        <x:v>0</x:v>
      </x:c>
      <x:c r="N815" t="n">
        <x:v>0</x:v>
      </x:c>
      <x:c r="O815" t="n">
        <x:v>0</x:v>
      </x:c>
      <x:c r="P815" t="n">
        <x:v>35</x:v>
      </x:c>
      <x:c r="Q815" t="n">
        <x:v>1</x:v>
      </x:c>
      <x:c r="R815" t="n">
        <x:v>0</x:v>
      </x:c>
      <x:c r="S815" t="n">
        <x:v>0</x:v>
      </x:c>
      <x:c r="T815" t="n">
        <x:v>4</x:v>
      </x:c>
      <x:c r="U815" t="n">
        <x:v>0</x:v>
      </x:c>
      <x:c r="V815" t="n">
        <x:v>0</x:v>
      </x:c>
      <x:c r="W815" t="n">
        <x:v>0</x:v>
      </x:c>
      <x:c r="X815" t="n">
        <x:v>0</x:v>
      </x:c>
      <x:c r="Y815" t="n">
        <x:v>0</x:v>
      </x:c>
      <x:c r="Z815" t="n">
        <x:v>0</x:v>
      </x:c>
      <x:c r="AA815" t="n">
        <x:v>307</x:v>
      </x:c>
      <x:c r="AB815" t="n">
        <x:v>394</x:v>
      </x:c>
      <x:c r="AC815" t="n">
        <x:v>93</x:v>
      </x:c>
      <x:c r="AD815" t="n">
        <x:v>0</x:v>
      </x:c>
      <x:c r="AE815" t="n">
        <x:v>50</x:v>
      </x:c>
      <x:c r="AF815" t="n">
        <x:v>0</x:v>
      </x:c>
      <x:c r="AG815" t="n">
        <x:v>0</x:v>
      </x:c>
      <x:c r="AH815" t="n">
        <x:v>4</x:v>
      </x:c>
      <x:c r="AI815" t="n">
        <x:v>0</x:v>
      </x:c>
      <x:c r="AJ815" t="n">
        <x:v>0</x:v>
      </x:c>
      <x:c r="AK815" t="n">
        <x:v>0</x:v>
      </x:c>
      <x:c r="AL815" t="n">
        <x:v>308</x:v>
      </x:c>
      <x:c r="AM815" t="n">
        <x:v>0</x:v>
      </x:c>
      <x:c r="AN815" t="n">
        <x:v>0</x:v>
      </x:c>
      <x:c r="AO815"/>
      <x:c r="AP815" t="n">
        <x:v>0</x:v>
      </x:c>
      <x:c r="AQ815" t="n">
        <x:v>0</x:v>
      </x:c>
      <x:c r="AR815" t="n">
        <x:v>4</x:v>
      </x:c>
      <x:c r="AS815" t="n">
        <x:v>0</x:v>
      </x:c>
      <x:c r="AT815" t="n">
        <x:v>0</x:v>
      </x:c>
      <x:c r="AU815" t="n">
        <x:v>0</x:v>
      </x:c>
      <x:c r="AV815" t="n">
        <x:v>0</x:v>
      </x:c>
      <x:c r="AW815" t="n">
        <x:v>388</x:v>
      </x:c>
      <x:c r="AX815" t="n">
        <x:v>0</x:v>
      </x:c>
      <x:c r="AY815" t="n">
        <x:v>4</x:v>
      </x:c>
      <x:c r="AZ815" t="n">
        <x:v>0</x:v>
      </x:c>
      <x:c r="BA815" t="n">
        <x:v>0</x:v>
      </x:c>
      <x:c r="BB815" t="n">
        <x:v>1</x:v>
      </x:c>
      <x:c r="BC815" t="n">
        <x:v>0</x:v>
      </x:c>
      <x:c r="BD815" t="n">
        <x:v>0</x:v>
      </x:c>
      <x:c r="BE815" t="n">
        <x:v>0</x:v>
      </x:c>
      <x:c r="BF815" t="n">
        <x:v>0</x:v>
      </x:c>
    </x:row>
    <x:row r="816">
      <x:c r="A816" s="60" t="n">
        <x:v>46231.583333333336</x:v>
      </x:c>
      <x:c r="B816" t="n">
        <x:v>17</x:v>
      </x:c>
      <x:c r="C816" t="n">
        <x:v>383</x:v>
      </x:c>
      <x:c r="D816" t="n">
        <x:v>27</x:v>
      </x:c>
      <x:c r="E816" t="n">
        <x:v>219</x:v>
      </x:c>
      <x:c r="F816" t="n">
        <x:v>23</x:v>
      </x:c>
      <x:c r="G816" t="n">
        <x:v>1826</x:v>
      </x:c>
      <x:c r="H816" t="n">
        <x:v>690</x:v>
      </x:c>
      <x:c r="I816" t="n">
        <x:v>133</x:v>
      </x:c>
      <x:c r="J816" t="n">
        <x:v>92</x:v>
      </x:c>
      <x:c r="K816" t="n">
        <x:v>271</x:v>
      </x:c>
      <x:c r="L816" t="n">
        <x:v>31</x:v>
      </x:c>
      <x:c r="M816" t="n">
        <x:v>31</x:v>
      </x:c>
      <x:c r="N816" t="n">
        <x:v>15</x:v>
      </x:c>
      <x:c r="O816" t="n">
        <x:v>15</x:v>
      </x:c>
      <x:c r="P816" t="n">
        <x:v>554</x:v>
      </x:c>
      <x:c r="Q816" t="n">
        <x:v>27</x:v>
      </x:c>
      <x:c r="R816" t="n">
        <x:v>51</x:v>
      </x:c>
      <x:c r="S816" t="n">
        <x:v>27</x:v>
      </x:c>
      <x:c r="T816" t="n">
        <x:v>28</x:v>
      </x:c>
      <x:c r="U816" t="n">
        <x:v>27</x:v>
      </x:c>
      <x:c r="V816" t="n">
        <x:v>62</x:v>
      </x:c>
      <x:c r="W816" t="n">
        <x:v>164</x:v>
      </x:c>
      <x:c r="X816" t="n">
        <x:v>15</x:v>
      </x:c>
      <x:c r="Y816" t="n">
        <x:v>15</x:v>
      </x:c>
      <x:c r="Z816" t="n">
        <x:v>16</x:v>
      </x:c>
      <x:c r="AA816" t="n">
        <x:v>126</x:v>
      </x:c>
      <x:c r="AB816" t="n">
        <x:v>1332</x:v>
      </x:c>
      <x:c r="AC816" t="n">
        <x:v>638</x:v>
      </x:c>
      <x:c r="AD816" t="n">
        <x:v>61</x:v>
      </x:c>
      <x:c r="AE816" t="n">
        <x:v>226</x:v>
      </x:c>
      <x:c r="AF816" t="n">
        <x:v>26</x:v>
      </x:c>
      <x:c r="AG816" t="n">
        <x:v>26</x:v>
      </x:c>
      <x:c r="AH816" t="n">
        <x:v>26</x:v>
      </x:c>
      <x:c r="AI816" t="n">
        <x:v>15</x:v>
      </x:c>
      <x:c r="AJ816" t="n">
        <x:v>26</x:v>
      </x:c>
      <x:c r="AK816" t="n">
        <x:v>26</x:v>
      </x:c>
      <x:c r="AL816" t="n">
        <x:v>37</x:v>
      </x:c>
      <x:c r="AM816" t="n">
        <x:v>64</x:v>
      </x:c>
      <x:c r="AN816" t="n">
        <x:v>17</x:v>
      </x:c>
      <x:c r="AO816"/>
      <x:c r="AP816" t="n">
        <x:v>16</x:v>
      </x:c>
      <x:c r="AQ816" t="n">
        <x:v>25</x:v>
      </x:c>
      <x:c r="AR816" t="n">
        <x:v>176</x:v>
      </x:c>
      <x:c r="AS816" t="n">
        <x:v>34</x:v>
      </x:c>
      <x:c r="AT816" t="n">
        <x:v>68</x:v>
      </x:c>
      <x:c r="AU816" t="n">
        <x:v>40</x:v>
      </x:c>
      <x:c r="AV816" t="n">
        <x:v>23</x:v>
      </x:c>
      <x:c r="AW816" t="n">
        <x:v>227</x:v>
      </x:c>
      <x:c r="AX816" t="n">
        <x:v>318</x:v>
      </x:c>
      <x:c r="AY816" t="n">
        <x:v>73</x:v>
      </x:c>
      <x:c r="AZ816" t="n">
        <x:v>50</x:v>
      </x:c>
      <x:c r="BA816" t="n">
        <x:v>49</x:v>
      </x:c>
      <x:c r="BB816" t="n">
        <x:v>31</x:v>
      </x:c>
      <x:c r="BC816" t="n">
        <x:v>33</x:v>
      </x:c>
      <x:c r="BD816" t="n">
        <x:v>14</x:v>
      </x:c>
      <x:c r="BE816" t="n">
        <x:v>14</x:v>
      </x:c>
      <x:c r="BF816" t="n">
        <x:v>15</x:v>
      </x:c>
    </x:row>
    <x:row r="817">
      <x:c r="A817" s="60" t="n">
        <x:v>46231.833333333336</x:v>
      </x:c>
      <x:c r="B817" t="n">
        <x:v>27</x:v>
      </x:c>
      <x:c r="C817" t="n">
        <x:v>77</x:v>
      </x:c>
      <x:c r="D817" t="n">
        <x:v>15</x:v>
      </x:c>
      <x:c r="E817" t="n">
        <x:v>88</x:v>
      </x:c>
      <x:c r="F817" t="n">
        <x:v>43</x:v>
      </x:c>
      <x:c r="G817" t="n">
        <x:v>1641</x:v>
      </x:c>
      <x:c r="H817" t="n">
        <x:v>476</x:v>
      </x:c>
      <x:c r="I817" t="n">
        <x:v>255</x:v>
      </x:c>
      <x:c r="J817" t="n">
        <x:v>126</x:v>
      </x:c>
      <x:c r="K817" t="n">
        <x:v>304</x:v>
      </x:c>
      <x:c r="L817" t="n">
        <x:v>7</x:v>
      </x:c>
      <x:c r="M817" t="n">
        <x:v>7</x:v>
      </x:c>
      <x:c r="N817" t="n">
        <x:v>25</x:v>
      </x:c>
      <x:c r="O817" t="n">
        <x:v>25</x:v>
      </x:c>
      <x:c r="P817" t="n">
        <x:v>377</x:v>
      </x:c>
      <x:c r="Q817" t="n">
        <x:v>11</x:v>
      </x:c>
      <x:c r="R817" t="n">
        <x:v>30</x:v>
      </x:c>
      <x:c r="S817" t="n">
        <x:v>11</x:v>
      </x:c>
      <x:c r="T817" t="n">
        <x:v>29</x:v>
      </x:c>
      <x:c r="U817" t="n">
        <x:v>11</x:v>
      </x:c>
      <x:c r="V817" t="n">
        <x:v>43</x:v>
      </x:c>
      <x:c r="W817" t="n">
        <x:v>48</x:v>
      </x:c>
      <x:c r="X817" t="n">
        <x:v>11</x:v>
      </x:c>
      <x:c r="Y817" t="n">
        <x:v>25</x:v>
      </x:c>
      <x:c r="Z817" t="n">
        <x:v>13</x:v>
      </x:c>
      <x:c r="AA817" t="n">
        <x:v>196</x:v>
      </x:c>
      <x:c r="AB817" t="n">
        <x:v>992</x:v>
      </x:c>
      <x:c r="AC817" t="n">
        <x:v>587</x:v>
      </x:c>
      <x:c r="AD817" t="n">
        <x:v>26</x:v>
      </x:c>
      <x:c r="AE817" t="n">
        <x:v>1453</x:v>
      </x:c>
      <x:c r="AF817" t="n">
        <x:v>11</x:v>
      </x:c>
      <x:c r="AG817" t="n">
        <x:v>11</x:v>
      </x:c>
      <x:c r="AH817" t="n">
        <x:v>11</x:v>
      </x:c>
      <x:c r="AI817" t="n">
        <x:v>7</x:v>
      </x:c>
      <x:c r="AJ817" t="n">
        <x:v>11</x:v>
      </x:c>
      <x:c r="AK817" t="n">
        <x:v>11</x:v>
      </x:c>
      <x:c r="AL817" t="n">
        <x:v>88</x:v>
      </x:c>
      <x:c r="AM817" t="n">
        <x:v>121</x:v>
      </x:c>
      <x:c r="AN817" t="n">
        <x:v>8</x:v>
      </x:c>
      <x:c r="AO817"/>
      <x:c r="AP817" t="n">
        <x:v>26</x:v>
      </x:c>
      <x:c r="AQ817" t="n">
        <x:v>29</x:v>
      </x:c>
      <x:c r="AR817" t="n">
        <x:v>4631</x:v>
      </x:c>
      <x:c r="AS817" t="n">
        <x:v>41</x:v>
      </x:c>
      <x:c r="AT817" t="n">
        <x:v>188</x:v>
      </x:c>
      <x:c r="AU817" t="n">
        <x:v>87</x:v>
      </x:c>
      <x:c r="AV817" t="n">
        <x:v>33</x:v>
      </x:c>
      <x:c r="AW817" t="n">
        <x:v>357</x:v>
      </x:c>
      <x:c r="AX817" t="n">
        <x:v>208</x:v>
      </x:c>
      <x:c r="AY817" t="n">
        <x:v>68</x:v>
      </x:c>
      <x:c r="AZ817" t="n">
        <x:v>73</x:v>
      </x:c>
      <x:c r="BA817" t="n">
        <x:v>29</x:v>
      </x:c>
      <x:c r="BB817" t="n">
        <x:v>12</x:v>
      </x:c>
      <x:c r="BC817" t="n">
        <x:v>19</x:v>
      </x:c>
      <x:c r="BD817" t="n">
        <x:v>17</x:v>
      </x:c>
      <x:c r="BE817" t="n">
        <x:v>7</x:v>
      </x:c>
      <x:c r="BF817" t="n">
        <x:v>25</x:v>
      </x:c>
    </x:row>
    <x:row r="818">
      <x:c r="A818" s="60" t="n">
        <x:v>46232.083333333336</x:v>
      </x:c>
      <x:c r="B818" t="n">
        <x:v>97</x:v>
      </x:c>
      <x:c r="C818" t="n">
        <x:v>97</x:v>
      </x:c>
      <x:c r="D818" t="n">
        <x:v>97</x:v>
      </x:c>
      <x:c r="E818" t="n">
        <x:v>98</x:v>
      </x:c>
      <x:c r="F818" t="n">
        <x:v>97</x:v>
      </x:c>
      <x:c r="G818" t="n">
        <x:v>226</x:v>
      </x:c>
      <x:c r="H818" t="n">
        <x:v>120</x:v>
      </x:c>
      <x:c r="I818" t="n">
        <x:v>127</x:v>
      </x:c>
      <x:c r="J818" t="n">
        <x:v>97</x:v>
      </x:c>
      <x:c r="K818" t="n">
        <x:v>97</x:v>
      </x:c>
      <x:c r="L818" t="n">
        <x:v>97</x:v>
      </x:c>
      <x:c r="M818" t="n">
        <x:v>97</x:v>
      </x:c>
      <x:c r="N818" t="n">
        <x:v>97</x:v>
      </x:c>
      <x:c r="O818" t="n">
        <x:v>97</x:v>
      </x:c>
      <x:c r="P818" t="n">
        <x:v>249</x:v>
      </x:c>
      <x:c r="Q818" t="n">
        <x:v>97</x:v>
      </x:c>
      <x:c r="R818" t="n">
        <x:v>97</x:v>
      </x:c>
      <x:c r="S818" t="n">
        <x:v>97</x:v>
      </x:c>
      <x:c r="T818" t="n">
        <x:v>97</x:v>
      </x:c>
      <x:c r="U818" t="n">
        <x:v>97</x:v>
      </x:c>
      <x:c r="V818" t="n">
        <x:v>108</x:v>
      </x:c>
      <x:c r="W818" t="n">
        <x:v>97</x:v>
      </x:c>
      <x:c r="X818" t="n">
        <x:v>97</x:v>
      </x:c>
      <x:c r="Y818" t="n">
        <x:v>97</x:v>
      </x:c>
      <x:c r="Z818" t="n">
        <x:v>97</x:v>
      </x:c>
      <x:c r="AA818" t="n">
        <x:v>157</x:v>
      </x:c>
      <x:c r="AB818" t="n">
        <x:v>214</x:v>
      </x:c>
      <x:c r="AC818" t="n">
        <x:v>131</x:v>
      </x:c>
      <x:c r="AD818" t="n">
        <x:v>97</x:v>
      </x:c>
      <x:c r="AE818" t="n">
        <x:v>221</x:v>
      </x:c>
      <x:c r="AF818" t="n">
        <x:v>97</x:v>
      </x:c>
      <x:c r="AG818" t="n">
        <x:v>97</x:v>
      </x:c>
      <x:c r="AH818" t="n">
        <x:v>97</x:v>
      </x:c>
      <x:c r="AI818" t="n">
        <x:v>97</x:v>
      </x:c>
      <x:c r="AJ818" t="n">
        <x:v>97</x:v>
      </x:c>
      <x:c r="AK818" t="n">
        <x:v>97</x:v>
      </x:c>
      <x:c r="AL818" t="n">
        <x:v>126</x:v>
      </x:c>
      <x:c r="AM818" t="n">
        <x:v>97</x:v>
      </x:c>
      <x:c r="AN818" t="n">
        <x:v>97</x:v>
      </x:c>
      <x:c r="AO818"/>
      <x:c r="AP818" t="n">
        <x:v>97</x:v>
      </x:c>
      <x:c r="AQ818" t="n">
        <x:v>97</x:v>
      </x:c>
      <x:c r="AR818" t="n">
        <x:v>98</x:v>
      </x:c>
      <x:c r="AS818" t="n">
        <x:v>97</x:v>
      </x:c>
      <x:c r="AT818" t="n">
        <x:v>97</x:v>
      </x:c>
      <x:c r="AU818" t="n">
        <x:v>97</x:v>
      </x:c>
      <x:c r="AV818" t="n">
        <x:v>97</x:v>
      </x:c>
      <x:c r="AW818" t="n">
        <x:v>292</x:v>
      </x:c>
      <x:c r="AX818" t="n">
        <x:v>98</x:v>
      </x:c>
      <x:c r="AY818" t="n">
        <x:v>98</x:v>
      </x:c>
      <x:c r="AZ818" t="n">
        <x:v>97</x:v>
      </x:c>
      <x:c r="BA818" t="n">
        <x:v>97</x:v>
      </x:c>
      <x:c r="BB818" t="n">
        <x:v>97</x:v>
      </x:c>
      <x:c r="BC818" t="n">
        <x:v>97</x:v>
      </x:c>
      <x:c r="BD818" t="n">
        <x:v>97</x:v>
      </x:c>
      <x:c r="BE818" t="n">
        <x:v>97</x:v>
      </x:c>
      <x:c r="BF818" t="n">
        <x:v>97</x:v>
      </x:c>
    </x:row>
    <x:row r="819">
      <x:c r="A819" s="60" t="n">
        <x:v>46232.333333333336</x:v>
      </x:c>
      <x:c r="B819" t="n">
        <x:v>0</x:v>
      </x:c>
      <x:c r="C819" t="n">
        <x:v>0</x:v>
      </x:c>
      <x:c r="D819" t="n">
        <x:v>2</x:v>
      </x:c>
      <x:c r="E819" t="n">
        <x:v>115</x:v>
      </x:c>
      <x:c r="F819" t="n">
        <x:v>0</x:v>
      </x:c>
      <x:c r="G819" t="n">
        <x:v>437</x:v>
      </x:c>
      <x:c r="H819" t="n">
        <x:v>79</x:v>
      </x:c>
      <x:c r="I819" t="n">
        <x:v>27</x:v>
      </x:c>
      <x:c r="J819" t="n">
        <x:v>1</x:v>
      </x:c>
      <x:c r="K819" t="n">
        <x:v>0</x:v>
      </x:c>
      <x:c r="L819" t="n">
        <x:v>0</x:v>
      </x:c>
      <x:c r="M819" t="n">
        <x:v>0</x:v>
      </x:c>
      <x:c r="N819" t="n">
        <x:v>0</x:v>
      </x:c>
      <x:c r="O819" t="n">
        <x:v>0</x:v>
      </x:c>
      <x:c r="P819" t="n">
        <x:v>36</x:v>
      </x:c>
      <x:c r="Q819" t="n">
        <x:v>0</x:v>
      </x:c>
      <x:c r="R819" t="n">
        <x:v>0</x:v>
      </x:c>
      <x:c r="S819" t="n">
        <x:v>0</x:v>
      </x:c>
      <x:c r="T819" t="n">
        <x:v>4</x:v>
      </x:c>
      <x:c r="U819" t="n">
        <x:v>0</x:v>
      </x:c>
      <x:c r="V819" t="n">
        <x:v>0</x:v>
      </x:c>
      <x:c r="W819" t="n">
        <x:v>0</x:v>
      </x:c>
      <x:c r="X819" t="n">
        <x:v>1</x:v>
      </x:c>
      <x:c r="Y819" t="n">
        <x:v>0</x:v>
      </x:c>
      <x:c r="Z819" t="n">
        <x:v>0</x:v>
      </x:c>
      <x:c r="AA819" t="n">
        <x:v>306</x:v>
      </x:c>
      <x:c r="AB819" t="n">
        <x:v>388</x:v>
      </x:c>
      <x:c r="AC819" t="n">
        <x:v>81</x:v>
      </x:c>
      <x:c r="AD819" t="n">
        <x:v>1</x:v>
      </x:c>
      <x:c r="AE819" t="n">
        <x:v>9</x:v>
      </x:c>
      <x:c r="AF819" t="n">
        <x:v>0</x:v>
      </x:c>
      <x:c r="AG819" t="n">
        <x:v>0</x:v>
      </x:c>
      <x:c r="AH819" t="n">
        <x:v>0</x:v>
      </x:c>
      <x:c r="AI819" t="n">
        <x:v>0</x:v>
      </x:c>
      <x:c r="AJ819" t="n">
        <x:v>0</x:v>
      </x:c>
      <x:c r="AK819" t="n">
        <x:v>0</x:v>
      </x:c>
      <x:c r="AL819" t="n">
        <x:v>308</x:v>
      </x:c>
      <x:c r="AM819" t="n">
        <x:v>0</x:v>
      </x:c>
      <x:c r="AN819" t="n">
        <x:v>0</x:v>
      </x:c>
      <x:c r="AO819"/>
      <x:c r="AP819" t="n">
        <x:v>0</x:v>
      </x:c>
      <x:c r="AQ819" t="n">
        <x:v>0</x:v>
      </x:c>
      <x:c r="AR819" t="n">
        <x:v>1</x:v>
      </x:c>
      <x:c r="AS819" t="n">
        <x:v>0</x:v>
      </x:c>
      <x:c r="AT819" t="n">
        <x:v>0</x:v>
      </x:c>
      <x:c r="AU819" t="n">
        <x:v>0</x:v>
      </x:c>
      <x:c r="AV819" t="n">
        <x:v>0</x:v>
      </x:c>
      <x:c r="AW819" t="n">
        <x:v>387</x:v>
      </x:c>
      <x:c r="AX819" t="n">
        <x:v>0</x:v>
      </x:c>
      <x:c r="AY819" t="n">
        <x:v>1</x:v>
      </x:c>
      <x:c r="AZ819" t="n">
        <x:v>0</x:v>
      </x:c>
      <x:c r="BA819" t="n">
        <x:v>0</x:v>
      </x:c>
      <x:c r="BB819" t="n">
        <x:v>0</x:v>
      </x:c>
      <x:c r="BC819" t="n">
        <x:v>0</x:v>
      </x:c>
      <x:c r="BD819" t="n">
        <x:v>0</x:v>
      </x:c>
      <x:c r="BE819" t="n">
        <x:v>0</x:v>
      </x:c>
      <x:c r="BF819" t="n">
        <x:v>0</x:v>
      </x:c>
    </x:row>
    <x:row r="820">
      <x:c r="A820" s="60" t="n">
        <x:v>46232.583333333336</x:v>
      </x:c>
      <x:c r="B820" t="n">
        <x:v>46</x:v>
      </x:c>
      <x:c r="C820" t="n">
        <x:v>176</x:v>
      </x:c>
      <x:c r="D820" t="n">
        <x:v>46</x:v>
      </x:c>
      <x:c r="E820" t="n">
        <x:v>102</x:v>
      </x:c>
      <x:c r="F820" t="n">
        <x:v>57</x:v>
      </x:c>
      <x:c r="G820" t="n">
        <x:v>3368</x:v>
      </x:c>
      <x:c r="H820" t="n">
        <x:v>1202</x:v>
      </x:c>
      <x:c r="I820" t="n">
        <x:v>322</x:v>
      </x:c>
      <x:c r="J820" t="n">
        <x:v>55</x:v>
      </x:c>
      <x:c r="K820" t="n">
        <x:v>587</x:v>
      </x:c>
      <x:c r="L820" t="n">
        <x:v>47</x:v>
      </x:c>
      <x:c r="M820" t="n">
        <x:v>47</x:v>
      </x:c>
      <x:c r="N820" t="n">
        <x:v>55</x:v>
      </x:c>
      <x:c r="O820" t="n">
        <x:v>55</x:v>
      </x:c>
      <x:c r="P820" t="n">
        <x:v>1083</x:v>
      </x:c>
      <x:c r="Q820" t="n">
        <x:v>47</x:v>
      </x:c>
      <x:c r="R820" t="n">
        <x:v>47</x:v>
      </x:c>
      <x:c r="S820" t="n">
        <x:v>46</x:v>
      </x:c>
      <x:c r="T820" t="n">
        <x:v>56</x:v>
      </x:c>
      <x:c r="U820" t="n">
        <x:v>46</x:v>
      </x:c>
      <x:c r="V820" t="n">
        <x:v>81</x:v>
      </x:c>
      <x:c r="W820" t="n">
        <x:v>66</x:v>
      </x:c>
      <x:c r="X820" t="n">
        <x:v>51</x:v>
      </x:c>
      <x:c r="Y820" t="n">
        <x:v>479</x:v>
      </x:c>
      <x:c r="Z820" t="n">
        <x:v>47</x:v>
      </x:c>
      <x:c r="AA820" t="n">
        <x:v>215</x:v>
      </x:c>
      <x:c r="AB820" t="n">
        <x:v>2900</x:v>
      </x:c>
      <x:c r="AC820" t="n">
        <x:v>1194</x:v>
      </x:c>
      <x:c r="AD820" t="n">
        <x:v>50</x:v>
      </x:c>
      <x:c r="AE820" t="n">
        <x:v>458</x:v>
      </x:c>
      <x:c r="AF820" t="n">
        <x:v>46</x:v>
      </x:c>
      <x:c r="AG820" t="n">
        <x:v>47</x:v>
      </x:c>
      <x:c r="AH820" t="n">
        <x:v>46</x:v>
      </x:c>
      <x:c r="AI820" t="n">
        <x:v>48</x:v>
      </x:c>
      <x:c r="AJ820" t="n">
        <x:v>46</x:v>
      </x:c>
      <x:c r="AK820" t="n">
        <x:v>46</x:v>
      </x:c>
      <x:c r="AL820" t="n">
        <x:v>699</x:v>
      </x:c>
      <x:c r="AM820" t="n">
        <x:v>531</x:v>
      </x:c>
      <x:c r="AN820" t="n">
        <x:v>55</x:v>
      </x:c>
      <x:c r="AO820"/>
      <x:c r="AP820" t="n">
        <x:v>507</x:v>
      </x:c>
      <x:c r="AQ820" t="n">
        <x:v>464</x:v>
      </x:c>
      <x:c r="AR820" t="n">
        <x:v>326</x:v>
      </x:c>
      <x:c r="AS820" t="n">
        <x:v>120</x:v>
      </x:c>
      <x:c r="AT820" t="n">
        <x:v>524</x:v>
      </x:c>
      <x:c r="AU820" t="n">
        <x:v>118</x:v>
      </x:c>
      <x:c r="AV820" t="n">
        <x:v>55</x:v>
      </x:c>
      <x:c r="AW820" t="n">
        <x:v>562</x:v>
      </x:c>
      <x:c r="AX820" t="n">
        <x:v>915</x:v>
      </x:c>
      <x:c r="AY820" t="n">
        <x:v>116</x:v>
      </x:c>
      <x:c r="AZ820" t="n">
        <x:v>113</x:v>
      </x:c>
      <x:c r="BA820" t="n">
        <x:v>46</x:v>
      </x:c>
      <x:c r="BB820" t="n">
        <x:v>48</x:v>
      </x:c>
      <x:c r="BC820" t="n">
        <x:v>65</x:v>
      </x:c>
      <x:c r="BD820" t="n">
        <x:v>46</x:v>
      </x:c>
      <x:c r="BE820" t="n">
        <x:v>47</x:v>
      </x:c>
      <x:c r="BF820" t="n">
        <x:v>55</x:v>
      </x:c>
    </x:row>
    <x:row r="821">
      <x:c r="A821" s="60" t="n">
        <x:v>46232.833333333336</x:v>
      </x:c>
      <x:c r="B821" t="n">
        <x:v>24</x:v>
      </x:c>
      <x:c r="C821" t="n">
        <x:v>76</x:v>
      </x:c>
      <x:c r="D821" t="n">
        <x:v>44</x:v>
      </x:c>
      <x:c r="E821" t="n">
        <x:v>71</x:v>
      </x:c>
      <x:c r="F821" t="n">
        <x:v>56</x:v>
      </x:c>
      <x:c r="G821" t="n">
        <x:v>3132</x:v>
      </x:c>
      <x:c r="H821" t="n">
        <x:v>539</x:v>
      </x:c>
      <x:c r="I821" t="n">
        <x:v>118</x:v>
      </x:c>
      <x:c r="J821" t="n">
        <x:v>38</x:v>
      </x:c>
      <x:c r="K821" t="n">
        <x:v>1104</x:v>
      </x:c>
      <x:c r="L821" t="n">
        <x:v>24</x:v>
      </x:c>
      <x:c r="M821" t="n">
        <x:v>24</x:v>
      </x:c>
      <x:c r="N821" t="n">
        <x:v>57</x:v>
      </x:c>
      <x:c r="O821" t="n">
        <x:v>56</x:v>
      </x:c>
      <x:c r="P821" t="n">
        <x:v>719</x:v>
      </x:c>
      <x:c r="Q821" t="n">
        <x:v>28</x:v>
      </x:c>
      <x:c r="R821" t="n">
        <x:v>28</x:v>
      </x:c>
      <x:c r="S821" t="n">
        <x:v>28</x:v>
      </x:c>
      <x:c r="T821" t="n">
        <x:v>60</x:v>
      </x:c>
      <x:c r="U821" t="n">
        <x:v>28</x:v>
      </x:c>
      <x:c r="V821" t="n">
        <x:v>32</x:v>
      </x:c>
      <x:c r="W821" t="n">
        <x:v>28</x:v>
      </x:c>
      <x:c r="X821" t="n">
        <x:v>27</x:v>
      </x:c>
      <x:c r="Y821" t="n">
        <x:v>314</x:v>
      </x:c>
      <x:c r="Z821" t="n">
        <x:v>24</x:v>
      </x:c>
      <x:c r="AA821" t="n">
        <x:v>161</x:v>
      </x:c>
      <x:c r="AB821" t="n">
        <x:v>3063</x:v>
      </x:c>
      <x:c r="AC821" t="n">
        <x:v>542</x:v>
      </x:c>
      <x:c r="AD821" t="n">
        <x:v>31</x:v>
      </x:c>
      <x:c r="AE821" t="n">
        <x:v>1205</x:v>
      </x:c>
      <x:c r="AF821" t="n">
        <x:v>28</x:v>
      </x:c>
      <x:c r="AG821" t="n">
        <x:v>28</x:v>
      </x:c>
      <x:c r="AH821" t="n">
        <x:v>28</x:v>
      </x:c>
      <x:c r="AI821" t="n">
        <x:v>24</x:v>
      </x:c>
      <x:c r="AJ821" t="n">
        <x:v>28</x:v>
      </x:c>
      <x:c r="AK821" t="n">
        <x:v>28</x:v>
      </x:c>
      <x:c r="AL821" t="n">
        <x:v>484</x:v>
      </x:c>
      <x:c r="AM821" t="n">
        <x:v>239</x:v>
      </x:c>
      <x:c r="AN821" t="n">
        <x:v>26</x:v>
      </x:c>
      <x:c r="AO821"/>
      <x:c r="AP821" t="n">
        <x:v>361</x:v>
      </x:c>
      <x:c r="AQ821" t="n">
        <x:v>315</x:v>
      </x:c>
      <x:c r="AR821" t="n">
        <x:v>486</x:v>
      </x:c>
      <x:c r="AS821" t="n">
        <x:v>73</x:v>
      </x:c>
      <x:c r="AT821" t="n">
        <x:v>253</x:v>
      </x:c>
      <x:c r="AU821" t="n">
        <x:v>30</x:v>
      </x:c>
      <x:c r="AV821" t="n">
        <x:v>56</x:v>
      </x:c>
      <x:c r="AW821" t="n">
        <x:v>240</x:v>
      </x:c>
      <x:c r="AX821" t="n">
        <x:v>586</x:v>
      </x:c>
      <x:c r="AY821" t="n">
        <x:v>74</x:v>
      </x:c>
      <x:c r="AZ821" t="n">
        <x:v>92</x:v>
      </x:c>
      <x:c r="BA821" t="n">
        <x:v>28</x:v>
      </x:c>
      <x:c r="BB821" t="n">
        <x:v>32</x:v>
      </x:c>
      <x:c r="BC821" t="n">
        <x:v>38</x:v>
      </x:c>
      <x:c r="BD821" t="n">
        <x:v>24</x:v>
      </x:c>
      <x:c r="BE821" t="n">
        <x:v>24</x:v>
      </x:c>
      <x:c r="BF821" t="n">
        <x:v>56</x:v>
      </x:c>
    </x:row>
    <x:row r="822">
      <x:c r="A822" s="60" t="n">
        <x:v>46233.083333333336</x:v>
      </x:c>
      <x:c r="B822" t="n">
        <x:v>104</x:v>
      </x:c>
      <x:c r="C822" t="n">
        <x:v>104</x:v>
      </x:c>
      <x:c r="D822" t="n">
        <x:v>104</x:v>
      </x:c>
      <x:c r="E822" t="n">
        <x:v>104</x:v>
      </x:c>
      <x:c r="F822" t="n">
        <x:v>104</x:v>
      </x:c>
      <x:c r="G822" t="n">
        <x:v>149</x:v>
      </x:c>
      <x:c r="H822" t="n">
        <x:v>172</x:v>
      </x:c>
      <x:c r="I822" t="n">
        <x:v>120</x:v>
      </x:c>
      <x:c r="J822" t="n">
        <x:v>104</x:v>
      </x:c>
      <x:c r="K822" t="n">
        <x:v>104</x:v>
      </x:c>
      <x:c r="L822" t="n">
        <x:v>104</x:v>
      </x:c>
      <x:c r="M822" t="n">
        <x:v>104</x:v>
      </x:c>
      <x:c r="N822" t="n">
        <x:v>104</x:v>
      </x:c>
      <x:c r="O822" t="n">
        <x:v>104</x:v>
      </x:c>
      <x:c r="P822" t="n">
        <x:v>168</x:v>
      </x:c>
      <x:c r="Q822" t="n">
        <x:v>105</x:v>
      </x:c>
      <x:c r="R822" t="n">
        <x:v>104</x:v>
      </x:c>
      <x:c r="S822" t="n">
        <x:v>104</x:v>
      </x:c>
      <x:c r="T822" t="n">
        <x:v>104</x:v>
      </x:c>
      <x:c r="U822" t="n">
        <x:v>104</x:v>
      </x:c>
      <x:c r="V822" t="n">
        <x:v>104</x:v>
      </x:c>
      <x:c r="W822" t="n">
        <x:v>104</x:v>
      </x:c>
      <x:c r="X822" t="n">
        <x:v>104</x:v>
      </x:c>
      <x:c r="Y822" t="n">
        <x:v>104</x:v>
      </x:c>
      <x:c r="Z822" t="n">
        <x:v>104</x:v>
      </x:c>
      <x:c r="AA822" t="n">
        <x:v>104</x:v>
      </x:c>
      <x:c r="AB822" t="n">
        <x:v>162</x:v>
      </x:c>
      <x:c r="AC822" t="n">
        <x:v>172</x:v>
      </x:c>
      <x:c r="AD822" t="n">
        <x:v>104</x:v>
      </x:c>
      <x:c r="AE822" t="n">
        <x:v>114</x:v>
      </x:c>
      <x:c r="AF822" t="n">
        <x:v>104</x:v>
      </x:c>
      <x:c r="AG822" t="n">
        <x:v>104</x:v>
      </x:c>
      <x:c r="AH822" t="n">
        <x:v>104</x:v>
      </x:c>
      <x:c r="AI822" t="n">
        <x:v>104</x:v>
      </x:c>
      <x:c r="AJ822" t="n">
        <x:v>104</x:v>
      </x:c>
      <x:c r="AK822" t="n">
        <x:v>104</x:v>
      </x:c>
      <x:c r="AL822" t="n">
        <x:v>106</x:v>
      </x:c>
      <x:c r="AM822" t="n">
        <x:v>118</x:v>
      </x:c>
      <x:c r="AN822" t="n">
        <x:v>104</x:v>
      </x:c>
      <x:c r="AO822"/>
      <x:c r="AP822" t="n">
        <x:v>104</x:v>
      </x:c>
      <x:c r="AQ822" t="n">
        <x:v>104</x:v>
      </x:c>
      <x:c r="AR822" t="n">
        <x:v>105</x:v>
      </x:c>
      <x:c r="AS822" t="n">
        <x:v>111</x:v>
      </x:c>
      <x:c r="AT822" t="n">
        <x:v>118</x:v>
      </x:c>
      <x:c r="AU822" t="n">
        <x:v>136</x:v>
      </x:c>
      <x:c r="AV822" t="n">
        <x:v>104</x:v>
      </x:c>
      <x:c r="AW822" t="n">
        <x:v>156</x:v>
      </x:c>
      <x:c r="AX822" t="n">
        <x:v>118</x:v>
      </x:c>
      <x:c r="AY822" t="n">
        <x:v>105</x:v>
      </x:c>
      <x:c r="AZ822" t="n">
        <x:v>105</x:v>
      </x:c>
      <x:c r="BA822" t="n">
        <x:v>104</x:v>
      </x:c>
      <x:c r="BB822" t="n">
        <x:v>105</x:v>
      </x:c>
      <x:c r="BC822" t="n">
        <x:v>104</x:v>
      </x:c>
      <x:c r="BD822" t="n">
        <x:v>104</x:v>
      </x:c>
      <x:c r="BE822" t="n">
        <x:v>104</x:v>
      </x:c>
      <x:c r="BF822" t="n">
        <x:v>104</x:v>
      </x:c>
    </x:row>
    <x:row r="823">
      <x:c r="A823" s="60" t="n">
        <x:v>46233.333333333336</x:v>
      </x:c>
      <x:c r="B823" t="n">
        <x:v>0</x:v>
      </x:c>
      <x:c r="C823" t="n">
        <x:v>0</x:v>
      </x:c>
      <x:c r="D823" t="n">
        <x:v>2</x:v>
      </x:c>
      <x:c r="E823" t="n">
        <x:v>115</x:v>
      </x:c>
      <x:c r="F823" t="n">
        <x:v>0</x:v>
      </x:c>
      <x:c r="G823" t="n">
        <x:v>343</x:v>
      </x:c>
      <x:c r="H823" t="n">
        <x:v>19</x:v>
      </x:c>
      <x:c r="I823" t="n">
        <x:v>0</x:v>
      </x:c>
      <x:c r="J823" t="n">
        <x:v>0</x:v>
      </x:c>
      <x:c r="K823" t="n">
        <x:v>0</x:v>
      </x:c>
      <x:c r="L823" t="n">
        <x:v>0</x:v>
      </x:c>
      <x:c r="M823" t="n">
        <x:v>0</x:v>
      </x:c>
      <x:c r="N823" t="n">
        <x:v>0</x:v>
      </x:c>
      <x:c r="O823" t="n">
        <x:v>0</x:v>
      </x:c>
      <x:c r="P823" t="n">
        <x:v>86</x:v>
      </x:c>
      <x:c r="Q823" t="n">
        <x:v>0</x:v>
      </x:c>
      <x:c r="R823" t="n">
        <x:v>0</x:v>
      </x:c>
      <x:c r="S823" t="n">
        <x:v>0</x:v>
      </x:c>
      <x:c r="T823" t="n">
        <x:v>4</x:v>
      </x:c>
      <x:c r="U823" t="n">
        <x:v>0</x:v>
      </x:c>
      <x:c r="V823" t="n">
        <x:v>0</x:v>
      </x:c>
      <x:c r="W823" t="n">
        <x:v>0</x:v>
      </x:c>
      <x:c r="X823" t="n">
        <x:v>0</x:v>
      </x:c>
      <x:c r="Y823" t="n">
        <x:v>0</x:v>
      </x:c>
      <x:c r="Z823" t="n">
        <x:v>0</x:v>
      </x:c>
      <x:c r="AA823" t="n">
        <x:v>307</x:v>
      </x:c>
      <x:c r="AB823" t="n">
        <x:v>308</x:v>
      </x:c>
      <x:c r="AC823" t="n">
        <x:v>19</x:v>
      </x:c>
      <x:c r="AD823" t="n">
        <x:v>0</x:v>
      </x:c>
      <x:c r="AE823" t="n">
        <x:v>3</x:v>
      </x:c>
      <x:c r="AF823" t="n">
        <x:v>0</x:v>
      </x:c>
      <x:c r="AG823" t="n">
        <x:v>0</x:v>
      </x:c>
      <x:c r="AH823" t="n">
        <x:v>8</x:v>
      </x:c>
      <x:c r="AI823" t="n">
        <x:v>0</x:v>
      </x:c>
      <x:c r="AJ823" t="n">
        <x:v>0</x:v>
      </x:c>
      <x:c r="AK823" t="n">
        <x:v>0</x:v>
      </x:c>
      <x:c r="AL823" t="n">
        <x:v>298</x:v>
      </x:c>
      <x:c r="AM823" t="n">
        <x:v>0</x:v>
      </x:c>
      <x:c r="AN823" t="n">
        <x:v>0</x:v>
      </x:c>
      <x:c r="AO823"/>
      <x:c r="AP823" t="n">
        <x:v>0</x:v>
      </x:c>
      <x:c r="AQ823" t="n">
        <x:v>0</x:v>
      </x:c>
      <x:c r="AR823" t="n">
        <x:v>0</x:v>
      </x:c>
      <x:c r="AS823" t="n">
        <x:v>0</x:v>
      </x:c>
      <x:c r="AT823" t="n">
        <x:v>0</x:v>
      </x:c>
      <x:c r="AU823" t="n">
        <x:v>0</x:v>
      </x:c>
      <x:c r="AV823" t="n">
        <x:v>0</x:v>
      </x:c>
      <x:c r="AW823" t="n">
        <x:v>399</x:v>
      </x:c>
      <x:c r="AX823" t="n">
        <x:v>0</x:v>
      </x:c>
      <x:c r="AY823" t="n">
        <x:v>8</x:v>
      </x:c>
      <x:c r="AZ823" t="n">
        <x:v>0</x:v>
      </x:c>
      <x:c r="BA823" t="n">
        <x:v>0</x:v>
      </x:c>
      <x:c r="BB823" t="n">
        <x:v>0</x:v>
      </x:c>
      <x:c r="BC823" t="n">
        <x:v>0</x:v>
      </x:c>
      <x:c r="BD823" t="n">
        <x:v>0</x:v>
      </x:c>
      <x:c r="BE823" t="n">
        <x:v>0</x:v>
      </x:c>
      <x:c r="BF823" t="n">
        <x:v>0</x:v>
      </x:c>
    </x:row>
    <x:row r="824">
      <x:c r="A824" s="60" t="n">
        <x:v>46233.583333333336</x:v>
      </x:c>
      <x:c r="B824" t="n">
        <x:v>15</x:v>
      </x:c>
      <x:c r="C824" t="n">
        <x:v>179</x:v>
      </x:c>
      <x:c r="D824" t="n">
        <x:v>10</x:v>
      </x:c>
      <x:c r="E824" t="n">
        <x:v>132</x:v>
      </x:c>
      <x:c r="F824" t="n">
        <x:v>12</x:v>
      </x:c>
      <x:c r="G824" t="n">
        <x:v>3534</x:v>
      </x:c>
      <x:c r="H824" t="n">
        <x:v>667</x:v>
      </x:c>
      <x:c r="I824" t="n">
        <x:v>150</x:v>
      </x:c>
      <x:c r="J824" t="n">
        <x:v>21</x:v>
      </x:c>
      <x:c r="K824" t="n">
        <x:v>797</x:v>
      </x:c>
      <x:c r="L824" t="n">
        <x:v>7</x:v>
      </x:c>
      <x:c r="M824" t="n">
        <x:v>7</x:v>
      </x:c>
      <x:c r="N824" t="n">
        <x:v>9</x:v>
      </x:c>
      <x:c r="O824" t="n">
        <x:v>8</x:v>
      </x:c>
      <x:c r="P824" t="n">
        <x:v>1405</x:v>
      </x:c>
      <x:c r="Q824" t="n">
        <x:v>15</x:v>
      </x:c>
      <x:c r="R824" t="n">
        <x:v>10</x:v>
      </x:c>
      <x:c r="S824" t="n">
        <x:v>9</x:v>
      </x:c>
      <x:c r="T824" t="n">
        <x:v>11</x:v>
      </x:c>
      <x:c r="U824" t="n">
        <x:v>8</x:v>
      </x:c>
      <x:c r="V824" t="n">
        <x:v>33</x:v>
      </x:c>
      <x:c r="W824" t="n">
        <x:v>59</x:v>
      </x:c>
      <x:c r="X824" t="n">
        <x:v>14</x:v>
      </x:c>
      <x:c r="Y824" t="n">
        <x:v>32</x:v>
      </x:c>
      <x:c r="Z824" t="n">
        <x:v>7</x:v>
      </x:c>
      <x:c r="AA824" t="n">
        <x:v>217</x:v>
      </x:c>
      <x:c r="AB824" t="n">
        <x:v>3089</x:v>
      </x:c>
      <x:c r="AC824" t="n">
        <x:v>638</x:v>
      </x:c>
      <x:c r="AD824" t="n">
        <x:v>25</x:v>
      </x:c>
      <x:c r="AE824" t="n">
        <x:v>110</x:v>
      </x:c>
      <x:c r="AF824" t="n">
        <x:v>8</x:v>
      </x:c>
      <x:c r="AG824" t="n">
        <x:v>18</x:v>
      </x:c>
      <x:c r="AH824" t="n">
        <x:v>7</x:v>
      </x:c>
      <x:c r="AI824" t="n">
        <x:v>8</x:v>
      </x:c>
      <x:c r="AJ824" t="n">
        <x:v>9</x:v>
      </x:c>
      <x:c r="AK824" t="n">
        <x:v>293</x:v>
      </x:c>
      <x:c r="AL824" t="n">
        <x:v>284</x:v>
      </x:c>
      <x:c r="AM824" t="n">
        <x:v>132</x:v>
      </x:c>
      <x:c r="AN824" t="n">
        <x:v>8</x:v>
      </x:c>
      <x:c r="AO824"/>
      <x:c r="AP824" t="n">
        <x:v>44</x:v>
      </x:c>
      <x:c r="AQ824" t="n">
        <x:v>26</x:v>
      </x:c>
      <x:c r="AR824" t="n">
        <x:v>240</x:v>
      </x:c>
      <x:c r="AS824" t="n">
        <x:v>24</x:v>
      </x:c>
      <x:c r="AT824" t="n">
        <x:v>183</x:v>
      </x:c>
      <x:c r="AU824" t="n">
        <x:v>55</x:v>
      </x:c>
      <x:c r="AV824" t="n">
        <x:v>9</x:v>
      </x:c>
      <x:c r="AW824" t="n">
        <x:v>931</x:v>
      </x:c>
      <x:c r="AX824" t="n">
        <x:v>555</x:v>
      </x:c>
      <x:c r="AY824" t="n">
        <x:v>31</x:v>
      </x:c>
      <x:c r="AZ824" t="n">
        <x:v>150</x:v>
      </x:c>
      <x:c r="BA824" t="n">
        <x:v>7</x:v>
      </x:c>
      <x:c r="BB824" t="n">
        <x:v>9</x:v>
      </x:c>
      <x:c r="BC824" t="n">
        <x:v>27</x:v>
      </x:c>
      <x:c r="BD824" t="n">
        <x:v>15</x:v>
      </x:c>
      <x:c r="BE824" t="n">
        <x:v>7</x:v>
      </x:c>
      <x:c r="BF824" t="n">
        <x:v>8</x:v>
      </x:c>
    </x:row>
    <x:row r="825">
      <x:c r="A825" s="60" t="n">
        <x:v>46233.833333333336</x:v>
      </x:c>
      <x:c r="B825" t="n">
        <x:v>66</x:v>
      </x:c>
      <x:c r="C825" t="n">
        <x:v>216</x:v>
      </x:c>
      <x:c r="D825" t="n">
        <x:v>35</x:v>
      </x:c>
      <x:c r="E825" t="n">
        <x:v>88</x:v>
      </x:c>
      <x:c r="F825" t="n">
        <x:v>55</x:v>
      </x:c>
      <x:c r="G825" t="n">
        <x:v>2298</x:v>
      </x:c>
      <x:c r="H825" t="n">
        <x:v>643</x:v>
      </x:c>
      <x:c r="I825" t="n">
        <x:v>79</x:v>
      </x:c>
      <x:c r="J825" t="n">
        <x:v>40</x:v>
      </x:c>
      <x:c r="K825" t="n">
        <x:v>459</x:v>
      </x:c>
      <x:c r="L825" t="n">
        <x:v>35</x:v>
      </x:c>
      <x:c r="M825" t="n">
        <x:v>35</x:v>
      </x:c>
      <x:c r="N825" t="n">
        <x:v>55</x:v>
      </x:c>
      <x:c r="O825" t="n">
        <x:v>56</x:v>
      </x:c>
      <x:c r="P825" t="n">
        <x:v>381</x:v>
      </x:c>
      <x:c r="Q825" t="n">
        <x:v>37</x:v>
      </x:c>
      <x:c r="R825" t="n">
        <x:v>35</x:v>
      </x:c>
      <x:c r="S825" t="n">
        <x:v>35</x:v>
      </x:c>
      <x:c r="T825" t="n">
        <x:v>56</x:v>
      </x:c>
      <x:c r="U825" t="n">
        <x:v>35</x:v>
      </x:c>
      <x:c r="V825" t="n">
        <x:v>60</x:v>
      </x:c>
      <x:c r="W825" t="n">
        <x:v>45</x:v>
      </x:c>
      <x:c r="X825" t="n">
        <x:v>35</x:v>
      </x:c>
      <x:c r="Y825" t="n">
        <x:v>67</x:v>
      </x:c>
      <x:c r="Z825" t="n">
        <x:v>57</x:v>
      </x:c>
      <x:c r="AA825" t="n">
        <x:v>444</x:v>
      </x:c>
      <x:c r="AB825" t="n">
        <x:v>2676</x:v>
      </x:c>
      <x:c r="AC825" t="n">
        <x:v>633</x:v>
      </x:c>
      <x:c r="AD825" t="n">
        <x:v>39</x:v>
      </x:c>
      <x:c r="AE825" t="n">
        <x:v>402</x:v>
      </x:c>
      <x:c r="AF825" t="n">
        <x:v>35</x:v>
      </x:c>
      <x:c r="AG825" t="n">
        <x:v>35</x:v>
      </x:c>
      <x:c r="AH825" t="n">
        <x:v>35</x:v>
      </x:c>
      <x:c r="AI825" t="n">
        <x:v>35</x:v>
      </x:c>
      <x:c r="AJ825" t="n">
        <x:v>36</x:v>
      </x:c>
      <x:c r="AK825" t="n">
        <x:v>103</x:v>
      </x:c>
      <x:c r="AL825" t="n">
        <x:v>429</x:v>
      </x:c>
      <x:c r="AM825" t="n">
        <x:v>105</x:v>
      </x:c>
      <x:c r="AN825" t="n">
        <x:v>35</x:v>
      </x:c>
      <x:c r="AO825"/>
      <x:c r="AP825" t="n">
        <x:v>92</x:v>
      </x:c>
      <x:c r="AQ825" t="n">
        <x:v>64</x:v>
      </x:c>
      <x:c r="AR825" t="n">
        <x:v>167</x:v>
      </x:c>
      <x:c r="AS825" t="n">
        <x:v>64</x:v>
      </x:c>
      <x:c r="AT825" t="n">
        <x:v>103</x:v>
      </x:c>
      <x:c r="AU825" t="n">
        <x:v>35</x:v>
      </x:c>
      <x:c r="AV825" t="n">
        <x:v>55</x:v>
      </x:c>
      <x:c r="AW825" t="n">
        <x:v>246</x:v>
      </x:c>
      <x:c r="AX825" t="n">
        <x:v>224</x:v>
      </x:c>
      <x:c r="AY825" t="n">
        <x:v>91</x:v>
      </x:c>
      <x:c r="AZ825" t="n">
        <x:v>114</x:v>
      </x:c>
      <x:c r="BA825" t="n">
        <x:v>35</x:v>
      </x:c>
      <x:c r="BB825" t="n">
        <x:v>38</x:v>
      </x:c>
      <x:c r="BC825" t="n">
        <x:v>35</x:v>
      </x:c>
      <x:c r="BD825" t="n">
        <x:v>35</x:v>
      </x:c>
      <x:c r="BE825" t="n">
        <x:v>35</x:v>
      </x:c>
      <x:c r="BF825" t="n">
        <x:v>55</x:v>
      </x:c>
    </x:row>
    <x:row r="826">
      <x:c r="A826" s="60" t="n">
        <x:v>46234.083333333336</x:v>
      </x:c>
      <x:c r="B826" t="n">
        <x:v>115</x:v>
      </x:c>
      <x:c r="C826" t="n">
        <x:v>114</x:v>
      </x:c>
      <x:c r="D826" t="n">
        <x:v>114</x:v>
      </x:c>
      <x:c r="E826" t="n">
        <x:v>116</x:v>
      </x:c>
      <x:c r="F826" t="n">
        <x:v>114</x:v>
      </x:c>
      <x:c r="G826" t="n">
        <x:v>630</x:v>
      </x:c>
      <x:c r="H826" t="n">
        <x:v>348</x:v>
      </x:c>
      <x:c r="I826" t="n">
        <x:v>164</x:v>
      </x:c>
      <x:c r="J826" t="n">
        <x:v>122</x:v>
      </x:c>
      <x:c r="K826" t="n">
        <x:v>114</x:v>
      </x:c>
      <x:c r="L826" t="n">
        <x:v>114</x:v>
      </x:c>
      <x:c r="M826" t="n">
        <x:v>114</x:v>
      </x:c>
      <x:c r="N826" t="n">
        <x:v>114</x:v>
      </x:c>
      <x:c r="O826" t="n">
        <x:v>114</x:v>
      </x:c>
      <x:c r="P826" t="n">
        <x:v>232</x:v>
      </x:c>
      <x:c r="Q826" t="n">
        <x:v>116</x:v>
      </x:c>
      <x:c r="R826" t="n">
        <x:v>114</x:v>
      </x:c>
      <x:c r="S826" t="n">
        <x:v>114</x:v>
      </x:c>
      <x:c r="T826" t="n">
        <x:v>114</x:v>
      </x:c>
      <x:c r="U826" t="n">
        <x:v>115</x:v>
      </x:c>
      <x:c r="V826" t="n">
        <x:v>114</x:v>
      </x:c>
      <x:c r="W826" t="n">
        <x:v>114</x:v>
      </x:c>
      <x:c r="X826" t="n">
        <x:v>114</x:v>
      </x:c>
      <x:c r="Y826" t="n">
        <x:v>114</x:v>
      </x:c>
      <x:c r="Z826" t="n">
        <x:v>117</x:v>
      </x:c>
      <x:c r="AA826" t="n">
        <x:v>457</x:v>
      </x:c>
      <x:c r="AB826" t="n">
        <x:v>647</x:v>
      </x:c>
      <x:c r="AC826" t="n">
        <x:v>348</x:v>
      </x:c>
      <x:c r="AD826" t="n">
        <x:v>122</x:v>
      </x:c>
      <x:c r="AE826" t="n">
        <x:v>126</x:v>
      </x:c>
      <x:c r="AF826" t="n">
        <x:v>114</x:v>
      </x:c>
      <x:c r="AG826" t="n">
        <x:v>114</x:v>
      </x:c>
      <x:c r="AH826" t="n">
        <x:v>114</x:v>
      </x:c>
      <x:c r="AI826" t="n">
        <x:v>114</x:v>
      </x:c>
      <x:c r="AJ826" t="n">
        <x:v>114</x:v>
      </x:c>
      <x:c r="AK826" t="n">
        <x:v>114</x:v>
      </x:c>
      <x:c r="AL826" t="n">
        <x:v>266</x:v>
      </x:c>
      <x:c r="AM826" t="n">
        <x:v>118</x:v>
      </x:c>
      <x:c r="AN826" t="n">
        <x:v>114</x:v>
      </x:c>
      <x:c r="AO826"/>
      <x:c r="AP826" t="n">
        <x:v>114</x:v>
      </x:c>
      <x:c r="AQ826" t="n">
        <x:v>114</x:v>
      </x:c>
      <x:c r="AR826" t="n">
        <x:v>117</x:v>
      </x:c>
      <x:c r="AS826" t="n">
        <x:v>116</x:v>
      </x:c>
      <x:c r="AT826" t="n">
        <x:v>118</x:v>
      </x:c>
      <x:c r="AU826" t="n">
        <x:v>124</x:v>
      </x:c>
      <x:c r="AV826" t="n">
        <x:v>114</x:v>
      </x:c>
      <x:c r="AW826" t="n">
        <x:v>228</x:v>
      </x:c>
      <x:c r="AX826" t="n">
        <x:v>120</x:v>
      </x:c>
      <x:c r="AY826" t="n">
        <x:v>114</x:v>
      </x:c>
      <x:c r="AZ826" t="n">
        <x:v>114</x:v>
      </x:c>
      <x:c r="BA826" t="n">
        <x:v>114</x:v>
      </x:c>
      <x:c r="BB826" t="n">
        <x:v>114</x:v>
      </x:c>
      <x:c r="BC826" t="n">
        <x:v>114</x:v>
      </x:c>
      <x:c r="BD826" t="n">
        <x:v>114</x:v>
      </x:c>
      <x:c r="BE826" t="n">
        <x:v>114</x:v>
      </x:c>
      <x:c r="BF826" t="n">
        <x:v>114</x:v>
      </x:c>
    </x:row>
    <x:row r="827">
      <x:c r="A827" s="60" t="n">
        <x:v>46234.333333333336</x:v>
      </x:c>
      <x:c r="B827" t="n">
        <x:v>0</x:v>
      </x:c>
      <x:c r="C827" t="n">
        <x:v>0</x:v>
      </x:c>
      <x:c r="D827" t="n">
        <x:v>2</x:v>
      </x:c>
      <x:c r="E827" t="n">
        <x:v>115</x:v>
      </x:c>
      <x:c r="F827" t="n">
        <x:v>0</x:v>
      </x:c>
      <x:c r="G827" t="n">
        <x:v>452</x:v>
      </x:c>
      <x:c r="H827" t="n">
        <x:v>79</x:v>
      </x:c>
      <x:c r="I827" t="n">
        <x:v>28</x:v>
      </x:c>
      <x:c r="J827" t="n">
        <x:v>0</x:v>
      </x:c>
      <x:c r="K827" t="n">
        <x:v>0</x:v>
      </x:c>
      <x:c r="L827" t="n">
        <x:v>0</x:v>
      </x:c>
      <x:c r="M827" t="n">
        <x:v>0</x:v>
      </x:c>
      <x:c r="N827" t="n">
        <x:v>0</x:v>
      </x:c>
      <x:c r="O827" t="n">
        <x:v>0</x:v>
      </x:c>
      <x:c r="P827" t="n">
        <x:v>55</x:v>
      </x:c>
      <x:c r="Q827" t="n">
        <x:v>1</x:v>
      </x:c>
      <x:c r="R827" t="n">
        <x:v>0</x:v>
      </x:c>
      <x:c r="S827" t="n">
        <x:v>0</x:v>
      </x:c>
      <x:c r="T827" t="n">
        <x:v>4</x:v>
      </x:c>
      <x:c r="U827" t="n">
        <x:v>0</x:v>
      </x:c>
      <x:c r="V827" t="n">
        <x:v>0</x:v>
      </x:c>
      <x:c r="W827" t="n">
        <x:v>0</x:v>
      </x:c>
      <x:c r="X827" t="n">
        <x:v>0</x:v>
      </x:c>
      <x:c r="Y827" t="n">
        <x:v>0</x:v>
      </x:c>
      <x:c r="Z827" t="n">
        <x:v>0</x:v>
      </x:c>
      <x:c r="AA827" t="n">
        <x:v>314</x:v>
      </x:c>
      <x:c r="AB827" t="n">
        <x:v>399</x:v>
      </x:c>
      <x:c r="AC827" t="n">
        <x:v>81</x:v>
      </x:c>
      <x:c r="AD827" t="n">
        <x:v>0</x:v>
      </x:c>
      <x:c r="AE827" t="n">
        <x:v>16</x:v>
      </x:c>
      <x:c r="AF827" t="n">
        <x:v>0</x:v>
      </x:c>
      <x:c r="AG827" t="n">
        <x:v>0</x:v>
      </x:c>
      <x:c r="AH827" t="n">
        <x:v>8</x:v>
      </x:c>
      <x:c r="AI827" t="n">
        <x:v>0</x:v>
      </x:c>
      <x:c r="AJ827" t="n">
        <x:v>0</x:v>
      </x:c>
      <x:c r="AK827" t="n">
        <x:v>0</x:v>
      </x:c>
      <x:c r="AL827" t="n">
        <x:v>315</x:v>
      </x:c>
      <x:c r="AM827" t="n">
        <x:v>0</x:v>
      </x:c>
      <x:c r="AN827" t="n">
        <x:v>0</x:v>
      </x:c>
      <x:c r="AO827"/>
      <x:c r="AP827" t="n">
        <x:v>0</x:v>
      </x:c>
      <x:c r="AQ827" t="n">
        <x:v>0</x:v>
      </x:c>
      <x:c r="AR827" t="n">
        <x:v>0</x:v>
      </x:c>
      <x:c r="AS827" t="n">
        <x:v>0</x:v>
      </x:c>
      <x:c r="AT827" t="n">
        <x:v>0</x:v>
      </x:c>
      <x:c r="AU827" t="n">
        <x:v>0</x:v>
      </x:c>
      <x:c r="AV827" t="n">
        <x:v>0</x:v>
      </x:c>
      <x:c r="AW827" t="n">
        <x:v>414</x:v>
      </x:c>
      <x:c r="AX827" t="n">
        <x:v>0</x:v>
      </x:c>
      <x:c r="AY827" t="n">
        <x:v>8</x:v>
      </x:c>
      <x:c r="AZ827" t="n">
        <x:v>0</x:v>
      </x:c>
      <x:c r="BA827" t="n">
        <x:v>0</x:v>
      </x:c>
      <x:c r="BB827" t="n">
        <x:v>0</x:v>
      </x:c>
      <x:c r="BC827" t="n">
        <x:v>0</x:v>
      </x:c>
      <x:c r="BD827" t="n">
        <x:v>0</x:v>
      </x:c>
      <x:c r="BE827" t="n">
        <x:v>0</x:v>
      </x:c>
      <x:c r="BF827" t="n">
        <x:v>0</x:v>
      </x:c>
    </x:row>
    <x:row r="828">
      <x:c r="A828" s="60" t="n">
        <x:v>46234.583333333336</x:v>
      </x:c>
      <x:c r="B828" t="n">
        <x:v>18</x:v>
      </x:c>
      <x:c r="C828" t="n">
        <x:v>30</x:v>
      </x:c>
      <x:c r="D828" t="n">
        <x:v>32</x:v>
      </x:c>
      <x:c r="E828" t="n">
        <x:v>224</x:v>
      </x:c>
      <x:c r="F828" t="n">
        <x:v>25</x:v>
      </x:c>
      <x:c r="G828" t="n">
        <x:v>671</x:v>
      </x:c>
      <x:c r="H828" t="n">
        <x:v>258</x:v>
      </x:c>
      <x:c r="I828" t="n">
        <x:v>85</x:v>
      </x:c>
      <x:c r="J828" t="n">
        <x:v>52</x:v>
      </x:c>
      <x:c r="K828" t="n">
        <x:v>25</x:v>
      </x:c>
      <x:c r="L828" t="n">
        <x:v>18</x:v>
      </x:c>
      <x:c r="M828" t="n">
        <x:v>18</x:v>
      </x:c>
      <x:c r="N828" t="n">
        <x:v>27</x:v>
      </x:c>
      <x:c r="O828" t="n">
        <x:v>25</x:v>
      </x:c>
      <x:c r="P828" t="n">
        <x:v>177</x:v>
      </x:c>
      <x:c r="Q828" t="n">
        <x:v>25</x:v>
      </x:c>
      <x:c r="R828" t="n">
        <x:v>25</x:v>
      </x:c>
      <x:c r="S828" t="n">
        <x:v>25</x:v>
      </x:c>
      <x:c r="T828" t="n">
        <x:v>26</x:v>
      </x:c>
      <x:c r="U828" t="n">
        <x:v>25</x:v>
      </x:c>
      <x:c r="V828" t="n">
        <x:v>37</x:v>
      </x:c>
      <x:c r="W828" t="n">
        <x:v>25</x:v>
      </x:c>
      <x:c r="X828" t="n">
        <x:v>25</x:v>
      </x:c>
      <x:c r="Y828" t="n">
        <x:v>29</x:v>
      </x:c>
      <x:c r="Z828" t="n">
        <x:v>21</x:v>
      </x:c>
      <x:c r="AA828" t="n">
        <x:v>228</x:v>
      </x:c>
      <x:c r="AB828" t="n">
        <x:v>812</x:v>
      </x:c>
      <x:c r="AC828" t="n">
        <x:v>230</x:v>
      </x:c>
      <x:c r="AD828" t="n">
        <x:v>52</x:v>
      </x:c>
      <x:c r="AE828" t="n">
        <x:v>74</x:v>
      </x:c>
      <x:c r="AF828" t="n">
        <x:v>25</x:v>
      </x:c>
      <x:c r="AG828" t="n">
        <x:v>25</x:v>
      </x:c>
      <x:c r="AH828" t="n">
        <x:v>75</x:v>
      </x:c>
      <x:c r="AI828" t="n">
        <x:v>25</x:v>
      </x:c>
      <x:c r="AJ828" t="n">
        <x:v>25</x:v>
      </x:c>
      <x:c r="AK828" t="n">
        <x:v>25</x:v>
      </x:c>
      <x:c r="AL828" t="n">
        <x:v>534</x:v>
      </x:c>
      <x:c r="AM828" t="n">
        <x:v>3307</x:v>
      </x:c>
      <x:c r="AN828" t="n">
        <x:v>18</x:v>
      </x:c>
      <x:c r="AO828"/>
      <x:c r="AP828" t="n">
        <x:v>44</x:v>
      </x:c>
      <x:c r="AQ828" t="n">
        <x:v>25</x:v>
      </x:c>
      <x:c r="AR828" t="n">
        <x:v>226</x:v>
      </x:c>
      <x:c r="AS828" t="n">
        <x:v>45</x:v>
      </x:c>
      <x:c r="AT828" t="n">
        <x:v>62</x:v>
      </x:c>
      <x:c r="AU828" t="n">
        <x:v>46</x:v>
      </x:c>
      <x:c r="AV828" t="n">
        <x:v>25</x:v>
      </x:c>
      <x:c r="AW828" t="n">
        <x:v>83</x:v>
      </x:c>
      <x:c r="AX828" t="n">
        <x:v>83</x:v>
      </x:c>
      <x:c r="AY828" t="n">
        <x:v>97</x:v>
      </x:c>
      <x:c r="AZ828" t="n">
        <x:v>28</x:v>
      </x:c>
      <x:c r="BA828" t="n">
        <x:v>25</x:v>
      </x:c>
      <x:c r="BB828" t="n">
        <x:v>30</x:v>
      </x:c>
      <x:c r="BC828" t="n">
        <x:v>25</x:v>
      </x:c>
      <x:c r="BD828" t="n">
        <x:v>25</x:v>
      </x:c>
      <x:c r="BE828" t="n">
        <x:v>25</x:v>
      </x:c>
      <x:c r="BF828" t="n">
        <x:v>25</x:v>
      </x:c>
    </x:row>
    <x:row r="829">
      <x:c r="A829" s="60" t="n">
        <x:v>46234.833333333336</x:v>
      </x:c>
      <x:c r="B829" t="n">
        <x:v>50</x:v>
      </x:c>
      <x:c r="C829" t="n">
        <x:v>35</x:v>
      </x:c>
      <x:c r="D829" t="n">
        <x:v>11</x:v>
      </x:c>
      <x:c r="E829" t="n">
        <x:v>95</x:v>
      </x:c>
      <x:c r="F829" t="n">
        <x:v>11</x:v>
      </x:c>
      <x:c r="G829" t="n">
        <x:v>1557</x:v>
      </x:c>
      <x:c r="H829" t="n">
        <x:v>732</x:v>
      </x:c>
      <x:c r="I829" t="n">
        <x:v>362</x:v>
      </x:c>
      <x:c r="J829" t="n">
        <x:v>89</x:v>
      </x:c>
      <x:c r="K829" t="n">
        <x:v>11</x:v>
      </x:c>
      <x:c r="L829" t="n">
        <x:v>11</x:v>
      </x:c>
      <x:c r="M829" t="n">
        <x:v>11</x:v>
      </x:c>
      <x:c r="N829" t="n">
        <x:v>11</x:v>
      </x:c>
      <x:c r="O829" t="n">
        <x:v>11</x:v>
      </x:c>
      <x:c r="P829" t="n">
        <x:v>240</x:v>
      </x:c>
      <x:c r="Q829" t="n">
        <x:v>11</x:v>
      </x:c>
      <x:c r="R829" t="n">
        <x:v>11</x:v>
      </x:c>
      <x:c r="S829" t="n">
        <x:v>11</x:v>
      </x:c>
      <x:c r="T829" t="n">
        <x:v>11</x:v>
      </x:c>
      <x:c r="U829" t="n">
        <x:v>11</x:v>
      </x:c>
      <x:c r="V829" t="n">
        <x:v>55</x:v>
      </x:c>
      <x:c r="W829" t="n">
        <x:v>11</x:v>
      </x:c>
      <x:c r="X829" t="n">
        <x:v>11</x:v>
      </x:c>
      <x:c r="Y829" t="n">
        <x:v>13</x:v>
      </x:c>
      <x:c r="Z829" t="n">
        <x:v>12</x:v>
      </x:c>
      <x:c r="AA829" t="n">
        <x:v>676</x:v>
      </x:c>
      <x:c r="AB829" t="n">
        <x:v>1518</x:v>
      </x:c>
      <x:c r="AC829" t="n">
        <x:v>686</x:v>
      </x:c>
      <x:c r="AD829" t="n">
        <x:v>89</x:v>
      </x:c>
      <x:c r="AE829" t="n">
        <x:v>49</x:v>
      </x:c>
      <x:c r="AF829" t="n">
        <x:v>11</x:v>
      </x:c>
      <x:c r="AG829" t="n">
        <x:v>11</x:v>
      </x:c>
      <x:c r="AH829" t="n">
        <x:v>11</x:v>
      </x:c>
      <x:c r="AI829" t="n">
        <x:v>11</x:v>
      </x:c>
      <x:c r="AJ829" t="n">
        <x:v>11</x:v>
      </x:c>
      <x:c r="AK829" t="n">
        <x:v>12</x:v>
      </x:c>
      <x:c r="AL829" t="n">
        <x:v>601</x:v>
      </x:c>
      <x:c r="AM829" t="n">
        <x:v>112</x:v>
      </x:c>
      <x:c r="AN829" t="n">
        <x:v>12</x:v>
      </x:c>
      <x:c r="AO829"/>
      <x:c r="AP829" t="n">
        <x:v>11</x:v>
      </x:c>
      <x:c r="AQ829" t="n">
        <x:v>11</x:v>
      </x:c>
      <x:c r="AR829" t="n">
        <x:v>15</x:v>
      </x:c>
      <x:c r="AS829" t="n">
        <x:v>80</x:v>
      </x:c>
      <x:c r="AT829" t="n">
        <x:v>81</x:v>
      </x:c>
      <x:c r="AU829" t="n">
        <x:v>40</x:v>
      </x:c>
      <x:c r="AV829" t="n">
        <x:v>12</x:v>
      </x:c>
      <x:c r="AW829" t="n">
        <x:v>127</x:v>
      </x:c>
      <x:c r="AX829" t="n">
        <x:v>90</x:v>
      </x:c>
      <x:c r="AY829" t="n">
        <x:v>16</x:v>
      </x:c>
      <x:c r="AZ829" t="n">
        <x:v>15</x:v>
      </x:c>
      <x:c r="BA829" t="n">
        <x:v>11</x:v>
      </x:c>
      <x:c r="BB829" t="n">
        <x:v>11</x:v>
      </x:c>
      <x:c r="BC829" t="n">
        <x:v>11</x:v>
      </x:c>
      <x:c r="BD829" t="n">
        <x:v>11</x:v>
      </x:c>
      <x:c r="BE829" t="n">
        <x:v>12</x:v>
      </x:c>
      <x:c r="BF829" t="n">
        <x:v>11</x:v>
      </x:c>
    </x:row>
    <x:row r="830">
      <x:c r="A830" s="60" t="n">
        <x:v>46235.083333333336</x:v>
      </x:c>
      <x:c r="B830" t="n">
        <x:v>97</x:v>
      </x:c>
      <x:c r="C830" t="n">
        <x:v>97</x:v>
      </x:c>
      <x:c r="D830" t="n">
        <x:v>99</x:v>
      </x:c>
      <x:c r="E830" t="n">
        <x:v>212</x:v>
      </x:c>
      <x:c r="F830" t="n">
        <x:v>97</x:v>
      </x:c>
      <x:c r="G830" t="n">
        <x:v>199</x:v>
      </x:c>
      <x:c r="H830" t="n">
        <x:v>131</x:v>
      </x:c>
      <x:c r="I830" t="n">
        <x:v>97</x:v>
      </x:c>
      <x:c r="J830" t="n">
        <x:v>97</x:v>
      </x:c>
      <x:c r="K830" t="n">
        <x:v>97</x:v>
      </x:c>
      <x:c r="L830" t="n">
        <x:v>97</x:v>
      </x:c>
      <x:c r="M830" t="n">
        <x:v>97</x:v>
      </x:c>
      <x:c r="N830" t="n">
        <x:v>97</x:v>
      </x:c>
      <x:c r="O830" t="n">
        <x:v>97</x:v>
      </x:c>
      <x:c r="P830" t="n">
        <x:v>205</x:v>
      </x:c>
      <x:c r="Q830" t="n">
        <x:v>97</x:v>
      </x:c>
      <x:c r="R830" t="n">
        <x:v>97</x:v>
      </x:c>
      <x:c r="S830" t="n">
        <x:v>97</x:v>
      </x:c>
      <x:c r="T830" t="n">
        <x:v>101</x:v>
      </x:c>
      <x:c r="U830" t="n">
        <x:v>97</x:v>
      </x:c>
      <x:c r="V830" t="n">
        <x:v>97</x:v>
      </x:c>
      <x:c r="W830" t="n">
        <x:v>97</x:v>
      </x:c>
      <x:c r="X830" t="n">
        <x:v>97</x:v>
      </x:c>
      <x:c r="Y830" t="n">
        <x:v>97</x:v>
      </x:c>
      <x:c r="Z830" t="n">
        <x:v>97</x:v>
      </x:c>
      <x:c r="AA830" t="n">
        <x:v>166</x:v>
      </x:c>
      <x:c r="AB830" t="n">
        <x:v>238</x:v>
      </x:c>
      <x:c r="AC830" t="n">
        <x:v>131</x:v>
      </x:c>
      <x:c r="AD830" t="n">
        <x:v>97</x:v>
      </x:c>
      <x:c r="AE830" t="n">
        <x:v>114</x:v>
      </x:c>
      <x:c r="AF830" t="n">
        <x:v>97</x:v>
      </x:c>
      <x:c r="AG830" t="n">
        <x:v>97</x:v>
      </x:c>
      <x:c r="AH830" t="n">
        <x:v>97</x:v>
      </x:c>
      <x:c r="AI830" t="n">
        <x:v>97</x:v>
      </x:c>
      <x:c r="AJ830" t="n">
        <x:v>97</x:v>
      </x:c>
      <x:c r="AK830" t="n">
        <x:v>97</x:v>
      </x:c>
      <x:c r="AL830" t="n">
        <x:v>133</x:v>
      </x:c>
      <x:c r="AM830" t="n">
        <x:v>97</x:v>
      </x:c>
      <x:c r="AN830" t="n">
        <x:v>97</x:v>
      </x:c>
      <x:c r="AO830"/>
      <x:c r="AP830" t="n">
        <x:v>97</x:v>
      </x:c>
      <x:c r="AQ830" t="n">
        <x:v>97</x:v>
      </x:c>
      <x:c r="AR830" t="n">
        <x:v>97</x:v>
      </x:c>
      <x:c r="AS830" t="n">
        <x:v>97</x:v>
      </x:c>
      <x:c r="AT830" t="n">
        <x:v>97</x:v>
      </x:c>
      <x:c r="AU830" t="n">
        <x:v>97</x:v>
      </x:c>
      <x:c r="AV830" t="n">
        <x:v>97</x:v>
      </x:c>
      <x:c r="AW830" t="n">
        <x:v>228</x:v>
      </x:c>
      <x:c r="AX830" t="n">
        <x:v>105</x:v>
      </x:c>
      <x:c r="AY830" t="n">
        <x:v>97</x:v>
      </x:c>
      <x:c r="AZ830" t="n">
        <x:v>97</x:v>
      </x:c>
      <x:c r="BA830" t="n">
        <x:v>97</x:v>
      </x:c>
      <x:c r="BB830" t="n">
        <x:v>97</x:v>
      </x:c>
      <x:c r="BC830" t="n">
        <x:v>97</x:v>
      </x:c>
      <x:c r="BD830" t="n">
        <x:v>97</x:v>
      </x:c>
      <x:c r="BE830" t="n">
        <x:v>97</x:v>
      </x:c>
      <x:c r="BF830" t="n">
        <x:v>97</x:v>
      </x:c>
    </x:row>
    <x:row r="831">
      <x:c r="A831" s="60" t="n">
        <x:v>46235.333333333336</x:v>
      </x:c>
      <x:c r="B831" t="n">
        <x:v>0</x:v>
      </x:c>
      <x:c r="C831" t="n">
        <x:v>0</x:v>
      </x:c>
      <x:c r="D831" t="n">
        <x:v>0</x:v>
      </x:c>
      <x:c r="E831" t="n">
        <x:v>0</x:v>
      </x:c>
      <x:c r="F831" t="n">
        <x:v>0</x:v>
      </x:c>
      <x:c r="G831" t="n">
        <x:v>408</x:v>
      </x:c>
      <x:c r="H831" t="n">
        <x:v>75</x:v>
      </x:c>
      <x:c r="I831" t="n">
        <x:v>28</x:v>
      </x:c>
      <x:c r="J831" t="n">
        <x:v>0</x:v>
      </x:c>
      <x:c r="K831" t="n">
        <x:v>0</x:v>
      </x:c>
      <x:c r="L831" t="n">
        <x:v>0</x:v>
      </x:c>
      <x:c r="M831" t="n">
        <x:v>0</x:v>
      </x:c>
      <x:c r="N831" t="n">
        <x:v>0</x:v>
      </x:c>
      <x:c r="O831" t="n">
        <x:v>0</x:v>
      </x:c>
      <x:c r="P831" t="n">
        <x:v>38</x:v>
      </x:c>
      <x:c r="Q831" t="n">
        <x:v>0</x:v>
      </x:c>
      <x:c r="R831" t="n">
        <x:v>0</x:v>
      </x:c>
      <x:c r="S831" t="n">
        <x:v>0</x:v>
      </x:c>
      <x:c r="T831" t="n">
        <x:v>0</x:v>
      </x:c>
      <x:c r="U831" t="n">
        <x:v>0</x:v>
      </x:c>
      <x:c r="V831" t="n">
        <x:v>0</x:v>
      </x:c>
      <x:c r="W831" t="n">
        <x:v>0</x:v>
      </x:c>
      <x:c r="X831" t="n">
        <x:v>0</x:v>
      </x:c>
      <x:c r="Y831" t="n">
        <x:v>0</x:v>
      </x:c>
      <x:c r="Z831" t="n">
        <x:v>0</x:v>
      </x:c>
      <x:c r="AA831" t="n">
        <x:v>269</x:v>
      </x:c>
      <x:c r="AB831" t="n">
        <x:v>355</x:v>
      </x:c>
      <x:c r="AC831" t="n">
        <x:v>77</x:v>
      </x:c>
      <x:c r="AD831" t="n">
        <x:v>0</x:v>
      </x:c>
      <x:c r="AE831" t="n">
        <x:v>12</x:v>
      </x:c>
      <x:c r="AF831" t="n">
        <x:v>0</x:v>
      </x:c>
      <x:c r="AG831" t="n">
        <x:v>0</x:v>
      </x:c>
      <x:c r="AH831" t="n">
        <x:v>4</x:v>
      </x:c>
      <x:c r="AI831" t="n">
        <x:v>0</x:v>
      </x:c>
      <x:c r="AJ831" t="n">
        <x:v>0</x:v>
      </x:c>
      <x:c r="AK831" t="n">
        <x:v>0</x:v>
      </x:c>
      <x:c r="AL831" t="n">
        <x:v>285</x:v>
      </x:c>
      <x:c r="AM831" t="n">
        <x:v>0</x:v>
      </x:c>
      <x:c r="AN831" t="n">
        <x:v>0</x:v>
      </x:c>
      <x:c r="AO831"/>
      <x:c r="AP831" t="n">
        <x:v>0</x:v>
      </x:c>
      <x:c r="AQ831" t="n">
        <x:v>0</x:v>
      </x:c>
      <x:c r="AR831" t="n">
        <x:v>0</x:v>
      </x:c>
      <x:c r="AS831" t="n">
        <x:v>0</x:v>
      </x:c>
      <x:c r="AT831" t="n">
        <x:v>0</x:v>
      </x:c>
      <x:c r="AU831" t="n">
        <x:v>0</x:v>
      </x:c>
      <x:c r="AV831" t="n">
        <x:v>0</x:v>
      </x:c>
      <x:c r="AW831" t="n">
        <x:v>352</x:v>
      </x:c>
      <x:c r="AX831" t="n">
        <x:v>0</x:v>
      </x:c>
      <x:c r="AY831" t="n">
        <x:v>4</x:v>
      </x:c>
      <x:c r="AZ831" t="n">
        <x:v>0</x:v>
      </x:c>
      <x:c r="BA831" t="n">
        <x:v>0</x:v>
      </x:c>
      <x:c r="BB831" t="n">
        <x:v>0</x:v>
      </x:c>
      <x:c r="BC831" t="n">
        <x:v>0</x:v>
      </x:c>
      <x:c r="BD831" t="n">
        <x:v>0</x:v>
      </x:c>
      <x:c r="BE831" t="n">
        <x:v>0</x:v>
      </x:c>
      <x:c r="BF831" t="n">
        <x:v>0</x:v>
      </x:c>
    </x:row>
    <x:row r="832">
      <x:c r="A832" s="60" t="n">
        <x:v>46235.583333333336</x:v>
      </x:c>
      <x:c r="B832" t="n">
        <x:v>0</x:v>
      </x:c>
      <x:c r="C832" t="n">
        <x:v>0</x:v>
      </x:c>
      <x:c r="D832" t="n">
        <x:v>0</x:v>
      </x:c>
      <x:c r="E832" t="n">
        <x:v>5</x:v>
      </x:c>
      <x:c r="F832" t="n">
        <x:v>0</x:v>
      </x:c>
      <x:c r="G832" t="n">
        <x:v>58</x:v>
      </x:c>
      <x:c r="H832" t="n">
        <x:v>60</x:v>
      </x:c>
      <x:c r="I832" t="n">
        <x:v>0</x:v>
      </x:c>
      <x:c r="J832" t="n">
        <x:v>5</x:v>
      </x:c>
      <x:c r="K832" t="n">
        <x:v>0</x:v>
      </x:c>
      <x:c r="L832" t="n">
        <x:v>0</x:v>
      </x:c>
      <x:c r="M832" t="n">
        <x:v>0</x:v>
      </x:c>
      <x:c r="N832" t="n">
        <x:v>0</x:v>
      </x:c>
      <x:c r="O832" t="n">
        <x:v>0</x:v>
      </x:c>
      <x:c r="P832" t="n">
        <x:v>8</x:v>
      </x:c>
      <x:c r="Q832" t="n">
        <x:v>0</x:v>
      </x:c>
      <x:c r="R832" t="n">
        <x:v>0</x:v>
      </x:c>
      <x:c r="S832" t="n">
        <x:v>0</x:v>
      </x:c>
      <x:c r="T832" t="n">
        <x:v>0</x:v>
      </x:c>
      <x:c r="U832" t="n">
        <x:v>0</x:v>
      </x:c>
      <x:c r="V832" t="n">
        <x:v>28</x:v>
      </x:c>
      <x:c r="W832" t="n">
        <x:v>0</x:v>
      </x:c>
      <x:c r="X832" t="n">
        <x:v>10</x:v>
      </x:c>
      <x:c r="Y832" t="n">
        <x:v>0</x:v>
      </x:c>
      <x:c r="Z832" t="n">
        <x:v>0</x:v>
      </x:c>
      <x:c r="AA832" t="n">
        <x:v>18</x:v>
      </x:c>
      <x:c r="AB832" t="n">
        <x:v>55</x:v>
      </x:c>
      <x:c r="AC832" t="n">
        <x:v>60</x:v>
      </x:c>
      <x:c r="AD832" t="n">
        <x:v>5</x:v>
      </x:c>
      <x:c r="AE832" t="n">
        <x:v>9</x:v>
      </x:c>
      <x:c r="AF832" t="n">
        <x:v>0</x:v>
      </x:c>
      <x:c r="AG832" t="n">
        <x:v>0</x:v>
      </x:c>
      <x:c r="AH832" t="n">
        <x:v>0</x:v>
      </x:c>
      <x:c r="AI832" t="n">
        <x:v>0</x:v>
      </x:c>
      <x:c r="AJ832" t="n">
        <x:v>0</x:v>
      </x:c>
      <x:c r="AK832" t="n">
        <x:v>0</x:v>
      </x:c>
      <x:c r="AL832" t="n">
        <x:v>20</x:v>
      </x:c>
      <x:c r="AM832" t="n">
        <x:v>0</x:v>
      </x:c>
      <x:c r="AN832" t="n">
        <x:v>0</x:v>
      </x:c>
      <x:c r="AO832"/>
      <x:c r="AP832" t="n">
        <x:v>0</x:v>
      </x:c>
      <x:c r="AQ832" t="n">
        <x:v>0</x:v>
      </x:c>
      <x:c r="AR832" t="n">
        <x:v>0</x:v>
      </x:c>
      <x:c r="AS832" t="n">
        <x:v>0</x:v>
      </x:c>
      <x:c r="AT832" t="n">
        <x:v>0</x:v>
      </x:c>
      <x:c r="AU832" t="n">
        <x:v>0</x:v>
      </x:c>
      <x:c r="AV832" t="n">
        <x:v>0</x:v>
      </x:c>
      <x:c r="AW832" t="n">
        <x:v>0</x:v>
      </x:c>
      <x:c r="AX832" t="n">
        <x:v>0</x:v>
      </x:c>
      <x:c r="AY832" t="n">
        <x:v>15</x:v>
      </x:c>
      <x:c r="AZ832" t="n">
        <x:v>0</x:v>
      </x:c>
      <x:c r="BA832" t="n">
        <x:v>0</x:v>
      </x:c>
      <x:c r="BB832" t="n">
        <x:v>0</x:v>
      </x:c>
      <x:c r="BC832" t="n">
        <x:v>0</x:v>
      </x:c>
      <x:c r="BD832" t="n">
        <x:v>0</x:v>
      </x:c>
      <x:c r="BE832" t="n">
        <x:v>0</x:v>
      </x:c>
      <x:c r="BF832" t="n">
        <x:v>0</x:v>
      </x:c>
    </x:row>
    <x:row r="833">
      <x:c r="A833" s="60" t="n">
        <x:v>46235.833333333336</x:v>
      </x:c>
      <x:c r="B833" t="n">
        <x:v>33</x:v>
      </x:c>
      <x:c r="C833" t="n">
        <x:v>0</x:v>
      </x:c>
      <x:c r="D833" t="n">
        <x:v>0</x:v>
      </x:c>
      <x:c r="E833" t="n">
        <x:v>33</x:v>
      </x:c>
      <x:c r="F833" t="n">
        <x:v>0</x:v>
      </x:c>
      <x:c r="G833" t="n">
        <x:v>262</x:v>
      </x:c>
      <x:c r="H833" t="n">
        <x:v>449</x:v>
      </x:c>
      <x:c r="I833" t="n">
        <x:v>157</x:v>
      </x:c>
      <x:c r="J833" t="n">
        <x:v>26</x:v>
      </x:c>
      <x:c r="K833" t="n">
        <x:v>0</x:v>
      </x:c>
      <x:c r="L833" t="n">
        <x:v>0</x:v>
      </x:c>
      <x:c r="M833" t="n">
        <x:v>0</x:v>
      </x:c>
      <x:c r="N833" t="n">
        <x:v>0</x:v>
      </x:c>
      <x:c r="O833" t="n">
        <x:v>0</x:v>
      </x:c>
      <x:c r="P833" t="n">
        <x:v>129</x:v>
      </x:c>
      <x:c r="Q833" t="n">
        <x:v>0</x:v>
      </x:c>
      <x:c r="R833" t="n">
        <x:v>0</x:v>
      </x:c>
      <x:c r="S833" t="n">
        <x:v>0</x:v>
      </x:c>
      <x:c r="T833" t="n">
        <x:v>0</x:v>
      </x:c>
      <x:c r="U833" t="n">
        <x:v>0</x:v>
      </x:c>
      <x:c r="V833" t="n">
        <x:v>4</x:v>
      </x:c>
      <x:c r="W833" t="n">
        <x:v>0</x:v>
      </x:c>
      <x:c r="X833" t="n">
        <x:v>0</x:v>
      </x:c>
      <x:c r="Y833" t="n">
        <x:v>0</x:v>
      </x:c>
      <x:c r="Z833" t="n">
        <x:v>0</x:v>
      </x:c>
      <x:c r="AA833" t="n">
        <x:v>1</x:v>
      </x:c>
      <x:c r="AB833" t="n">
        <x:v>300</x:v>
      </x:c>
      <x:c r="AC833" t="n">
        <x:v>449</x:v>
      </x:c>
      <x:c r="AD833" t="n">
        <x:v>26</x:v>
      </x:c>
      <x:c r="AE833" t="n">
        <x:v>9</x:v>
      </x:c>
      <x:c r="AF833" t="n">
        <x:v>0</x:v>
      </x:c>
      <x:c r="AG833" t="n">
        <x:v>0</x:v>
      </x:c>
      <x:c r="AH833" t="n">
        <x:v>0</x:v>
      </x:c>
      <x:c r="AI833" t="n">
        <x:v>0</x:v>
      </x:c>
      <x:c r="AJ833" t="n">
        <x:v>0</x:v>
      </x:c>
      <x:c r="AK833" t="n">
        <x:v>0</x:v>
      </x:c>
      <x:c r="AL833" t="n">
        <x:v>150</x:v>
      </x:c>
      <x:c r="AM833" t="n">
        <x:v>92</x:v>
      </x:c>
      <x:c r="AN833" t="n">
        <x:v>0</x:v>
      </x:c>
      <x:c r="AO833"/>
      <x:c r="AP833" t="n">
        <x:v>0</x:v>
      </x:c>
      <x:c r="AQ833" t="n">
        <x:v>0</x:v>
      </x:c>
      <x:c r="AR833" t="n">
        <x:v>2</x:v>
      </x:c>
      <x:c r="AS833" t="n">
        <x:v>9</x:v>
      </x:c>
      <x:c r="AT833" t="n">
        <x:v>92</x:v>
      </x:c>
      <x:c r="AU833" t="n">
        <x:v>0</x:v>
      </x:c>
      <x:c r="AV833" t="n">
        <x:v>0</x:v>
      </x:c>
      <x:c r="AW833" t="n">
        <x:v>0</x:v>
      </x:c>
      <x:c r="AX833" t="n">
        <x:v>101</x:v>
      </x:c>
      <x:c r="AY833" t="n">
        <x:v>0</x:v>
      </x:c>
      <x:c r="AZ833" t="n">
        <x:v>0</x:v>
      </x:c>
      <x:c r="BA833" t="n">
        <x:v>0</x:v>
      </x:c>
      <x:c r="BB833" t="n">
        <x:v>1</x:v>
      </x:c>
      <x:c r="BC833" t="n">
        <x:v>1</x:v>
      </x:c>
      <x:c r="BD833" t="n">
        <x:v>0</x:v>
      </x:c>
      <x:c r="BE833" t="n">
        <x:v>0</x:v>
      </x:c>
      <x:c r="BF833" t="n">
        <x:v>0</x:v>
      </x:c>
    </x:row>
    <x:row r="834">
      <x:c r="A834" s="60" t="n">
        <x:v>46236.083333333336</x:v>
      </x:c>
      <x:c r="B834" t="n">
        <x:v>0</x:v>
      </x:c>
      <x:c r="C834"/>
      <x:c r="D834"/>
      <x:c r="E834" t="n">
        <x:v>0</x:v>
      </x:c>
      <x:c r="F834"/>
      <x:c r="G834" t="n">
        <x:v>82</x:v>
      </x:c>
      <x:c r="H834" t="n">
        <x:v>117</x:v>
      </x:c>
      <x:c r="I834" t="n">
        <x:v>18</x:v>
      </x:c>
      <x:c r="J834" t="n">
        <x:v>22</x:v>
      </x:c>
      <x:c r="K834"/>
      <x:c r="L834"/>
      <x:c r="M834"/>
      <x:c r="N834"/>
      <x:c r="O834"/>
      <x:c r="P834" t="n">
        <x:v>8</x:v>
      </x:c>
      <x:c r="Q834"/>
      <x:c r="R834"/>
      <x:c r="S834"/>
      <x:c r="T834"/>
      <x:c r="U834"/>
      <x:c r="V834" t="n">
        <x:v>0</x:v>
      </x:c>
      <x:c r="W834"/>
      <x:c r="X834"/>
      <x:c r="Y834"/>
      <x:c r="Z834"/>
      <x:c r="AA834" t="n">
        <x:v>17</x:v>
      </x:c>
      <x:c r="AB834" t="n">
        <x:v>82</x:v>
      </x:c>
      <x:c r="AC834" t="n">
        <x:v>117</x:v>
      </x:c>
      <x:c r="AD834" t="n">
        <x:v>22</x:v>
      </x:c>
      <x:c r="AE834" t="n">
        <x:v>40</x:v>
      </x:c>
      <x:c r="AF834"/>
      <x:c r="AG834"/>
      <x:c r="AH834"/>
      <x:c r="AI834"/>
      <x:c r="AJ834"/>
      <x:c r="AK834"/>
      <x:c r="AL834" t="n">
        <x:v>14</x:v>
      </x:c>
      <x:c r="AM834" t="n">
        <x:v>8</x:v>
      </x:c>
      <x:c r="AN834"/>
      <x:c r="AO834"/>
      <x:c r="AP834"/>
      <x:c r="AQ834"/>
      <x:c r="AR834" t="n">
        <x:v>0</x:v>
      </x:c>
      <x:c r="AS834" t="n">
        <x:v>3</x:v>
      </x:c>
      <x:c r="AT834" t="n">
        <x:v>8</x:v>
      </x:c>
      <x:c r="AU834"/>
      <x:c r="AV834"/>
      <x:c r="AW834"/>
      <x:c r="AX834" t="n">
        <x:v>8</x:v>
      </x:c>
      <x:c r="AY834"/>
      <x:c r="AZ834"/>
      <x:c r="BA834"/>
      <x:c r="BB834"/>
      <x:c r="BC834"/>
      <x:c r="BD834"/>
      <x:c r="BE834"/>
      <x:c r="BF834"/>
    </x:row>
    <x:row r="835">
      <x:c r="A835" s="60" t="n">
        <x:v>46236.333333333336</x:v>
      </x:c>
      <x:c r="B835" t="n">
        <x:v>0</x:v>
      </x:c>
      <x:c r="C835"/>
      <x:c r="D835"/>
      <x:c r="E835" t="n">
        <x:v>0</x:v>
      </x:c>
      <x:c r="F835"/>
      <x:c r="G835" t="n">
        <x:v>0</x:v>
      </x:c>
      <x:c r="H835" t="n">
        <x:v>0</x:v>
      </x:c>
      <x:c r="I835" t="n">
        <x:v>0</x:v>
      </x:c>
      <x:c r="J835" t="n">
        <x:v>0</x:v>
      </x:c>
      <x:c r="K835"/>
      <x:c r="L835"/>
      <x:c r="M835"/>
      <x:c r="N835"/>
      <x:c r="O835"/>
      <x:c r="P835" t="n">
        <x:v>0</x:v>
      </x:c>
      <x:c r="Q835"/>
      <x:c r="R835"/>
      <x:c r="S835"/>
      <x:c r="T835"/>
      <x:c r="U835"/>
      <x:c r="V835" t="n">
        <x:v>0</x:v>
      </x:c>
      <x:c r="W835"/>
      <x:c r="X835"/>
      <x:c r="Y835"/>
      <x:c r="Z835"/>
      <x:c r="AA835" t="n">
        <x:v>0</x:v>
      </x:c>
      <x:c r="AB835" t="n">
        <x:v>0</x:v>
      </x:c>
      <x:c r="AC835" t="n">
        <x:v>0</x:v>
      </x:c>
      <x:c r="AD835" t="n">
        <x:v>0</x:v>
      </x:c>
      <x:c r="AE835" t="n">
        <x:v>4</x:v>
      </x:c>
      <x:c r="AF835"/>
      <x:c r="AG835"/>
      <x:c r="AH835"/>
      <x:c r="AI835"/>
      <x:c r="AJ835"/>
      <x:c r="AK835"/>
      <x:c r="AL835" t="n">
        <x:v>0</x:v>
      </x:c>
      <x:c r="AM835" t="n">
        <x:v>0</x:v>
      </x:c>
      <x:c r="AN835"/>
      <x:c r="AO835"/>
      <x:c r="AP835"/>
      <x:c r="AQ835"/>
      <x:c r="AR835" t="n">
        <x:v>0</x:v>
      </x:c>
      <x:c r="AS835" t="n">
        <x:v>0</x:v>
      </x:c>
      <x:c r="AT835" t="n">
        <x:v>0</x:v>
      </x:c>
      <x:c r="AU835"/>
      <x:c r="AV835"/>
      <x:c r="AW835"/>
      <x:c r="AX835" t="n">
        <x:v>0</x:v>
      </x:c>
      <x:c r="AY835"/>
      <x:c r="AZ835"/>
      <x:c r="BA835"/>
      <x:c r="BB835"/>
      <x:c r="BC835"/>
      <x:c r="BD835"/>
      <x:c r="BE835"/>
      <x:c r="BF835"/>
    </x:row>
    <x:row r="836">
      <x:c r="A836" s="60" t="n">
        <x:v>46236.583333333336</x:v>
      </x:c>
      <x:c r="B836" t="n">
        <x:v>0</x:v>
      </x:c>
      <x:c r="C836"/>
      <x:c r="D836"/>
      <x:c r="E836" t="n">
        <x:v>2</x:v>
      </x:c>
      <x:c r="F836"/>
      <x:c r="G836" t="n">
        <x:v>937</x:v>
      </x:c>
      <x:c r="H836" t="n">
        <x:v>342</x:v>
      </x:c>
      <x:c r="I836" t="n">
        <x:v>0</x:v>
      </x:c>
      <x:c r="J836" t="n">
        <x:v>191</x:v>
      </x:c>
      <x:c r="K836"/>
      <x:c r="L836"/>
      <x:c r="M836"/>
      <x:c r="N836"/>
      <x:c r="O836"/>
      <x:c r="P836" t="n">
        <x:v>39</x:v>
      </x:c>
      <x:c r="Q836" t="n">
        <x:v>2</x:v>
      </x:c>
      <x:c r="R836"/>
      <x:c r="S836"/>
      <x:c r="T836"/>
      <x:c r="U836"/>
      <x:c r="V836" t="n">
        <x:v>0</x:v>
      </x:c>
      <x:c r="W836"/>
      <x:c r="X836" t="n">
        <x:v>10</x:v>
      </x:c>
      <x:c r="Y836"/>
      <x:c r="Z836" t="n">
        <x:v>1</x:v>
      </x:c>
      <x:c r="AA836" t="n">
        <x:v>301</x:v>
      </x:c>
      <x:c r="AB836" t="n">
        <x:v>767</x:v>
      </x:c>
      <x:c r="AC836" t="n">
        <x:v>342</x:v>
      </x:c>
      <x:c r="AD836" t="n">
        <x:v>191</x:v>
      </x:c>
      <x:c r="AE836" t="n">
        <x:v>6</x:v>
      </x:c>
      <x:c r="AF836"/>
      <x:c r="AG836"/>
      <x:c r="AH836"/>
      <x:c r="AI836"/>
      <x:c r="AJ836"/>
      <x:c r="AK836"/>
      <x:c r="AL836" t="n">
        <x:v>303</x:v>
      </x:c>
      <x:c r="AM836" t="n">
        <x:v>14</x:v>
      </x:c>
      <x:c r="AN836"/>
      <x:c r="AO836"/>
      <x:c r="AP836"/>
      <x:c r="AQ836"/>
      <x:c r="AR836" t="n">
        <x:v>9</x:v>
      </x:c>
      <x:c r="AS836" t="n">
        <x:v>0</x:v>
      </x:c>
      <x:c r="AT836" t="n">
        <x:v>14</x:v>
      </x:c>
      <x:c r="AU836"/>
      <x:c r="AV836"/>
      <x:c r="AW836" t="n">
        <x:v>20</x:v>
      </x:c>
      <x:c r="AX836" t="n">
        <x:v>16</x:v>
      </x:c>
      <x:c r="AY836" t="n">
        <x:v>1</x:v>
      </x:c>
      <x:c r="AZ836"/>
      <x:c r="BA836"/>
      <x:c r="BB836" t="n">
        <x:v>1</x:v>
      </x:c>
      <x:c r="BC836"/>
      <x:c r="BD836"/>
      <x:c r="BE836"/>
      <x:c r="BF836"/>
    </x:row>
    <x:row r="837">
      <x:c r="A837" s="60" t="n">
        <x:v>46236.833333333336</x:v>
      </x:c>
      <x:c r="B837" t="n">
        <x:v>50</x:v>
      </x:c>
      <x:c r="C837" t="n">
        <x:v>17</x:v>
      </x:c>
      <x:c r="D837" t="n">
        <x:v>17</x:v>
      </x:c>
      <x:c r="E837" t="n">
        <x:v>59</x:v>
      </x:c>
      <x:c r="F837" t="n">
        <x:v>17</x:v>
      </x:c>
      <x:c r="G837" t="n">
        <x:v>1262</x:v>
      </x:c>
      <x:c r="H837" t="n">
        <x:v>789</x:v>
      </x:c>
      <x:c r="I837" t="n">
        <x:v>44</x:v>
      </x:c>
      <x:c r="J837" t="n">
        <x:v>215</x:v>
      </x:c>
      <x:c r="K837" t="n">
        <x:v>17</x:v>
      </x:c>
      <x:c r="L837" t="n">
        <x:v>17</x:v>
      </x:c>
      <x:c r="M837" t="n">
        <x:v>17</x:v>
      </x:c>
      <x:c r="N837" t="n">
        <x:v>17</x:v>
      </x:c>
      <x:c r="O837" t="n">
        <x:v>17</x:v>
      </x:c>
      <x:c r="P837" t="n">
        <x:v>103</x:v>
      </x:c>
      <x:c r="Q837" t="n">
        <x:v>17</x:v>
      </x:c>
      <x:c r="R837" t="n">
        <x:v>17</x:v>
      </x:c>
      <x:c r="S837" t="n">
        <x:v>17</x:v>
      </x:c>
      <x:c r="T837" t="n">
        <x:v>17</x:v>
      </x:c>
      <x:c r="U837" t="n">
        <x:v>17</x:v>
      </x:c>
      <x:c r="V837" t="n">
        <x:v>17</x:v>
      </x:c>
      <x:c r="W837" t="n">
        <x:v>17</x:v>
      </x:c>
      <x:c r="X837" t="n">
        <x:v>20</x:v>
      </x:c>
      <x:c r="Y837" t="n">
        <x:v>17</x:v>
      </x:c>
      <x:c r="Z837" t="n">
        <x:v>17</x:v>
      </x:c>
      <x:c r="AA837" t="n">
        <x:v>503</x:v>
      </x:c>
      <x:c r="AB837" t="n">
        <x:v>1213</x:v>
      </x:c>
      <x:c r="AC837" t="n">
        <x:v>788</x:v>
      </x:c>
      <x:c r="AD837" t="n">
        <x:v>204</x:v>
      </x:c>
      <x:c r="AE837" t="n">
        <x:v>37</x:v>
      </x:c>
      <x:c r="AF837" t="n">
        <x:v>17</x:v>
      </x:c>
      <x:c r="AG837" t="n">
        <x:v>17</x:v>
      </x:c>
      <x:c r="AH837" t="n">
        <x:v>17</x:v>
      </x:c>
      <x:c r="AI837" t="n">
        <x:v>17</x:v>
      </x:c>
      <x:c r="AJ837" t="n">
        <x:v>17</x:v>
      </x:c>
      <x:c r="AK837" t="n">
        <x:v>17</x:v>
      </x:c>
      <x:c r="AL837" t="n">
        <x:v>834</x:v>
      </x:c>
      <x:c r="AM837" t="n">
        <x:v>45</x:v>
      </x:c>
      <x:c r="AN837" t="n">
        <x:v>17</x:v>
      </x:c>
      <x:c r="AO837"/>
      <x:c r="AP837" t="n">
        <x:v>17</x:v>
      </x:c>
      <x:c r="AQ837" t="n">
        <x:v>17</x:v>
      </x:c>
      <x:c r="AR837" t="n">
        <x:v>19</x:v>
      </x:c>
      <x:c r="AS837" t="n">
        <x:v>23</x:v>
      </x:c>
      <x:c r="AT837" t="n">
        <x:v>41</x:v>
      </x:c>
      <x:c r="AU837" t="n">
        <x:v>17</x:v>
      </x:c>
      <x:c r="AV837" t="n">
        <x:v>17</x:v>
      </x:c>
      <x:c r="AW837" t="n">
        <x:v>36</x:v>
      </x:c>
      <x:c r="AX837" t="n">
        <x:v>46</x:v>
      </x:c>
      <x:c r="AY837" t="n">
        <x:v>21</x:v>
      </x:c>
      <x:c r="AZ837" t="n">
        <x:v>17</x:v>
      </x:c>
      <x:c r="BA837" t="n">
        <x:v>17</x:v>
      </x:c>
      <x:c r="BB837" t="n">
        <x:v>18</x:v>
      </x:c>
      <x:c r="BC837" t="n">
        <x:v>17</x:v>
      </x:c>
      <x:c r="BD837" t="n">
        <x:v>17</x:v>
      </x:c>
      <x:c r="BE837" t="n">
        <x:v>17</x:v>
      </x:c>
      <x:c r="BF837" t="n">
        <x:v>17</x:v>
      </x:c>
    </x:row>
    <x:row r="838">
      <x:c r="A838" s="60" t="n">
        <x:v>46237.083333333336</x:v>
      </x:c>
      <x:c r="B838" t="n">
        <x:v>95</x:v>
      </x:c>
      <x:c r="C838" t="n">
        <x:v>95</x:v>
      </x:c>
      <x:c r="D838" t="n">
        <x:v>95</x:v>
      </x:c>
      <x:c r="E838" t="n">
        <x:v>96</x:v>
      </x:c>
      <x:c r="F838" t="n">
        <x:v>95</x:v>
      </x:c>
      <x:c r="G838" t="n">
        <x:v>162</x:v>
      </x:c>
      <x:c r="H838" t="n">
        <x:v>151</x:v>
      </x:c>
      <x:c r="I838" t="n">
        <x:v>101</x:v>
      </x:c>
      <x:c r="J838" t="n">
        <x:v>95</x:v>
      </x:c>
      <x:c r="K838" t="n">
        <x:v>95</x:v>
      </x:c>
      <x:c r="L838" t="n">
        <x:v>95</x:v>
      </x:c>
      <x:c r="M838" t="n">
        <x:v>95</x:v>
      </x:c>
      <x:c r="N838" t="n">
        <x:v>95</x:v>
      </x:c>
      <x:c r="O838" t="n">
        <x:v>95</x:v>
      </x:c>
      <x:c r="P838" t="n">
        <x:v>204</x:v>
      </x:c>
      <x:c r="Q838" t="n">
        <x:v>95</x:v>
      </x:c>
      <x:c r="R838" t="n">
        <x:v>95</x:v>
      </x:c>
      <x:c r="S838" t="n">
        <x:v>95</x:v>
      </x:c>
      <x:c r="T838" t="n">
        <x:v>95</x:v>
      </x:c>
      <x:c r="U838" t="n">
        <x:v>95</x:v>
      </x:c>
      <x:c r="V838" t="n">
        <x:v>103</x:v>
      </x:c>
      <x:c r="W838" t="n">
        <x:v>95</x:v>
      </x:c>
      <x:c r="X838" t="n">
        <x:v>95</x:v>
      </x:c>
      <x:c r="Y838" t="n">
        <x:v>95</x:v>
      </x:c>
      <x:c r="Z838" t="n">
        <x:v>95</x:v>
      </x:c>
      <x:c r="AA838" t="n">
        <x:v>131</x:v>
      </x:c>
      <x:c r="AB838" t="n">
        <x:v>154</x:v>
      </x:c>
      <x:c r="AC838" t="n">
        <x:v>151</x:v>
      </x:c>
      <x:c r="AD838" t="n">
        <x:v>95</x:v>
      </x:c>
      <x:c r="AE838" t="n">
        <x:v>150</x:v>
      </x:c>
      <x:c r="AF838" t="n">
        <x:v>95</x:v>
      </x:c>
      <x:c r="AG838" t="n">
        <x:v>95</x:v>
      </x:c>
      <x:c r="AH838" t="n">
        <x:v>95</x:v>
      </x:c>
      <x:c r="AI838" t="n">
        <x:v>95</x:v>
      </x:c>
      <x:c r="AJ838" t="n">
        <x:v>95</x:v>
      </x:c>
      <x:c r="AK838" t="n">
        <x:v>95</x:v>
      </x:c>
      <x:c r="AL838" t="n">
        <x:v>115</x:v>
      </x:c>
      <x:c r="AM838" t="n">
        <x:v>101</x:v>
      </x:c>
      <x:c r="AN838" t="n">
        <x:v>95</x:v>
      </x:c>
      <x:c r="AO838"/>
      <x:c r="AP838" t="n">
        <x:v>95</x:v>
      </x:c>
      <x:c r="AQ838" t="n">
        <x:v>95</x:v>
      </x:c>
      <x:c r="AR838" t="n">
        <x:v>149</x:v>
      </x:c>
      <x:c r="AS838" t="n">
        <x:v>96</x:v>
      </x:c>
      <x:c r="AT838" t="n">
        <x:v>101</x:v>
      </x:c>
      <x:c r="AU838" t="n">
        <x:v>95</x:v>
      </x:c>
      <x:c r="AV838" t="n">
        <x:v>95</x:v>
      </x:c>
      <x:c r="AW838" t="n">
        <x:v>210</x:v>
      </x:c>
      <x:c r="AX838" t="n">
        <x:v>102</x:v>
      </x:c>
      <x:c r="AY838" t="n">
        <x:v>95</x:v>
      </x:c>
      <x:c r="AZ838" t="n">
        <x:v>95</x:v>
      </x:c>
      <x:c r="BA838" t="n">
        <x:v>95</x:v>
      </x:c>
      <x:c r="BB838" t="n">
        <x:v>98</x:v>
      </x:c>
      <x:c r="BC838" t="n">
        <x:v>95</x:v>
      </x:c>
      <x:c r="BD838" t="n">
        <x:v>95</x:v>
      </x:c>
      <x:c r="BE838" t="n">
        <x:v>95</x:v>
      </x:c>
      <x:c r="BF838" t="n">
        <x:v>95</x:v>
      </x:c>
    </x:row>
    <x:row r="839">
      <x:c r="A839" s="60" t="n">
        <x:v>46237.333333333336</x:v>
      </x:c>
      <x:c r="B839" t="n">
        <x:v>0</x:v>
      </x:c>
      <x:c r="C839" t="n">
        <x:v>0</x:v>
      </x:c>
      <x:c r="D839" t="n">
        <x:v>2</x:v>
      </x:c>
      <x:c r="E839" t="n">
        <x:v>115</x:v>
      </x:c>
      <x:c r="F839" t="n">
        <x:v>0</x:v>
      </x:c>
      <x:c r="G839" t="n">
        <x:v>399</x:v>
      </x:c>
      <x:c r="H839" t="n">
        <x:v>73</x:v>
      </x:c>
      <x:c r="I839" t="n">
        <x:v>23</x:v>
      </x:c>
      <x:c r="J839" t="n">
        <x:v>0</x:v>
      </x:c>
      <x:c r="K839" t="n">
        <x:v>0</x:v>
      </x:c>
      <x:c r="L839" t="n">
        <x:v>0</x:v>
      </x:c>
      <x:c r="M839" t="n">
        <x:v>0</x:v>
      </x:c>
      <x:c r="N839" t="n">
        <x:v>0</x:v>
      </x:c>
      <x:c r="O839" t="n">
        <x:v>0</x:v>
      </x:c>
      <x:c r="P839" t="n">
        <x:v>34</x:v>
      </x:c>
      <x:c r="Q839" t="n">
        <x:v>0</x:v>
      </x:c>
      <x:c r="R839" t="n">
        <x:v>0</x:v>
      </x:c>
      <x:c r="S839" t="n">
        <x:v>0</x:v>
      </x:c>
      <x:c r="T839" t="n">
        <x:v>4</x:v>
      </x:c>
      <x:c r="U839" t="n">
        <x:v>0</x:v>
      </x:c>
      <x:c r="V839" t="n">
        <x:v>0</x:v>
      </x:c>
      <x:c r="W839" t="n">
        <x:v>0</x:v>
      </x:c>
      <x:c r="X839" t="n">
        <x:v>0</x:v>
      </x:c>
      <x:c r="Y839" t="n">
        <x:v>0</x:v>
      </x:c>
      <x:c r="Z839" t="n">
        <x:v>0</x:v>
      </x:c>
      <x:c r="AA839" t="n">
        <x:v>277</x:v>
      </x:c>
      <x:c r="AB839" t="n">
        <x:v>373</x:v>
      </x:c>
      <x:c r="AC839" t="n">
        <x:v>75</x:v>
      </x:c>
      <x:c r="AD839" t="n">
        <x:v>0</x:v>
      </x:c>
      <x:c r="AE839" t="n">
        <x:v>4</x:v>
      </x:c>
      <x:c r="AF839" t="n">
        <x:v>0</x:v>
      </x:c>
      <x:c r="AG839" t="n">
        <x:v>0</x:v>
      </x:c>
      <x:c r="AH839" t="n">
        <x:v>0</x:v>
      </x:c>
      <x:c r="AI839" t="n">
        <x:v>0</x:v>
      </x:c>
      <x:c r="AJ839" t="n">
        <x:v>0</x:v>
      </x:c>
      <x:c r="AK839" t="n">
        <x:v>0</x:v>
      </x:c>
      <x:c r="AL839" t="n">
        <x:v>281</x:v>
      </x:c>
      <x:c r="AM839" t="n">
        <x:v>0</x:v>
      </x:c>
      <x:c r="AN839" t="n">
        <x:v>0</x:v>
      </x:c>
      <x:c r="AO839"/>
      <x:c r="AP839" t="n">
        <x:v>0</x:v>
      </x:c>
      <x:c r="AQ839" t="n">
        <x:v>0</x:v>
      </x:c>
      <x:c r="AR839" t="n">
        <x:v>0</x:v>
      </x:c>
      <x:c r="AS839" t="n">
        <x:v>0</x:v>
      </x:c>
      <x:c r="AT839" t="n">
        <x:v>0</x:v>
      </x:c>
      <x:c r="AU839" t="n">
        <x:v>0</x:v>
      </x:c>
      <x:c r="AV839" t="n">
        <x:v>0</x:v>
      </x:c>
      <x:c r="AW839" t="n">
        <x:v>352</x:v>
      </x:c>
      <x:c r="AX839" t="n">
        <x:v>0</x:v>
      </x:c>
      <x:c r="AY839" t="n">
        <x:v>0</x:v>
      </x:c>
      <x:c r="AZ839" t="n">
        <x:v>0</x:v>
      </x:c>
      <x:c r="BA839" t="n">
        <x:v>0</x:v>
      </x:c>
      <x:c r="BB839" t="n">
        <x:v>0</x:v>
      </x:c>
      <x:c r="BC839" t="n">
        <x:v>0</x:v>
      </x:c>
      <x:c r="BD839" t="n">
        <x:v>0</x:v>
      </x:c>
      <x:c r="BE839" t="n">
        <x:v>0</x:v>
      </x:c>
      <x:c r="BF839" t="n">
        <x:v>0</x:v>
      </x:c>
    </x:row>
    <x:row r="840">
      <x:c r="A840" s="60" t="n">
        <x:v>46237.583333333336</x:v>
      </x:c>
      <x:c r="B840" t="n">
        <x:v>9</x:v>
      </x:c>
      <x:c r="C840" t="n">
        <x:v>7</x:v>
      </x:c>
      <x:c r="D840" t="n">
        <x:v>8</x:v>
      </x:c>
      <x:c r="E840" t="n">
        <x:v>77</x:v>
      </x:c>
      <x:c r="F840" t="n">
        <x:v>14</x:v>
      </x:c>
      <x:c r="G840" t="n">
        <x:v>2680</x:v>
      </x:c>
      <x:c r="H840" t="n">
        <x:v>272</x:v>
      </x:c>
      <x:c r="I840" t="n">
        <x:v>70</x:v>
      </x:c>
      <x:c r="J840" t="n">
        <x:v>30</x:v>
      </x:c>
      <x:c r="K840" t="n">
        <x:v>1296</x:v>
      </x:c>
      <x:c r="L840" t="n">
        <x:v>5</x:v>
      </x:c>
      <x:c r="M840" t="n">
        <x:v>5</x:v>
      </x:c>
      <x:c r="N840" t="n">
        <x:v>14</x:v>
      </x:c>
      <x:c r="O840" t="n">
        <x:v>15</x:v>
      </x:c>
      <x:c r="P840" t="n">
        <x:v>539</x:v>
      </x:c>
      <x:c r="Q840" t="n">
        <x:v>10</x:v>
      </x:c>
      <x:c r="R840" t="n">
        <x:v>9</x:v>
      </x:c>
      <x:c r="S840" t="n">
        <x:v>9</x:v>
      </x:c>
      <x:c r="T840" t="n">
        <x:v>18</x:v>
      </x:c>
      <x:c r="U840" t="n">
        <x:v>9</x:v>
      </x:c>
      <x:c r="V840" t="n">
        <x:v>128</x:v>
      </x:c>
      <x:c r="W840" t="n">
        <x:v>22</x:v>
      </x:c>
      <x:c r="X840" t="n">
        <x:v>5</x:v>
      </x:c>
      <x:c r="Y840" t="n">
        <x:v>157</x:v>
      </x:c>
      <x:c r="Z840" t="n">
        <x:v>5</x:v>
      </x:c>
      <x:c r="AA840" t="n">
        <x:v>92</x:v>
      </x:c>
      <x:c r="AB840" t="n">
        <x:v>2661</x:v>
      </x:c>
      <x:c r="AC840" t="n">
        <x:v>237</x:v>
      </x:c>
      <x:c r="AD840" t="n">
        <x:v>28</x:v>
      </x:c>
      <x:c r="AE840" t="n">
        <x:v>734</x:v>
      </x:c>
      <x:c r="AF840" t="n">
        <x:v>7</x:v>
      </x:c>
      <x:c r="AG840" t="n">
        <x:v>7</x:v>
      </x:c>
      <x:c r="AH840" t="n">
        <x:v>7</x:v>
      </x:c>
      <x:c r="AI840" t="n">
        <x:v>5</x:v>
      </x:c>
      <x:c r="AJ840" t="n">
        <x:v>7</x:v>
      </x:c>
      <x:c r="AK840" t="n">
        <x:v>7</x:v>
      </x:c>
      <x:c r="AL840" t="n">
        <x:v>247</x:v>
      </x:c>
      <x:c r="AM840" t="n">
        <x:v>48</x:v>
      </x:c>
      <x:c r="AN840" t="n">
        <x:v>5</x:v>
      </x:c>
      <x:c r="AO840"/>
      <x:c r="AP840" t="n">
        <x:v>157</x:v>
      </x:c>
      <x:c r="AQ840" t="n">
        <x:v>159</x:v>
      </x:c>
      <x:c r="AR840" t="n">
        <x:v>159</x:v>
      </x:c>
      <x:c r="AS840" t="n">
        <x:v>47</x:v>
      </x:c>
      <x:c r="AT840" t="n">
        <x:v>48</x:v>
      </x:c>
      <x:c r="AU840" t="n">
        <x:v>66</x:v>
      </x:c>
      <x:c r="AV840" t="n">
        <x:v>7</x:v>
      </x:c>
      <x:c r="AW840" t="n">
        <x:v>207</x:v>
      </x:c>
      <x:c r="AX840" t="n">
        <x:v>277</x:v>
      </x:c>
      <x:c r="AY840" t="n">
        <x:v>19</x:v>
      </x:c>
      <x:c r="AZ840" t="n">
        <x:v>28</x:v>
      </x:c>
      <x:c r="BA840" t="n">
        <x:v>7</x:v>
      </x:c>
      <x:c r="BB840" t="n">
        <x:v>31</x:v>
      </x:c>
      <x:c r="BC840" t="n">
        <x:v>7</x:v>
      </x:c>
      <x:c r="BD840" t="n">
        <x:v>14</x:v>
      </x:c>
      <x:c r="BE840" t="n">
        <x:v>5</x:v>
      </x:c>
      <x:c r="BF840" t="n">
        <x:v>14</x:v>
      </x:c>
    </x:row>
    <x:row r="841">
      <x:c r="A841" s="60" t="n">
        <x:v>46237.833333333336</x:v>
      </x:c>
      <x:c r="B841" t="n">
        <x:v>49</x:v>
      </x:c>
      <x:c r="C841" t="n">
        <x:v>15</x:v>
      </x:c>
      <x:c r="D841" t="n">
        <x:v>16</x:v>
      </x:c>
      <x:c r="E841" t="n">
        <x:v>88</x:v>
      </x:c>
      <x:c r="F841" t="n">
        <x:v>33</x:v>
      </x:c>
      <x:c r="G841" t="n">
        <x:v>1601</x:v>
      </x:c>
      <x:c r="H841" t="n">
        <x:v>504</x:v>
      </x:c>
      <x:c r="I841" t="n">
        <x:v>68</x:v>
      </x:c>
      <x:c r="J841" t="n">
        <x:v>227</x:v>
      </x:c>
      <x:c r="K841" t="n">
        <x:v>36</x:v>
      </x:c>
      <x:c r="L841" t="n">
        <x:v>14</x:v>
      </x:c>
      <x:c r="M841" t="n">
        <x:v>14</x:v>
      </x:c>
      <x:c r="N841" t="n">
        <x:v>33</x:v>
      </x:c>
      <x:c r="O841" t="n">
        <x:v>33</x:v>
      </x:c>
      <x:c r="P841" t="n">
        <x:v>228</x:v>
      </x:c>
      <x:c r="Q841" t="n">
        <x:v>20</x:v>
      </x:c>
      <x:c r="R841" t="n">
        <x:v>16</x:v>
      </x:c>
      <x:c r="S841" t="n">
        <x:v>16</x:v>
      </x:c>
      <x:c r="T841" t="n">
        <x:v>35</x:v>
      </x:c>
      <x:c r="U841" t="n">
        <x:v>16</x:v>
      </x:c>
      <x:c r="V841" t="n">
        <x:v>37</x:v>
      </x:c>
      <x:c r="W841" t="n">
        <x:v>16</x:v>
      </x:c>
      <x:c r="X841" t="n">
        <x:v>34</x:v>
      </x:c>
      <x:c r="Y841" t="n">
        <x:v>209</x:v>
      </x:c>
      <x:c r="Z841" t="n">
        <x:v>15</x:v>
      </x:c>
      <x:c r="AA841" t="n">
        <x:v>337</x:v>
      </x:c>
      <x:c r="AB841" t="n">
        <x:v>978</x:v>
      </x:c>
      <x:c r="AC841" t="n">
        <x:v>598</x:v>
      </x:c>
      <x:c r="AD841" t="n">
        <x:v>229</x:v>
      </x:c>
      <x:c r="AE841" t="n">
        <x:v>408</x:v>
      </x:c>
      <x:c r="AF841" t="n">
        <x:v>16</x:v>
      </x:c>
      <x:c r="AG841" t="n">
        <x:v>16</x:v>
      </x:c>
      <x:c r="AH841" t="n">
        <x:v>16</x:v>
      </x:c>
      <x:c r="AI841" t="n">
        <x:v>14</x:v>
      </x:c>
      <x:c r="AJ841" t="n">
        <x:v>16</x:v>
      </x:c>
      <x:c r="AK841" t="n">
        <x:v>16</x:v>
      </x:c>
      <x:c r="AL841" t="n">
        <x:v>860</x:v>
      </x:c>
      <x:c r="AM841" t="n">
        <x:v>50</x:v>
      </x:c>
      <x:c r="AN841" t="n">
        <x:v>14</x:v>
      </x:c>
      <x:c r="AO841"/>
      <x:c r="AP841" t="n">
        <x:v>222</x:v>
      </x:c>
      <x:c r="AQ841" t="n">
        <x:v>211</x:v>
      </x:c>
      <x:c r="AR841" t="n">
        <x:v>68</x:v>
      </x:c>
      <x:c r="AS841" t="n">
        <x:v>68</x:v>
      </x:c>
      <x:c r="AT841" t="n">
        <x:v>44</x:v>
      </x:c>
      <x:c r="AU841" t="n">
        <x:v>58</x:v>
      </x:c>
      <x:c r="AV841" t="n">
        <x:v>21</x:v>
      </x:c>
      <x:c r="AW841" t="n">
        <x:v>202</x:v>
      </x:c>
      <x:c r="AX841" t="n">
        <x:v>49</x:v>
      </x:c>
      <x:c r="AY841" t="n">
        <x:v>39</x:v>
      </x:c>
      <x:c r="AZ841" t="n">
        <x:v>35</x:v>
      </x:c>
      <x:c r="BA841" t="n">
        <x:v>16</x:v>
      </x:c>
      <x:c r="BB841" t="n">
        <x:v>27</x:v>
      </x:c>
      <x:c r="BC841" t="n">
        <x:v>17</x:v>
      </x:c>
      <x:c r="BD841" t="n">
        <x:v>26</x:v>
      </x:c>
      <x:c r="BE841" t="n">
        <x:v>14</x:v>
      </x:c>
      <x:c r="BF841" t="n">
        <x:v>34</x:v>
      </x:c>
    </x:row>
    <x:row r="842">
      <x:c r="A842" s="60" t="n">
        <x:v>46238.083333333336</x:v>
      </x:c>
      <x:c r="B842" t="n">
        <x:v>93</x:v>
      </x:c>
      <x:c r="C842" t="n">
        <x:v>93</x:v>
      </x:c>
      <x:c r="D842" t="n">
        <x:v>95</x:v>
      </x:c>
      <x:c r="E842" t="n">
        <x:v>208</x:v>
      </x:c>
      <x:c r="F842" t="n">
        <x:v>103</x:v>
      </x:c>
      <x:c r="G842" t="n">
        <x:v>106</x:v>
      </x:c>
      <x:c r="H842" t="n">
        <x:v>103</x:v>
      </x:c>
      <x:c r="I842" t="n">
        <x:v>93</x:v>
      </x:c>
      <x:c r="J842" t="n">
        <x:v>93</x:v>
      </x:c>
      <x:c r="K842" t="n">
        <x:v>103</x:v>
      </x:c>
      <x:c r="L842" t="n">
        <x:v>93</x:v>
      </x:c>
      <x:c r="M842" t="n">
        <x:v>93</x:v>
      </x:c>
      <x:c r="N842" t="n">
        <x:v>103</x:v>
      </x:c>
      <x:c r="O842" t="n">
        <x:v>103</x:v>
      </x:c>
      <x:c r="P842" t="n">
        <x:v>188</x:v>
      </x:c>
      <x:c r="Q842" t="n">
        <x:v>93</x:v>
      </x:c>
      <x:c r="R842" t="n">
        <x:v>93</x:v>
      </x:c>
      <x:c r="S842" t="n">
        <x:v>93</x:v>
      </x:c>
      <x:c r="T842" t="n">
        <x:v>107</x:v>
      </x:c>
      <x:c r="U842" t="n">
        <x:v>93</x:v>
      </x:c>
      <x:c r="V842" t="n">
        <x:v>93</x:v>
      </x:c>
      <x:c r="W842" t="n">
        <x:v>93</x:v>
      </x:c>
      <x:c r="X842" t="n">
        <x:v>93</x:v>
      </x:c>
      <x:c r="Y842" t="n">
        <x:v>103</x:v>
      </x:c>
      <x:c r="Z842" t="n">
        <x:v>93</x:v>
      </x:c>
      <x:c r="AA842" t="n">
        <x:v>97</x:v>
      </x:c>
      <x:c r="AB842" t="n">
        <x:v>104</x:v>
      </x:c>
      <x:c r="AC842" t="n">
        <x:v>103</x:v>
      </x:c>
      <x:c r="AD842" t="n">
        <x:v>93</x:v>
      </x:c>
      <x:c r="AE842" t="n">
        <x:v>102</x:v>
      </x:c>
      <x:c r="AF842" t="n">
        <x:v>93</x:v>
      </x:c>
      <x:c r="AG842" t="n">
        <x:v>93</x:v>
      </x:c>
      <x:c r="AH842" t="n">
        <x:v>93</x:v>
      </x:c>
      <x:c r="AI842" t="n">
        <x:v>93</x:v>
      </x:c>
      <x:c r="AJ842" t="n">
        <x:v>93</x:v>
      </x:c>
      <x:c r="AK842" t="n">
        <x:v>93</x:v>
      </x:c>
      <x:c r="AL842" t="n">
        <x:v>105</x:v>
      </x:c>
      <x:c r="AM842" t="n">
        <x:v>93</x:v>
      </x:c>
      <x:c r="AN842" t="n">
        <x:v>94</x:v>
      </x:c>
      <x:c r="AO842"/>
      <x:c r="AP842" t="n">
        <x:v>103</x:v>
      </x:c>
      <x:c r="AQ842" t="n">
        <x:v>103</x:v>
      </x:c>
      <x:c r="AR842" t="n">
        <x:v>104</x:v>
      </x:c>
      <x:c r="AS842" t="n">
        <x:v>113</x:v>
      </x:c>
      <x:c r="AT842" t="n">
        <x:v>93</x:v>
      </x:c>
      <x:c r="AU842" t="n">
        <x:v>104</x:v>
      </x:c>
      <x:c r="AV842" t="n">
        <x:v>93</x:v>
      </x:c>
      <x:c r="AW842" t="n">
        <x:v>210</x:v>
      </x:c>
      <x:c r="AX842" t="n">
        <x:v>93</x:v>
      </x:c>
      <x:c r="AY842" t="n">
        <x:v>103</x:v>
      </x:c>
      <x:c r="AZ842" t="n">
        <x:v>103</x:v>
      </x:c>
      <x:c r="BA842" t="n">
        <x:v>93</x:v>
      </x:c>
      <x:c r="BB842" t="n">
        <x:v>93</x:v>
      </x:c>
      <x:c r="BC842" t="n">
        <x:v>93</x:v>
      </x:c>
      <x:c r="BD842" t="n">
        <x:v>103</x:v>
      </x:c>
      <x:c r="BE842" t="n">
        <x:v>93</x:v>
      </x:c>
      <x:c r="BF842" t="n">
        <x:v>103</x:v>
      </x:c>
    </x:row>
    <x:row r="843">
      <x:c r="A843" s="60" t="n">
        <x:v>46238.333333333336</x:v>
      </x:c>
      <x:c r="B843" t="n">
        <x:v>0</x:v>
      </x:c>
      <x:c r="C843" t="n">
        <x:v>0</x:v>
      </x:c>
      <x:c r="D843" t="n">
        <x:v>0</x:v>
      </x:c>
      <x:c r="E843" t="n">
        <x:v>0</x:v>
      </x:c>
      <x:c r="F843" t="n">
        <x:v>0</x:v>
      </x:c>
      <x:c r="G843" t="n">
        <x:v>380</x:v>
      </x:c>
      <x:c r="H843" t="n">
        <x:v>72</x:v>
      </x:c>
      <x:c r="I843" t="n">
        <x:v>21</x:v>
      </x:c>
      <x:c r="J843" t="n">
        <x:v>0</x:v>
      </x:c>
      <x:c r="K843" t="n">
        <x:v>0</x:v>
      </x:c>
      <x:c r="L843" t="n">
        <x:v>0</x:v>
      </x:c>
      <x:c r="M843" t="n">
        <x:v>0</x:v>
      </x:c>
      <x:c r="N843" t="n">
        <x:v>0</x:v>
      </x:c>
      <x:c r="O843" t="n">
        <x:v>0</x:v>
      </x:c>
      <x:c r="P843" t="n">
        <x:v>31</x:v>
      </x:c>
      <x:c r="Q843" t="n">
        <x:v>1</x:v>
      </x:c>
      <x:c r="R843" t="n">
        <x:v>0</x:v>
      </x:c>
      <x:c r="S843" t="n">
        <x:v>0</x:v>
      </x:c>
      <x:c r="T843" t="n">
        <x:v>2</x:v>
      </x:c>
      <x:c r="U843" t="n">
        <x:v>3</x:v>
      </x:c>
      <x:c r="V843" t="n">
        <x:v>2</x:v>
      </x:c>
      <x:c r="W843" t="n">
        <x:v>4</x:v>
      </x:c>
      <x:c r="X843" t="n">
        <x:v>0</x:v>
      </x:c>
      <x:c r="Y843" t="n">
        <x:v>0</x:v>
      </x:c>
      <x:c r="Z843" t="n">
        <x:v>0</x:v>
      </x:c>
      <x:c r="AA843" t="n">
        <x:v>263</x:v>
      </x:c>
      <x:c r="AB843" t="n">
        <x:v>337</x:v>
      </x:c>
      <x:c r="AC843" t="n">
        <x:v>74</x:v>
      </x:c>
      <x:c r="AD843" t="n">
        <x:v>0</x:v>
      </x:c>
      <x:c r="AE843" t="n">
        <x:v>4</x:v>
      </x:c>
      <x:c r="AF843" t="n">
        <x:v>0</x:v>
      </x:c>
      <x:c r="AG843" t="n">
        <x:v>0</x:v>
      </x:c>
      <x:c r="AH843" t="n">
        <x:v>0</x:v>
      </x:c>
      <x:c r="AI843" t="n">
        <x:v>0</x:v>
      </x:c>
      <x:c r="AJ843" t="n">
        <x:v>0</x:v>
      </x:c>
      <x:c r="AK843" t="n">
        <x:v>0</x:v>
      </x:c>
      <x:c r="AL843" t="n">
        <x:v>270</x:v>
      </x:c>
      <x:c r="AM843" t="n">
        <x:v>0</x:v>
      </x:c>
      <x:c r="AN843" t="n">
        <x:v>0</x:v>
      </x:c>
      <x:c r="AO843"/>
      <x:c r="AP843" t="n">
        <x:v>0</x:v>
      </x:c>
      <x:c r="AQ843" t="n">
        <x:v>0</x:v>
      </x:c>
      <x:c r="AR843" t="n">
        <x:v>1</x:v>
      </x:c>
      <x:c r="AS843" t="n">
        <x:v>0</x:v>
      </x:c>
      <x:c r="AT843" t="n">
        <x:v>0</x:v>
      </x:c>
      <x:c r="AU843" t="n">
        <x:v>0</x:v>
      </x:c>
      <x:c r="AV843" t="n">
        <x:v>0</x:v>
      </x:c>
      <x:c r="AW843" t="n">
        <x:v>328</x:v>
      </x:c>
      <x:c r="AX843" t="n">
        <x:v>0</x:v>
      </x:c>
      <x:c r="AY843" t="n">
        <x:v>0</x:v>
      </x:c>
      <x:c r="AZ843" t="n">
        <x:v>0</x:v>
      </x:c>
      <x:c r="BA843" t="n">
        <x:v>0</x:v>
      </x:c>
      <x:c r="BB843" t="n">
        <x:v>1</x:v>
      </x:c>
      <x:c r="BC843" t="n">
        <x:v>0</x:v>
      </x:c>
      <x:c r="BD843" t="n">
        <x:v>0</x:v>
      </x:c>
      <x:c r="BE843" t="n">
        <x:v>0</x:v>
      </x:c>
      <x:c r="BF843" t="n">
        <x:v>0</x:v>
      </x:c>
    </x:row>
    <x:row r="844">
      <x:c r="A844" s="60" t="n">
        <x:v>46238.583333333336</x:v>
      </x:c>
      <x:c r="B844" t="n">
        <x:v>33</x:v>
      </x:c>
      <x:c r="C844" t="n">
        <x:v>34</x:v>
      </x:c>
      <x:c r="D844" t="n">
        <x:v>62</x:v>
      </x:c>
      <x:c r="E844" t="n">
        <x:v>85</x:v>
      </x:c>
      <x:c r="F844" t="n">
        <x:v>29</x:v>
      </x:c>
      <x:c r="G844" t="n">
        <x:v>2739</x:v>
      </x:c>
      <x:c r="H844" t="n">
        <x:v>1273</x:v>
      </x:c>
      <x:c r="I844" t="n">
        <x:v>338</x:v>
      </x:c>
      <x:c r="J844" t="n">
        <x:v>520</x:v>
      </x:c>
      <x:c r="K844" t="n">
        <x:v>224</x:v>
      </x:c>
      <x:c r="L844" t="n">
        <x:v>24</x:v>
      </x:c>
      <x:c r="M844" t="n">
        <x:v>24</x:v>
      </x:c>
      <x:c r="N844" t="n">
        <x:v>29</x:v>
      </x:c>
      <x:c r="O844" t="n">
        <x:v>29</x:v>
      </x:c>
      <x:c r="P844" t="n">
        <x:v>546</x:v>
      </x:c>
      <x:c r="Q844" t="n">
        <x:v>55</x:v>
      </x:c>
      <x:c r="R844" t="n">
        <x:v>53</x:v>
      </x:c>
      <x:c r="S844" t="n">
        <x:v>53</x:v>
      </x:c>
      <x:c r="T844" t="n">
        <x:v>61</x:v>
      </x:c>
      <x:c r="U844" t="n">
        <x:v>53</x:v>
      </x:c>
      <x:c r="V844" t="n">
        <x:v>72</x:v>
      </x:c>
      <x:c r="W844" t="n">
        <x:v>53</x:v>
      </x:c>
      <x:c r="X844" t="n">
        <x:v>27</x:v>
      </x:c>
      <x:c r="Y844" t="n">
        <x:v>35</x:v>
      </x:c>
      <x:c r="Z844" t="n">
        <x:v>31</x:v>
      </x:c>
      <x:c r="AA844" t="n">
        <x:v>654</x:v>
      </x:c>
      <x:c r="AB844" t="n">
        <x:v>2500</x:v>
      </x:c>
      <x:c r="AC844" t="n">
        <x:v>1190</x:v>
      </x:c>
      <x:c r="AD844" t="n">
        <x:v>404</x:v>
      </x:c>
      <x:c r="AE844" t="n">
        <x:v>905</x:v>
      </x:c>
      <x:c r="AF844" t="n">
        <x:v>51</x:v>
      </x:c>
      <x:c r="AG844" t="n">
        <x:v>49</x:v>
      </x:c>
      <x:c r="AH844" t="n">
        <x:v>49</x:v>
      </x:c>
      <x:c r="AI844" t="n">
        <x:v>26</x:v>
      </x:c>
      <x:c r="AJ844" t="n">
        <x:v>49</x:v>
      </x:c>
      <x:c r="AK844" t="n">
        <x:v>49</x:v>
      </x:c>
      <x:c r="AL844" t="n">
        <x:v>571</x:v>
      </x:c>
      <x:c r="AM844" t="n">
        <x:v>235</x:v>
      </x:c>
      <x:c r="AN844" t="n">
        <x:v>26</x:v>
      </x:c>
      <x:c r="AO844"/>
      <x:c r="AP844" t="n">
        <x:v>49</x:v>
      </x:c>
      <x:c r="AQ844" t="n">
        <x:v>58</x:v>
      </x:c>
      <x:c r="AR844" t="n">
        <x:v>122</x:v>
      </x:c>
      <x:c r="AS844" t="n">
        <x:v>46</x:v>
      </x:c>
      <x:c r="AT844" t="n">
        <x:v>244</x:v>
      </x:c>
      <x:c r="AU844" t="n">
        <x:v>84</x:v>
      </x:c>
      <x:c r="AV844" t="n">
        <x:v>29</x:v>
      </x:c>
      <x:c r="AW844" t="n">
        <x:v>163</x:v>
      </x:c>
      <x:c r="AX844" t="n">
        <x:v>385</x:v>
      </x:c>
      <x:c r="AY844" t="n">
        <x:v>67</x:v>
      </x:c>
      <x:c r="AZ844" t="n">
        <x:v>69</x:v>
      </x:c>
      <x:c r="BA844" t="n">
        <x:v>49</x:v>
      </x:c>
      <x:c r="BB844" t="n">
        <x:v>57</x:v>
      </x:c>
      <x:c r="BC844" t="n">
        <x:v>50</x:v>
      </x:c>
      <x:c r="BD844" t="n">
        <x:v>24</x:v>
      </x:c>
      <x:c r="BE844" t="n">
        <x:v>24</x:v>
      </x:c>
      <x:c r="BF844" t="n">
        <x:v>29</x:v>
      </x:c>
    </x:row>
    <x:row r="845">
      <x:c r="A845" s="60" t="n">
        <x:v>46238.833333333336</x:v>
      </x:c>
      <x:c r="B845" t="n">
        <x:v>25</x:v>
      </x:c>
      <x:c r="C845" t="n">
        <x:v>8</x:v>
      </x:c>
      <x:c r="D845" t="n">
        <x:v>28</x:v>
      </x:c>
      <x:c r="E845" t="n">
        <x:v>50</x:v>
      </x:c>
      <x:c r="F845" t="n">
        <x:v>22</x:v>
      </x:c>
      <x:c r="G845" t="n">
        <x:v>2883</x:v>
      </x:c>
      <x:c r="H845" t="n">
        <x:v>1241</x:v>
      </x:c>
      <x:c r="I845" t="n">
        <x:v>399</x:v>
      </x:c>
      <x:c r="J845" t="n">
        <x:v>396</x:v>
      </x:c>
      <x:c r="K845" t="n">
        <x:v>450</x:v>
      </x:c>
      <x:c r="L845" t="n">
        <x:v>8</x:v>
      </x:c>
      <x:c r="M845" t="n">
        <x:v>8</x:v>
      </x:c>
      <x:c r="N845" t="n">
        <x:v>20</x:v>
      </x:c>
      <x:c r="O845" t="n">
        <x:v>21</x:v>
      </x:c>
      <x:c r="P845" t="n">
        <x:v>428</x:v>
      </x:c>
      <x:c r="Q845" t="n">
        <x:v>13</x:v>
      </x:c>
      <x:c r="R845" t="n">
        <x:v>12</x:v>
      </x:c>
      <x:c r="S845" t="n">
        <x:v>11</x:v>
      </x:c>
      <x:c r="T845" t="n">
        <x:v>20</x:v>
      </x:c>
      <x:c r="U845" t="n">
        <x:v>11</x:v>
      </x:c>
      <x:c r="V845" t="n">
        <x:v>25</x:v>
      </x:c>
      <x:c r="W845" t="n">
        <x:v>11</x:v>
      </x:c>
      <x:c r="X845" t="n">
        <x:v>9</x:v>
      </x:c>
      <x:c r="Y845" t="n">
        <x:v>135</x:v>
      </x:c>
      <x:c r="Z845" t="n">
        <x:v>9</x:v>
      </x:c>
      <x:c r="AA845" t="n">
        <x:v>418</x:v>
      </x:c>
      <x:c r="AB845" t="n">
        <x:v>2361</x:v>
      </x:c>
      <x:c r="AC845" t="n">
        <x:v>1322</x:v>
      </x:c>
      <x:c r="AD845" t="n">
        <x:v>208</x:v>
      </x:c>
      <x:c r="AE845" t="n">
        <x:v>1070</x:v>
      </x:c>
      <x:c r="AF845" t="n">
        <x:v>8</x:v>
      </x:c>
      <x:c r="AG845" t="n">
        <x:v>8</x:v>
      </x:c>
      <x:c r="AH845" t="n">
        <x:v>13</x:v>
      </x:c>
      <x:c r="AI845" t="n">
        <x:v>8</x:v>
      </x:c>
      <x:c r="AJ845" t="n">
        <x:v>8</x:v>
      </x:c>
      <x:c r="AK845" t="n">
        <x:v>8</x:v>
      </x:c>
      <x:c r="AL845" t="n">
        <x:v>629</x:v>
      </x:c>
      <x:c r="AM845" t="n">
        <x:v>212</x:v>
      </x:c>
      <x:c r="AN845" t="n">
        <x:v>8</x:v>
      </x:c>
      <x:c r="AO845"/>
      <x:c r="AP845" t="n">
        <x:v>136</x:v>
      </x:c>
      <x:c r="AQ845" t="n">
        <x:v>137</x:v>
      </x:c>
      <x:c r="AR845" t="n">
        <x:v>133</x:v>
      </x:c>
      <x:c r="AS845" t="n">
        <x:v>103</x:v>
      </x:c>
      <x:c r="AT845" t="n">
        <x:v>212</x:v>
      </x:c>
      <x:c r="AU845" t="n">
        <x:v>61</x:v>
      </x:c>
      <x:c r="AV845" t="n">
        <x:v>20</x:v>
      </x:c>
      <x:c r="AW845" t="n">
        <x:v>151</x:v>
      </x:c>
      <x:c r="AX845" t="n">
        <x:v>527</x:v>
      </x:c>
      <x:c r="AY845" t="n">
        <x:v>33</x:v>
      </x:c>
      <x:c r="AZ845" t="n">
        <x:v>65</x:v>
      </x:c>
      <x:c r="BA845" t="n">
        <x:v>9</x:v>
      </x:c>
      <x:c r="BB845" t="n">
        <x:v>17</x:v>
      </x:c>
      <x:c r="BC845" t="n">
        <x:v>20</x:v>
      </x:c>
      <x:c r="BD845" t="n">
        <x:v>8</x:v>
      </x:c>
      <x:c r="BE845" t="n">
        <x:v>8</x:v>
      </x:c>
      <x:c r="BF845" t="n">
        <x:v>20</x:v>
      </x:c>
    </x:row>
    <x:row r="846">
      <x:c r="A846" s="60" t="n">
        <x:v>46239.083333333336</x:v>
      </x:c>
      <x:c r="B846" t="n">
        <x:v>93</x:v>
      </x:c>
      <x:c r="C846" t="n">
        <x:v>93</x:v>
      </x:c>
      <x:c r="D846" t="n">
        <x:v>95</x:v>
      </x:c>
      <x:c r="E846" t="n">
        <x:v>208</x:v>
      </x:c>
      <x:c r="F846" t="n">
        <x:v>93</x:v>
      </x:c>
      <x:c r="G846" t="n">
        <x:v>294</x:v>
      </x:c>
      <x:c r="H846" t="n">
        <x:v>330</x:v>
      </x:c>
      <x:c r="I846" t="n">
        <x:v>185</x:v>
      </x:c>
      <x:c r="J846" t="n">
        <x:v>119</x:v>
      </x:c>
      <x:c r="K846" t="n">
        <x:v>93</x:v>
      </x:c>
      <x:c r="L846" t="n">
        <x:v>93</x:v>
      </x:c>
      <x:c r="M846" t="n">
        <x:v>93</x:v>
      </x:c>
      <x:c r="N846" t="n">
        <x:v>93</x:v>
      </x:c>
      <x:c r="O846" t="n">
        <x:v>93</x:v>
      </x:c>
      <x:c r="P846" t="n">
        <x:v>247</x:v>
      </x:c>
      <x:c r="Q846" t="n">
        <x:v>93</x:v>
      </x:c>
      <x:c r="R846" t="n">
        <x:v>93</x:v>
      </x:c>
      <x:c r="S846" t="n">
        <x:v>93</x:v>
      </x:c>
      <x:c r="T846" t="n">
        <x:v>97</x:v>
      </x:c>
      <x:c r="U846" t="n">
        <x:v>93</x:v>
      </x:c>
      <x:c r="V846" t="n">
        <x:v>93</x:v>
      </x:c>
      <x:c r="W846" t="n">
        <x:v>93</x:v>
      </x:c>
      <x:c r="X846" t="n">
        <x:v>93</x:v>
      </x:c>
      <x:c r="Y846" t="n">
        <x:v>93</x:v>
      </x:c>
      <x:c r="Z846" t="n">
        <x:v>95</x:v>
      </x:c>
      <x:c r="AA846" t="n">
        <x:v>151</x:v>
      </x:c>
      <x:c r="AB846" t="n">
        <x:v>276</x:v>
      </x:c>
      <x:c r="AC846" t="n">
        <x:v>314</x:v>
      </x:c>
      <x:c r="AD846" t="n">
        <x:v>107</x:v>
      </x:c>
      <x:c r="AE846" t="n">
        <x:v>109</x:v>
      </x:c>
      <x:c r="AF846" t="n">
        <x:v>93</x:v>
      </x:c>
      <x:c r="AG846" t="n">
        <x:v>93</x:v>
      </x:c>
      <x:c r="AH846" t="n">
        <x:v>93</x:v>
      </x:c>
      <x:c r="AI846" t="n">
        <x:v>93</x:v>
      </x:c>
      <x:c r="AJ846" t="n">
        <x:v>93</x:v>
      </x:c>
      <x:c r="AK846" t="n">
        <x:v>93</x:v>
      </x:c>
      <x:c r="AL846" t="n">
        <x:v>134</x:v>
      </x:c>
      <x:c r="AM846" t="n">
        <x:v>156</x:v>
      </x:c>
      <x:c r="AN846" t="n">
        <x:v>93</x:v>
      </x:c>
      <x:c r="AO846"/>
      <x:c r="AP846" t="n">
        <x:v>93</x:v>
      </x:c>
      <x:c r="AQ846" t="n">
        <x:v>93</x:v>
      </x:c>
      <x:c r="AR846" t="n">
        <x:v>97</x:v>
      </x:c>
      <x:c r="AS846" t="n">
        <x:v>111</x:v>
      </x:c>
      <x:c r="AT846" t="n">
        <x:v>156</x:v>
      </x:c>
      <x:c r="AU846" t="n">
        <x:v>93</x:v>
      </x:c>
      <x:c r="AV846" t="n">
        <x:v>93</x:v>
      </x:c>
      <x:c r="AW846" t="n">
        <x:v>246</x:v>
      </x:c>
      <x:c r="AX846" t="n">
        <x:v>156</x:v>
      </x:c>
      <x:c r="AY846" t="n">
        <x:v>93</x:v>
      </x:c>
      <x:c r="AZ846" t="n">
        <x:v>93</x:v>
      </x:c>
      <x:c r="BA846" t="n">
        <x:v>93</x:v>
      </x:c>
      <x:c r="BB846" t="n">
        <x:v>93</x:v>
      </x:c>
      <x:c r="BC846" t="n">
        <x:v>93</x:v>
      </x:c>
      <x:c r="BD846" t="n">
        <x:v>93</x:v>
      </x:c>
      <x:c r="BE846" t="n">
        <x:v>93</x:v>
      </x:c>
      <x:c r="BF846" t="n">
        <x:v>93</x:v>
      </x:c>
    </x:row>
    <x:row r="847">
      <x:c r="A847" s="60" t="n">
        <x:v>46239.333333333336</x:v>
      </x:c>
      <x:c r="B847" t="n">
        <x:v>0</x:v>
      </x:c>
      <x:c r="C847" t="n">
        <x:v>0</x:v>
      </x:c>
      <x:c r="D847" t="n">
        <x:v>0</x:v>
      </x:c>
      <x:c r="E847" t="n">
        <x:v>0</x:v>
      </x:c>
      <x:c r="F847" t="n">
        <x:v>0</x:v>
      </x:c>
      <x:c r="G847" t="n">
        <x:v>326</x:v>
      </x:c>
      <x:c r="H847" t="n">
        <x:v>72</x:v>
      </x:c>
      <x:c r="I847" t="n">
        <x:v>16</x:v>
      </x:c>
      <x:c r="J847" t="n">
        <x:v>0</x:v>
      </x:c>
      <x:c r="K847" t="n">
        <x:v>0</x:v>
      </x:c>
      <x:c r="L847" t="n">
        <x:v>0</x:v>
      </x:c>
      <x:c r="M847" t="n">
        <x:v>0</x:v>
      </x:c>
      <x:c r="N847" t="n">
        <x:v>0</x:v>
      </x:c>
      <x:c r="O847" t="n">
        <x:v>0</x:v>
      </x:c>
      <x:c r="P847" t="n">
        <x:v>30</x:v>
      </x:c>
      <x:c r="Q847" t="n">
        <x:v>2</x:v>
      </x:c>
      <x:c r="R847" t="n">
        <x:v>0</x:v>
      </x:c>
      <x:c r="S847" t="n">
        <x:v>0</x:v>
      </x:c>
      <x:c r="T847" t="n">
        <x:v>0</x:v>
      </x:c>
      <x:c r="U847" t="n">
        <x:v>0</x:v>
      </x:c>
      <x:c r="V847" t="n">
        <x:v>0</x:v>
      </x:c>
      <x:c r="W847" t="n">
        <x:v>0</x:v>
      </x:c>
      <x:c r="X847" t="n">
        <x:v>0</x:v>
      </x:c>
      <x:c r="Y847" t="n">
        <x:v>0</x:v>
      </x:c>
      <x:c r="Z847" t="n">
        <x:v>0</x:v>
      </x:c>
      <x:c r="AA847" t="n">
        <x:v>210</x:v>
      </x:c>
      <x:c r="AB847" t="n">
        <x:v>289</x:v>
      </x:c>
      <x:c r="AC847" t="n">
        <x:v>74</x:v>
      </x:c>
      <x:c r="AD847" t="n">
        <x:v>0</x:v>
      </x:c>
      <x:c r="AE847" t="n">
        <x:v>2</x:v>
      </x:c>
      <x:c r="AF847" t="n">
        <x:v>0</x:v>
      </x:c>
      <x:c r="AG847" t="n">
        <x:v>0</x:v>
      </x:c>
      <x:c r="AH847" t="n">
        <x:v>8</x:v>
      </x:c>
      <x:c r="AI847" t="n">
        <x:v>1</x:v>
      </x:c>
      <x:c r="AJ847" t="n">
        <x:v>0</x:v>
      </x:c>
      <x:c r="AK847" t="n">
        <x:v>0</x:v>
      </x:c>
      <x:c r="AL847" t="n">
        <x:v>220</x:v>
      </x:c>
      <x:c r="AM847" t="n">
        <x:v>0</x:v>
      </x:c>
      <x:c r="AN847" t="n">
        <x:v>0</x:v>
      </x:c>
      <x:c r="AO847"/>
      <x:c r="AP847" t="n">
        <x:v>0</x:v>
      </x:c>
      <x:c r="AQ847" t="n">
        <x:v>0</x:v>
      </x:c>
      <x:c r="AR847" t="n">
        <x:v>1</x:v>
      </x:c>
      <x:c r="AS847" t="n">
        <x:v>0</x:v>
      </x:c>
      <x:c r="AT847" t="n">
        <x:v>0</x:v>
      </x:c>
      <x:c r="AU847" t="n">
        <x:v>0</x:v>
      </x:c>
      <x:c r="AV847" t="n">
        <x:v>0</x:v>
      </x:c>
      <x:c r="AW847" t="n">
        <x:v>271</x:v>
      </x:c>
      <x:c r="AX847" t="n">
        <x:v>0</x:v>
      </x:c>
      <x:c r="AY847" t="n">
        <x:v>8</x:v>
      </x:c>
      <x:c r="AZ847" t="n">
        <x:v>0</x:v>
      </x:c>
      <x:c r="BA847" t="n">
        <x:v>0</x:v>
      </x:c>
      <x:c r="BB847" t="n">
        <x:v>0</x:v>
      </x:c>
      <x:c r="BC847" t="n">
        <x:v>0</x:v>
      </x:c>
      <x:c r="BD847" t="n">
        <x:v>0</x:v>
      </x:c>
      <x:c r="BE847" t="n">
        <x:v>0</x:v>
      </x:c>
      <x:c r="BF847" t="n">
        <x:v>0</x:v>
      </x:c>
    </x:row>
    <x:row r="848">
      <x:c r="A848" s="60" t="n">
        <x:v>46239.583333333336</x:v>
      </x:c>
      <x:c r="B848" t="n">
        <x:v>133</x:v>
      </x:c>
      <x:c r="C848" t="n">
        <x:v>125</x:v>
      </x:c>
      <x:c r="D848" t="n">
        <x:v>116</x:v>
      </x:c>
      <x:c r="E848" t="n">
        <x:v>182</x:v>
      </x:c>
      <x:c r="F848" t="n">
        <x:v>110</x:v>
      </x:c>
      <x:c r="G848" t="n">
        <x:v>1370</x:v>
      </x:c>
      <x:c r="H848" t="n">
        <x:v>625</x:v>
      </x:c>
      <x:c r="I848" t="n">
        <x:v>153</x:v>
      </x:c>
      <x:c r="J848" t="n">
        <x:v>168</x:v>
      </x:c>
      <x:c r="K848" t="n">
        <x:v>183</x:v>
      </x:c>
      <x:c r="L848" t="n">
        <x:v>110</x:v>
      </x:c>
      <x:c r="M848" t="n">
        <x:v>110</x:v>
      </x:c>
      <x:c r="N848" t="n">
        <x:v>106</x:v>
      </x:c>
      <x:c r="O848" t="n">
        <x:v>106</x:v>
      </x:c>
      <x:c r="P848" t="n">
        <x:v>406</x:v>
      </x:c>
      <x:c r="Q848" t="n">
        <x:v>113</x:v>
      </x:c>
      <x:c r="R848" t="n">
        <x:v>114</x:v>
      </x:c>
      <x:c r="S848" t="n">
        <x:v>110</x:v>
      </x:c>
      <x:c r="T848" t="n">
        <x:v>110</x:v>
      </x:c>
      <x:c r="U848" t="n">
        <x:v>111</x:v>
      </x:c>
      <x:c r="V848" t="n">
        <x:v>163</x:v>
      </x:c>
      <x:c r="W848" t="n">
        <x:v>115</x:v>
      </x:c>
      <x:c r="X848" t="n">
        <x:v>108</x:v>
      </x:c>
      <x:c r="Y848" t="n">
        <x:v>162</x:v>
      </x:c>
      <x:c r="Z848" t="n">
        <x:v>124</x:v>
      </x:c>
      <x:c r="AA848" t="n">
        <x:v>466</x:v>
      </x:c>
      <x:c r="AB848" t="n">
        <x:v>2313</x:v>
      </x:c>
      <x:c r="AC848" t="n">
        <x:v>756</x:v>
      </x:c>
      <x:c r="AD848" t="n">
        <x:v>286</x:v>
      </x:c>
      <x:c r="AE848" t="n">
        <x:v>1322</x:v>
      </x:c>
      <x:c r="AF848" t="n">
        <x:v>125</x:v>
      </x:c>
      <x:c r="AG848" t="n">
        <x:v>114</x:v>
      </x:c>
      <x:c r="AH848" t="n">
        <x:v>110</x:v>
      </x:c>
      <x:c r="AI848" t="n">
        <x:v>125</x:v>
      </x:c>
      <x:c r="AJ848" t="n">
        <x:v>110</x:v>
      </x:c>
      <x:c r="AK848" t="n">
        <x:v>110</x:v>
      </x:c>
      <x:c r="AL848" t="n">
        <x:v>435</x:v>
      </x:c>
      <x:c r="AM848" t="n">
        <x:v>163</x:v>
      </x:c>
      <x:c r="AN848" t="n">
        <x:v>130</x:v>
      </x:c>
      <x:c r="AO848"/>
      <x:c r="AP848" t="n">
        <x:v>164</x:v>
      </x:c>
      <x:c r="AQ848" t="n">
        <x:v>151</x:v>
      </x:c>
      <x:c r="AR848" t="n">
        <x:v>188</x:v>
      </x:c>
      <x:c r="AS848" t="n">
        <x:v>124</x:v>
      </x:c>
      <x:c r="AT848" t="n">
        <x:v>149</x:v>
      </x:c>
      <x:c r="AU848" t="n">
        <x:v>129</x:v>
      </x:c>
      <x:c r="AV848" t="n">
        <x:v>106</x:v>
      </x:c>
      <x:c r="AW848" t="n">
        <x:v>403</x:v>
      </x:c>
      <x:c r="AX848" t="n">
        <x:v>166</x:v>
      </x:c>
      <x:c r="AY848" t="n">
        <x:v>152</x:v>
      </x:c>
      <x:c r="AZ848" t="n">
        <x:v>138</x:v>
      </x:c>
      <x:c r="BA848" t="n">
        <x:v>111</x:v>
      </x:c>
      <x:c r="BB848" t="n">
        <x:v>116</x:v>
      </x:c>
      <x:c r="BC848" t="n">
        <x:v>120</x:v>
      </x:c>
      <x:c r="BD848" t="n">
        <x:v>111</x:v>
      </x:c>
      <x:c r="BE848" t="n">
        <x:v>111</x:v>
      </x:c>
      <x:c r="BF848" t="n">
        <x:v>106</x:v>
      </x:c>
    </x:row>
    <x:row r="849">
      <x:c r="A849" s="60" t="n">
        <x:v>46239.833333333336</x:v>
      </x:c>
      <x:c r="B849" t="n">
        <x:v>58</x:v>
      </x:c>
      <x:c r="C849" t="n">
        <x:v>57</x:v>
      </x:c>
      <x:c r="D849" t="n">
        <x:v>43</x:v>
      </x:c>
      <x:c r="E849" t="n">
        <x:v>62</x:v>
      </x:c>
      <x:c r="F849" t="n">
        <x:v>64</x:v>
      </x:c>
      <x:c r="G849" t="n">
        <x:v>793</x:v>
      </x:c>
      <x:c r="H849" t="n">
        <x:v>322</x:v>
      </x:c>
      <x:c r="I849" t="n">
        <x:v>61</x:v>
      </x:c>
      <x:c r="J849" t="n">
        <x:v>36</x:v>
      </x:c>
      <x:c r="K849" t="n">
        <x:v>162</x:v>
      </x:c>
      <x:c r="L849" t="n">
        <x:v>52</x:v>
      </x:c>
      <x:c r="M849" t="n">
        <x:v>52</x:v>
      </x:c>
      <x:c r="N849" t="n">
        <x:v>43</x:v>
      </x:c>
      <x:c r="O849" t="n">
        <x:v>43</x:v>
      </x:c>
      <x:c r="P849" t="n">
        <x:v>139</x:v>
      </x:c>
      <x:c r="Q849" t="n">
        <x:v>31</x:v>
      </x:c>
      <x:c r="R849" t="n">
        <x:v>52</x:v>
      </x:c>
      <x:c r="S849" t="n">
        <x:v>31</x:v>
      </x:c>
      <x:c r="T849" t="n">
        <x:v>43</x:v>
      </x:c>
      <x:c r="U849" t="n">
        <x:v>31</x:v>
      </x:c>
      <x:c r="V849" t="n">
        <x:v>125</x:v>
      </x:c>
      <x:c r="W849" t="n">
        <x:v>52</x:v>
      </x:c>
      <x:c r="X849" t="n">
        <x:v>31</x:v>
      </x:c>
      <x:c r="Y849" t="n">
        <x:v>308</x:v>
      </x:c>
      <x:c r="Z849" t="n">
        <x:v>52</x:v>
      </x:c>
      <x:c r="AA849" t="n">
        <x:v>139</x:v>
      </x:c>
      <x:c r="AB849" t="n">
        <x:v>2348</x:v>
      </x:c>
      <x:c r="AC849" t="n">
        <x:v>255</x:v>
      </x:c>
      <x:c r="AD849" t="n">
        <x:v>40</x:v>
      </x:c>
      <x:c r="AE849" t="n">
        <x:v>2078</x:v>
      </x:c>
      <x:c r="AF849" t="n">
        <x:v>65</x:v>
      </x:c>
      <x:c r="AG849" t="n">
        <x:v>52</x:v>
      </x:c>
      <x:c r="AH849" t="n">
        <x:v>31</x:v>
      </x:c>
      <x:c r="AI849" t="n">
        <x:v>86</x:v>
      </x:c>
      <x:c r="AJ849" t="n">
        <x:v>31</x:v>
      </x:c>
      <x:c r="AK849" t="n">
        <x:v>31</x:v>
      </x:c>
      <x:c r="AL849" t="n">
        <x:v>445</x:v>
      </x:c>
      <x:c r="AM849" t="n">
        <x:v>38</x:v>
      </x:c>
      <x:c r="AN849" t="n">
        <x:v>94</x:v>
      </x:c>
      <x:c r="AO849"/>
      <x:c r="AP849" t="n">
        <x:v>309</x:v>
      </x:c>
      <x:c r="AQ849" t="n">
        <x:v>253</x:v>
      </x:c>
      <x:c r="AR849" t="n">
        <x:v>71</x:v>
      </x:c>
      <x:c r="AS849" t="n">
        <x:v>62</x:v>
      </x:c>
      <x:c r="AT849" t="n">
        <x:v>35</x:v>
      </x:c>
      <x:c r="AU849" t="n">
        <x:v>63</x:v>
      </x:c>
      <x:c r="AV849" t="n">
        <x:v>31</x:v>
      </x:c>
      <x:c r="AW849" t="n">
        <x:v>143</x:v>
      </x:c>
      <x:c r="AX849" t="n">
        <x:v>109</x:v>
      </x:c>
      <x:c r="AY849" t="n">
        <x:v>62</x:v>
      </x:c>
      <x:c r="AZ849" t="n">
        <x:v>73</x:v>
      </x:c>
      <x:c r="BA849" t="n">
        <x:v>31</x:v>
      </x:c>
      <x:c r="BB849" t="n">
        <x:v>32</x:v>
      </x:c>
      <x:c r="BC849" t="n">
        <x:v>31</x:v>
      </x:c>
      <x:c r="BD849" t="n">
        <x:v>43</x:v>
      </x:c>
      <x:c r="BE849" t="n">
        <x:v>52</x:v>
      </x:c>
      <x:c r="BF849" t="n">
        <x:v>43</x:v>
      </x:c>
    </x:row>
    <x:row r="850">
      <x:c r="A850" s="60" t="n">
        <x:v>46240.083333333336</x:v>
      </x:c>
      <x:c r="B850" t="n">
        <x:v>108</x:v>
      </x:c>
      <x:c r="C850" t="n">
        <x:v>108</x:v>
      </x:c>
      <x:c r="D850" t="n">
        <x:v>109</x:v>
      </x:c>
      <x:c r="E850" t="n">
        <x:v>108</x:v>
      </x:c>
      <x:c r="F850" t="n">
        <x:v>108</x:v>
      </x:c>
      <x:c r="G850" t="n">
        <x:v>198</x:v>
      </x:c>
      <x:c r="H850" t="n">
        <x:v>179</x:v>
      </x:c>
      <x:c r="I850" t="n">
        <x:v>112</x:v>
      </x:c>
      <x:c r="J850" t="n">
        <x:v>112</x:v>
      </x:c>
      <x:c r="K850" t="n">
        <x:v>112</x:v>
      </x:c>
      <x:c r="L850" t="n">
        <x:v>108</x:v>
      </x:c>
      <x:c r="M850" t="n">
        <x:v>108</x:v>
      </x:c>
      <x:c r="N850" t="n">
        <x:v>108</x:v>
      </x:c>
      <x:c r="O850" t="n">
        <x:v>108</x:v>
      </x:c>
      <x:c r="P850" t="n">
        <x:v>200</x:v>
      </x:c>
      <x:c r="Q850" t="n">
        <x:v>108</x:v>
      </x:c>
      <x:c r="R850" t="n">
        <x:v>108</x:v>
      </x:c>
      <x:c r="S850" t="n">
        <x:v>108</x:v>
      </x:c>
      <x:c r="T850" t="n">
        <x:v>108</x:v>
      </x:c>
      <x:c r="U850" t="n">
        <x:v>108</x:v>
      </x:c>
      <x:c r="V850" t="n">
        <x:v>108</x:v>
      </x:c>
      <x:c r="W850" t="n">
        <x:v>108</x:v>
      </x:c>
      <x:c r="X850" t="n">
        <x:v>108</x:v>
      </x:c>
      <x:c r="Y850" t="n">
        <x:v>276</x:v>
      </x:c>
      <x:c r="Z850" t="n">
        <x:v>108</x:v>
      </x:c>
      <x:c r="AA850" t="n">
        <x:v>113</x:v>
      </x:c>
      <x:c r="AB850" t="n">
        <x:v>304</x:v>
      </x:c>
      <x:c r="AC850" t="n">
        <x:v>182</x:v>
      </x:c>
      <x:c r="AD850" t="n">
        <x:v>109</x:v>
      </x:c>
      <x:c r="AE850" t="n">
        <x:v>119</x:v>
      </x:c>
      <x:c r="AF850" t="n">
        <x:v>108</x:v>
      </x:c>
      <x:c r="AG850" t="n">
        <x:v>108</x:v>
      </x:c>
      <x:c r="AH850" t="n">
        <x:v>108</x:v>
      </x:c>
      <x:c r="AI850" t="n">
        <x:v>108</x:v>
      </x:c>
      <x:c r="AJ850" t="n">
        <x:v>108</x:v>
      </x:c>
      <x:c r="AK850" t="n">
        <x:v>108</x:v>
      </x:c>
      <x:c r="AL850" t="n">
        <x:v>278</x:v>
      </x:c>
      <x:c r="AM850" t="n">
        <x:v>108</x:v>
      </x:c>
      <x:c r="AN850" t="n">
        <x:v>108</x:v>
      </x:c>
      <x:c r="AO850"/>
      <x:c r="AP850" t="n">
        <x:v>276</x:v>
      </x:c>
      <x:c r="AQ850" t="n">
        <x:v>276</x:v>
      </x:c>
      <x:c r="AR850" t="n">
        <x:v>116</x:v>
      </x:c>
      <x:c r="AS850" t="n">
        <x:v>108</x:v>
      </x:c>
      <x:c r="AT850" t="n">
        <x:v>108</x:v>
      </x:c>
      <x:c r="AU850" t="n">
        <x:v>108</x:v>
      </x:c>
      <x:c r="AV850" t="n">
        <x:v>108</x:v>
      </x:c>
      <x:c r="AW850" t="n">
        <x:v>201</x:v>
      </x:c>
      <x:c r="AX850" t="n">
        <x:v>110</x:v>
      </x:c>
      <x:c r="AY850" t="n">
        <x:v>108</x:v>
      </x:c>
      <x:c r="AZ850" t="n">
        <x:v>108</x:v>
      </x:c>
      <x:c r="BA850" t="n">
        <x:v>108</x:v>
      </x:c>
      <x:c r="BB850" t="n">
        <x:v>110</x:v>
      </x:c>
      <x:c r="BC850" t="n">
        <x:v>108</x:v>
      </x:c>
      <x:c r="BD850" t="n">
        <x:v>108</x:v>
      </x:c>
      <x:c r="BE850" t="n">
        <x:v>108</x:v>
      </x:c>
      <x:c r="BF850" t="n">
        <x:v>108</x:v>
      </x:c>
    </x:row>
    <x:row r="851">
      <x:c r="A851" s="60" t="n">
        <x:v>46240.333333333336</x:v>
      </x:c>
      <x:c r="B851" t="n">
        <x:v>0</x:v>
      </x:c>
      <x:c r="C851" t="n">
        <x:v>0</x:v>
      </x:c>
      <x:c r="D851" t="n">
        <x:v>2</x:v>
      </x:c>
      <x:c r="E851" t="n">
        <x:v>117</x:v>
      </x:c>
      <x:c r="F851" t="n">
        <x:v>0</x:v>
      </x:c>
      <x:c r="G851" t="n">
        <x:v>364</x:v>
      </x:c>
      <x:c r="H851" t="n">
        <x:v>71</x:v>
      </x:c>
      <x:c r="I851" t="n">
        <x:v>14</x:v>
      </x:c>
      <x:c r="J851" t="n">
        <x:v>0</x:v>
      </x:c>
      <x:c r="K851" t="n">
        <x:v>0</x:v>
      </x:c>
      <x:c r="L851" t="n">
        <x:v>0</x:v>
      </x:c>
      <x:c r="M851" t="n">
        <x:v>0</x:v>
      </x:c>
      <x:c r="N851" t="n">
        <x:v>0</x:v>
      </x:c>
      <x:c r="O851" t="n">
        <x:v>0</x:v>
      </x:c>
      <x:c r="P851" t="n">
        <x:v>35</x:v>
      </x:c>
      <x:c r="Q851" t="n">
        <x:v>1</x:v>
      </x:c>
      <x:c r="R851" t="n">
        <x:v>0</x:v>
      </x:c>
      <x:c r="S851" t="n">
        <x:v>0</x:v>
      </x:c>
      <x:c r="T851" t="n">
        <x:v>4</x:v>
      </x:c>
      <x:c r="U851" t="n">
        <x:v>0</x:v>
      </x:c>
      <x:c r="V851" t="n">
        <x:v>0</x:v>
      </x:c>
      <x:c r="W851" t="n">
        <x:v>0</x:v>
      </x:c>
      <x:c r="X851" t="n">
        <x:v>0</x:v>
      </x:c>
      <x:c r="Y851" t="n">
        <x:v>0</x:v>
      </x:c>
      <x:c r="Z851" t="n">
        <x:v>0</x:v>
      </x:c>
      <x:c r="AA851" t="n">
        <x:v>251</x:v>
      </x:c>
      <x:c r="AB851" t="n">
        <x:v>324</x:v>
      </x:c>
      <x:c r="AC851" t="n">
        <x:v>73</x:v>
      </x:c>
      <x:c r="AD851" t="n">
        <x:v>0</x:v>
      </x:c>
      <x:c r="AE851" t="n">
        <x:v>1</x:v>
      </x:c>
      <x:c r="AF851" t="n">
        <x:v>0</x:v>
      </x:c>
      <x:c r="AG851" t="n">
        <x:v>0</x:v>
      </x:c>
      <x:c r="AH851" t="n">
        <x:v>4</x:v>
      </x:c>
      <x:c r="AI851" t="n">
        <x:v>0</x:v>
      </x:c>
      <x:c r="AJ851" t="n">
        <x:v>0</x:v>
      </x:c>
      <x:c r="AK851" t="n">
        <x:v>0</x:v>
      </x:c>
      <x:c r="AL851" t="n">
        <x:v>252</x:v>
      </x:c>
      <x:c r="AM851" t="n">
        <x:v>0</x:v>
      </x:c>
      <x:c r="AN851" t="n">
        <x:v>0</x:v>
      </x:c>
      <x:c r="AO851"/>
      <x:c r="AP851" t="n">
        <x:v>0</x:v>
      </x:c>
      <x:c r="AQ851" t="n">
        <x:v>0</x:v>
      </x:c>
      <x:c r="AR851" t="n">
        <x:v>2</x:v>
      </x:c>
      <x:c r="AS851" t="n">
        <x:v>0</x:v>
      </x:c>
      <x:c r="AT851" t="n">
        <x:v>0</x:v>
      </x:c>
      <x:c r="AU851" t="n">
        <x:v>0</x:v>
      </x:c>
      <x:c r="AV851" t="n">
        <x:v>0</x:v>
      </x:c>
      <x:c r="AW851" t="n">
        <x:v>316</x:v>
      </x:c>
      <x:c r="AX851" t="n">
        <x:v>0</x:v>
      </x:c>
      <x:c r="AY851" t="n">
        <x:v>4</x:v>
      </x:c>
      <x:c r="AZ851" t="n">
        <x:v>0</x:v>
      </x:c>
      <x:c r="BA851" t="n">
        <x:v>0</x:v>
      </x:c>
      <x:c r="BB851" t="n">
        <x:v>0</x:v>
      </x:c>
      <x:c r="BC851" t="n">
        <x:v>0</x:v>
      </x:c>
      <x:c r="BD851" t="n">
        <x:v>0</x:v>
      </x:c>
      <x:c r="BE851" t="n">
        <x:v>0</x:v>
      </x:c>
      <x:c r="BF851" t="n">
        <x:v>0</x:v>
      </x:c>
    </x:row>
    <x:row r="852">
      <x:c r="A852" s="60" t="n">
        <x:v>46240.583333333336</x:v>
      </x:c>
      <x:c r="B852" t="n">
        <x:v>37</x:v>
      </x:c>
      <x:c r="C852" t="n">
        <x:v>21</x:v>
      </x:c>
      <x:c r="D852" t="n">
        <x:v>212</x:v>
      </x:c>
      <x:c r="E852" t="n">
        <x:v>155</x:v>
      </x:c>
      <x:c r="F852" t="n">
        <x:v>19</x:v>
      </x:c>
      <x:c r="G852" t="n">
        <x:v>1591</x:v>
      </x:c>
      <x:c r="H852" t="n">
        <x:v>340</x:v>
      </x:c>
      <x:c r="I852" t="n">
        <x:v>192</x:v>
      </x:c>
      <x:c r="J852" t="n">
        <x:v>68</x:v>
      </x:c>
      <x:c r="K852" t="n">
        <x:v>391</x:v>
      </x:c>
      <x:c r="L852" t="n">
        <x:v>16</x:v>
      </x:c>
      <x:c r="M852" t="n">
        <x:v>16</x:v>
      </x:c>
      <x:c r="N852" t="n">
        <x:v>18</x:v>
      </x:c>
      <x:c r="O852" t="n">
        <x:v>18</x:v>
      </x:c>
      <x:c r="P852" t="n">
        <x:v>272</x:v>
      </x:c>
      <x:c r="Q852" t="n">
        <x:v>19</x:v>
      </x:c>
      <x:c r="R852" t="n">
        <x:v>16</x:v>
      </x:c>
      <x:c r="S852" t="n">
        <x:v>16</x:v>
      </x:c>
      <x:c r="T852" t="n">
        <x:v>18</x:v>
      </x:c>
      <x:c r="U852" t="n">
        <x:v>16</x:v>
      </x:c>
      <x:c r="V852" t="n">
        <x:v>116</x:v>
      </x:c>
      <x:c r="W852" t="n">
        <x:v>16</x:v>
      </x:c>
      <x:c r="X852" t="n">
        <x:v>16</x:v>
      </x:c>
      <x:c r="Y852" t="n">
        <x:v>18</x:v>
      </x:c>
      <x:c r="Z852" t="n">
        <x:v>16</x:v>
      </x:c>
      <x:c r="AA852" t="n">
        <x:v>379</x:v>
      </x:c>
      <x:c r="AB852" t="n">
        <x:v>2587</x:v>
      </x:c>
      <x:c r="AC852" t="n">
        <x:v>282</x:v>
      </x:c>
      <x:c r="AD852" t="n">
        <x:v>54</x:v>
      </x:c>
      <x:c r="AE852" t="n">
        <x:v>788</x:v>
      </x:c>
      <x:c r="AF852" t="n">
        <x:v>16</x:v>
      </x:c>
      <x:c r="AG852" t="n">
        <x:v>16</x:v>
      </x:c>
      <x:c r="AH852" t="n">
        <x:v>16</x:v>
      </x:c>
      <x:c r="AI852" t="n">
        <x:v>16</x:v>
      </x:c>
      <x:c r="AJ852" t="n">
        <x:v>16</x:v>
      </x:c>
      <x:c r="AK852" t="n">
        <x:v>268</x:v>
      </x:c>
      <x:c r="AL852" t="n">
        <x:v>256</x:v>
      </x:c>
      <x:c r="AM852" t="n">
        <x:v>48</x:v>
      </x:c>
      <x:c r="AN852" t="n">
        <x:v>16</x:v>
      </x:c>
      <x:c r="AO852"/>
      <x:c r="AP852" t="n">
        <x:v>82</x:v>
      </x:c>
      <x:c r="AQ852" t="n">
        <x:v>18</x:v>
      </x:c>
      <x:c r="AR852" t="n">
        <x:v>97</x:v>
      </x:c>
      <x:c r="AS852" t="n">
        <x:v>79</x:v>
      </x:c>
      <x:c r="AT852" t="n">
        <x:v>53</x:v>
      </x:c>
      <x:c r="AU852" t="n">
        <x:v>16</x:v>
      </x:c>
      <x:c r="AV852" t="n">
        <x:v>18</x:v>
      </x:c>
      <x:c r="AW852" t="n">
        <x:v>218</x:v>
      </x:c>
      <x:c r="AX852" t="n">
        <x:v>149</x:v>
      </x:c>
      <x:c r="AY852" t="n">
        <x:v>93</x:v>
      </x:c>
      <x:c r="AZ852" t="n">
        <x:v>60</x:v>
      </x:c>
      <x:c r="BA852" t="n">
        <x:v>16</x:v>
      </x:c>
      <x:c r="BB852" t="n">
        <x:v>28</x:v>
      </x:c>
      <x:c r="BC852" t="n">
        <x:v>19</x:v>
      </x:c>
      <x:c r="BD852" t="n">
        <x:v>16</x:v>
      </x:c>
      <x:c r="BE852" t="n">
        <x:v>17</x:v>
      </x:c>
      <x:c r="BF852" t="n">
        <x:v>18</x:v>
      </x:c>
    </x:row>
    <x:row r="853">
      <x:c r="A853" s="60" t="n">
        <x:v>46240.833333333336</x:v>
      </x:c>
      <x:c r="B853" t="n">
        <x:v>136</x:v>
      </x:c>
      <x:c r="C853" t="n">
        <x:v>135</x:v>
      </x:c>
      <x:c r="D853" t="n">
        <x:v>130</x:v>
      </x:c>
      <x:c r="E853" t="n">
        <x:v>155</x:v>
      </x:c>
      <x:c r="F853" t="n">
        <x:v>176</x:v>
      </x:c>
      <x:c r="G853" t="n">
        <x:v>2873</x:v>
      </x:c>
      <x:c r="H853" t="n">
        <x:v>688</x:v>
      </x:c>
      <x:c r="I853" t="n">
        <x:v>150</x:v>
      </x:c>
      <x:c r="J853" t="n">
        <x:v>313</x:v>
      </x:c>
      <x:c r="K853" t="n">
        <x:v>1291</x:v>
      </x:c>
      <x:c r="L853" t="n">
        <x:v>132</x:v>
      </x:c>
      <x:c r="M853" t="n">
        <x:v>132</x:v>
      </x:c>
      <x:c r="N853" t="n">
        <x:v>172</x:v>
      </x:c>
      <x:c r="O853" t="n">
        <x:v>172</x:v>
      </x:c>
      <x:c r="P853" t="n">
        <x:v>485</x:v>
      </x:c>
      <x:c r="Q853" t="n">
        <x:v>135</x:v>
      </x:c>
      <x:c r="R853" t="n">
        <x:v>134</x:v>
      </x:c>
      <x:c r="S853" t="n">
        <x:v>132</x:v>
      </x:c>
      <x:c r="T853" t="n">
        <x:v>174</x:v>
      </x:c>
      <x:c r="U853" t="n">
        <x:v>134</x:v>
      </x:c>
      <x:c r="V853" t="n">
        <x:v>163</x:v>
      </x:c>
      <x:c r="W853" t="n">
        <x:v>135</x:v>
      </x:c>
      <x:c r="X853" t="n">
        <x:v>130</x:v>
      </x:c>
      <x:c r="Y853" t="n">
        <x:v>200</x:v>
      </x:c>
      <x:c r="Z853" t="n">
        <x:v>132</x:v>
      </x:c>
      <x:c r="AA853" t="n">
        <x:v>430</x:v>
      </x:c>
      <x:c r="AB853" t="n">
        <x:v>3005</x:v>
      </x:c>
      <x:c r="AC853" t="n">
        <x:v>676</x:v>
      </x:c>
      <x:c r="AD853" t="n">
        <x:v>304</x:v>
      </x:c>
      <x:c r="AE853" t="n">
        <x:v>98230</x:v>
      </x:c>
      <x:c r="AF853" t="n">
        <x:v>154</x:v>
      </x:c>
      <x:c r="AG853" t="n">
        <x:v>132</x:v>
      </x:c>
      <x:c r="AH853" t="n">
        <x:v>130</x:v>
      </x:c>
      <x:c r="AI853" t="n">
        <x:v>156</x:v>
      </x:c>
      <x:c r="AJ853" t="n">
        <x:v>130</x:v>
      </x:c>
      <x:c r="AK853" t="n">
        <x:v>308</x:v>
      </x:c>
      <x:c r="AL853" t="n">
        <x:v>467</x:v>
      </x:c>
      <x:c r="AM853" t="n">
        <x:v>178</x:v>
      </x:c>
      <x:c r="AN853" t="n">
        <x:v>156</x:v>
      </x:c>
      <x:c r="AO853"/>
      <x:c r="AP853" t="n">
        <x:v>200</x:v>
      </x:c>
      <x:c r="AQ853" t="n">
        <x:v>172</x:v>
      </x:c>
      <x:c r="AR853" t="n">
        <x:v>342</x:v>
      </x:c>
      <x:c r="AS853" t="n">
        <x:v>190</x:v>
      </x:c>
      <x:c r="AT853" t="n">
        <x:v>178</x:v>
      </x:c>
      <x:c r="AU853" t="n">
        <x:v>141</x:v>
      </x:c>
      <x:c r="AV853" t="n">
        <x:v>151</x:v>
      </x:c>
      <x:c r="AW853" t="n">
        <x:v>250</x:v>
      </x:c>
      <x:c r="AX853" t="n">
        <x:v>369</x:v>
      </x:c>
      <x:c r="AY853" t="n">
        <x:v>181</x:v>
      </x:c>
      <x:c r="AZ853" t="n">
        <x:v>202</x:v>
      </x:c>
      <x:c r="BA853" t="n">
        <x:v>132</x:v>
      </x:c>
      <x:c r="BB853" t="n">
        <x:v>138</x:v>
      </x:c>
      <x:c r="BC853" t="n">
        <x:v>132</x:v>
      </x:c>
      <x:c r="BD853" t="n">
        <x:v>151</x:v>
      </x:c>
      <x:c r="BE853" t="n">
        <x:v>133</x:v>
      </x:c>
      <x:c r="BF853" t="n">
        <x:v>172</x:v>
      </x:c>
    </x:row>
    <x:row r="854">
      <x:c r="A854" s="60" t="n">
        <x:v>46241.083333333336</x:v>
      </x:c>
      <x:c r="B854" t="n">
        <x:v>183</x:v>
      </x:c>
      <x:c r="C854" t="n">
        <x:v>183</x:v>
      </x:c>
      <x:c r="D854" t="n">
        <x:v>183</x:v>
      </x:c>
      <x:c r="E854" t="n">
        <x:v>183</x:v>
      </x:c>
      <x:c r="F854" t="n">
        <x:v>183</x:v>
      </x:c>
      <x:c r="G854" t="n">
        <x:v>331</x:v>
      </x:c>
      <x:c r="H854" t="n">
        <x:v>285</x:v>
      </x:c>
      <x:c r="I854" t="n">
        <x:v>193</x:v>
      </x:c>
      <x:c r="J854" t="n">
        <x:v>186</x:v>
      </x:c>
      <x:c r="K854" t="n">
        <x:v>183</x:v>
      </x:c>
      <x:c r="L854" t="n">
        <x:v>183</x:v>
      </x:c>
      <x:c r="M854" t="n">
        <x:v>183</x:v>
      </x:c>
      <x:c r="N854" t="n">
        <x:v>183</x:v>
      </x:c>
      <x:c r="O854" t="n">
        <x:v>183</x:v>
      </x:c>
      <x:c r="P854" t="n">
        <x:v>313</x:v>
      </x:c>
      <x:c r="Q854" t="n">
        <x:v>186</x:v>
      </x:c>
      <x:c r="R854" t="n">
        <x:v>183</x:v>
      </x:c>
      <x:c r="S854" t="n">
        <x:v>183</x:v>
      </x:c>
      <x:c r="T854" t="n">
        <x:v>185</x:v>
      </x:c>
      <x:c r="U854" t="n">
        <x:v>183</x:v>
      </x:c>
      <x:c r="V854" t="n">
        <x:v>183</x:v>
      </x:c>
      <x:c r="W854" t="n">
        <x:v>183</x:v>
      </x:c>
      <x:c r="X854" t="n">
        <x:v>183</x:v>
      </x:c>
      <x:c r="Y854" t="n">
        <x:v>183</x:v>
      </x:c>
      <x:c r="Z854" t="n">
        <x:v>183</x:v>
      </x:c>
      <x:c r="AA854" t="n">
        <x:v>234</x:v>
      </x:c>
      <x:c r="AB854" t="n">
        <x:v>403</x:v>
      </x:c>
      <x:c r="AC854" t="n">
        <x:v>283</x:v>
      </x:c>
      <x:c r="AD854" t="n">
        <x:v>184</x:v>
      </x:c>
      <x:c r="AE854" t="n">
        <x:v>166964</x:v>
      </x:c>
      <x:c r="AF854" t="n">
        <x:v>183</x:v>
      </x:c>
      <x:c r="AG854" t="n">
        <x:v>183</x:v>
      </x:c>
      <x:c r="AH854" t="n">
        <x:v>183</x:v>
      </x:c>
      <x:c r="AI854" t="n">
        <x:v>183</x:v>
      </x:c>
      <x:c r="AJ854" t="n">
        <x:v>183</x:v>
      </x:c>
      <x:c r="AK854" t="n">
        <x:v>183</x:v>
      </x:c>
      <x:c r="AL854" t="n">
        <x:v>242</x:v>
      </x:c>
      <x:c r="AM854" t="n">
        <x:v>197</x:v>
      </x:c>
      <x:c r="AN854" t="n">
        <x:v>183</x:v>
      </x:c>
      <x:c r="AO854"/>
      <x:c r="AP854" t="n">
        <x:v>183</x:v>
      </x:c>
      <x:c r="AQ854" t="n">
        <x:v>183</x:v>
      </x:c>
      <x:c r="AR854" t="n">
        <x:v>183</x:v>
      </x:c>
      <x:c r="AS854" t="n">
        <x:v>183</x:v>
      </x:c>
      <x:c r="AT854" t="n">
        <x:v>197</x:v>
      </x:c>
      <x:c r="AU854" t="n">
        <x:v>183</x:v>
      </x:c>
      <x:c r="AV854" t="n">
        <x:v>183</x:v>
      </x:c>
      <x:c r="AW854" t="n">
        <x:v>286</x:v>
      </x:c>
      <x:c r="AX854" t="n">
        <x:v>197</x:v>
      </x:c>
      <x:c r="AY854" t="n">
        <x:v>183</x:v>
      </x:c>
      <x:c r="AZ854" t="n">
        <x:v>183</x:v>
      </x:c>
      <x:c r="BA854" t="n">
        <x:v>183</x:v>
      </x:c>
      <x:c r="BB854" t="n">
        <x:v>183</x:v>
      </x:c>
      <x:c r="BC854" t="n">
        <x:v>183</x:v>
      </x:c>
      <x:c r="BD854" t="n">
        <x:v>183</x:v>
      </x:c>
      <x:c r="BE854" t="n">
        <x:v>183</x:v>
      </x:c>
      <x:c r="BF854" t="n">
        <x:v>183</x:v>
      </x:c>
    </x:row>
    <x:row r="855">
      <x:c r="A855" s="60" t="n">
        <x:v>46241.333333333336</x:v>
      </x:c>
      <x:c r="B855" t="n">
        <x:v>0</x:v>
      </x:c>
      <x:c r="C855" t="n">
        <x:v>0</x:v>
      </x:c>
      <x:c r="D855" t="n">
        <x:v>2</x:v>
      </x:c>
      <x:c r="E855" t="n">
        <x:v>121</x:v>
      </x:c>
      <x:c r="F855" t="n">
        <x:v>0</x:v>
      </x:c>
      <x:c r="G855" t="n">
        <x:v>372</x:v>
      </x:c>
      <x:c r="H855" t="n">
        <x:v>71</x:v>
      </x:c>
      <x:c r="I855" t="n">
        <x:v>14</x:v>
      </x:c>
      <x:c r="J855" t="n">
        <x:v>0</x:v>
      </x:c>
      <x:c r="K855" t="n">
        <x:v>0</x:v>
      </x:c>
      <x:c r="L855" t="n">
        <x:v>0</x:v>
      </x:c>
      <x:c r="M855" t="n">
        <x:v>0</x:v>
      </x:c>
      <x:c r="N855" t="n">
        <x:v>0</x:v>
      </x:c>
      <x:c r="O855" t="n">
        <x:v>0</x:v>
      </x:c>
      <x:c r="P855" t="n">
        <x:v>36</x:v>
      </x:c>
      <x:c r="Q855" t="n">
        <x:v>0</x:v>
      </x:c>
      <x:c r="R855" t="n">
        <x:v>0</x:v>
      </x:c>
      <x:c r="S855" t="n">
        <x:v>0</x:v>
      </x:c>
      <x:c r="T855" t="n">
        <x:v>4</x:v>
      </x:c>
      <x:c r="U855" t="n">
        <x:v>0</x:v>
      </x:c>
      <x:c r="V855" t="n">
        <x:v>0</x:v>
      </x:c>
      <x:c r="W855" t="n">
        <x:v>0</x:v>
      </x:c>
      <x:c r="X855" t="n">
        <x:v>0</x:v>
      </x:c>
      <x:c r="Y855" t="n">
        <x:v>0</x:v>
      </x:c>
      <x:c r="Z855" t="n">
        <x:v>0</x:v>
      </x:c>
      <x:c r="AA855" t="n">
        <x:v>252</x:v>
      </x:c>
      <x:c r="AB855" t="n">
        <x:v>328</x:v>
      </x:c>
      <x:c r="AC855" t="n">
        <x:v>73</x:v>
      </x:c>
      <x:c r="AD855" t="n">
        <x:v>0</x:v>
      </x:c>
      <x:c r="AE855" t="n">
        <x:v>168890</x:v>
      </x:c>
      <x:c r="AF855" t="n">
        <x:v>0</x:v>
      </x:c>
      <x:c r="AG855" t="n">
        <x:v>0</x:v>
      </x:c>
      <x:c r="AH855" t="n">
        <x:v>4</x:v>
      </x:c>
      <x:c r="AI855" t="n">
        <x:v>0</x:v>
      </x:c>
      <x:c r="AJ855" t="n">
        <x:v>0</x:v>
      </x:c>
      <x:c r="AK855" t="n">
        <x:v>0</x:v>
      </x:c>
      <x:c r="AL855" t="n">
        <x:v>253</x:v>
      </x:c>
      <x:c r="AM855" t="n">
        <x:v>1</x:v>
      </x:c>
      <x:c r="AN855" t="n">
        <x:v>0</x:v>
      </x:c>
      <x:c r="AO855"/>
      <x:c r="AP855" t="n">
        <x:v>0</x:v>
      </x:c>
      <x:c r="AQ855" t="n">
        <x:v>0</x:v>
      </x:c>
      <x:c r="AR855" t="n">
        <x:v>30</x:v>
      </x:c>
      <x:c r="AS855" t="n">
        <x:v>0</x:v>
      </x:c>
      <x:c r="AT855" t="n">
        <x:v>0</x:v>
      </x:c>
      <x:c r="AU855" t="n">
        <x:v>0</x:v>
      </x:c>
      <x:c r="AV855" t="n">
        <x:v>0</x:v>
      </x:c>
      <x:c r="AW855" t="n">
        <x:v>313</x:v>
      </x:c>
      <x:c r="AX855" t="n">
        <x:v>0</x:v>
      </x:c>
      <x:c r="AY855" t="n">
        <x:v>4</x:v>
      </x:c>
      <x:c r="AZ855" t="n">
        <x:v>0</x:v>
      </x:c>
      <x:c r="BA855" t="n">
        <x:v>0</x:v>
      </x:c>
      <x:c r="BB855" t="n">
        <x:v>3</x:v>
      </x:c>
      <x:c r="BC855" t="n">
        <x:v>0</x:v>
      </x:c>
      <x:c r="BD855" t="n">
        <x:v>0</x:v>
      </x:c>
      <x:c r="BE855" t="n">
        <x:v>0</x:v>
      </x:c>
      <x:c r="BF855" t="n">
        <x:v>0</x:v>
      </x:c>
    </x:row>
    <x:row r="856">
      <x:c r="A856" s="60" t="n">
        <x:v>46241.583333333336</x:v>
      </x:c>
      <x:c r="B856" t="n">
        <x:v>22</x:v>
      </x:c>
      <x:c r="C856" t="n">
        <x:v>13</x:v>
      </x:c>
      <x:c r="D856" t="n">
        <x:v>6</x:v>
      </x:c>
      <x:c r="E856" t="n">
        <x:v>67</x:v>
      </x:c>
      <x:c r="F856" t="n">
        <x:v>5</x:v>
      </x:c>
      <x:c r="G856" t="n">
        <x:v>677</x:v>
      </x:c>
      <x:c r="H856" t="n">
        <x:v>146</x:v>
      </x:c>
      <x:c r="I856" t="n">
        <x:v>27</x:v>
      </x:c>
      <x:c r="J856" t="n">
        <x:v>15</x:v>
      </x:c>
      <x:c r="K856" t="n">
        <x:v>19</x:v>
      </x:c>
      <x:c r="L856" t="n">
        <x:v>5</x:v>
      </x:c>
      <x:c r="M856" t="n">
        <x:v>5</x:v>
      </x:c>
      <x:c r="N856" t="n">
        <x:v>5</x:v>
      </x:c>
      <x:c r="O856" t="n">
        <x:v>5</x:v>
      </x:c>
      <x:c r="P856" t="n">
        <x:v>184</x:v>
      </x:c>
      <x:c r="Q856" t="n">
        <x:v>7</x:v>
      </x:c>
      <x:c r="R856" t="n">
        <x:v>9</x:v>
      </x:c>
      <x:c r="S856" t="n">
        <x:v>8</x:v>
      </x:c>
      <x:c r="T856" t="n">
        <x:v>11</x:v>
      </x:c>
      <x:c r="U856" t="n">
        <x:v>5</x:v>
      </x:c>
      <x:c r="V856" t="n">
        <x:v>12</x:v>
      </x:c>
      <x:c r="W856" t="n">
        <x:v>5</x:v>
      </x:c>
      <x:c r="X856" t="n">
        <x:v>6</x:v>
      </x:c>
      <x:c r="Y856" t="n">
        <x:v>3</x:v>
      </x:c>
      <x:c r="Z856" t="n">
        <x:v>5</x:v>
      </x:c>
      <x:c r="AA856" t="n">
        <x:v>157</x:v>
      </x:c>
      <x:c r="AB856" t="n">
        <x:v>589</x:v>
      </x:c>
      <x:c r="AC856" t="n">
        <x:v>114</x:v>
      </x:c>
      <x:c r="AD856" t="n">
        <x:v>15</x:v>
      </x:c>
      <x:c r="AE856" t="n">
        <x:v>161703</x:v>
      </x:c>
      <x:c r="AF856" t="n">
        <x:v>5</x:v>
      </x:c>
      <x:c r="AG856" t="n">
        <x:v>5</x:v>
      </x:c>
      <x:c r="AH856" t="n">
        <x:v>5</x:v>
      </x:c>
      <x:c r="AI856" t="n">
        <x:v>5</x:v>
      </x:c>
      <x:c r="AJ856" t="n">
        <x:v>5</x:v>
      </x:c>
      <x:c r="AK856" t="n">
        <x:v>5</x:v>
      </x:c>
      <x:c r="AL856" t="n">
        <x:v>118</x:v>
      </x:c>
      <x:c r="AM856" t="n">
        <x:v>15</x:v>
      </x:c>
      <x:c r="AN856" t="n">
        <x:v>5</x:v>
      </x:c>
      <x:c r="AO856" t="n">
        <x:v>4</x:v>
      </x:c>
      <x:c r="AP856" t="n">
        <x:v>7</x:v>
      </x:c>
      <x:c r="AQ856" t="n">
        <x:v>5</x:v>
      </x:c>
      <x:c r="AR856" t="n">
        <x:v>44</x:v>
      </x:c>
      <x:c r="AS856" t="n">
        <x:v>28</x:v>
      </x:c>
      <x:c r="AT856" t="n">
        <x:v>15</x:v>
      </x:c>
      <x:c r="AU856" t="n">
        <x:v>9</x:v>
      </x:c>
      <x:c r="AV856" t="n">
        <x:v>5</x:v>
      </x:c>
      <x:c r="AW856" t="n">
        <x:v>168</x:v>
      </x:c>
      <x:c r="AX856" t="n">
        <x:v>37</x:v>
      </x:c>
      <x:c r="AY856" t="n">
        <x:v>22</x:v>
      </x:c>
      <x:c r="AZ856" t="n">
        <x:v>22</x:v>
      </x:c>
      <x:c r="BA856" t="n">
        <x:v>5</x:v>
      </x:c>
      <x:c r="BB856" t="n">
        <x:v>6</x:v>
      </x:c>
      <x:c r="BC856" t="n">
        <x:v>5</x:v>
      </x:c>
      <x:c r="BD856" t="n">
        <x:v>5</x:v>
      </x:c>
      <x:c r="BE856" t="n">
        <x:v>6</x:v>
      </x:c>
      <x:c r="BF856" t="n">
        <x:v>5</x:v>
      </x:c>
    </x:row>
    <x:row r="857">
      <x:c r="A857" s="60" t="n">
        <x:v>46241.833333333336</x:v>
      </x:c>
      <x:c r="B857" t="n">
        <x:v>23</x:v>
      </x:c>
      <x:c r="C857" t="n">
        <x:v>28</x:v>
      </x:c>
      <x:c r="D857" t="n">
        <x:v>12</x:v>
      </x:c>
      <x:c r="E857" t="n">
        <x:v>30</x:v>
      </x:c>
      <x:c r="F857" t="n">
        <x:v>12</x:v>
      </x:c>
      <x:c r="G857" t="n">
        <x:v>150</x:v>
      </x:c>
      <x:c r="H857" t="n">
        <x:v>40</x:v>
      </x:c>
      <x:c r="I857" t="n">
        <x:v>22</x:v>
      </x:c>
      <x:c r="J857" t="n">
        <x:v>42</x:v>
      </x:c>
      <x:c r="K857" t="n">
        <x:v>12</x:v>
      </x:c>
      <x:c r="L857" t="n">
        <x:v>12</x:v>
      </x:c>
      <x:c r="M857" t="n">
        <x:v>12</x:v>
      </x:c>
      <x:c r="N857" t="n">
        <x:v>12</x:v>
      </x:c>
      <x:c r="O857" t="n">
        <x:v>12</x:v>
      </x:c>
      <x:c r="P857" t="n">
        <x:v>57</x:v>
      </x:c>
      <x:c r="Q857" t="n">
        <x:v>12</x:v>
      </x:c>
      <x:c r="R857" t="n">
        <x:v>12</x:v>
      </x:c>
      <x:c r="S857" t="n">
        <x:v>12</x:v>
      </x:c>
      <x:c r="T857" t="n">
        <x:v>12</x:v>
      </x:c>
      <x:c r="U857" t="n">
        <x:v>12</x:v>
      </x:c>
      <x:c r="V857" t="n">
        <x:v>12</x:v>
      </x:c>
      <x:c r="W857" t="n">
        <x:v>18</x:v>
      </x:c>
      <x:c r="X857" t="n">
        <x:v>13</x:v>
      </x:c>
      <x:c r="Y857"/>
      <x:c r="Z857" t="n">
        <x:v>12</x:v>
      </x:c>
      <x:c r="AA857" t="n">
        <x:v>113</x:v>
      </x:c>
      <x:c r="AB857" t="n">
        <x:v>548</x:v>
      </x:c>
      <x:c r="AC857" t="n">
        <x:v>50</x:v>
      </x:c>
      <x:c r="AD857" t="n">
        <x:v>42</x:v>
      </x:c>
      <x:c r="AE857" t="n">
        <x:v>48624</x:v>
      </x:c>
      <x:c r="AF857" t="n">
        <x:v>12</x:v>
      </x:c>
      <x:c r="AG857" t="n">
        <x:v>12</x:v>
      </x:c>
      <x:c r="AH857" t="n">
        <x:v>12</x:v>
      </x:c>
      <x:c r="AI857" t="n">
        <x:v>12</x:v>
      </x:c>
      <x:c r="AJ857" t="n">
        <x:v>12</x:v>
      </x:c>
      <x:c r="AK857" t="n">
        <x:v>12</x:v>
      </x:c>
      <x:c r="AL857" t="n">
        <x:v>42</x:v>
      </x:c>
      <x:c r="AM857" t="n">
        <x:v>25</x:v>
      </x:c>
      <x:c r="AN857" t="n">
        <x:v>24</x:v>
      </x:c>
      <x:c r="AO857" t="n">
        <x:v>17</x:v>
      </x:c>
      <x:c r="AP857" t="n">
        <x:v>15</x:v>
      </x:c>
      <x:c r="AQ857" t="n">
        <x:v>12</x:v>
      </x:c>
      <x:c r="AR857" t="n">
        <x:v>17</x:v>
      </x:c>
      <x:c r="AS857" t="n">
        <x:v>28</x:v>
      </x:c>
      <x:c r="AT857" t="n">
        <x:v>12</x:v>
      </x:c>
      <x:c r="AU857" t="n">
        <x:v>27</x:v>
      </x:c>
      <x:c r="AV857" t="n">
        <x:v>12</x:v>
      </x:c>
      <x:c r="AW857" t="n">
        <x:v>61</x:v>
      </x:c>
      <x:c r="AX857" t="n">
        <x:v>25</x:v>
      </x:c>
      <x:c r="AY857" t="n">
        <x:v>28</x:v>
      </x:c>
      <x:c r="AZ857" t="n">
        <x:v>40</x:v>
      </x:c>
      <x:c r="BA857" t="n">
        <x:v>24</x:v>
      </x:c>
      <x:c r="BB857" t="n">
        <x:v>29</x:v>
      </x:c>
      <x:c r="BC857" t="n">
        <x:v>28</x:v>
      </x:c>
      <x:c r="BD857" t="n">
        <x:v>13</x:v>
      </x:c>
      <x:c r="BE857" t="n">
        <x:v>12</x:v>
      </x:c>
      <x:c r="BF857" t="n">
        <x:v>12</x:v>
      </x:c>
    </x:row>
    <x:row r="858">
      <x:c r="A858" s="60" t="n">
        <x:v>46242.083333333336</x:v>
      </x:c>
      <x:c r="B858" t="n">
        <x:v>91</x:v>
      </x:c>
      <x:c r="C858" t="n">
        <x:v>91</x:v>
      </x:c>
      <x:c r="D858" t="n">
        <x:v>91</x:v>
      </x:c>
      <x:c r="E858" t="n">
        <x:v>93</x:v>
      </x:c>
      <x:c r="F858" t="n">
        <x:v>91</x:v>
      </x:c>
      <x:c r="G858" t="n">
        <x:v>101</x:v>
      </x:c>
      <x:c r="H858" t="n">
        <x:v>91</x:v>
      </x:c>
      <x:c r="I858" t="n">
        <x:v>91</x:v>
      </x:c>
      <x:c r="J858" t="n">
        <x:v>91</x:v>
      </x:c>
      <x:c r="K858" t="n">
        <x:v>91</x:v>
      </x:c>
      <x:c r="L858" t="n">
        <x:v>91</x:v>
      </x:c>
      <x:c r="M858" t="n">
        <x:v>91</x:v>
      </x:c>
      <x:c r="N858" t="n">
        <x:v>91</x:v>
      </x:c>
      <x:c r="O858" t="n">
        <x:v>91</x:v>
      </x:c>
      <x:c r="P858" t="n">
        <x:v>178</x:v>
      </x:c>
      <x:c r="Q858" t="n">
        <x:v>91</x:v>
      </x:c>
      <x:c r="R858" t="n">
        <x:v>91</x:v>
      </x:c>
      <x:c r="S858" t="n">
        <x:v>91</x:v>
      </x:c>
      <x:c r="T858" t="n">
        <x:v>91</x:v>
      </x:c>
      <x:c r="U858" t="n">
        <x:v>91</x:v>
      </x:c>
      <x:c r="V858" t="n">
        <x:v>91</x:v>
      </x:c>
      <x:c r="W858" t="n">
        <x:v>91</x:v>
      </x:c>
      <x:c r="X858" t="n">
        <x:v>91</x:v>
      </x:c>
      <x:c r="Y858"/>
      <x:c r="Z858" t="n">
        <x:v>91</x:v>
      </x:c>
      <x:c r="AA858" t="n">
        <x:v>91</x:v>
      </x:c>
      <x:c r="AB858" t="n">
        <x:v>94</x:v>
      </x:c>
      <x:c r="AC858" t="n">
        <x:v>91</x:v>
      </x:c>
      <x:c r="AD858" t="n">
        <x:v>91</x:v>
      </x:c>
      <x:c r="AE858" t="n">
        <x:v>126</x:v>
      </x:c>
      <x:c r="AF858" t="n">
        <x:v>91</x:v>
      </x:c>
      <x:c r="AG858" t="n">
        <x:v>91</x:v>
      </x:c>
      <x:c r="AH858" t="n">
        <x:v>91</x:v>
      </x:c>
      <x:c r="AI858" t="n">
        <x:v>91</x:v>
      </x:c>
      <x:c r="AJ858" t="n">
        <x:v>91</x:v>
      </x:c>
      <x:c r="AK858" t="n">
        <x:v>91</x:v>
      </x:c>
      <x:c r="AL858" t="n">
        <x:v>93</x:v>
      </x:c>
      <x:c r="AM858" t="n">
        <x:v>91</x:v>
      </x:c>
      <x:c r="AN858" t="n">
        <x:v>91</x:v>
      </x:c>
      <x:c r="AO858" t="n">
        <x:v>91</x:v>
      </x:c>
      <x:c r="AP858" t="n">
        <x:v>91</x:v>
      </x:c>
      <x:c r="AQ858" t="n">
        <x:v>91</x:v>
      </x:c>
      <x:c r="AR858" t="n">
        <x:v>104</x:v>
      </x:c>
      <x:c r="AS858" t="n">
        <x:v>91</x:v>
      </x:c>
      <x:c r="AT858" t="n">
        <x:v>91</x:v>
      </x:c>
      <x:c r="AU858" t="n">
        <x:v>91</x:v>
      </x:c>
      <x:c r="AV858" t="n">
        <x:v>91</x:v>
      </x:c>
      <x:c r="AW858" t="n">
        <x:v>352</x:v>
      </x:c>
      <x:c r="AX858" t="n">
        <x:v>91</x:v>
      </x:c>
      <x:c r="AY858" t="n">
        <x:v>91</x:v>
      </x:c>
      <x:c r="AZ858" t="n">
        <x:v>91</x:v>
      </x:c>
      <x:c r="BA858" t="n">
        <x:v>91</x:v>
      </x:c>
      <x:c r="BB858" t="n">
        <x:v>93</x:v>
      </x:c>
      <x:c r="BC858" t="n">
        <x:v>91</x:v>
      </x:c>
      <x:c r="BD858" t="n">
        <x:v>91</x:v>
      </x:c>
      <x:c r="BE858" t="n">
        <x:v>91</x:v>
      </x:c>
      <x:c r="BF858" t="n">
        <x:v>91</x:v>
      </x:c>
    </x:row>
    <x:row r="859">
      <x:c r="A859" s="60" t="n">
        <x:v>46242.333333333336</x:v>
      </x:c>
      <x:c r="B859" t="n">
        <x:v>0</x:v>
      </x:c>
      <x:c r="C859" t="n">
        <x:v>0</x:v>
      </x:c>
      <x:c r="D859" t="n">
        <x:v>3</x:v>
      </x:c>
      <x:c r="E859" t="n">
        <x:v>115</x:v>
      </x:c>
      <x:c r="F859" t="n">
        <x:v>0</x:v>
      </x:c>
      <x:c r="G859" t="n">
        <x:v>369</x:v>
      </x:c>
      <x:c r="H859" t="n">
        <x:v>72</x:v>
      </x:c>
      <x:c r="I859" t="n">
        <x:v>14</x:v>
      </x:c>
      <x:c r="J859" t="n">
        <x:v>0</x:v>
      </x:c>
      <x:c r="K859" t="n">
        <x:v>0</x:v>
      </x:c>
      <x:c r="L859" t="n">
        <x:v>0</x:v>
      </x:c>
      <x:c r="M859" t="n">
        <x:v>0</x:v>
      </x:c>
      <x:c r="N859" t="n">
        <x:v>0</x:v>
      </x:c>
      <x:c r="O859" t="n">
        <x:v>0</x:v>
      </x:c>
      <x:c r="P859" t="n">
        <x:v>31</x:v>
      </x:c>
      <x:c r="Q859" t="n">
        <x:v>0</x:v>
      </x:c>
      <x:c r="R859" t="n">
        <x:v>0</x:v>
      </x:c>
      <x:c r="S859" t="n">
        <x:v>1</x:v>
      </x:c>
      <x:c r="T859" t="n">
        <x:v>5</x:v>
      </x:c>
      <x:c r="U859" t="n">
        <x:v>0</x:v>
      </x:c>
      <x:c r="V859" t="n">
        <x:v>1</x:v>
      </x:c>
      <x:c r="W859" t="n">
        <x:v>0</x:v>
      </x:c>
      <x:c r="X859" t="n">
        <x:v>0</x:v>
      </x:c>
      <x:c r="Y859"/>
      <x:c r="Z859" t="n">
        <x:v>1</x:v>
      </x:c>
      <x:c r="AA859" t="n">
        <x:v>253</x:v>
      </x:c>
      <x:c r="AB859" t="n">
        <x:v>326</x:v>
      </x:c>
      <x:c r="AC859" t="n">
        <x:v>74</x:v>
      </x:c>
      <x:c r="AD859" t="n">
        <x:v>0</x:v>
      </x:c>
      <x:c r="AE859" t="n">
        <x:v>4</x:v>
      </x:c>
      <x:c r="AF859" t="n">
        <x:v>0</x:v>
      </x:c>
      <x:c r="AG859" t="n">
        <x:v>0</x:v>
      </x:c>
      <x:c r="AH859" t="n">
        <x:v>0</x:v>
      </x:c>
      <x:c r="AI859" t="n">
        <x:v>0</x:v>
      </x:c>
      <x:c r="AJ859" t="n">
        <x:v>0</x:v>
      </x:c>
      <x:c r="AK859" t="n">
        <x:v>0</x:v>
      </x:c>
      <x:c r="AL859" t="n">
        <x:v>254</x:v>
      </x:c>
      <x:c r="AM859" t="n">
        <x:v>0</x:v>
      </x:c>
      <x:c r="AN859" t="n">
        <x:v>0</x:v>
      </x:c>
      <x:c r="AO859" t="n">
        <x:v>0</x:v>
      </x:c>
      <x:c r="AP859" t="n">
        <x:v>0</x:v>
      </x:c>
      <x:c r="AQ859" t="n">
        <x:v>0</x:v>
      </x:c>
      <x:c r="AR859" t="n">
        <x:v>3</x:v>
      </x:c>
      <x:c r="AS859" t="n">
        <x:v>0</x:v>
      </x:c>
      <x:c r="AT859" t="n">
        <x:v>0</x:v>
      </x:c>
      <x:c r="AU859" t="n">
        <x:v>0</x:v>
      </x:c>
      <x:c r="AV859" t="n">
        <x:v>0</x:v>
      </x:c>
      <x:c r="AW859" t="n">
        <x:v>320</x:v>
      </x:c>
      <x:c r="AX859" t="n">
        <x:v>0</x:v>
      </x:c>
      <x:c r="AY859" t="n">
        <x:v>0</x:v>
      </x:c>
      <x:c r="AZ859" t="n">
        <x:v>0</x:v>
      </x:c>
      <x:c r="BA859" t="n">
        <x:v>0</x:v>
      </x:c>
      <x:c r="BB859" t="n">
        <x:v>0</x:v>
      </x:c>
      <x:c r="BC859" t="n">
        <x:v>0</x:v>
      </x:c>
      <x:c r="BD859" t="n">
        <x:v>0</x:v>
      </x:c>
      <x:c r="BE859" t="n">
        <x:v>0</x:v>
      </x:c>
      <x:c r="BF859" t="n">
        <x:v>0</x:v>
      </x:c>
    </x:row>
    <x:row r="860">
      <x:c r="A860" s="60" t="n">
        <x:v>46242.583333333336</x:v>
      </x:c>
      <x:c r="B860" t="n">
        <x:v>0</x:v>
      </x:c>
      <x:c r="C860" t="n">
        <x:v>0</x:v>
      </x:c>
      <x:c r="D860" t="n">
        <x:v>0</x:v>
      </x:c>
      <x:c r="E860" t="n">
        <x:v>0</x:v>
      </x:c>
      <x:c r="F860" t="n">
        <x:v>0</x:v>
      </x:c>
      <x:c r="G860" t="n">
        <x:v>232</x:v>
      </x:c>
      <x:c r="H860" t="n">
        <x:v>172</x:v>
      </x:c>
      <x:c r="I860" t="n">
        <x:v>102</x:v>
      </x:c>
      <x:c r="J860" t="n">
        <x:v>129</x:v>
      </x:c>
      <x:c r="K860" t="n">
        <x:v>0</x:v>
      </x:c>
      <x:c r="L860" t="n">
        <x:v>0</x:v>
      </x:c>
      <x:c r="M860" t="n">
        <x:v>0</x:v>
      </x:c>
      <x:c r="N860" t="n">
        <x:v>0</x:v>
      </x:c>
      <x:c r="O860" t="n">
        <x:v>0</x:v>
      </x:c>
      <x:c r="P860" t="n">
        <x:v>0</x:v>
      </x:c>
      <x:c r="Q860" t="n">
        <x:v>4</x:v>
      </x:c>
      <x:c r="R860" t="n">
        <x:v>0</x:v>
      </x:c>
      <x:c r="S860" t="n">
        <x:v>0</x:v>
      </x:c>
      <x:c r="T860" t="n">
        <x:v>0</x:v>
      </x:c>
      <x:c r="U860" t="n">
        <x:v>0</x:v>
      </x:c>
      <x:c r="V860" t="n">
        <x:v>0</x:v>
      </x:c>
      <x:c r="W860" t="n">
        <x:v>0</x:v>
      </x:c>
      <x:c r="X860" t="n">
        <x:v>0</x:v>
      </x:c>
      <x:c r="Y860"/>
      <x:c r="Z860" t="n">
        <x:v>0</x:v>
      </x:c>
      <x:c r="AA860" t="n">
        <x:v>83</x:v>
      </x:c>
      <x:c r="AB860" t="n">
        <x:v>171</x:v>
      </x:c>
      <x:c r="AC860" t="n">
        <x:v>147</x:v>
      </x:c>
      <x:c r="AD860" t="n">
        <x:v>28</x:v>
      </x:c>
      <x:c r="AE860" t="n">
        <x:v>21</x:v>
      </x:c>
      <x:c r="AF860" t="n">
        <x:v>0</x:v>
      </x:c>
      <x:c r="AG860" t="n">
        <x:v>0</x:v>
      </x:c>
      <x:c r="AH860" t="n">
        <x:v>0</x:v>
      </x:c>
      <x:c r="AI860" t="n">
        <x:v>0</x:v>
      </x:c>
      <x:c r="AJ860" t="n">
        <x:v>0</x:v>
      </x:c>
      <x:c r="AK860" t="n">
        <x:v>0</x:v>
      </x:c>
      <x:c r="AL860" t="n">
        <x:v>72</x:v>
      </x:c>
      <x:c r="AM860" t="n">
        <x:v>0</x:v>
      </x:c>
      <x:c r="AN860" t="n">
        <x:v>0</x:v>
      </x:c>
      <x:c r="AO860" t="n">
        <x:v>0</x:v>
      </x:c>
      <x:c r="AP860" t="n">
        <x:v>53</x:v>
      </x:c>
      <x:c r="AQ860" t="n">
        <x:v>53</x:v>
      </x:c>
      <x:c r="AR860" t="n">
        <x:v>2</x:v>
      </x:c>
      <x:c r="AS860" t="n">
        <x:v>0</x:v>
      </x:c>
      <x:c r="AT860" t="n">
        <x:v>0</x:v>
      </x:c>
      <x:c r="AU860" t="n">
        <x:v>0</x:v>
      </x:c>
      <x:c r="AV860" t="n">
        <x:v>0</x:v>
      </x:c>
      <x:c r="AW860" t="n">
        <x:v>7</x:v>
      </x:c>
      <x:c r="AX860" t="n">
        <x:v>0</x:v>
      </x:c>
      <x:c r="AY860" t="n">
        <x:v>0</x:v>
      </x:c>
      <x:c r="AZ860" t="n">
        <x:v>0</x:v>
      </x:c>
      <x:c r="BA860" t="n">
        <x:v>0</x:v>
      </x:c>
      <x:c r="BB860" t="n">
        <x:v>0</x:v>
      </x:c>
      <x:c r="BC860" t="n">
        <x:v>0</x:v>
      </x:c>
      <x:c r="BD860" t="n">
        <x:v>0</x:v>
      </x:c>
      <x:c r="BE860" t="n">
        <x:v>0</x:v>
      </x:c>
      <x:c r="BF860" t="n">
        <x:v>0</x:v>
      </x:c>
    </x:row>
    <x:row r="861">
      <x:c r="A861" s="60" t="n">
        <x:v>46242.833333333336</x:v>
      </x:c>
      <x:c r="B861" t="n">
        <x:v>32</x:v>
      </x:c>
      <x:c r="C861" t="n">
        <x:v>8</x:v>
      </x:c>
      <x:c r="D861" t="n">
        <x:v>0</x:v>
      </x:c>
      <x:c r="E861" t="n">
        <x:v>33</x:v>
      </x:c>
      <x:c r="F861" t="n">
        <x:v>0</x:v>
      </x:c>
      <x:c r="G861" t="n">
        <x:v>38</x:v>
      </x:c>
      <x:c r="H861" t="n">
        <x:v>6</x:v>
      </x:c>
      <x:c r="I861" t="n">
        <x:v>0</x:v>
      </x:c>
      <x:c r="J861" t="n">
        <x:v>4</x:v>
      </x:c>
      <x:c r="K861" t="n">
        <x:v>0</x:v>
      </x:c>
      <x:c r="L861" t="n">
        <x:v>0</x:v>
      </x:c>
      <x:c r="M861" t="n">
        <x:v>0</x:v>
      </x:c>
      <x:c r="N861" t="n">
        <x:v>0</x:v>
      </x:c>
      <x:c r="O861" t="n">
        <x:v>0</x:v>
      </x:c>
      <x:c r="P861" t="n">
        <x:v>37</x:v>
      </x:c>
      <x:c r="Q861" t="n">
        <x:v>1</x:v>
      </x:c>
      <x:c r="R861" t="n">
        <x:v>0</x:v>
      </x:c>
      <x:c r="S861" t="n">
        <x:v>0</x:v>
      </x:c>
      <x:c r="T861" t="n">
        <x:v>0</x:v>
      </x:c>
      <x:c r="U861" t="n">
        <x:v>0</x:v>
      </x:c>
      <x:c r="V861" t="n">
        <x:v>0</x:v>
      </x:c>
      <x:c r="W861" t="n">
        <x:v>1</x:v>
      </x:c>
      <x:c r="X861" t="n">
        <x:v>0</x:v>
      </x:c>
      <x:c r="Y861"/>
      <x:c r="Z861" t="n">
        <x:v>0</x:v>
      </x:c>
      <x:c r="AA861" t="n">
        <x:v>17</x:v>
      </x:c>
      <x:c r="AB861" t="n">
        <x:v>121</x:v>
      </x:c>
      <x:c r="AC861" t="n">
        <x:v>4</x:v>
      </x:c>
      <x:c r="AD861" t="n">
        <x:v>4</x:v>
      </x:c>
      <x:c r="AE861" t="n">
        <x:v>11</x:v>
      </x:c>
      <x:c r="AF861" t="n">
        <x:v>0</x:v>
      </x:c>
      <x:c r="AG861" t="n">
        <x:v>0</x:v>
      </x:c>
      <x:c r="AH861" t="n">
        <x:v>0</x:v>
      </x:c>
      <x:c r="AI861" t="n">
        <x:v>0</x:v>
      </x:c>
      <x:c r="AJ861" t="n">
        <x:v>0</x:v>
      </x:c>
      <x:c r="AK861" t="n">
        <x:v>0</x:v>
      </x:c>
      <x:c r="AL861" t="n">
        <x:v>2</x:v>
      </x:c>
      <x:c r="AM861" t="n">
        <x:v>0</x:v>
      </x:c>
      <x:c r="AN861" t="n">
        <x:v>0</x:v>
      </x:c>
      <x:c r="AO861" t="n">
        <x:v>0</x:v>
      </x:c>
      <x:c r="AP861" t="n">
        <x:v>0</x:v>
      </x:c>
      <x:c r="AQ861" t="n">
        <x:v>0</x:v>
      </x:c>
      <x:c r="AR861" t="n">
        <x:v>4</x:v>
      </x:c>
      <x:c r="AS861" t="n">
        <x:v>0</x:v>
      </x:c>
      <x:c r="AT861" t="n">
        <x:v>0</x:v>
      </x:c>
      <x:c r="AU861" t="n">
        <x:v>0</x:v>
      </x:c>
      <x:c r="AV861" t="n">
        <x:v>0</x:v>
      </x:c>
      <x:c r="AW861" t="n">
        <x:v>1</x:v>
      </x:c>
      <x:c r="AX861" t="n">
        <x:v>1</x:v>
      </x:c>
      <x:c r="AY861" t="n">
        <x:v>8</x:v>
      </x:c>
      <x:c r="AZ861" t="n">
        <x:v>8</x:v>
      </x:c>
      <x:c r="BA861" t="n">
        <x:v>0</x:v>
      </x:c>
      <x:c r="BB861" t="n">
        <x:v>2</x:v>
      </x:c>
      <x:c r="BC861" t="n">
        <x:v>0</x:v>
      </x:c>
      <x:c r="BD861" t="n">
        <x:v>0</x:v>
      </x:c>
      <x:c r="BE861" t="n">
        <x:v>0</x:v>
      </x:c>
      <x:c r="BF861" t="n">
        <x:v>0</x:v>
      </x:c>
    </x:row>
    <x:row r="862">
      <x:c r="A862" s="60" t="n">
        <x:v>46243.083333333336</x:v>
      </x:c>
      <x:c r="B862" t="n">
        <x:v>90</x:v>
      </x:c>
      <x:c r="C862" t="n">
        <x:v>90</x:v>
      </x:c>
      <x:c r="D862" t="n">
        <x:v>90</x:v>
      </x:c>
      <x:c r="E862" t="n">
        <x:v>90</x:v>
      </x:c>
      <x:c r="F862" t="n">
        <x:v>90</x:v>
      </x:c>
      <x:c r="G862" t="n">
        <x:v>121</x:v>
      </x:c>
      <x:c r="H862" t="n">
        <x:v>105</x:v>
      </x:c>
      <x:c r="I862" t="n">
        <x:v>90</x:v>
      </x:c>
      <x:c r="J862" t="n">
        <x:v>90</x:v>
      </x:c>
      <x:c r="K862" t="n">
        <x:v>90</x:v>
      </x:c>
      <x:c r="L862" t="n">
        <x:v>90</x:v>
      </x:c>
      <x:c r="M862" t="n">
        <x:v>90</x:v>
      </x:c>
      <x:c r="N862" t="n">
        <x:v>90</x:v>
      </x:c>
      <x:c r="O862" t="n">
        <x:v>90</x:v>
      </x:c>
      <x:c r="P862" t="n">
        <x:v>174</x:v>
      </x:c>
      <x:c r="Q862" t="n">
        <x:v>90</x:v>
      </x:c>
      <x:c r="R862" t="n">
        <x:v>90</x:v>
      </x:c>
      <x:c r="S862" t="n">
        <x:v>90</x:v>
      </x:c>
      <x:c r="T862" t="n">
        <x:v>90</x:v>
      </x:c>
      <x:c r="U862" t="n">
        <x:v>90</x:v>
      </x:c>
      <x:c r="V862" t="n">
        <x:v>90</x:v>
      </x:c>
      <x:c r="W862" t="n">
        <x:v>90</x:v>
      </x:c>
      <x:c r="X862" t="n">
        <x:v>90</x:v>
      </x:c>
      <x:c r="Y862"/>
      <x:c r="Z862" t="n">
        <x:v>90</x:v>
      </x:c>
      <x:c r="AA862" t="n">
        <x:v>96</x:v>
      </x:c>
      <x:c r="AB862" t="n">
        <x:v>114</x:v>
      </x:c>
      <x:c r="AC862" t="n">
        <x:v>105</x:v>
      </x:c>
      <x:c r="AD862" t="n">
        <x:v>90</x:v>
      </x:c>
      <x:c r="AE862" t="n">
        <x:v>101</x:v>
      </x:c>
      <x:c r="AF862" t="n">
        <x:v>90</x:v>
      </x:c>
      <x:c r="AG862" t="n">
        <x:v>90</x:v>
      </x:c>
      <x:c r="AH862" t="n">
        <x:v>90</x:v>
      </x:c>
      <x:c r="AI862" t="n">
        <x:v>90</x:v>
      </x:c>
      <x:c r="AJ862" t="n">
        <x:v>90</x:v>
      </x:c>
      <x:c r="AK862" t="n">
        <x:v>90</x:v>
      </x:c>
      <x:c r="AL862" t="n">
        <x:v>107</x:v>
      </x:c>
      <x:c r="AM862" t="n">
        <x:v>90</x:v>
      </x:c>
      <x:c r="AN862" t="n">
        <x:v>90</x:v>
      </x:c>
      <x:c r="AO862" t="n">
        <x:v>90</x:v>
      </x:c>
      <x:c r="AP862" t="n">
        <x:v>90</x:v>
      </x:c>
      <x:c r="AQ862" t="n">
        <x:v>90</x:v>
      </x:c>
      <x:c r="AR862" t="n">
        <x:v>92</x:v>
      </x:c>
      <x:c r="AS862" t="n">
        <x:v>90</x:v>
      </x:c>
      <x:c r="AT862" t="n">
        <x:v>90</x:v>
      </x:c>
      <x:c r="AU862" t="n">
        <x:v>90</x:v>
      </x:c>
      <x:c r="AV862" t="n">
        <x:v>90</x:v>
      </x:c>
      <x:c r="AW862" t="n">
        <x:v>176</x:v>
      </x:c>
      <x:c r="AX862" t="n">
        <x:v>90</x:v>
      </x:c>
      <x:c r="AY862" t="n">
        <x:v>90</x:v>
      </x:c>
      <x:c r="AZ862" t="n">
        <x:v>90</x:v>
      </x:c>
      <x:c r="BA862" t="n">
        <x:v>90</x:v>
      </x:c>
      <x:c r="BB862" t="n">
        <x:v>91</x:v>
      </x:c>
      <x:c r="BC862" t="n">
        <x:v>90</x:v>
      </x:c>
      <x:c r="BD862" t="n">
        <x:v>90</x:v>
      </x:c>
      <x:c r="BE862" t="n">
        <x:v>90</x:v>
      </x:c>
      <x:c r="BF862" t="n">
        <x:v>90</x:v>
      </x:c>
    </x:row>
    <x:row r="863">
      <x:c r="A863" s="60" t="n">
        <x:v>46243.333333333336</x:v>
      </x:c>
      <x:c r="B863" t="n">
        <x:v>0</x:v>
      </x:c>
      <x:c r="C863" t="n">
        <x:v>0</x:v>
      </x:c>
      <x:c r="D863" t="n">
        <x:v>2</x:v>
      </x:c>
      <x:c r="E863" t="n">
        <x:v>115</x:v>
      </x:c>
      <x:c r="F863" t="n">
        <x:v>0</x:v>
      </x:c>
      <x:c r="G863" t="n">
        <x:v>364</x:v>
      </x:c>
      <x:c r="H863" t="n">
        <x:v>75</x:v>
      </x:c>
      <x:c r="I863" t="n">
        <x:v>12</x:v>
      </x:c>
      <x:c r="J863" t="n">
        <x:v>0</x:v>
      </x:c>
      <x:c r="K863" t="n">
        <x:v>0</x:v>
      </x:c>
      <x:c r="L863" t="n">
        <x:v>0</x:v>
      </x:c>
      <x:c r="M863" t="n">
        <x:v>0</x:v>
      </x:c>
      <x:c r="N863" t="n">
        <x:v>0</x:v>
      </x:c>
      <x:c r="O863" t="n">
        <x:v>0</x:v>
      </x:c>
      <x:c r="P863" t="n">
        <x:v>29</x:v>
      </x:c>
      <x:c r="Q863" t="n">
        <x:v>0</x:v>
      </x:c>
      <x:c r="R863" t="n">
        <x:v>0</x:v>
      </x:c>
      <x:c r="S863" t="n">
        <x:v>0</x:v>
      </x:c>
      <x:c r="T863" t="n">
        <x:v>4</x:v>
      </x:c>
      <x:c r="U863" t="n">
        <x:v>0</x:v>
      </x:c>
      <x:c r="V863" t="n">
        <x:v>0</x:v>
      </x:c>
      <x:c r="W863" t="n">
        <x:v>0</x:v>
      </x:c>
      <x:c r="X863" t="n">
        <x:v>0</x:v>
      </x:c>
      <x:c r="Y863"/>
      <x:c r="Z863" t="n">
        <x:v>0</x:v>
      </x:c>
      <x:c r="AA863" t="n">
        <x:v>252</x:v>
      </x:c>
      <x:c r="AB863" t="n">
        <x:v>325</x:v>
      </x:c>
      <x:c r="AC863" t="n">
        <x:v>77</x:v>
      </x:c>
      <x:c r="AD863" t="n">
        <x:v>0</x:v>
      </x:c>
      <x:c r="AE863" t="n">
        <x:v>6</x:v>
      </x:c>
      <x:c r="AF863" t="n">
        <x:v>0</x:v>
      </x:c>
      <x:c r="AG863" t="n">
        <x:v>0</x:v>
      </x:c>
      <x:c r="AH863" t="n">
        <x:v>0</x:v>
      </x:c>
      <x:c r="AI863" t="n">
        <x:v>0</x:v>
      </x:c>
      <x:c r="AJ863" t="n">
        <x:v>0</x:v>
      </x:c>
      <x:c r="AK863" t="n">
        <x:v>0</x:v>
      </x:c>
      <x:c r="AL863" t="n">
        <x:v>246</x:v>
      </x:c>
      <x:c r="AM863" t="n">
        <x:v>0</x:v>
      </x:c>
      <x:c r="AN863" t="n">
        <x:v>0</x:v>
      </x:c>
      <x:c r="AO863" t="n">
        <x:v>0</x:v>
      </x:c>
      <x:c r="AP863" t="n">
        <x:v>0</x:v>
      </x:c>
      <x:c r="AQ863" t="n">
        <x:v>0</x:v>
      </x:c>
      <x:c r="AR863" t="n">
        <x:v>0</x:v>
      </x:c>
      <x:c r="AS863" t="n">
        <x:v>0</x:v>
      </x:c>
      <x:c r="AT863" t="n">
        <x:v>0</x:v>
      </x:c>
      <x:c r="AU863" t="n">
        <x:v>0</x:v>
      </x:c>
      <x:c r="AV863" t="n">
        <x:v>0</x:v>
      </x:c>
      <x:c r="AW863" t="n">
        <x:v>302</x:v>
      </x:c>
      <x:c r="AX863" t="n">
        <x:v>0</x:v>
      </x:c>
      <x:c r="AY863" t="n">
        <x:v>0</x:v>
      </x:c>
      <x:c r="AZ863" t="n">
        <x:v>0</x:v>
      </x:c>
      <x:c r="BA863" t="n">
        <x:v>0</x:v>
      </x:c>
      <x:c r="BB863" t="n">
        <x:v>0</x:v>
      </x:c>
      <x:c r="BC863" t="n">
        <x:v>0</x:v>
      </x:c>
      <x:c r="BD863" t="n">
        <x:v>0</x:v>
      </x:c>
      <x:c r="BE863" t="n">
        <x:v>0</x:v>
      </x:c>
      <x:c r="BF863" t="n">
        <x:v>0</x:v>
      </x:c>
    </x:row>
    <x:row r="864">
      <x:c r="A864" s="60" t="n">
        <x:v>46243.583333333336</x:v>
      </x:c>
      <x:c r="B864" t="n">
        <x:v>0</x:v>
      </x:c>
      <x:c r="C864" t="n">
        <x:v>0</x:v>
      </x:c>
      <x:c r="D864" t="n">
        <x:v>0</x:v>
      </x:c>
      <x:c r="E864" t="n">
        <x:v>8</x:v>
      </x:c>
      <x:c r="F864" t="n">
        <x:v>0</x:v>
      </x:c>
      <x:c r="G864" t="n">
        <x:v>162</x:v>
      </x:c>
      <x:c r="H864" t="n">
        <x:v>169</x:v>
      </x:c>
      <x:c r="I864" t="n">
        <x:v>165</x:v>
      </x:c>
      <x:c r="J864" t="n">
        <x:v>159</x:v>
      </x:c>
      <x:c r="K864" t="n">
        <x:v>0</x:v>
      </x:c>
      <x:c r="L864" t="n">
        <x:v>0</x:v>
      </x:c>
      <x:c r="M864" t="n">
        <x:v>0</x:v>
      </x:c>
      <x:c r="N864" t="n">
        <x:v>0</x:v>
      </x:c>
      <x:c r="O864" t="n">
        <x:v>0</x:v>
      </x:c>
      <x:c r="P864" t="n">
        <x:v>17</x:v>
      </x:c>
      <x:c r="Q864" t="n">
        <x:v>2</x:v>
      </x:c>
      <x:c r="R864" t="n">
        <x:v>0</x:v>
      </x:c>
      <x:c r="S864" t="n">
        <x:v>0</x:v>
      </x:c>
      <x:c r="T864" t="n">
        <x:v>0</x:v>
      </x:c>
      <x:c r="U864" t="n">
        <x:v>0</x:v>
      </x:c>
      <x:c r="V864" t="n">
        <x:v>0</x:v>
      </x:c>
      <x:c r="W864" t="n">
        <x:v>0</x:v>
      </x:c>
      <x:c r="X864" t="n">
        <x:v>0</x:v>
      </x:c>
      <x:c r="Y864"/>
      <x:c r="Z864" t="n">
        <x:v>0</x:v>
      </x:c>
      <x:c r="AA864" t="n">
        <x:v>3</x:v>
      </x:c>
      <x:c r="AB864" t="n">
        <x:v>38</x:v>
      </x:c>
      <x:c r="AC864" t="n">
        <x:v>134</x:v>
      </x:c>
      <x:c r="AD864" t="n">
        <x:v>25</x:v>
      </x:c>
      <x:c r="AE864" t="n">
        <x:v>14</x:v>
      </x:c>
      <x:c r="AF864" t="n">
        <x:v>0</x:v>
      </x:c>
      <x:c r="AG864" t="n">
        <x:v>0</x:v>
      </x:c>
      <x:c r="AH864" t="n">
        <x:v>0</x:v>
      </x:c>
      <x:c r="AI864" t="n">
        <x:v>0</x:v>
      </x:c>
      <x:c r="AJ864" t="n">
        <x:v>0</x:v>
      </x:c>
      <x:c r="AK864" t="n">
        <x:v>0</x:v>
      </x:c>
      <x:c r="AL864" t="n">
        <x:v>0</x:v>
      </x:c>
      <x:c r="AM864" t="n">
        <x:v>5</x:v>
      </x:c>
      <x:c r="AN864" t="n">
        <x:v>0</x:v>
      </x:c>
      <x:c r="AO864" t="n">
        <x:v>0</x:v>
      </x:c>
      <x:c r="AP864" t="n">
        <x:v>0</x:v>
      </x:c>
      <x:c r="AQ864" t="n">
        <x:v>0</x:v>
      </x:c>
      <x:c r="AR864" t="n">
        <x:v>2</x:v>
      </x:c>
      <x:c r="AS864" t="n">
        <x:v>1</x:v>
      </x:c>
      <x:c r="AT864" t="n">
        <x:v>5</x:v>
      </x:c>
      <x:c r="AU864" t="n">
        <x:v>24</x:v>
      </x:c>
      <x:c r="AV864" t="n">
        <x:v>0</x:v>
      </x:c>
      <x:c r="AW864" t="n">
        <x:v>4</x:v>
      </x:c>
      <x:c r="AX864" t="n">
        <x:v>13</x:v>
      </x:c>
      <x:c r="AY864" t="n">
        <x:v>51</x:v>
      </x:c>
      <x:c r="AZ864" t="n">
        <x:v>0</x:v>
      </x:c>
      <x:c r="BA864" t="n">
        <x:v>0</x:v>
      </x:c>
      <x:c r="BB864" t="n">
        <x:v>0</x:v>
      </x:c>
      <x:c r="BC864" t="n">
        <x:v>0</x:v>
      </x:c>
      <x:c r="BD864" t="n">
        <x:v>0</x:v>
      </x:c>
      <x:c r="BE864" t="n">
        <x:v>0</x:v>
      </x:c>
      <x:c r="BF864" t="n">
        <x:v>0</x:v>
      </x:c>
    </x:row>
    <x:row r="865">
      <x:c r="A865" s="60" t="n">
        <x:v>46243.833333333336</x:v>
      </x:c>
      <x:c r="B865" t="n">
        <x:v>22</x:v>
      </x:c>
      <x:c r="C865" t="n">
        <x:v>2</x:v>
      </x:c>
      <x:c r="D865" t="n">
        <x:v>2</x:v>
      </x:c>
      <x:c r="E865" t="n">
        <x:v>22</x:v>
      </x:c>
      <x:c r="F865" t="n">
        <x:v>2</x:v>
      </x:c>
      <x:c r="G865" t="n">
        <x:v>25</x:v>
      </x:c>
      <x:c r="H865" t="n">
        <x:v>46</x:v>
      </x:c>
      <x:c r="I865" t="n">
        <x:v>12</x:v>
      </x:c>
      <x:c r="J865" t="n">
        <x:v>2</x:v>
      </x:c>
      <x:c r="K865" t="n">
        <x:v>2</x:v>
      </x:c>
      <x:c r="L865" t="n">
        <x:v>2</x:v>
      </x:c>
      <x:c r="M865" t="n">
        <x:v>2</x:v>
      </x:c>
      <x:c r="N865" t="n">
        <x:v>2</x:v>
      </x:c>
      <x:c r="O865" t="n">
        <x:v>2</x:v>
      </x:c>
      <x:c r="P865" t="n">
        <x:v>26</x:v>
      </x:c>
      <x:c r="Q865" t="n">
        <x:v>2</x:v>
      </x:c>
      <x:c r="R865" t="n">
        <x:v>4</x:v>
      </x:c>
      <x:c r="S865" t="n">
        <x:v>2</x:v>
      </x:c>
      <x:c r="T865" t="n">
        <x:v>2</x:v>
      </x:c>
      <x:c r="U865" t="n">
        <x:v>2</x:v>
      </x:c>
      <x:c r="V865" t="n">
        <x:v>2</x:v>
      </x:c>
      <x:c r="W865" t="n">
        <x:v>2</x:v>
      </x:c>
      <x:c r="X865" t="n">
        <x:v>2</x:v>
      </x:c>
      <x:c r="Y865"/>
      <x:c r="Z865" t="n">
        <x:v>2</x:v>
      </x:c>
      <x:c r="AA865" t="n">
        <x:v>4</x:v>
      </x:c>
      <x:c r="AB865" t="n">
        <x:v>24</x:v>
      </x:c>
      <x:c r="AC865" t="n">
        <x:v>46</x:v>
      </x:c>
      <x:c r="AD865" t="n">
        <x:v>2</x:v>
      </x:c>
      <x:c r="AE865" t="n">
        <x:v>20</x:v>
      </x:c>
      <x:c r="AF865" t="n">
        <x:v>2</x:v>
      </x:c>
      <x:c r="AG865" t="n">
        <x:v>2</x:v>
      </x:c>
      <x:c r="AH865" t="n">
        <x:v>2</x:v>
      </x:c>
      <x:c r="AI865" t="n">
        <x:v>2</x:v>
      </x:c>
      <x:c r="AJ865" t="n">
        <x:v>2</x:v>
      </x:c>
      <x:c r="AK865" t="n">
        <x:v>2</x:v>
      </x:c>
      <x:c r="AL865" t="n">
        <x:v>6</x:v>
      </x:c>
      <x:c r="AM865" t="n">
        <x:v>6</x:v>
      </x:c>
      <x:c r="AN865" t="n">
        <x:v>2</x:v>
      </x:c>
      <x:c r="AO865" t="n">
        <x:v>2</x:v>
      </x:c>
      <x:c r="AP865" t="n">
        <x:v>2</x:v>
      </x:c>
      <x:c r="AQ865" t="n">
        <x:v>2</x:v>
      </x:c>
      <x:c r="AR865" t="n">
        <x:v>4</x:v>
      </x:c>
      <x:c r="AS865" t="n">
        <x:v>11</x:v>
      </x:c>
      <x:c r="AT865" t="n">
        <x:v>6</x:v>
      </x:c>
      <x:c r="AU865" t="n">
        <x:v>2</x:v>
      </x:c>
      <x:c r="AV865" t="n">
        <x:v>2</x:v>
      </x:c>
      <x:c r="AW865" t="n">
        <x:v>6</x:v>
      </x:c>
      <x:c r="AX865" t="n">
        <x:v>6</x:v>
      </x:c>
      <x:c r="AY865" t="n">
        <x:v>2</x:v>
      </x:c>
      <x:c r="AZ865" t="n">
        <x:v>2</x:v>
      </x:c>
      <x:c r="BA865" t="n">
        <x:v>2</x:v>
      </x:c>
      <x:c r="BB865" t="n">
        <x:v>2</x:v>
      </x:c>
      <x:c r="BC865" t="n">
        <x:v>2</x:v>
      </x:c>
      <x:c r="BD865" t="n">
        <x:v>2</x:v>
      </x:c>
      <x:c r="BE865" t="n">
        <x:v>2</x:v>
      </x:c>
      <x:c r="BF865" t="n">
        <x:v>2</x:v>
      </x:c>
    </x:row>
    <x:row r="866">
      <x:c r="A866" s="60" t="n">
        <x:v>46244.083333333336</x:v>
      </x:c>
      <x:c r="B866" t="n">
        <x:v>90</x:v>
      </x:c>
      <x:c r="C866" t="n">
        <x:v>90</x:v>
      </x:c>
      <x:c r="D866" t="n">
        <x:v>92</x:v>
      </x:c>
      <x:c r="E866" t="n">
        <x:v>205</x:v>
      </x:c>
      <x:c r="F866" t="n">
        <x:v>90</x:v>
      </x:c>
      <x:c r="G866" t="n">
        <x:v>133</x:v>
      </x:c>
      <x:c r="H866" t="n">
        <x:v>90</x:v>
      </x:c>
      <x:c r="I866" t="n">
        <x:v>90</x:v>
      </x:c>
      <x:c r="J866" t="n">
        <x:v>90</x:v>
      </x:c>
      <x:c r="K866" t="n">
        <x:v>90</x:v>
      </x:c>
      <x:c r="L866" t="n">
        <x:v>90</x:v>
      </x:c>
      <x:c r="M866" t="n">
        <x:v>90</x:v>
      </x:c>
      <x:c r="N866" t="n">
        <x:v>90</x:v>
      </x:c>
      <x:c r="O866" t="n">
        <x:v>90</x:v>
      </x:c>
      <x:c r="P866" t="n">
        <x:v>174</x:v>
      </x:c>
      <x:c r="Q866" t="n">
        <x:v>90</x:v>
      </x:c>
      <x:c r="R866" t="n">
        <x:v>90</x:v>
      </x:c>
      <x:c r="S866" t="n">
        <x:v>90</x:v>
      </x:c>
      <x:c r="T866" t="n">
        <x:v>94</x:v>
      </x:c>
      <x:c r="U866" t="n">
        <x:v>90</x:v>
      </x:c>
      <x:c r="V866" t="n">
        <x:v>90</x:v>
      </x:c>
      <x:c r="W866" t="n">
        <x:v>90</x:v>
      </x:c>
      <x:c r="X866" t="n">
        <x:v>90</x:v>
      </x:c>
      <x:c r="Y866"/>
      <x:c r="Z866" t="n">
        <x:v>90</x:v>
      </x:c>
      <x:c r="AA866" t="n">
        <x:v>125</x:v>
      </x:c>
      <x:c r="AB866" t="n">
        <x:v>148</x:v>
      </x:c>
      <x:c r="AC866" t="n">
        <x:v>90</x:v>
      </x:c>
      <x:c r="AD866" t="n">
        <x:v>90</x:v>
      </x:c>
      <x:c r="AE866" t="n">
        <x:v>103</x:v>
      </x:c>
      <x:c r="AF866" t="n">
        <x:v>90</x:v>
      </x:c>
      <x:c r="AG866" t="n">
        <x:v>90</x:v>
      </x:c>
      <x:c r="AH866" t="n">
        <x:v>90</x:v>
      </x:c>
      <x:c r="AI866" t="n">
        <x:v>90</x:v>
      </x:c>
      <x:c r="AJ866" t="n">
        <x:v>90</x:v>
      </x:c>
      <x:c r="AK866" t="n">
        <x:v>90</x:v>
      </x:c>
      <x:c r="AL866" t="n">
        <x:v>117</x:v>
      </x:c>
      <x:c r="AM866" t="n">
        <x:v>90</x:v>
      </x:c>
      <x:c r="AN866" t="n">
        <x:v>90</x:v>
      </x:c>
      <x:c r="AO866" t="n">
        <x:v>90</x:v>
      </x:c>
      <x:c r="AP866" t="n">
        <x:v>90</x:v>
      </x:c>
      <x:c r="AQ866" t="n">
        <x:v>90</x:v>
      </x:c>
      <x:c r="AR866" t="n">
        <x:v>155</x:v>
      </x:c>
      <x:c r="AS866" t="n">
        <x:v>90</x:v>
      </x:c>
      <x:c r="AT866" t="n">
        <x:v>90</x:v>
      </x:c>
      <x:c r="AU866" t="n">
        <x:v>90</x:v>
      </x:c>
      <x:c r="AV866" t="n">
        <x:v>90</x:v>
      </x:c>
      <x:c r="AW866" t="n">
        <x:v>213</x:v>
      </x:c>
      <x:c r="AX866" t="n">
        <x:v>90</x:v>
      </x:c>
      <x:c r="AY866" t="n">
        <x:v>90</x:v>
      </x:c>
      <x:c r="AZ866" t="n">
        <x:v>90</x:v>
      </x:c>
      <x:c r="BA866" t="n">
        <x:v>90</x:v>
      </x:c>
      <x:c r="BB866" t="n">
        <x:v>94</x:v>
      </x:c>
      <x:c r="BC866" t="n">
        <x:v>90</x:v>
      </x:c>
      <x:c r="BD866" t="n">
        <x:v>90</x:v>
      </x:c>
      <x:c r="BE866" t="n">
        <x:v>90</x:v>
      </x:c>
      <x:c r="BF866" t="n">
        <x:v>90</x:v>
      </x:c>
    </x:row>
    <x:row r="867">
      <x:c r="A867" s="60" t="n">
        <x:v>46244.333333333336</x:v>
      </x:c>
      <x:c r="B867" t="n">
        <x:v>0</x:v>
      </x:c>
      <x:c r="C867" t="n">
        <x:v>0</x:v>
      </x:c>
      <x:c r="D867" t="n">
        <x:v>1</x:v>
      </x:c>
      <x:c r="E867" t="n">
        <x:v>0</x:v>
      </x:c>
      <x:c r="F867" t="n">
        <x:v>0</x:v>
      </x:c>
      <x:c r="G867" t="n">
        <x:v>322</x:v>
      </x:c>
      <x:c r="H867" t="n">
        <x:v>71</x:v>
      </x:c>
      <x:c r="I867" t="n">
        <x:v>11</x:v>
      </x:c>
      <x:c r="J867" t="n">
        <x:v>0</x:v>
      </x:c>
      <x:c r="K867" t="n">
        <x:v>0</x:v>
      </x:c>
      <x:c r="L867" t="n">
        <x:v>0</x:v>
      </x:c>
      <x:c r="M867" t="n">
        <x:v>0</x:v>
      </x:c>
      <x:c r="N867" t="n">
        <x:v>0</x:v>
      </x:c>
      <x:c r="O867" t="n">
        <x:v>0</x:v>
      </x:c>
      <x:c r="P867" t="n">
        <x:v>29</x:v>
      </x:c>
      <x:c r="Q867" t="n">
        <x:v>0</x:v>
      </x:c>
      <x:c r="R867" t="n">
        <x:v>0</x:v>
      </x:c>
      <x:c r="S867" t="n">
        <x:v>0</x:v>
      </x:c>
      <x:c r="T867" t="n">
        <x:v>0</x:v>
      </x:c>
      <x:c r="U867" t="n">
        <x:v>0</x:v>
      </x:c>
      <x:c r="V867" t="n">
        <x:v>0</x:v>
      </x:c>
      <x:c r="W867" t="n">
        <x:v>0</x:v>
      </x:c>
      <x:c r="X867" t="n">
        <x:v>0</x:v>
      </x:c>
      <x:c r="Y867"/>
      <x:c r="Z867" t="n">
        <x:v>0</x:v>
      </x:c>
      <x:c r="AA867" t="n">
        <x:v>209</x:v>
      </x:c>
      <x:c r="AB867" t="n">
        <x:v>287</x:v>
      </x:c>
      <x:c r="AC867" t="n">
        <x:v>73</x:v>
      </x:c>
      <x:c r="AD867" t="n">
        <x:v>0</x:v>
      </x:c>
      <x:c r="AE867" t="n">
        <x:v>6</x:v>
      </x:c>
      <x:c r="AF867" t="n">
        <x:v>0</x:v>
      </x:c>
      <x:c r="AG867" t="n">
        <x:v>0</x:v>
      </x:c>
      <x:c r="AH867" t="n">
        <x:v>4</x:v>
      </x:c>
      <x:c r="AI867" t="n">
        <x:v>0</x:v>
      </x:c>
      <x:c r="AJ867" t="n">
        <x:v>0</x:v>
      </x:c>
      <x:c r="AK867" t="n">
        <x:v>0</x:v>
      </x:c>
      <x:c r="AL867" t="n">
        <x:v>220</x:v>
      </x:c>
      <x:c r="AM867" t="n">
        <x:v>0</x:v>
      </x:c>
      <x:c r="AN867" t="n">
        <x:v>0</x:v>
      </x:c>
      <x:c r="AO867" t="n">
        <x:v>0</x:v>
      </x:c>
      <x:c r="AP867" t="n">
        <x:v>0</x:v>
      </x:c>
      <x:c r="AQ867" t="n">
        <x:v>0</x:v>
      </x:c>
      <x:c r="AR867" t="n">
        <x:v>6</x:v>
      </x:c>
      <x:c r="AS867" t="n">
        <x:v>0</x:v>
      </x:c>
      <x:c r="AT867" t="n">
        <x:v>0</x:v>
      </x:c>
      <x:c r="AU867" t="n">
        <x:v>0</x:v>
      </x:c>
      <x:c r="AV867" t="n">
        <x:v>0</x:v>
      </x:c>
      <x:c r="AW867" t="n">
        <x:v>260</x:v>
      </x:c>
      <x:c r="AX867" t="n">
        <x:v>0</x:v>
      </x:c>
      <x:c r="AY867" t="n">
        <x:v>4</x:v>
      </x:c>
      <x:c r="AZ867" t="n">
        <x:v>0</x:v>
      </x:c>
      <x:c r="BA867" t="n">
        <x:v>0</x:v>
      </x:c>
      <x:c r="BB867" t="n">
        <x:v>0</x:v>
      </x:c>
      <x:c r="BC867" t="n">
        <x:v>0</x:v>
      </x:c>
      <x:c r="BD867" t="n">
        <x:v>0</x:v>
      </x:c>
      <x:c r="BE867" t="n">
        <x:v>0</x:v>
      </x:c>
      <x:c r="BF867" t="n">
        <x:v>0</x:v>
      </x:c>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2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 min="21" max="21" width="18" hidden="0" customWidth="1"/>
    <x:col min="22" max="22" width="18" hidden="0" customWidth="1"/>
    <x:col min="23" max="23" width="18" hidden="0" customWidth="1"/>
    <x:col min="24" max="24" width="18" hidden="0" customWidth="1"/>
    <x:col min="25" max="25" width="18" hidden="0" customWidth="1"/>
    <x:col min="26" max="26" width="18" hidden="0" customWidth="1"/>
    <x:col min="27" max="27" width="18" hidden="0" customWidth="1"/>
    <x:col min="28" max="28" width="18" hidden="0" customWidth="1"/>
    <x:col min="29" max="29" width="18" hidden="0" customWidth="1"/>
    <x:col min="30" max="30" width="18" hidden="0" customWidth="1"/>
    <x:col min="31" max="31" width="18" hidden="0" customWidth="1"/>
    <x:col min="32" max="32" width="18" hidden="0" customWidth="1"/>
    <x:col min="33" max="33" width="18" hidden="0" customWidth="1"/>
    <x:col min="34" max="34" width="18" hidden="0" customWidth="1"/>
    <x:col min="35" max="35" width="18" hidden="0" customWidth="1"/>
    <x:col min="36" max="36" width="18" hidden="0" customWidth="1"/>
    <x:col min="37" max="37" width="18" hidden="0" customWidth="1"/>
    <x:col min="38" max="38" width="18" hidden="0" customWidth="1"/>
    <x:col min="39" max="39" width="18" hidden="0" customWidth="1"/>
    <x:col min="40" max="40" width="18" hidden="0" customWidth="1"/>
    <x:col min="41" max="41" width="18" hidden="0" customWidth="1"/>
    <x:col min="42" max="42" width="18" hidden="0" customWidth="1"/>
    <x:col min="43" max="43" width="18" hidden="0" customWidth="1"/>
    <x:col min="44" max="44" width="18" hidden="0" customWidth="1"/>
    <x:col min="45" max="45" width="18" hidden="0" customWidth="1"/>
    <x:col min="46" max="46" width="18" hidden="0" customWidth="1"/>
    <x:col min="47" max="47" width="18" hidden="0" customWidth="1"/>
    <x:col min="48" max="48" width="18" hidden="0" customWidth="1"/>
    <x:col min="49" max="49" width="18" hidden="0" customWidth="1"/>
    <x:col min="50" max="50" width="18" hidden="0" customWidth="1"/>
    <x:col min="51" max="51" width="18" hidden="0" customWidth="1"/>
    <x:col min="52" max="52" width="18" hidden="0" customWidth="1"/>
    <x:col min="53" max="53" width="18" hidden="0" customWidth="1"/>
    <x:col min="54" max="54" width="18" hidden="0" customWidth="1"/>
    <x:col min="55" max="55" width="18" hidden="0" customWidth="1"/>
    <x:col min="56" max="56" width="18" hidden="0" customWidth="1"/>
    <x:col min="57" max="57" width="18" hidden="0" customWidth="1"/>
  </x:cols>
  <x:sheetData>
    <x:row r="1">
      <x:c r="A1" s="18" t="str">
        <x:v>Time</x:v>
      </x:c>
      <x:c r="B1" s="18" t="str">
        <x:v>{distribution="http://data.bibliotheken.nl/id/dataset/corps"}</x:v>
      </x:c>
      <x:c r="C1" s="18" t="str">
        <x:v>{distribution="http://data.bibliotheken.nl/thes/brinkman/sparql"}</x:v>
      </x:c>
      <x:c r="D1" s="18" t="str">
        <x:v>{distribution="http://data.bibliotheken.nl/thes/drukkers/sparql"}</x:v>
      </x:c>
      <x:c r="E1" s="18" t="str">
        <x:v>{distribution="http://data.bibliotheken.nl/thesp/sparql"}</x:v>
      </x:c>
      <x:c r="F1" s="18" t="str">
        <x:v>{distribution="http://publications.europa.eu/webapi/rdf/sparql#eurovoc"}</x:v>
      </x:c>
      <x:c r="G1" s="18" t="str">
        <x:v>{distribution="http://vocab.getty.edu/aat/sparql"}</x:v>
      </x:c>
      <x:c r="H1" s="18" t="str">
        <x:v>{distribution="http://vocab.getty.edu/aat/sparql/materials"}</x:v>
      </x:c>
      <x:c r="I1" s="18" t="str">
        <x:v>{distribution="http://vocab.getty.edu/aat/sparql/processes-and-techniques"}</x:v>
      </x:c>
      <x:c r="J1" s="18" t="str">
        <x:v>{distribution="http://vocab.getty.edu/aat/sparql/styles-and-periods"}</x:v>
      </x:c>
      <x:c r="K1" s="18" t="str">
        <x:v>{distribution="https://api.colonialcollections.nl/datasets/nmvw/thesaurus/services/thesaurus/sparql"}</x:v>
      </x:c>
      <x:c r="L1" s="18" t="str">
        <x:v>{distribution="https://api.druid.datalegend.net/datasets/IISG/List-of-Religious-Denominations/sparql"}</x:v>
      </x:c>
      <x:c r="M1" s="18" t="str">
        <x:v>{distribution="https://api.druid.datalegend.net/datasets/IISG/Taxonomy-of-Religions/sparql"}</x:v>
      </x:c>
      <x:c r="N1" s="18" t="str">
        <x:v>{distribution="https://api.lod.uba.uva.nl/datasets/ATM/ATM-KG/services/ATM-KG/sparql#adamlink-addresses"}</x:v>
      </x:c>
      <x:c r="O1" s="18" t="str">
        <x:v>{distribution="https://api.lod.uba.uva.nl/datasets/ATM/ATM-KG/services/ATM-KG/sparql#adamlink-streets"}</x:v>
      </x:c>
      <x:c r="P1" s="18" t="str">
        <x:v>{distribution="https://api.rkd.triply.cc/datasets/rkd/RKD-SDO-Knowledge-Graph/sparql"}</x:v>
      </x:c>
      <x:c r="Q1" s="18" t="str">
        <x:v>{distribution="https://data.beeldengeluid.nl/id/datadownload/0026"}</x:v>
      </x:c>
      <x:c r="R1" s="18" t="str">
        <x:v>{distribution="https://data.beeldengeluid.nl/id/datadownload/0027"}</x:v>
      </x:c>
      <x:c r="S1" s="18" t="str">
        <x:v>{distribution="https://data.beeldengeluid.nl/id/datadownload/0028"}</x:v>
      </x:c>
      <x:c r="T1" s="18" t="str">
        <x:v>{distribution="https://data.beeldengeluid.nl/id/datadownload/0029"}</x:v>
      </x:c>
      <x:c r="U1" s="18" t="str">
        <x:v>{distribution="https://data.beeldengeluid.nl/id/datadownload/0030"}</x:v>
      </x:c>
      <x:c r="V1" s="18" t="str">
        <x:v>{distribution="https://data.beeldengeluid.nl/id/datadownload/0031"}</x:v>
      </x:c>
      <x:c r="W1" s="18" t="str">
        <x:v>{distribution="https://data.beeldengeluid.nl/id/datadownload/0032"}</x:v>
      </x:c>
      <x:c r="X1" s="18" t="str">
        <x:v>{distribution="https://data.brabantcloud.nl/gebouwen/query/"}</x:v>
      </x:c>
      <x:c r="Y1" s="18" t="str">
        <x:v>{distribution="https://data.cultureelerfgoed.nl/PoolParty/sparql/koloniaalverleden"}</x:v>
      </x:c>
      <x:c r="Z1" s="18" t="str">
        <x:v>{distribution="https://data.cultureelerfgoed.nl/PoolParty/sparql/rights"}</x:v>
      </x:c>
      <x:c r="AA1" s="18" t="str">
        <x:v>{distribution="https://data.cultureelerfgoed.nl/PoolParty/sparql/term/id/abr"}</x:v>
      </x:c>
      <x:c r="AB1" s="18" t="str">
        <x:v>{distribution="https://data.cultureelerfgoed.nl/PoolParty/sparql/term/id/cht"}</x:v>
      </x:c>
      <x:c r="AC1" s="18" t="str">
        <x:v>{distribution="https://data.cultureelerfgoed.nl/PoolParty/sparql/term/id/cht/materials"}</x:v>
      </x:c>
      <x:c r="AD1" s="18" t="str">
        <x:v>{distribution="https://data.cultureelerfgoed.nl/PoolParty/sparql/term/id/cht/styles-and-periods"}</x:v>
      </x:c>
      <x:c r="AE1" s="18" t="str">
        <x:v>{distribution="https://data.ihlia.nl/PoolParty/sparql/homosaurus"}</x:v>
      </x:c>
      <x:c r="AF1" s="18" t="str">
        <x:v>{distribution="https://data.muziekschatten.nl/sparql/#klassiekewerken"}</x:v>
      </x:c>
      <x:c r="AG1" s="18" t="str">
        <x:v>{distribution="https://data.muziekschatten.nl/sparql/#onderwerpen"}</x:v>
      </x:c>
      <x:c r="AH1" s="18" t="str">
        <x:v>{distribution="https://data.muziekschatten.nl/sparql/#personen"}</x:v>
      </x:c>
      <x:c r="AI1" s="18" t="str">
        <x:v>{distribution="https://data.muziekschatten.nl/sparql/#uitvoeringsmedium"}</x:v>
      </x:c>
      <x:c r="AJ1" s="18" t="str">
        <x:v>{distribution="https://data.muziekweb.nl/MuziekwebOrganization/Muziekweb/sparql/Muziekweb#mw-genresstijlen"}</x:v>
      </x:c>
      <x:c r="AK1" s="18" t="str">
        <x:v>{distribution="https://data.muziekweb.nl/MuziekwebOrganization/Muziekweb/sparql/Muziekweb#mw-personengroepen"}</x:v>
      </x:c>
      <x:c r="AL1" s="18" t="str">
        <x:v>{distribution="https://data.niod.nl/PoolParty/sparql/WO2_Thesaurus"}</x:v>
      </x:c>
      <x:c r="AM1" s="18" t="str">
        <x:v>{distribution="https://data.niod.nl/PoolParty/sparql/WO2_biografieen"}</x:v>
      </x:c>
      <x:c r="AN1" s="18" t="str">
        <x:v>{distribution="https://digitaalerfgoed.poolparty.biz/PoolParty/sparql/agrarischethesaurus"}</x:v>
      </x:c>
      <x:c r="AO1" s="18" t="str">
        <x:v>{distribution="https://digitaalerfgoed.poolparty.biz/PoolParty/sparql/ied"}</x:v>
      </x:c>
      <x:c r="AP1" s="18" t="str">
        <x:v>{distribution="https://digitaalerfgoed.poolparty.biz/PoolParty/sparql/westerbork"}</x:v>
      </x:c>
      <x:c r="AQ1" s="18" t="str">
        <x:v>{distribution="https://geonames.netwerkdigitaalerfgoed.nl"}</x:v>
      </x:c>
      <x:c r="AR1" s="18" t="str">
        <x:v>{distribution="https://geonames.netwerkdigitaalerfgoed.nl#nl-be-de"}</x:v>
      </x:c>
      <x:c r="AS1" s="18" t="str">
        <x:v>{distribution="https://graph.friesland.regiotermen.nl/repositories/friese_thesaurus"}</x:v>
      </x:c>
      <x:c r="AT1" s="18" t="str">
        <x:v>{distribution="https://iconclass.org/sparql"}</x:v>
      </x:c>
      <x:c r="AU1" s="18" t="str">
        <x:v>{distribution="https://linkeddata.cultureelerfgoed.nl/cho-kennis/id/rijksmonument/"}</x:v>
      </x:c>
      <x:c r="AV1" s="18" t="str">
        <x:v>{distribution="https://query.wikidata.org/sparql#entities-all"}</x:v>
      </x:c>
      <x:c r="AW1" s="18" t="str">
        <x:v>{distribution="https://query.wikidata.org/sparql#entities-persons"}</x:v>
      </x:c>
      <x:c r="AX1" s="18" t="str">
        <x:v>{distribution="https://query.wikidata.org/sparql#entities-places"}</x:v>
      </x:c>
      <x:c r="AY1" s="18" t="str">
        <x:v>{distribution="https://query.wikidata.org/sparql#entities-streets"}</x:v>
      </x:c>
      <x:c r="AZ1" s="18" t="str">
        <x:v>{distribution="https://terms.personsincontext.org/PoolParty/sparql/ThesaurusHistorischePersoonsgegevens#events"}</x:v>
      </x:c>
      <x:c r="BA1" s="18" t="str">
        <x:v>{distribution="https://terms.personsincontext.org/PoolParty/sparql/ThesaurusHistorischePersoonsgegevens#roles"}</x:v>
      </x:c>
      <x:c r="BB1" s="18" t="str">
        <x:v>{distribution="https://terms.personsincontext.org/PoolParty/sparql/ThesaurusHistorischePersoonsgegevens#source-types"}</x:v>
      </x:c>
      <x:c r="BC1" s="18" t="str">
        <x:v>{distribution="https://triplestore.linkedopenlimburg.nl/repositories/canon"}</x:v>
      </x:c>
      <x:c r="BD1" s="18" t="str">
        <x:v>{distribution="https://vrouwenthesaurus.org/PoolParty/sparql/conceptid"}</x:v>
      </x:c>
      <x:c r="BE1" s="18" t="str">
        <x:v>{distribution="https://www.goudatijdmachine.nl/id/straten#streets"}</x:v>
      </x:c>
    </x:row>
    <x:row r="2">
      <x:c r="A2" s="60" t="n">
        <x:v>46028.041666666664</x:v>
      </x:c>
      <x:c r="B2"/>
      <x:c r="C2" t="n">
        <x:v>53</x:v>
      </x:c>
      <x:c r="D2" t="n">
        <x:v>5</x:v>
      </x:c>
      <x:c r="E2" t="n">
        <x:v>0</x:v>
      </x:c>
      <x:c r="F2" t="n">
        <x:v>1</x:v>
      </x:c>
      <x:c r="G2"/>
      <x:c r="H2"/>
      <x:c r="I2"/>
      <x:c r="J2"/>
      <x:c r="K2" t="n">
        <x:v>1</x:v>
      </x:c>
      <x:c r="L2"/>
      <x:c r="M2"/>
      <x:c r="N2"/>
      <x:c r="O2"/>
      <x:c r="P2" t="n">
        <x:v>1</x:v>
      </x:c>
      <x:c r="Q2"/>
      <x:c r="R2"/>
      <x:c r="S2"/>
      <x:c r="T2"/>
      <x:c r="U2"/>
      <x:c r="V2"/>
      <x:c r="W2"/>
      <x:c r="X2"/>
      <x:c r="Y2"/>
      <x:c r="Z2"/>
      <x:c r="AA2"/>
      <x:c r="AB2"/>
      <x:c r="AC2" t="n">
        <x:v>1</x:v>
      </x:c>
      <x:c r="AD2"/>
      <x:c r="AE2" t="n">
        <x:v>2</x:v>
      </x:c>
      <x:c r="AF2"/>
      <x:c r="AG2"/>
      <x:c r="AH2"/>
      <x:c r="AI2"/>
      <x:c r="AJ2"/>
      <x:c r="AK2"/>
      <x:c r="AL2"/>
      <x:c r="AM2"/>
      <x:c r="AN2"/>
      <x:c r="AO2"/>
      <x:c r="AP2"/>
      <x:c r="AQ2" t="n">
        <x:v>3</x:v>
      </x:c>
      <x:c r="AR2"/>
      <x:c r="AS2"/>
      <x:c r="AT2"/>
      <x:c r="AU2" t="n">
        <x:v>1</x:v>
      </x:c>
      <x:c r="AV2"/>
      <x:c r="AW2"/>
      <x:c r="AX2"/>
      <x:c r="AY2"/>
      <x:c r="AZ2"/>
      <x:c r="BA2"/>
      <x:c r="BB2"/>
      <x:c r="BC2"/>
      <x:c r="BD2"/>
      <x:c r="BE2"/>
    </x:row>
    <x:row r="3">
      <x:c r="A3" s="60" t="n">
        <x:v>46028.291666666664</x:v>
      </x:c>
      <x:c r="B3"/>
      <x:c r="C3" t="n">
        <x:v>0</x:v>
      </x:c>
      <x:c r="D3" t="n">
        <x:v>0</x:v>
      </x:c>
      <x:c r="E3" t="n">
        <x:v>0</x:v>
      </x:c>
      <x:c r="F3" t="n">
        <x:v>0</x:v>
      </x:c>
      <x:c r="G3"/>
      <x:c r="H3"/>
      <x:c r="I3"/>
      <x:c r="J3"/>
      <x:c r="K3" t="n">
        <x:v>0</x:v>
      </x:c>
      <x:c r="L3"/>
      <x:c r="M3"/>
      <x:c r="N3"/>
      <x:c r="O3"/>
      <x:c r="P3" t="n">
        <x:v>0</x:v>
      </x:c>
      <x:c r="Q3"/>
      <x:c r="R3"/>
      <x:c r="S3"/>
      <x:c r="T3"/>
      <x:c r="U3"/>
      <x:c r="V3"/>
      <x:c r="W3"/>
      <x:c r="X3"/>
      <x:c r="Y3"/>
      <x:c r="Z3"/>
      <x:c r="AA3"/>
      <x:c r="AB3"/>
      <x:c r="AC3" t="n">
        <x:v>0</x:v>
      </x:c>
      <x:c r="AD3"/>
      <x:c r="AE3" t="n">
        <x:v>0</x:v>
      </x:c>
      <x:c r="AF3"/>
      <x:c r="AG3"/>
      <x:c r="AH3"/>
      <x:c r="AI3"/>
      <x:c r="AJ3"/>
      <x:c r="AK3"/>
      <x:c r="AL3"/>
      <x:c r="AM3"/>
      <x:c r="AN3"/>
      <x:c r="AO3"/>
      <x:c r="AP3"/>
      <x:c r="AQ3" t="n">
        <x:v>0</x:v>
      </x:c>
      <x:c r="AR3"/>
      <x:c r="AS3"/>
      <x:c r="AT3"/>
      <x:c r="AU3" t="n">
        <x:v>0</x:v>
      </x:c>
      <x:c r="AV3"/>
      <x:c r="AW3"/>
      <x:c r="AX3"/>
      <x:c r="AY3"/>
      <x:c r="AZ3"/>
      <x:c r="BA3"/>
      <x:c r="BB3"/>
      <x:c r="BC3"/>
      <x:c r="BD3"/>
      <x:c r="BE3"/>
    </x:row>
    <x:row r="4">
      <x:c r="A4" s="60" t="n">
        <x:v>46028.541666666664</x:v>
      </x:c>
      <x:c r="B4"/>
      <x:c r="C4" t="n">
        <x:v>124</x:v>
      </x:c>
      <x:c r="D4" t="n">
        <x:v>14</x:v>
      </x:c>
      <x:c r="E4" t="n">
        <x:v>39</x:v>
      </x:c>
      <x:c r="F4" t="n">
        <x:v>2</x:v>
      </x:c>
      <x:c r="G4" t="n">
        <x:v>4</x:v>
      </x:c>
      <x:c r="H4" t="n">
        <x:v>1</x:v>
      </x:c>
      <x:c r="I4"/>
      <x:c r="J4"/>
      <x:c r="K4" t="n">
        <x:v>1</x:v>
      </x:c>
      <x:c r="L4"/>
      <x:c r="M4"/>
      <x:c r="N4"/>
      <x:c r="O4"/>
      <x:c r="P4" t="n">
        <x:v>0</x:v>
      </x:c>
      <x:c r="Q4"/>
      <x:c r="R4"/>
      <x:c r="S4"/>
      <x:c r="T4"/>
      <x:c r="U4"/>
      <x:c r="V4"/>
      <x:c r="W4"/>
      <x:c r="X4"/>
      <x:c r="Y4"/>
      <x:c r="Z4"/>
      <x:c r="AA4"/>
      <x:c r="AB4" t="n">
        <x:v>3</x:v>
      </x:c>
      <x:c r="AC4" t="n">
        <x:v>1</x:v>
      </x:c>
      <x:c r="AD4"/>
      <x:c r="AE4" t="n">
        <x:v>3</x:v>
      </x:c>
      <x:c r="AF4"/>
      <x:c r="AG4"/>
      <x:c r="AH4"/>
      <x:c r="AI4" t="n">
        <x:v>3</x:v>
      </x:c>
      <x:c r="AJ4"/>
      <x:c r="AK4"/>
      <x:c r="AL4"/>
      <x:c r="AM4"/>
      <x:c r="AN4"/>
      <x:c r="AO4" t="n">
        <x:v>1</x:v>
      </x:c>
      <x:c r="AP4" t="n">
        <x:v>1</x:v>
      </x:c>
      <x:c r="AQ4" t="n">
        <x:v>10</x:v>
      </x:c>
      <x:c r="AR4" t="n">
        <x:v>11</x:v>
      </x:c>
      <x:c r="AS4"/>
      <x:c r="AT4"/>
      <x:c r="AU4" t="n">
        <x:v>0</x:v>
      </x:c>
      <x:c r="AV4"/>
      <x:c r="AW4"/>
      <x:c r="AX4"/>
      <x:c r="AY4"/>
      <x:c r="AZ4"/>
      <x:c r="BA4"/>
      <x:c r="BB4"/>
      <x:c r="BC4"/>
      <x:c r="BD4"/>
      <x:c r="BE4"/>
    </x:row>
    <x:row r="5">
      <x:c r="A5" s="60" t="n">
        <x:v>46028.791666666664</x:v>
      </x:c>
      <x:c r="B5"/>
      <x:c r="C5" t="n">
        <x:v>100</x:v>
      </x:c>
      <x:c r="D5" t="n">
        <x:v>29</x:v>
      </x:c>
      <x:c r="E5" t="n">
        <x:v>63</x:v>
      </x:c>
      <x:c r="F5" t="n">
        <x:v>0</x:v>
      </x:c>
      <x:c r="G5" t="n">
        <x:v>0</x:v>
      </x:c>
      <x:c r="H5" t="n">
        <x:v>0</x:v>
      </x:c>
      <x:c r="I5"/>
      <x:c r="J5"/>
      <x:c r="K5" t="n">
        <x:v>1</x:v>
      </x:c>
      <x:c r="L5"/>
      <x:c r="M5"/>
      <x:c r="N5"/>
      <x:c r="O5"/>
      <x:c r="P5" t="n">
        <x:v>7</x:v>
      </x:c>
      <x:c r="Q5"/>
      <x:c r="R5"/>
      <x:c r="S5"/>
      <x:c r="T5"/>
      <x:c r="U5"/>
      <x:c r="V5" t="n">
        <x:v>2</x:v>
      </x:c>
      <x:c r="W5"/>
      <x:c r="X5"/>
      <x:c r="Y5"/>
      <x:c r="Z5"/>
      <x:c r="AA5"/>
      <x:c r="AB5" t="n">
        <x:v>0</x:v>
      </x:c>
      <x:c r="AC5" t="n">
        <x:v>0</x:v>
      </x:c>
      <x:c r="AD5"/>
      <x:c r="AE5" t="n">
        <x:v>11</x:v>
      </x:c>
      <x:c r="AF5"/>
      <x:c r="AG5"/>
      <x:c r="AH5"/>
      <x:c r="AI5" t="n">
        <x:v>0</x:v>
      </x:c>
      <x:c r="AJ5"/>
      <x:c r="AK5"/>
      <x:c r="AL5"/>
      <x:c r="AM5"/>
      <x:c r="AN5"/>
      <x:c r="AO5" t="n">
        <x:v>0</x:v>
      </x:c>
      <x:c r="AP5" t="n">
        <x:v>0</x:v>
      </x:c>
      <x:c r="AQ5" t="n">
        <x:v>6</x:v>
      </x:c>
      <x:c r="AR5" t="n">
        <x:v>3</x:v>
      </x:c>
      <x:c r="AS5"/>
      <x:c r="AT5"/>
      <x:c r="AU5" t="n">
        <x:v>0</x:v>
      </x:c>
      <x:c r="AV5" t="n">
        <x:v>1</x:v>
      </x:c>
      <x:c r="AW5"/>
      <x:c r="AX5"/>
      <x:c r="AY5" t="n">
        <x:v>3</x:v>
      </x:c>
      <x:c r="AZ5"/>
      <x:c r="BA5"/>
      <x:c r="BB5"/>
      <x:c r="BC5"/>
      <x:c r="BD5"/>
      <x:c r="BE5"/>
    </x:row>
    <x:row r="6">
      <x:c r="A6" s="60" t="n">
        <x:v>46029.041666666664</x:v>
      </x:c>
      <x:c r="B6"/>
      <x:c r="C6" t="n">
        <x:v>0</x:v>
      </x:c>
      <x:c r="D6" t="n">
        <x:v>0</x:v>
      </x:c>
      <x:c r="E6" t="n">
        <x:v>0</x:v>
      </x:c>
      <x:c r="F6" t="n">
        <x:v>0</x:v>
      </x:c>
      <x:c r="G6" t="n">
        <x:v>1</x:v>
      </x:c>
      <x:c r="H6" t="n">
        <x:v>1</x:v>
      </x:c>
      <x:c r="I6"/>
      <x:c r="J6" t="n">
        <x:v>1</x:v>
      </x:c>
      <x:c r="K6" t="n">
        <x:v>1</x:v>
      </x:c>
      <x:c r="L6"/>
      <x:c r="M6"/>
      <x:c r="N6"/>
      <x:c r="O6"/>
      <x:c r="P6" t="n">
        <x:v>0</x:v>
      </x:c>
      <x:c r="Q6"/>
      <x:c r="R6"/>
      <x:c r="S6"/>
      <x:c r="T6"/>
      <x:c r="U6"/>
      <x:c r="V6" t="n">
        <x:v>0</x:v>
      </x:c>
      <x:c r="W6"/>
      <x:c r="X6"/>
      <x:c r="Y6"/>
      <x:c r="Z6"/>
      <x:c r="AA6"/>
      <x:c r="AB6" t="n">
        <x:v>0</x:v>
      </x:c>
      <x:c r="AC6" t="n">
        <x:v>0</x:v>
      </x:c>
      <x:c r="AD6"/>
      <x:c r="AE6" t="n">
        <x:v>0</x:v>
      </x:c>
      <x:c r="AF6"/>
      <x:c r="AG6"/>
      <x:c r="AH6"/>
      <x:c r="AI6" t="n">
        <x:v>0</x:v>
      </x:c>
      <x:c r="AJ6"/>
      <x:c r="AK6"/>
      <x:c r="AL6"/>
      <x:c r="AM6"/>
      <x:c r="AN6"/>
      <x:c r="AO6" t="n">
        <x:v>0</x:v>
      </x:c>
      <x:c r="AP6" t="n">
        <x:v>0</x:v>
      </x:c>
      <x:c r="AQ6" t="n">
        <x:v>2</x:v>
      </x:c>
      <x:c r="AR6" t="n">
        <x:v>1</x:v>
      </x:c>
      <x:c r="AS6"/>
      <x:c r="AT6"/>
      <x:c r="AU6" t="n">
        <x:v>0</x:v>
      </x:c>
      <x:c r="AV6" t="n">
        <x:v>0</x:v>
      </x:c>
      <x:c r="AW6"/>
      <x:c r="AX6"/>
      <x:c r="AY6" t="n">
        <x:v>0</x:v>
      </x:c>
      <x:c r="AZ6"/>
      <x:c r="BA6"/>
      <x:c r="BB6"/>
      <x:c r="BC6"/>
      <x:c r="BD6"/>
      <x:c r="BE6"/>
    </x:row>
    <x:row r="7">
      <x:c r="A7" s="60" t="n">
        <x:v>46029.291666666664</x:v>
      </x:c>
      <x:c r="B7"/>
      <x:c r="C7" t="n">
        <x:v>0</x:v>
      </x:c>
      <x:c r="D7" t="n">
        <x:v>0</x:v>
      </x:c>
      <x:c r="E7" t="n">
        <x:v>5</x:v>
      </x:c>
      <x:c r="F7" t="n">
        <x:v>0</x:v>
      </x:c>
      <x:c r="G7" t="n">
        <x:v>0</x:v>
      </x:c>
      <x:c r="H7" t="n">
        <x:v>0</x:v>
      </x:c>
      <x:c r="I7"/>
      <x:c r="J7" t="n">
        <x:v>0</x:v>
      </x:c>
      <x:c r="K7" t="n">
        <x:v>0</x:v>
      </x:c>
      <x:c r="L7"/>
      <x:c r="M7"/>
      <x:c r="N7"/>
      <x:c r="O7"/>
      <x:c r="P7" t="n">
        <x:v>0</x:v>
      </x:c>
      <x:c r="Q7"/>
      <x:c r="R7"/>
      <x:c r="S7"/>
      <x:c r="T7"/>
      <x:c r="U7"/>
      <x:c r="V7" t="n">
        <x:v>0</x:v>
      </x:c>
      <x:c r="W7"/>
      <x:c r="X7"/>
      <x:c r="Y7"/>
      <x:c r="Z7"/>
      <x:c r="AA7"/>
      <x:c r="AB7" t="n">
        <x:v>0</x:v>
      </x:c>
      <x:c r="AC7" t="n">
        <x:v>0</x:v>
      </x:c>
      <x:c r="AD7"/>
      <x:c r="AE7" t="n">
        <x:v>0</x:v>
      </x:c>
      <x:c r="AF7"/>
      <x:c r="AG7"/>
      <x:c r="AH7"/>
      <x:c r="AI7" t="n">
        <x:v>0</x:v>
      </x:c>
      <x:c r="AJ7"/>
      <x:c r="AK7"/>
      <x:c r="AL7"/>
      <x:c r="AM7"/>
      <x:c r="AN7"/>
      <x:c r="AO7" t="n">
        <x:v>0</x:v>
      </x:c>
      <x:c r="AP7" t="n">
        <x:v>0</x:v>
      </x:c>
      <x:c r="AQ7" t="n">
        <x:v>0</x:v>
      </x:c>
      <x:c r="AR7" t="n">
        <x:v>0</x:v>
      </x:c>
      <x:c r="AS7"/>
      <x:c r="AT7"/>
      <x:c r="AU7" t="n">
        <x:v>0</x:v>
      </x:c>
      <x:c r="AV7" t="n">
        <x:v>0</x:v>
      </x:c>
      <x:c r="AW7"/>
      <x:c r="AX7"/>
      <x:c r="AY7" t="n">
        <x:v>0</x:v>
      </x:c>
      <x:c r="AZ7"/>
      <x:c r="BA7"/>
      <x:c r="BB7"/>
      <x:c r="BC7"/>
      <x:c r="BD7"/>
      <x:c r="BE7"/>
    </x:row>
    <x:row r="8">
      <x:c r="A8" s="60" t="n">
        <x:v>46029.541666666664</x:v>
      </x:c>
      <x:c r="B8"/>
      <x:c r="C8" t="n">
        <x:v>20</x:v>
      </x:c>
      <x:c r="D8" t="n">
        <x:v>31</x:v>
      </x:c>
      <x:c r="E8" t="n">
        <x:v>129</x:v>
      </x:c>
      <x:c r="F8" t="n">
        <x:v>0</x:v>
      </x:c>
      <x:c r="G8" t="n">
        <x:v>2</x:v>
      </x:c>
      <x:c r="H8" t="n">
        <x:v>0</x:v>
      </x:c>
      <x:c r="I8"/>
      <x:c r="J8" t="n">
        <x:v>0</x:v>
      </x:c>
      <x:c r="K8" t="n">
        <x:v>1</x:v>
      </x:c>
      <x:c r="L8"/>
      <x:c r="M8"/>
      <x:c r="N8"/>
      <x:c r="O8"/>
      <x:c r="P8" t="n">
        <x:v>5</x:v>
      </x:c>
      <x:c r="Q8"/>
      <x:c r="R8"/>
      <x:c r="S8"/>
      <x:c r="T8"/>
      <x:c r="U8"/>
      <x:c r="V8" t="n">
        <x:v>0</x:v>
      </x:c>
      <x:c r="W8"/>
      <x:c r="X8"/>
      <x:c r="Y8"/>
      <x:c r="Z8"/>
      <x:c r="AA8"/>
      <x:c r="AB8" t="n">
        <x:v>4</x:v>
      </x:c>
      <x:c r="AC8" t="n">
        <x:v>0</x:v>
      </x:c>
      <x:c r="AD8"/>
      <x:c r="AE8" t="n">
        <x:v>21</x:v>
      </x:c>
      <x:c r="AF8"/>
      <x:c r="AG8"/>
      <x:c r="AH8"/>
      <x:c r="AI8" t="n">
        <x:v>0</x:v>
      </x:c>
      <x:c r="AJ8"/>
      <x:c r="AK8"/>
      <x:c r="AL8"/>
      <x:c r="AM8"/>
      <x:c r="AN8"/>
      <x:c r="AO8" t="n">
        <x:v>0</x:v>
      </x:c>
      <x:c r="AP8" t="n">
        <x:v>0</x:v>
      </x:c>
      <x:c r="AQ8" t="n">
        <x:v>9</x:v>
      </x:c>
      <x:c r="AR8" t="n">
        <x:v>3</x:v>
      </x:c>
      <x:c r="AS8"/>
      <x:c r="AT8"/>
      <x:c r="AU8" t="n">
        <x:v>0</x:v>
      </x:c>
      <x:c r="AV8" t="n">
        <x:v>0</x:v>
      </x:c>
      <x:c r="AW8"/>
      <x:c r="AX8"/>
      <x:c r="AY8" t="n">
        <x:v>0</x:v>
      </x:c>
      <x:c r="AZ8"/>
      <x:c r="BA8"/>
      <x:c r="BB8"/>
      <x:c r="BC8"/>
      <x:c r="BD8"/>
      <x:c r="BE8"/>
    </x:row>
    <x:row r="9">
      <x:c r="A9" s="60" t="n">
        <x:v>46029.791666666664</x:v>
      </x:c>
      <x:c r="B9"/>
      <x:c r="C9" t="n">
        <x:v>0</x:v>
      </x:c>
      <x:c r="D9" t="n">
        <x:v>0</x:v>
      </x:c>
      <x:c r="E9" t="n">
        <x:v>0</x:v>
      </x:c>
      <x:c r="F9" t="n">
        <x:v>0</x:v>
      </x:c>
      <x:c r="G9" t="n">
        <x:v>1</x:v>
      </x:c>
      <x:c r="H9"/>
      <x:c r="I9"/>
      <x:c r="J9"/>
      <x:c r="K9" t="n">
        <x:v>0</x:v>
      </x:c>
      <x:c r="L9"/>
      <x:c r="M9"/>
      <x:c r="N9"/>
      <x:c r="O9"/>
      <x:c r="P9" t="n">
        <x:v>0</x:v>
      </x:c>
      <x:c r="Q9"/>
      <x:c r="R9"/>
      <x:c r="S9"/>
      <x:c r="T9"/>
      <x:c r="U9"/>
      <x:c r="V9"/>
      <x:c r="W9"/>
      <x:c r="X9"/>
      <x:c r="Y9"/>
      <x:c r="Z9"/>
      <x:c r="AA9"/>
      <x:c r="AB9" t="n">
        <x:v>0</x:v>
      </x:c>
      <x:c r="AC9" t="n">
        <x:v>0</x:v>
      </x:c>
      <x:c r="AD9"/>
      <x:c r="AE9" t="n">
        <x:v>10</x:v>
      </x:c>
      <x:c r="AF9"/>
      <x:c r="AG9"/>
      <x:c r="AH9"/>
      <x:c r="AI9"/>
      <x:c r="AJ9"/>
      <x:c r="AK9"/>
      <x:c r="AL9"/>
      <x:c r="AM9"/>
      <x:c r="AN9"/>
      <x:c r="AO9" t="n">
        <x:v>0</x:v>
      </x:c>
      <x:c r="AP9" t="n">
        <x:v>0</x:v>
      </x:c>
      <x:c r="AQ9" t="n">
        <x:v>2</x:v>
      </x:c>
      <x:c r="AR9" t="n">
        <x:v>6</x:v>
      </x:c>
      <x:c r="AS9"/>
      <x:c r="AT9"/>
      <x:c r="AU9" t="n">
        <x:v>0</x:v>
      </x:c>
      <x:c r="AV9" t="n">
        <x:v>1</x:v>
      </x:c>
      <x:c r="AW9" t="n">
        <x:v>3</x:v>
      </x:c>
      <x:c r="AX9" t="n">
        <x:v>1</x:v>
      </x:c>
      <x:c r="AY9" t="n">
        <x:v>0</x:v>
      </x:c>
      <x:c r="AZ9"/>
      <x:c r="BA9"/>
      <x:c r="BB9"/>
      <x:c r="BC9"/>
      <x:c r="BD9"/>
      <x:c r="BE9"/>
    </x:row>
    <x:row r="10">
      <x:c r="A10" s="60" t="n">
        <x:v>46030.041666666664</x:v>
      </x:c>
      <x:c r="B10"/>
      <x:c r="C10" t="n">
        <x:v>0</x:v>
      </x:c>
      <x:c r="D10" t="n">
        <x:v>0</x:v>
      </x:c>
      <x:c r="E10" t="n">
        <x:v>0</x:v>
      </x:c>
      <x:c r="F10" t="n">
        <x:v>0</x:v>
      </x:c>
      <x:c r="G10" t="n">
        <x:v>0</x:v>
      </x:c>
      <x:c r="H10"/>
      <x:c r="I10"/>
      <x:c r="J10"/>
      <x:c r="K10" t="n">
        <x:v>0</x:v>
      </x:c>
      <x:c r="L10"/>
      <x:c r="M10"/>
      <x:c r="N10"/>
      <x:c r="O10"/>
      <x:c r="P10" t="n">
        <x:v>0</x:v>
      </x:c>
      <x:c r="Q10"/>
      <x:c r="R10"/>
      <x:c r="S10"/>
      <x:c r="T10"/>
      <x:c r="U10"/>
      <x:c r="V10"/>
      <x:c r="W10"/>
      <x:c r="X10"/>
      <x:c r="Y10"/>
      <x:c r="Z10"/>
      <x:c r="AA10"/>
      <x:c r="AB10" t="n">
        <x:v>0</x:v>
      </x:c>
      <x:c r="AC10" t="n">
        <x:v>0</x:v>
      </x:c>
      <x:c r="AD10"/>
      <x:c r="AE10" t="n">
        <x:v>0</x:v>
      </x:c>
      <x:c r="AF10"/>
      <x:c r="AG10"/>
      <x:c r="AH10"/>
      <x:c r="AI10"/>
      <x:c r="AJ10"/>
      <x:c r="AK10"/>
      <x:c r="AL10"/>
      <x:c r="AM10"/>
      <x:c r="AN10"/>
      <x:c r="AO10" t="n">
        <x:v>0</x:v>
      </x:c>
      <x:c r="AP10" t="n">
        <x:v>0</x:v>
      </x:c>
      <x:c r="AQ10" t="n">
        <x:v>1</x:v>
      </x:c>
      <x:c r="AR10" t="n">
        <x:v>1</x:v>
      </x:c>
      <x:c r="AS10"/>
      <x:c r="AT10"/>
      <x:c r="AU10" t="n">
        <x:v>0</x:v>
      </x:c>
      <x:c r="AV10" t="n">
        <x:v>0</x:v>
      </x:c>
      <x:c r="AW10" t="n">
        <x:v>0</x:v>
      </x:c>
      <x:c r="AX10" t="n">
        <x:v>0</x:v>
      </x:c>
      <x:c r="AY10" t="n">
        <x:v>0</x:v>
      </x:c>
      <x:c r="AZ10"/>
      <x:c r="BA10"/>
      <x:c r="BB10"/>
      <x:c r="BC10"/>
      <x:c r="BD10"/>
      <x:c r="BE10"/>
    </x:row>
    <x:row r="11">
      <x:c r="A11" s="60" t="n">
        <x:v>46030.291666666664</x:v>
      </x:c>
      <x:c r="B11"/>
      <x:c r="C11" t="n">
        <x:v>0</x:v>
      </x:c>
      <x:c r="D11" t="n">
        <x:v>0</x:v>
      </x:c>
      <x:c r="E11" t="n">
        <x:v>0</x:v>
      </x:c>
      <x:c r="F11" t="n">
        <x:v>0</x:v>
      </x:c>
      <x:c r="G11" t="n">
        <x:v>0</x:v>
      </x:c>
      <x:c r="H11"/>
      <x:c r="I11"/>
      <x:c r="J11"/>
      <x:c r="K11" t="n">
        <x:v>0</x:v>
      </x:c>
      <x:c r="L11"/>
      <x:c r="M11"/>
      <x:c r="N11"/>
      <x:c r="O11"/>
      <x:c r="P11" t="n">
        <x:v>0</x:v>
      </x:c>
      <x:c r="Q11"/>
      <x:c r="R11"/>
      <x:c r="S11"/>
      <x:c r="T11"/>
      <x:c r="U11"/>
      <x:c r="V11"/>
      <x:c r="W11"/>
      <x:c r="X11"/>
      <x:c r="Y11"/>
      <x:c r="Z11"/>
      <x:c r="AA11"/>
      <x:c r="AB11" t="n">
        <x:v>0</x:v>
      </x:c>
      <x:c r="AC11" t="n">
        <x:v>0</x:v>
      </x:c>
      <x:c r="AD11"/>
      <x:c r="AE11" t="n">
        <x:v>0</x:v>
      </x:c>
      <x:c r="AF11"/>
      <x:c r="AG11"/>
      <x:c r="AH11"/>
      <x:c r="AI11"/>
      <x:c r="AJ11"/>
      <x:c r="AK11"/>
      <x:c r="AL11"/>
      <x:c r="AM11"/>
      <x:c r="AN11"/>
      <x:c r="AO11" t="n">
        <x:v>0</x:v>
      </x:c>
      <x:c r="AP11" t="n">
        <x:v>0</x:v>
      </x:c>
      <x:c r="AQ11" t="n">
        <x:v>0</x:v>
      </x:c>
      <x:c r="AR11" t="n">
        <x:v>0</x:v>
      </x:c>
      <x:c r="AS11"/>
      <x:c r="AT11"/>
      <x:c r="AU11" t="n">
        <x:v>0</x:v>
      </x:c>
      <x:c r="AV11" t="n">
        <x:v>0</x:v>
      </x:c>
      <x:c r="AW11" t="n">
        <x:v>0</x:v>
      </x:c>
      <x:c r="AX11" t="n">
        <x:v>0</x:v>
      </x:c>
      <x:c r="AY11" t="n">
        <x:v>0</x:v>
      </x:c>
      <x:c r="AZ11"/>
      <x:c r="BA11"/>
      <x:c r="BB11"/>
      <x:c r="BC11"/>
      <x:c r="BD11"/>
      <x:c r="BE11"/>
    </x:row>
    <x:row r="12">
      <x:c r="A12" s="60" t="n">
        <x:v>46030.541666666664</x:v>
      </x:c>
      <x:c r="B12"/>
      <x:c r="C12" t="n">
        <x:v>0</x:v>
      </x:c>
      <x:c r="D12" t="n">
        <x:v>0</x:v>
      </x:c>
      <x:c r="E12" t="n">
        <x:v>0</x:v>
      </x:c>
      <x:c r="F12" t="n">
        <x:v>0</x:v>
      </x:c>
      <x:c r="G12" t="n">
        <x:v>1</x:v>
      </x:c>
      <x:c r="H12"/>
      <x:c r="I12"/>
      <x:c r="J12"/>
      <x:c r="K12" t="n">
        <x:v>0</x:v>
      </x:c>
      <x:c r="L12"/>
      <x:c r="M12"/>
      <x:c r="N12"/>
      <x:c r="O12"/>
      <x:c r="P12" t="n">
        <x:v>1</x:v>
      </x:c>
      <x:c r="Q12"/>
      <x:c r="R12"/>
      <x:c r="S12"/>
      <x:c r="T12"/>
      <x:c r="U12"/>
      <x:c r="V12"/>
      <x:c r="W12"/>
      <x:c r="X12"/>
      <x:c r="Y12"/>
      <x:c r="Z12"/>
      <x:c r="AA12"/>
      <x:c r="AB12" t="n">
        <x:v>2</x:v>
      </x:c>
      <x:c r="AC12" t="n">
        <x:v>0</x:v>
      </x:c>
      <x:c r="AD12"/>
      <x:c r="AE12" t="n">
        <x:v>3</x:v>
      </x:c>
      <x:c r="AF12"/>
      <x:c r="AG12"/>
      <x:c r="AH12"/>
      <x:c r="AI12"/>
      <x:c r="AJ12"/>
      <x:c r="AK12"/>
      <x:c r="AL12"/>
      <x:c r="AM12"/>
      <x:c r="AN12"/>
      <x:c r="AO12" t="n">
        <x:v>0</x:v>
      </x:c>
      <x:c r="AP12" t="n">
        <x:v>0</x:v>
      </x:c>
      <x:c r="AQ12" t="n">
        <x:v>4</x:v>
      </x:c>
      <x:c r="AR12" t="n">
        <x:v>1</x:v>
      </x:c>
      <x:c r="AS12"/>
      <x:c r="AT12"/>
      <x:c r="AU12" t="n">
        <x:v>0</x:v>
      </x:c>
      <x:c r="AV12" t="n">
        <x:v>0</x:v>
      </x:c>
      <x:c r="AW12" t="n">
        <x:v>2</x:v>
      </x:c>
      <x:c r="AX12" t="n">
        <x:v>0</x:v>
      </x:c>
      <x:c r="AY12" t="n">
        <x:v>0</x:v>
      </x:c>
      <x:c r="AZ12"/>
      <x:c r="BA12"/>
      <x:c r="BB12"/>
      <x:c r="BC12"/>
      <x:c r="BD12"/>
      <x:c r="BE12"/>
    </x:row>
    <x:row r="13">
      <x:c r="A13" s="60" t="n">
        <x:v>46030.791666666664</x:v>
      </x:c>
      <x:c r="B13"/>
      <x:c r="C13" t="n">
        <x:v>0</x:v>
      </x:c>
      <x:c r="D13" t="n">
        <x:v>0</x:v>
      </x:c>
      <x:c r="E13" t="n">
        <x:v>2</x:v>
      </x:c>
      <x:c r="F13" t="n">
        <x:v>0</x:v>
      </x:c>
      <x:c r="G13" t="n">
        <x:v>68</x:v>
      </x:c>
      <x:c r="H13" t="n">
        <x:v>2</x:v>
      </x:c>
      <x:c r="I13" t="n">
        <x:v>6</x:v>
      </x:c>
      <x:c r="J13" t="n">
        <x:v>3</x:v>
      </x:c>
      <x:c r="K13" t="n">
        <x:v>0</x:v>
      </x:c>
      <x:c r="L13"/>
      <x:c r="M13"/>
      <x:c r="N13"/>
      <x:c r="O13"/>
      <x:c r="P13" t="n">
        <x:v>30</x:v>
      </x:c>
      <x:c r="Q13"/>
      <x:c r="R13"/>
      <x:c r="S13"/>
      <x:c r="T13"/>
      <x:c r="U13"/>
      <x:c r="V13"/>
      <x:c r="W13"/>
      <x:c r="X13"/>
      <x:c r="Y13"/>
      <x:c r="Z13"/>
      <x:c r="AA13"/>
      <x:c r="AB13" t="n">
        <x:v>2</x:v>
      </x:c>
      <x:c r="AC13" t="n">
        <x:v>0</x:v>
      </x:c>
      <x:c r="AD13"/>
      <x:c r="AE13" t="n">
        <x:v>3</x:v>
      </x:c>
      <x:c r="AF13"/>
      <x:c r="AG13"/>
      <x:c r="AH13"/>
      <x:c r="AI13"/>
      <x:c r="AJ13"/>
      <x:c r="AK13"/>
      <x:c r="AL13" t="n">
        <x:v>4</x:v>
      </x:c>
      <x:c r="AM13"/>
      <x:c r="AN13"/>
      <x:c r="AO13" t="n">
        <x:v>0</x:v>
      </x:c>
      <x:c r="AP13" t="n">
        <x:v>0</x:v>
      </x:c>
      <x:c r="AQ13" t="n">
        <x:v>5</x:v>
      </x:c>
      <x:c r="AR13" t="n">
        <x:v>7</x:v>
      </x:c>
      <x:c r="AS13"/>
      <x:c r="AT13"/>
      <x:c r="AU13" t="n">
        <x:v>0</x:v>
      </x:c>
      <x:c r="AV13" t="n">
        <x:v>0</x:v>
      </x:c>
      <x:c r="AW13" t="n">
        <x:v>0</x:v>
      </x:c>
      <x:c r="AX13" t="n">
        <x:v>0</x:v>
      </x:c>
      <x:c r="AY13" t="n">
        <x:v>0</x:v>
      </x:c>
      <x:c r="AZ13"/>
      <x:c r="BA13"/>
      <x:c r="BB13"/>
      <x:c r="BC13"/>
      <x:c r="BD13"/>
      <x:c r="BE13"/>
    </x:row>
    <x:row r="14">
      <x:c r="A14" s="60" t="n">
        <x:v>46031.041666666664</x:v>
      </x:c>
      <x:c r="B14"/>
      <x:c r="C14" t="n">
        <x:v>0</x:v>
      </x:c>
      <x:c r="D14" t="n">
        <x:v>0</x:v>
      </x:c>
      <x:c r="E14" t="n">
        <x:v>0</x:v>
      </x:c>
      <x:c r="F14" t="n">
        <x:v>0</x:v>
      </x:c>
      <x:c r="G14" t="n">
        <x:v>21</x:v>
      </x:c>
      <x:c r="H14" t="n">
        <x:v>19</x:v>
      </x:c>
      <x:c r="I14" t="n">
        <x:v>20</x:v>
      </x:c>
      <x:c r="J14" t="n">
        <x:v>14</x:v>
      </x:c>
      <x:c r="K14" t="n">
        <x:v>0</x:v>
      </x:c>
      <x:c r="L14"/>
      <x:c r="M14"/>
      <x:c r="N14"/>
      <x:c r="O14"/>
      <x:c r="P14" t="n">
        <x:v>0</x:v>
      </x:c>
      <x:c r="Q14"/>
      <x:c r="R14"/>
      <x:c r="S14"/>
      <x:c r="T14"/>
      <x:c r="U14"/>
      <x:c r="V14"/>
      <x:c r="W14"/>
      <x:c r="X14"/>
      <x:c r="Y14"/>
      <x:c r="Z14"/>
      <x:c r="AA14"/>
      <x:c r="AB14" t="n">
        <x:v>0</x:v>
      </x:c>
      <x:c r="AC14" t="n">
        <x:v>0</x:v>
      </x:c>
      <x:c r="AD14"/>
      <x:c r="AE14" t="n">
        <x:v>0</x:v>
      </x:c>
      <x:c r="AF14"/>
      <x:c r="AG14"/>
      <x:c r="AH14"/>
      <x:c r="AI14"/>
      <x:c r="AJ14" t="n">
        <x:v>1</x:v>
      </x:c>
      <x:c r="AK14"/>
      <x:c r="AL14" t="n">
        <x:v>0</x:v>
      </x:c>
      <x:c r="AM14"/>
      <x:c r="AN14"/>
      <x:c r="AO14" t="n">
        <x:v>0</x:v>
      </x:c>
      <x:c r="AP14" t="n">
        <x:v>0</x:v>
      </x:c>
      <x:c r="AQ14" t="n">
        <x:v>1</x:v>
      </x:c>
      <x:c r="AR14" t="n">
        <x:v>0</x:v>
      </x:c>
      <x:c r="AS14"/>
      <x:c r="AT14"/>
      <x:c r="AU14" t="n">
        <x:v>0</x:v>
      </x:c>
      <x:c r="AV14" t="n">
        <x:v>0</x:v>
      </x:c>
      <x:c r="AW14" t="n">
        <x:v>0</x:v>
      </x:c>
      <x:c r="AX14" t="n">
        <x:v>0</x:v>
      </x:c>
      <x:c r="AY14" t="n">
        <x:v>0</x:v>
      </x:c>
      <x:c r="AZ14"/>
      <x:c r="BA14"/>
      <x:c r="BB14"/>
      <x:c r="BC14"/>
      <x:c r="BD14"/>
      <x:c r="BE14"/>
    </x:row>
    <x:row r="15">
      <x:c r="A15" s="60" t="n">
        <x:v>46031.291666666664</x:v>
      </x:c>
      <x:c r="B15"/>
      <x:c r="C15" t="n">
        <x:v>0</x:v>
      </x:c>
      <x:c r="D15" t="n">
        <x:v>0</x:v>
      </x:c>
      <x:c r="E15" t="n">
        <x:v>0</x:v>
      </x:c>
      <x:c r="F15" t="n">
        <x:v>0</x:v>
      </x:c>
      <x:c r="G15" t="n">
        <x:v>0</x:v>
      </x:c>
      <x:c r="H15" t="n">
        <x:v>0</x:v>
      </x:c>
      <x:c r="I15" t="n">
        <x:v>0</x:v>
      </x:c>
      <x:c r="J15" t="n">
        <x:v>0</x:v>
      </x:c>
      <x:c r="K15" t="n">
        <x:v>0</x:v>
      </x:c>
      <x:c r="L15"/>
      <x:c r="M15"/>
      <x:c r="N15"/>
      <x:c r="O15"/>
      <x:c r="P15" t="n">
        <x:v>0</x:v>
      </x:c>
      <x:c r="Q15"/>
      <x:c r="R15"/>
      <x:c r="S15"/>
      <x:c r="T15"/>
      <x:c r="U15"/>
      <x:c r="V15"/>
      <x:c r="W15"/>
      <x:c r="X15"/>
      <x:c r="Y15"/>
      <x:c r="Z15"/>
      <x:c r="AA15"/>
      <x:c r="AB15" t="n">
        <x:v>0</x:v>
      </x:c>
      <x:c r="AC15" t="n">
        <x:v>0</x:v>
      </x:c>
      <x:c r="AD15"/>
      <x:c r="AE15" t="n">
        <x:v>0</x:v>
      </x:c>
      <x:c r="AF15"/>
      <x:c r="AG15"/>
      <x:c r="AH15"/>
      <x:c r="AI15"/>
      <x:c r="AJ15" t="n">
        <x:v>0</x:v>
      </x:c>
      <x:c r="AK15"/>
      <x:c r="AL15" t="n">
        <x:v>0</x:v>
      </x:c>
      <x:c r="AM15"/>
      <x:c r="AN15"/>
      <x:c r="AO15" t="n">
        <x:v>0</x:v>
      </x:c>
      <x:c r="AP15" t="n">
        <x:v>0</x:v>
      </x:c>
      <x:c r="AQ15" t="n">
        <x:v>0</x:v>
      </x:c>
      <x:c r="AR15" t="n">
        <x:v>0</x:v>
      </x:c>
      <x:c r="AS15"/>
      <x:c r="AT15"/>
      <x:c r="AU15" t="n">
        <x:v>0</x:v>
      </x:c>
      <x:c r="AV15" t="n">
        <x:v>0</x:v>
      </x:c>
      <x:c r="AW15" t="n">
        <x:v>0</x:v>
      </x:c>
      <x:c r="AX15" t="n">
        <x:v>0</x:v>
      </x:c>
      <x:c r="AY15" t="n">
        <x:v>0</x:v>
      </x:c>
      <x:c r="AZ15"/>
      <x:c r="BA15"/>
      <x:c r="BB15"/>
      <x:c r="BC15"/>
      <x:c r="BD15"/>
      <x:c r="BE15"/>
    </x:row>
    <x:row r="16">
      <x:c r="A16" s="60" t="n">
        <x:v>46031.541666666664</x:v>
      </x:c>
      <x:c r="B16"/>
      <x:c r="C16" t="n">
        <x:v>0</x:v>
      </x:c>
      <x:c r="D16" t="n">
        <x:v>0</x:v>
      </x:c>
      <x:c r="E16" t="n">
        <x:v>0</x:v>
      </x:c>
      <x:c r="F16" t="n">
        <x:v>0</x:v>
      </x:c>
      <x:c r="G16" t="n">
        <x:v>0</x:v>
      </x:c>
      <x:c r="H16" t="n">
        <x:v>2</x:v>
      </x:c>
      <x:c r="I16" t="n">
        <x:v>1</x:v>
      </x:c>
      <x:c r="J16" t="n">
        <x:v>1</x:v>
      </x:c>
      <x:c r="K16" t="n">
        <x:v>0</x:v>
      </x:c>
      <x:c r="L16"/>
      <x:c r="M16"/>
      <x:c r="N16"/>
      <x:c r="O16"/>
      <x:c r="P16" t="n">
        <x:v>33</x:v>
      </x:c>
      <x:c r="Q16"/>
      <x:c r="R16"/>
      <x:c r="S16"/>
      <x:c r="T16"/>
      <x:c r="U16"/>
      <x:c r="V16"/>
      <x:c r="W16"/>
      <x:c r="X16"/>
      <x:c r="Y16"/>
      <x:c r="Z16"/>
      <x:c r="AA16"/>
      <x:c r="AB16" t="n">
        <x:v>123</x:v>
      </x:c>
      <x:c r="AC16" t="n">
        <x:v>0</x:v>
      </x:c>
      <x:c r="AD16"/>
      <x:c r="AE16" t="n">
        <x:v>3</x:v>
      </x:c>
      <x:c r="AF16"/>
      <x:c r="AG16"/>
      <x:c r="AH16"/>
      <x:c r="AI16"/>
      <x:c r="AJ16" t="n">
        <x:v>0</x:v>
      </x:c>
      <x:c r="AK16"/>
      <x:c r="AL16" t="n">
        <x:v>1</x:v>
      </x:c>
      <x:c r="AM16" t="n">
        <x:v>1</x:v>
      </x:c>
      <x:c r="AN16"/>
      <x:c r="AO16" t="n">
        <x:v>0</x:v>
      </x:c>
      <x:c r="AP16" t="n">
        <x:v>0</x:v>
      </x:c>
      <x:c r="AQ16" t="n">
        <x:v>20</x:v>
      </x:c>
      <x:c r="AR16" t="n">
        <x:v>3</x:v>
      </x:c>
      <x:c r="AS16"/>
      <x:c r="AT16"/>
      <x:c r="AU16" t="n">
        <x:v>1</x:v>
      </x:c>
      <x:c r="AV16" t="n">
        <x:v>500</x:v>
      </x:c>
      <x:c r="AW16" t="n">
        <x:v>120</x:v>
      </x:c>
      <x:c r="AX16" t="n">
        <x:v>223</x:v>
      </x:c>
      <x:c r="AY16" t="n">
        <x:v>212</x:v>
      </x:c>
      <x:c r="AZ16"/>
      <x:c r="BA16"/>
      <x:c r="BB16"/>
      <x:c r="BC16"/>
      <x:c r="BD16"/>
      <x:c r="BE16"/>
    </x:row>
    <x:row r="17">
      <x:c r="A17" s="60" t="n">
        <x:v>46031.791666666664</x:v>
      </x:c>
      <x:c r="B17"/>
      <x:c r="C17" t="n">
        <x:v>0</x:v>
      </x:c>
      <x:c r="D17" t="n">
        <x:v>0</x:v>
      </x:c>
      <x:c r="E17" t="n">
        <x:v>0</x:v>
      </x:c>
      <x:c r="F17" t="n">
        <x:v>0</x:v>
      </x:c>
      <x:c r="G17" t="n">
        <x:v>20</x:v>
      </x:c>
      <x:c r="H17" t="n">
        <x:v>21</x:v>
      </x:c>
      <x:c r="I17" t="n">
        <x:v>11</x:v>
      </x:c>
      <x:c r="J17" t="n">
        <x:v>7</x:v>
      </x:c>
      <x:c r="K17" t="n">
        <x:v>0</x:v>
      </x:c>
      <x:c r="L17"/>
      <x:c r="M17"/>
      <x:c r="N17"/>
      <x:c r="O17"/>
      <x:c r="P17" t="n">
        <x:v>1</x:v>
      </x:c>
      <x:c r="Q17"/>
      <x:c r="R17"/>
      <x:c r="S17"/>
      <x:c r="T17"/>
      <x:c r="U17"/>
      <x:c r="V17"/>
      <x:c r="W17"/>
      <x:c r="X17"/>
      <x:c r="Y17"/>
      <x:c r="Z17"/>
      <x:c r="AA17"/>
      <x:c r="AB17" t="n">
        <x:v>0</x:v>
      </x:c>
      <x:c r="AC17" t="n">
        <x:v>0</x:v>
      </x:c>
      <x:c r="AD17"/>
      <x:c r="AE17" t="n">
        <x:v>9</x:v>
      </x:c>
      <x:c r="AF17"/>
      <x:c r="AG17"/>
      <x:c r="AH17"/>
      <x:c r="AI17"/>
      <x:c r="AJ17" t="n">
        <x:v>0</x:v>
      </x:c>
      <x:c r="AK17"/>
      <x:c r="AL17" t="n">
        <x:v>0</x:v>
      </x:c>
      <x:c r="AM17" t="n">
        <x:v>0</x:v>
      </x:c>
      <x:c r="AN17"/>
      <x:c r="AO17" t="n">
        <x:v>0</x:v>
      </x:c>
      <x:c r="AP17" t="n">
        <x:v>0</x:v>
      </x:c>
      <x:c r="AQ17" t="n">
        <x:v>3</x:v>
      </x:c>
      <x:c r="AR17" t="n">
        <x:v>0</x:v>
      </x:c>
      <x:c r="AS17"/>
      <x:c r="AT17"/>
      <x:c r="AU17" t="n">
        <x:v>0</x:v>
      </x:c>
      <x:c r="AV17" t="n">
        <x:v>314</x:v>
      </x:c>
      <x:c r="AW17" t="n">
        <x:v>126</x:v>
      </x:c>
      <x:c r="AX17" t="n">
        <x:v>71</x:v>
      </x:c>
      <x:c r="AY17" t="n">
        <x:v>89</x:v>
      </x:c>
      <x:c r="AZ17"/>
      <x:c r="BA17"/>
      <x:c r="BB17"/>
      <x:c r="BC17"/>
      <x:c r="BD17"/>
      <x:c r="BE17"/>
    </x:row>
    <x:row r="18">
      <x:c r="A18" s="60" t="n">
        <x:v>46032.041666666664</x:v>
      </x:c>
      <x:c r="B18"/>
      <x:c r="C18" t="n">
        <x:v>0</x:v>
      </x:c>
      <x:c r="D18" t="n">
        <x:v>0</x:v>
      </x:c>
      <x:c r="E18" t="n">
        <x:v>0</x:v>
      </x:c>
      <x:c r="F18" t="n">
        <x:v>0</x:v>
      </x:c>
      <x:c r="G18" t="n">
        <x:v>0</x:v>
      </x:c>
      <x:c r="H18" t="n">
        <x:v>0</x:v>
      </x:c>
      <x:c r="I18" t="n">
        <x:v>0</x:v>
      </x:c>
      <x:c r="J18" t="n">
        <x:v>0</x:v>
      </x:c>
      <x:c r="K18" t="n">
        <x:v>0</x:v>
      </x:c>
      <x:c r="L18"/>
      <x:c r="M18"/>
      <x:c r="N18"/>
      <x:c r="O18"/>
      <x:c r="P18" t="n">
        <x:v>0</x:v>
      </x:c>
      <x:c r="Q18"/>
      <x:c r="R18"/>
      <x:c r="S18"/>
      <x:c r="T18"/>
      <x:c r="U18"/>
      <x:c r="V18"/>
      <x:c r="W18"/>
      <x:c r="X18"/>
      <x:c r="Y18"/>
      <x:c r="Z18"/>
      <x:c r="AA18"/>
      <x:c r="AB18" t="n">
        <x:v>0</x:v>
      </x:c>
      <x:c r="AC18" t="n">
        <x:v>0</x:v>
      </x:c>
      <x:c r="AD18"/>
      <x:c r="AE18" t="n">
        <x:v>0</x:v>
      </x:c>
      <x:c r="AF18"/>
      <x:c r="AG18"/>
      <x:c r="AH18"/>
      <x:c r="AI18"/>
      <x:c r="AJ18" t="n">
        <x:v>0</x:v>
      </x:c>
      <x:c r="AK18"/>
      <x:c r="AL18" t="n">
        <x:v>0</x:v>
      </x:c>
      <x:c r="AM18" t="n">
        <x:v>0</x:v>
      </x:c>
      <x:c r="AN18"/>
      <x:c r="AO18" t="n">
        <x:v>0</x:v>
      </x:c>
      <x:c r="AP18" t="n">
        <x:v>0</x:v>
      </x:c>
      <x:c r="AQ18" t="n">
        <x:v>0</x:v>
      </x:c>
      <x:c r="AR18" t="n">
        <x:v>0</x:v>
      </x:c>
      <x:c r="AS18"/>
      <x:c r="AT18"/>
      <x:c r="AU18" t="n">
        <x:v>0</x:v>
      </x:c>
      <x:c r="AV18" t="n">
        <x:v>0</x:v>
      </x:c>
      <x:c r="AW18" t="n">
        <x:v>0</x:v>
      </x:c>
      <x:c r="AX18" t="n">
        <x:v>0</x:v>
      </x:c>
      <x:c r="AY18" t="n">
        <x:v>0</x:v>
      </x:c>
      <x:c r="AZ18"/>
      <x:c r="BA18"/>
      <x:c r="BB18"/>
      <x:c r="BC18"/>
      <x:c r="BD18"/>
      <x:c r="BE18"/>
    </x:row>
    <x:row r="19">
      <x:c r="A19" s="60" t="n">
        <x:v>46032.291666666664</x:v>
      </x:c>
      <x:c r="B19"/>
      <x:c r="C19" t="n">
        <x:v>0</x:v>
      </x:c>
      <x:c r="D19" t="n">
        <x:v>0</x:v>
      </x:c>
      <x:c r="E19" t="n">
        <x:v>0</x:v>
      </x:c>
      <x:c r="F19" t="n">
        <x:v>0</x:v>
      </x:c>
      <x:c r="G19" t="n">
        <x:v>0</x:v>
      </x:c>
      <x:c r="H19" t="n">
        <x:v>0</x:v>
      </x:c>
      <x:c r="I19" t="n">
        <x:v>0</x:v>
      </x:c>
      <x:c r="J19" t="n">
        <x:v>0</x:v>
      </x:c>
      <x:c r="K19" t="n">
        <x:v>0</x:v>
      </x:c>
      <x:c r="L19"/>
      <x:c r="M19"/>
      <x:c r="N19"/>
      <x:c r="O19"/>
      <x:c r="P19" t="n">
        <x:v>0</x:v>
      </x:c>
      <x:c r="Q19"/>
      <x:c r="R19"/>
      <x:c r="S19"/>
      <x:c r="T19"/>
      <x:c r="U19"/>
      <x:c r="V19"/>
      <x:c r="W19"/>
      <x:c r="X19"/>
      <x:c r="Y19"/>
      <x:c r="Z19"/>
      <x:c r="AA19"/>
      <x:c r="AB19" t="n">
        <x:v>0</x:v>
      </x:c>
      <x:c r="AC19" t="n">
        <x:v>0</x:v>
      </x:c>
      <x:c r="AD19"/>
      <x:c r="AE19" t="n">
        <x:v>0</x:v>
      </x:c>
      <x:c r="AF19"/>
      <x:c r="AG19"/>
      <x:c r="AH19"/>
      <x:c r="AI19"/>
      <x:c r="AJ19" t="n">
        <x:v>0</x:v>
      </x:c>
      <x:c r="AK19"/>
      <x:c r="AL19" t="n">
        <x:v>0</x:v>
      </x:c>
      <x:c r="AM19" t="n">
        <x:v>0</x:v>
      </x:c>
      <x:c r="AN19"/>
      <x:c r="AO19" t="n">
        <x:v>0</x:v>
      </x:c>
      <x:c r="AP19" t="n">
        <x:v>0</x:v>
      </x:c>
      <x:c r="AQ19" t="n">
        <x:v>0</x:v>
      </x:c>
      <x:c r="AR19" t="n">
        <x:v>0</x:v>
      </x:c>
      <x:c r="AS19"/>
      <x:c r="AT19"/>
      <x:c r="AU19" t="n">
        <x:v>0</x:v>
      </x:c>
      <x:c r="AV19" t="n">
        <x:v>0</x:v>
      </x:c>
      <x:c r="AW19" t="n">
        <x:v>0</x:v>
      </x:c>
      <x:c r="AX19" t="n">
        <x:v>0</x:v>
      </x:c>
      <x:c r="AY19" t="n">
        <x:v>0</x:v>
      </x:c>
      <x:c r="AZ19"/>
      <x:c r="BA19"/>
      <x:c r="BB19"/>
      <x:c r="BC19"/>
      <x:c r="BD19"/>
      <x:c r="BE19"/>
    </x:row>
    <x:row r="20">
      <x:c r="A20" s="60" t="n">
        <x:v>46032.541666666664</x:v>
      </x:c>
      <x:c r="B20"/>
      <x:c r="C20" t="n">
        <x:v>0</x:v>
      </x:c>
      <x:c r="D20" t="n">
        <x:v>0</x:v>
      </x:c>
      <x:c r="E20" t="n">
        <x:v>0</x:v>
      </x:c>
      <x:c r="F20" t="n">
        <x:v>0</x:v>
      </x:c>
      <x:c r="G20" t="n">
        <x:v>6</x:v>
      </x:c>
      <x:c r="H20" t="n">
        <x:v>0</x:v>
      </x:c>
      <x:c r="I20" t="n">
        <x:v>0</x:v>
      </x:c>
      <x:c r="J20" t="n">
        <x:v>0</x:v>
      </x:c>
      <x:c r="K20" t="n">
        <x:v>0</x:v>
      </x:c>
      <x:c r="L20"/>
      <x:c r="M20"/>
      <x:c r="N20"/>
      <x:c r="O20"/>
      <x:c r="P20" t="n">
        <x:v>0</x:v>
      </x:c>
      <x:c r="Q20"/>
      <x:c r="R20"/>
      <x:c r="S20"/>
      <x:c r="T20"/>
      <x:c r="U20"/>
      <x:c r="V20"/>
      <x:c r="W20"/>
      <x:c r="X20"/>
      <x:c r="Y20"/>
      <x:c r="Z20"/>
      <x:c r="AA20"/>
      <x:c r="AB20" t="n">
        <x:v>0</x:v>
      </x:c>
      <x:c r="AC20" t="n">
        <x:v>0</x:v>
      </x:c>
      <x:c r="AD20"/>
      <x:c r="AE20" t="n">
        <x:v>0</x:v>
      </x:c>
      <x:c r="AF20"/>
      <x:c r="AG20"/>
      <x:c r="AH20"/>
      <x:c r="AI20"/>
      <x:c r="AJ20" t="n">
        <x:v>0</x:v>
      </x:c>
      <x:c r="AK20"/>
      <x:c r="AL20" t="n">
        <x:v>0</x:v>
      </x:c>
      <x:c r="AM20" t="n">
        <x:v>0</x:v>
      </x:c>
      <x:c r="AN20"/>
      <x:c r="AO20" t="n">
        <x:v>0</x:v>
      </x:c>
      <x:c r="AP20" t="n">
        <x:v>0</x:v>
      </x:c>
      <x:c r="AQ20" t="n">
        <x:v>0</x:v>
      </x:c>
      <x:c r="AR20" t="n">
        <x:v>0</x:v>
      </x:c>
      <x:c r="AS20"/>
      <x:c r="AT20"/>
      <x:c r="AU20" t="n">
        <x:v>0</x:v>
      </x:c>
      <x:c r="AV20" t="n">
        <x:v>0</x:v>
      </x:c>
      <x:c r="AW20" t="n">
        <x:v>0</x:v>
      </x:c>
      <x:c r="AX20" t="n">
        <x:v>0</x:v>
      </x:c>
      <x:c r="AY20" t="n">
        <x:v>0</x:v>
      </x:c>
      <x:c r="AZ20"/>
      <x:c r="BA20"/>
      <x:c r="BB20"/>
      <x:c r="BC20"/>
      <x:c r="BD20"/>
      <x:c r="BE20"/>
    </x:row>
    <x:row r="21">
      <x:c r="A21" s="60" t="n">
        <x:v>46032.791666666664</x:v>
      </x:c>
      <x:c r="B21"/>
      <x:c r="C21" t="n">
        <x:v>0</x:v>
      </x:c>
      <x:c r="D21" t="n">
        <x:v>0</x:v>
      </x:c>
      <x:c r="E21" t="n">
        <x:v>0</x:v>
      </x:c>
      <x:c r="F21" t="n">
        <x:v>0</x:v>
      </x:c>
      <x:c r="G21" t="n">
        <x:v>27</x:v>
      </x:c>
      <x:c r="H21" t="n">
        <x:v>8</x:v>
      </x:c>
      <x:c r="I21" t="n">
        <x:v>13</x:v>
      </x:c>
      <x:c r="J21" t="n">
        <x:v>1</x:v>
      </x:c>
      <x:c r="K21" t="n">
        <x:v>0</x:v>
      </x:c>
      <x:c r="L21"/>
      <x:c r="M21"/>
      <x:c r="N21"/>
      <x:c r="O21"/>
      <x:c r="P21" t="n">
        <x:v>0</x:v>
      </x:c>
      <x:c r="Q21"/>
      <x:c r="R21"/>
      <x:c r="S21"/>
      <x:c r="T21"/>
      <x:c r="U21"/>
      <x:c r="V21"/>
      <x:c r="W21"/>
      <x:c r="X21"/>
      <x:c r="Y21"/>
      <x:c r="Z21"/>
      <x:c r="AA21"/>
      <x:c r="AB21" t="n">
        <x:v>1</x:v>
      </x:c>
      <x:c r="AC21" t="n">
        <x:v>0</x:v>
      </x:c>
      <x:c r="AD21"/>
      <x:c r="AE21" t="n">
        <x:v>1</x:v>
      </x:c>
      <x:c r="AF21"/>
      <x:c r="AG21"/>
      <x:c r="AH21"/>
      <x:c r="AI21"/>
      <x:c r="AJ21" t="n">
        <x:v>0</x:v>
      </x:c>
      <x:c r="AK21"/>
      <x:c r="AL21" t="n">
        <x:v>0</x:v>
      </x:c>
      <x:c r="AM21" t="n">
        <x:v>0</x:v>
      </x:c>
      <x:c r="AN21"/>
      <x:c r="AO21" t="n">
        <x:v>0</x:v>
      </x:c>
      <x:c r="AP21" t="n">
        <x:v>0</x:v>
      </x:c>
      <x:c r="AQ21" t="n">
        <x:v>4</x:v>
      </x:c>
      <x:c r="AR21" t="n">
        <x:v>1</x:v>
      </x:c>
      <x:c r="AS21"/>
      <x:c r="AT21"/>
      <x:c r="AU21" t="n">
        <x:v>0</x:v>
      </x:c>
      <x:c r="AV21" t="n">
        <x:v>0</x:v>
      </x:c>
      <x:c r="AW21" t="n">
        <x:v>0</x:v>
      </x:c>
      <x:c r="AX21" t="n">
        <x:v>0</x:v>
      </x:c>
      <x:c r="AY21" t="n">
        <x:v>0</x:v>
      </x:c>
      <x:c r="AZ21"/>
      <x:c r="BA21"/>
      <x:c r="BB21"/>
      <x:c r="BC21"/>
      <x:c r="BD21"/>
      <x:c r="BE21"/>
    </x:row>
    <x:row r="22">
      <x:c r="A22" s="60" t="n">
        <x:v>46033.041666666664</x:v>
      </x:c>
      <x:c r="B22"/>
      <x:c r="C22" t="n">
        <x:v>0</x:v>
      </x:c>
      <x:c r="D22" t="n">
        <x:v>0</x:v>
      </x:c>
      <x:c r="E22" t="n">
        <x:v>0</x:v>
      </x:c>
      <x:c r="F22" t="n">
        <x:v>0</x:v>
      </x:c>
      <x:c r="G22" t="n">
        <x:v>0</x:v>
      </x:c>
      <x:c r="H22" t="n">
        <x:v>1</x:v>
      </x:c>
      <x:c r="I22" t="n">
        <x:v>1</x:v>
      </x:c>
      <x:c r="J22" t="n">
        <x:v>0</x:v>
      </x:c>
      <x:c r="K22" t="n">
        <x:v>0</x:v>
      </x:c>
      <x:c r="L22"/>
      <x:c r="M22"/>
      <x:c r="N22"/>
      <x:c r="O22"/>
      <x:c r="P22" t="n">
        <x:v>0</x:v>
      </x:c>
      <x:c r="Q22"/>
      <x:c r="R22"/>
      <x:c r="S22"/>
      <x:c r="T22"/>
      <x:c r="U22"/>
      <x:c r="V22"/>
      <x:c r="W22"/>
      <x:c r="X22"/>
      <x:c r="Y22"/>
      <x:c r="Z22"/>
      <x:c r="AA22"/>
      <x:c r="AB22" t="n">
        <x:v>0</x:v>
      </x:c>
      <x:c r="AC22" t="n">
        <x:v>0</x:v>
      </x:c>
      <x:c r="AD22"/>
      <x:c r="AE22" t="n">
        <x:v>1</x:v>
      </x:c>
      <x:c r="AF22"/>
      <x:c r="AG22"/>
      <x:c r="AH22"/>
      <x:c r="AI22"/>
      <x:c r="AJ22" t="n">
        <x:v>0</x:v>
      </x:c>
      <x:c r="AK22"/>
      <x:c r="AL22" t="n">
        <x:v>0</x:v>
      </x:c>
      <x:c r="AM22" t="n">
        <x:v>0</x:v>
      </x:c>
      <x:c r="AN22"/>
      <x:c r="AO22" t="n">
        <x:v>0</x:v>
      </x:c>
      <x:c r="AP22" t="n">
        <x:v>0</x:v>
      </x:c>
      <x:c r="AQ22" t="n">
        <x:v>0</x:v>
      </x:c>
      <x:c r="AR22" t="n">
        <x:v>0</x:v>
      </x:c>
      <x:c r="AS22"/>
      <x:c r="AT22"/>
      <x:c r="AU22" t="n">
        <x:v>0</x:v>
      </x:c>
      <x:c r="AV22" t="n">
        <x:v>0</x:v>
      </x:c>
      <x:c r="AW22" t="n">
        <x:v>0</x:v>
      </x:c>
      <x:c r="AX22" t="n">
        <x:v>0</x:v>
      </x:c>
      <x:c r="AY22" t="n">
        <x:v>0</x:v>
      </x:c>
      <x:c r="AZ22"/>
      <x:c r="BA22"/>
      <x:c r="BB22"/>
      <x:c r="BC22"/>
      <x:c r="BD22"/>
      <x:c r="BE22"/>
    </x:row>
    <x:row r="23">
      <x:c r="A23" s="60" t="n">
        <x:v>46033.291666666664</x:v>
      </x:c>
      <x:c r="B23"/>
      <x:c r="C23" t="n">
        <x:v>0</x:v>
      </x:c>
      <x:c r="D23" t="n">
        <x:v>0</x:v>
      </x:c>
      <x:c r="E23" t="n">
        <x:v>0</x:v>
      </x:c>
      <x:c r="F23" t="n">
        <x:v>0</x:v>
      </x:c>
      <x:c r="G23" t="n">
        <x:v>0</x:v>
      </x:c>
      <x:c r="H23" t="n">
        <x:v>0</x:v>
      </x:c>
      <x:c r="I23" t="n">
        <x:v>0</x:v>
      </x:c>
      <x:c r="J23" t="n">
        <x:v>0</x:v>
      </x:c>
      <x:c r="K23" t="n">
        <x:v>0</x:v>
      </x:c>
      <x:c r="L23"/>
      <x:c r="M23"/>
      <x:c r="N23"/>
      <x:c r="O23"/>
      <x:c r="P23" t="n">
        <x:v>0</x:v>
      </x:c>
      <x:c r="Q23"/>
      <x:c r="R23"/>
      <x:c r="S23"/>
      <x:c r="T23"/>
      <x:c r="U23"/>
      <x:c r="V23"/>
      <x:c r="W23"/>
      <x:c r="X23"/>
      <x:c r="Y23"/>
      <x:c r="Z23"/>
      <x:c r="AA23"/>
      <x:c r="AB23" t="n">
        <x:v>0</x:v>
      </x:c>
      <x:c r="AC23" t="n">
        <x:v>0</x:v>
      </x:c>
      <x:c r="AD23"/>
      <x:c r="AE23" t="n">
        <x:v>0</x:v>
      </x:c>
      <x:c r="AF23"/>
      <x:c r="AG23"/>
      <x:c r="AH23"/>
      <x:c r="AI23"/>
      <x:c r="AJ23" t="n">
        <x:v>0</x:v>
      </x:c>
      <x:c r="AK23"/>
      <x:c r="AL23" t="n">
        <x:v>0</x:v>
      </x:c>
      <x:c r="AM23" t="n">
        <x:v>0</x:v>
      </x:c>
      <x:c r="AN23"/>
      <x:c r="AO23" t="n">
        <x:v>0</x:v>
      </x:c>
      <x:c r="AP23" t="n">
        <x:v>0</x:v>
      </x:c>
      <x:c r="AQ23" t="n">
        <x:v>0</x:v>
      </x:c>
      <x:c r="AR23" t="n">
        <x:v>0</x:v>
      </x:c>
      <x:c r="AS23"/>
      <x:c r="AT23"/>
      <x:c r="AU23" t="n">
        <x:v>0</x:v>
      </x:c>
      <x:c r="AV23" t="n">
        <x:v>0</x:v>
      </x:c>
      <x:c r="AW23" t="n">
        <x:v>0</x:v>
      </x:c>
      <x:c r="AX23" t="n">
        <x:v>0</x:v>
      </x:c>
      <x:c r="AY23" t="n">
        <x:v>0</x:v>
      </x:c>
      <x:c r="AZ23"/>
      <x:c r="BA23"/>
      <x:c r="BB23"/>
      <x:c r="BC23"/>
      <x:c r="BD23"/>
      <x:c r="BE23"/>
    </x:row>
    <x:row r="24">
      <x:c r="A24" s="60" t="n">
        <x:v>46033.541666666664</x:v>
      </x:c>
      <x:c r="B24"/>
      <x:c r="C24" t="n">
        <x:v>0</x:v>
      </x:c>
      <x:c r="D24" t="n">
        <x:v>0</x:v>
      </x:c>
      <x:c r="E24" t="n">
        <x:v>0</x:v>
      </x:c>
      <x:c r="F24" t="n">
        <x:v>0</x:v>
      </x:c>
      <x:c r="G24" t="n">
        <x:v>3</x:v>
      </x:c>
      <x:c r="H24" t="n">
        <x:v>0</x:v>
      </x:c>
      <x:c r="I24" t="n">
        <x:v>0</x:v>
      </x:c>
      <x:c r="J24" t="n">
        <x:v>1</x:v>
      </x:c>
      <x:c r="K24" t="n">
        <x:v>0</x:v>
      </x:c>
      <x:c r="L24"/>
      <x:c r="M24"/>
      <x:c r="N24"/>
      <x:c r="O24"/>
      <x:c r="P24" t="n">
        <x:v>0</x:v>
      </x:c>
      <x:c r="Q24"/>
      <x:c r="R24"/>
      <x:c r="S24"/>
      <x:c r="T24"/>
      <x:c r="U24"/>
      <x:c r="V24"/>
      <x:c r="W24"/>
      <x:c r="X24"/>
      <x:c r="Y24"/>
      <x:c r="Z24"/>
      <x:c r="AA24"/>
      <x:c r="AB24" t="n">
        <x:v>0</x:v>
      </x:c>
      <x:c r="AC24" t="n">
        <x:v>0</x:v>
      </x:c>
      <x:c r="AD24"/>
      <x:c r="AE24" t="n">
        <x:v>0</x:v>
      </x:c>
      <x:c r="AF24"/>
      <x:c r="AG24"/>
      <x:c r="AH24"/>
      <x:c r="AI24"/>
      <x:c r="AJ24" t="n">
        <x:v>0</x:v>
      </x:c>
      <x:c r="AK24"/>
      <x:c r="AL24" t="n">
        <x:v>0</x:v>
      </x:c>
      <x:c r="AM24" t="n">
        <x:v>0</x:v>
      </x:c>
      <x:c r="AN24"/>
      <x:c r="AO24" t="n">
        <x:v>0</x:v>
      </x:c>
      <x:c r="AP24" t="n">
        <x:v>0</x:v>
      </x:c>
      <x:c r="AQ24" t="n">
        <x:v>0</x:v>
      </x:c>
      <x:c r="AR24" t="n">
        <x:v>0</x:v>
      </x:c>
      <x:c r="AS24"/>
      <x:c r="AT24"/>
      <x:c r="AU24" t="n">
        <x:v>0</x:v>
      </x:c>
      <x:c r="AV24" t="n">
        <x:v>2</x:v>
      </x:c>
      <x:c r="AW24" t="n">
        <x:v>0</x:v>
      </x:c>
      <x:c r="AX24" t="n">
        <x:v>0</x:v>
      </x:c>
      <x:c r="AY24" t="n">
        <x:v>0</x:v>
      </x:c>
      <x:c r="AZ24"/>
      <x:c r="BA24"/>
      <x:c r="BB24"/>
      <x:c r="BC24"/>
      <x:c r="BD24"/>
      <x:c r="BE24"/>
    </x:row>
    <x:row r="25">
      <x:c r="A25" s="60" t="n">
        <x:v>46033.791666666664</x:v>
      </x:c>
      <x:c r="B25"/>
      <x:c r="C25" t="n">
        <x:v>0</x:v>
      </x:c>
      <x:c r="D25" t="n">
        <x:v>0</x:v>
      </x:c>
      <x:c r="E25" t="n">
        <x:v>0</x:v>
      </x:c>
      <x:c r="F25" t="n">
        <x:v>0</x:v>
      </x:c>
      <x:c r="G25" t="n">
        <x:v>8</x:v>
      </x:c>
      <x:c r="H25" t="n">
        <x:v>17</x:v>
      </x:c>
      <x:c r="I25" t="n">
        <x:v>3</x:v>
      </x:c>
      <x:c r="J25" t="n">
        <x:v>3</x:v>
      </x:c>
      <x:c r="K25" t="n">
        <x:v>0</x:v>
      </x:c>
      <x:c r="L25"/>
      <x:c r="M25"/>
      <x:c r="N25"/>
      <x:c r="O25"/>
      <x:c r="P25" t="n">
        <x:v>0</x:v>
      </x:c>
      <x:c r="Q25"/>
      <x:c r="R25"/>
      <x:c r="S25"/>
      <x:c r="T25"/>
      <x:c r="U25"/>
      <x:c r="V25"/>
      <x:c r="W25"/>
      <x:c r="X25"/>
      <x:c r="Y25"/>
      <x:c r="Z25"/>
      <x:c r="AA25"/>
      <x:c r="AB25" t="n">
        <x:v>0</x:v>
      </x:c>
      <x:c r="AC25" t="n">
        <x:v>0</x:v>
      </x:c>
      <x:c r="AD25"/>
      <x:c r="AE25" t="n">
        <x:v>0</x:v>
      </x:c>
      <x:c r="AF25"/>
      <x:c r="AG25"/>
      <x:c r="AH25"/>
      <x:c r="AI25"/>
      <x:c r="AJ25" t="n">
        <x:v>0</x:v>
      </x:c>
      <x:c r="AK25"/>
      <x:c r="AL25" t="n">
        <x:v>0</x:v>
      </x:c>
      <x:c r="AM25" t="n">
        <x:v>0</x:v>
      </x:c>
      <x:c r="AN25"/>
      <x:c r="AO25" t="n">
        <x:v>0</x:v>
      </x:c>
      <x:c r="AP25" t="n">
        <x:v>0</x:v>
      </x:c>
      <x:c r="AQ25" t="n">
        <x:v>0</x:v>
      </x:c>
      <x:c r="AR25" t="n">
        <x:v>1</x:v>
      </x:c>
      <x:c r="AS25"/>
      <x:c r="AT25"/>
      <x:c r="AU25" t="n">
        <x:v>0</x:v>
      </x:c>
      <x:c r="AV25" t="n">
        <x:v>3</x:v>
      </x:c>
      <x:c r="AW25" t="n">
        <x:v>2</x:v>
      </x:c>
      <x:c r="AX25" t="n">
        <x:v>0</x:v>
      </x:c>
      <x:c r="AY25" t="n">
        <x:v>3</x:v>
      </x:c>
      <x:c r="AZ25"/>
      <x:c r="BA25"/>
      <x:c r="BB25"/>
      <x:c r="BC25"/>
      <x:c r="BD25"/>
      <x:c r="BE25"/>
    </x:row>
    <x:row r="26">
      <x:c r="A26" s="60" t="n">
        <x:v>46034.041666666664</x:v>
      </x:c>
      <x:c r="B26"/>
      <x:c r="C26" t="n">
        <x:v>0</x:v>
      </x:c>
      <x:c r="D26" t="n">
        <x:v>0</x:v>
      </x:c>
      <x:c r="E26" t="n">
        <x:v>0</x:v>
      </x:c>
      <x:c r="F26" t="n">
        <x:v>0</x:v>
      </x:c>
      <x:c r="G26" t="n">
        <x:v>2</x:v>
      </x:c>
      <x:c r="H26" t="n">
        <x:v>0</x:v>
      </x:c>
      <x:c r="I26" t="n">
        <x:v>0</x:v>
      </x:c>
      <x:c r="J26" t="n">
        <x:v>0</x:v>
      </x:c>
      <x:c r="K26" t="n">
        <x:v>0</x:v>
      </x:c>
      <x:c r="L26"/>
      <x:c r="M26"/>
      <x:c r="N26"/>
      <x:c r="O26"/>
      <x:c r="P26" t="n">
        <x:v>0</x:v>
      </x:c>
      <x:c r="Q26"/>
      <x:c r="R26"/>
      <x:c r="S26"/>
      <x:c r="T26"/>
      <x:c r="U26"/>
      <x:c r="V26"/>
      <x:c r="W26"/>
      <x:c r="X26"/>
      <x:c r="Y26"/>
      <x:c r="Z26"/>
      <x:c r="AA26"/>
      <x:c r="AB26" t="n">
        <x:v>0</x:v>
      </x:c>
      <x:c r="AC26" t="n">
        <x:v>0</x:v>
      </x:c>
      <x:c r="AD26"/>
      <x:c r="AE26" t="n">
        <x:v>0</x:v>
      </x:c>
      <x:c r="AF26"/>
      <x:c r="AG26"/>
      <x:c r="AH26"/>
      <x:c r="AI26"/>
      <x:c r="AJ26" t="n">
        <x:v>0</x:v>
      </x:c>
      <x:c r="AK26"/>
      <x:c r="AL26" t="n">
        <x:v>0</x:v>
      </x:c>
      <x:c r="AM26" t="n">
        <x:v>0</x:v>
      </x:c>
      <x:c r="AN26"/>
      <x:c r="AO26" t="n">
        <x:v>0</x:v>
      </x:c>
      <x:c r="AP26" t="n">
        <x:v>0</x:v>
      </x:c>
      <x:c r="AQ26" t="n">
        <x:v>0</x:v>
      </x:c>
      <x:c r="AR26" t="n">
        <x:v>6</x:v>
      </x:c>
      <x:c r="AS26"/>
      <x:c r="AT26"/>
      <x:c r="AU26" t="n">
        <x:v>0</x:v>
      </x:c>
      <x:c r="AV26" t="n">
        <x:v>0</x:v>
      </x:c>
      <x:c r="AW26" t="n">
        <x:v>0</x:v>
      </x:c>
      <x:c r="AX26" t="n">
        <x:v>0</x:v>
      </x:c>
      <x:c r="AY26" t="n">
        <x:v>0</x:v>
      </x:c>
      <x:c r="AZ26"/>
      <x:c r="BA26"/>
      <x:c r="BB26"/>
      <x:c r="BC26"/>
      <x:c r="BD26"/>
      <x:c r="BE26"/>
    </x:row>
    <x:row r="27">
      <x:c r="A27" s="60" t="n">
        <x:v>46034.291666666664</x:v>
      </x:c>
      <x:c r="B27"/>
      <x:c r="C27" t="n">
        <x:v>0</x:v>
      </x:c>
      <x:c r="D27" t="n">
        <x:v>0</x:v>
      </x:c>
      <x:c r="E27" t="n">
        <x:v>0</x:v>
      </x:c>
      <x:c r="F27" t="n">
        <x:v>0</x:v>
      </x:c>
      <x:c r="G27" t="n">
        <x:v>0</x:v>
      </x:c>
      <x:c r="H27" t="n">
        <x:v>0</x:v>
      </x:c>
      <x:c r="I27" t="n">
        <x:v>0</x:v>
      </x:c>
      <x:c r="J27" t="n">
        <x:v>0</x:v>
      </x:c>
      <x:c r="K27" t="n">
        <x:v>0</x:v>
      </x:c>
      <x:c r="L27"/>
      <x:c r="M27"/>
      <x:c r="N27"/>
      <x:c r="O27"/>
      <x:c r="P27" t="n">
        <x:v>0</x:v>
      </x:c>
      <x:c r="Q27"/>
      <x:c r="R27"/>
      <x:c r="S27"/>
      <x:c r="T27"/>
      <x:c r="U27"/>
      <x:c r="V27"/>
      <x:c r="W27"/>
      <x:c r="X27"/>
      <x:c r="Y27"/>
      <x:c r="Z27"/>
      <x:c r="AA27"/>
      <x:c r="AB27" t="n">
        <x:v>0</x:v>
      </x:c>
      <x:c r="AC27" t="n">
        <x:v>0</x:v>
      </x:c>
      <x:c r="AD27"/>
      <x:c r="AE27" t="n">
        <x:v>0</x:v>
      </x:c>
      <x:c r="AF27"/>
      <x:c r="AG27"/>
      <x:c r="AH27"/>
      <x:c r="AI27"/>
      <x:c r="AJ27" t="n">
        <x:v>0</x:v>
      </x:c>
      <x:c r="AK27"/>
      <x:c r="AL27" t="n">
        <x:v>0</x:v>
      </x:c>
      <x:c r="AM27" t="n">
        <x:v>0</x:v>
      </x:c>
      <x:c r="AN27"/>
      <x:c r="AO27" t="n">
        <x:v>0</x:v>
      </x:c>
      <x:c r="AP27" t="n">
        <x:v>0</x:v>
      </x:c>
      <x:c r="AQ27" t="n">
        <x:v>0</x:v>
      </x:c>
      <x:c r="AR27" t="n">
        <x:v>0</x:v>
      </x:c>
      <x:c r="AS27"/>
      <x:c r="AT27"/>
      <x:c r="AU27" t="n">
        <x:v>0</x:v>
      </x:c>
      <x:c r="AV27" t="n">
        <x:v>0</x:v>
      </x:c>
      <x:c r="AW27" t="n">
        <x:v>0</x:v>
      </x:c>
      <x:c r="AX27" t="n">
        <x:v>0</x:v>
      </x:c>
      <x:c r="AY27" t="n">
        <x:v>0</x:v>
      </x:c>
      <x:c r="AZ27"/>
      <x:c r="BA27"/>
      <x:c r="BB27"/>
      <x:c r="BC27"/>
      <x:c r="BD27"/>
      <x:c r="BE27"/>
    </x:row>
    <x:row r="28">
      <x:c r="A28" s="60" t="n">
        <x:v>46034.541666666664</x:v>
      </x:c>
      <x:c r="B28"/>
      <x:c r="C28" t="n">
        <x:v>0</x:v>
      </x:c>
      <x:c r="D28" t="n">
        <x:v>0</x:v>
      </x:c>
      <x:c r="E28" t="n">
        <x:v>0</x:v>
      </x:c>
      <x:c r="F28" t="n">
        <x:v>0</x:v>
      </x:c>
      <x:c r="G28" t="n">
        <x:v>199</x:v>
      </x:c>
      <x:c r="H28" t="n">
        <x:v>91</x:v>
      </x:c>
      <x:c r="I28" t="n">
        <x:v>6</x:v>
      </x:c>
      <x:c r="J28" t="n">
        <x:v>20</x:v>
      </x:c>
      <x:c r="K28" t="n">
        <x:v>0</x:v>
      </x:c>
      <x:c r="L28"/>
      <x:c r="M28"/>
      <x:c r="N28"/>
      <x:c r="O28"/>
      <x:c r="P28" t="n">
        <x:v>1</x:v>
      </x:c>
      <x:c r="Q28"/>
      <x:c r="R28"/>
      <x:c r="S28"/>
      <x:c r="T28"/>
      <x:c r="U28"/>
      <x:c r="V28" t="n">
        <x:v>6</x:v>
      </x:c>
      <x:c r="W28"/>
      <x:c r="X28"/>
      <x:c r="Y28"/>
      <x:c r="Z28"/>
      <x:c r="AA28"/>
      <x:c r="AB28" t="n">
        <x:v>3</x:v>
      </x:c>
      <x:c r="AC28" t="n">
        <x:v>2</x:v>
      </x:c>
      <x:c r="AD28"/>
      <x:c r="AE28" t="n">
        <x:v>2</x:v>
      </x:c>
      <x:c r="AF28"/>
      <x:c r="AG28"/>
      <x:c r="AH28"/>
      <x:c r="AI28"/>
      <x:c r="AJ28" t="n">
        <x:v>0</x:v>
      </x:c>
      <x:c r="AK28"/>
      <x:c r="AL28" t="n">
        <x:v>2</x:v>
      </x:c>
      <x:c r="AM28" t="n">
        <x:v>1</x:v>
      </x:c>
      <x:c r="AN28"/>
      <x:c r="AO28" t="n">
        <x:v>0</x:v>
      </x:c>
      <x:c r="AP28" t="n">
        <x:v>0</x:v>
      </x:c>
      <x:c r="AQ28" t="n">
        <x:v>3</x:v>
      </x:c>
      <x:c r="AR28" t="n">
        <x:v>1</x:v>
      </x:c>
      <x:c r="AS28"/>
      <x:c r="AT28"/>
      <x:c r="AU28" t="n">
        <x:v>0</x:v>
      </x:c>
      <x:c r="AV28" t="n">
        <x:v>8</x:v>
      </x:c>
      <x:c r="AW28" t="n">
        <x:v>8</x:v>
      </x:c>
      <x:c r="AX28" t="n">
        <x:v>16</x:v>
      </x:c>
      <x:c r="AY28" t="n">
        <x:v>10</x:v>
      </x:c>
      <x:c r="AZ28"/>
      <x:c r="BA28"/>
      <x:c r="BB28"/>
      <x:c r="BC28"/>
      <x:c r="BD28"/>
      <x:c r="BE28"/>
    </x:row>
    <x:row r="29">
      <x:c r="A29" s="60" t="n">
        <x:v>46034.791666666664</x:v>
      </x:c>
      <x:c r="B29"/>
      <x:c r="C29" t="n">
        <x:v>0</x:v>
      </x:c>
      <x:c r="D29" t="n">
        <x:v>0</x:v>
      </x:c>
      <x:c r="E29" t="n">
        <x:v>0</x:v>
      </x:c>
      <x:c r="F29" t="n">
        <x:v>0</x:v>
      </x:c>
      <x:c r="G29" t="n">
        <x:v>69</x:v>
      </x:c>
      <x:c r="H29" t="n">
        <x:v>34</x:v>
      </x:c>
      <x:c r="I29" t="n">
        <x:v>4</x:v>
      </x:c>
      <x:c r="J29" t="n">
        <x:v>4</x:v>
      </x:c>
      <x:c r="K29" t="n">
        <x:v>0</x:v>
      </x:c>
      <x:c r="L29"/>
      <x:c r="M29"/>
      <x:c r="N29"/>
      <x:c r="O29"/>
      <x:c r="P29" t="n">
        <x:v>12</x:v>
      </x:c>
      <x:c r="Q29"/>
      <x:c r="R29"/>
      <x:c r="S29"/>
      <x:c r="T29"/>
      <x:c r="U29"/>
      <x:c r="V29" t="n">
        <x:v>0</x:v>
      </x:c>
      <x:c r="W29"/>
      <x:c r="X29"/>
      <x:c r="Y29"/>
      <x:c r="Z29"/>
      <x:c r="AA29"/>
      <x:c r="AB29" t="n">
        <x:v>1</x:v>
      </x:c>
      <x:c r="AC29" t="n">
        <x:v>0</x:v>
      </x:c>
      <x:c r="AD29"/>
      <x:c r="AE29" t="n">
        <x:v>4</x:v>
      </x:c>
      <x:c r="AF29"/>
      <x:c r="AG29"/>
      <x:c r="AH29"/>
      <x:c r="AI29"/>
      <x:c r="AJ29" t="n">
        <x:v>0</x:v>
      </x:c>
      <x:c r="AK29"/>
      <x:c r="AL29" t="n">
        <x:v>0</x:v>
      </x:c>
      <x:c r="AM29" t="n">
        <x:v>0</x:v>
      </x:c>
      <x:c r="AN29"/>
      <x:c r="AO29" t="n">
        <x:v>0</x:v>
      </x:c>
      <x:c r="AP29" t="n">
        <x:v>0</x:v>
      </x:c>
      <x:c r="AQ29" t="n">
        <x:v>5</x:v>
      </x:c>
      <x:c r="AR29" t="n">
        <x:v>4</x:v>
      </x:c>
      <x:c r="AS29"/>
      <x:c r="AT29"/>
      <x:c r="AU29" t="n">
        <x:v>6</x:v>
      </x:c>
      <x:c r="AV29" t="n">
        <x:v>3</x:v>
      </x:c>
      <x:c r="AW29" t="n">
        <x:v>3</x:v>
      </x:c>
      <x:c r="AX29" t="n">
        <x:v>17</x:v>
      </x:c>
      <x:c r="AY29" t="n">
        <x:v>12</x:v>
      </x:c>
      <x:c r="AZ29"/>
      <x:c r="BA29"/>
      <x:c r="BB29"/>
      <x:c r="BC29"/>
      <x:c r="BD29"/>
      <x:c r="BE29"/>
    </x:row>
    <x:row r="30">
      <x:c r="A30" s="60" t="n">
        <x:v>46035.041666666664</x:v>
      </x:c>
      <x:c r="B30"/>
      <x:c r="C30" t="n">
        <x:v>0</x:v>
      </x:c>
      <x:c r="D30" t="n">
        <x:v>0</x:v>
      </x:c>
      <x:c r="E30" t="n">
        <x:v>0</x:v>
      </x:c>
      <x:c r="F30" t="n">
        <x:v>0</x:v>
      </x:c>
      <x:c r="G30" t="n">
        <x:v>43</x:v>
      </x:c>
      <x:c r="H30" t="n">
        <x:v>2</x:v>
      </x:c>
      <x:c r="I30" t="n">
        <x:v>0</x:v>
      </x:c>
      <x:c r="J30" t="n">
        <x:v>0</x:v>
      </x:c>
      <x:c r="K30" t="n">
        <x:v>0</x:v>
      </x:c>
      <x:c r="L30"/>
      <x:c r="M30"/>
      <x:c r="N30"/>
      <x:c r="O30"/>
      <x:c r="P30" t="n">
        <x:v>0</x:v>
      </x:c>
      <x:c r="Q30"/>
      <x:c r="R30"/>
      <x:c r="S30"/>
      <x:c r="T30"/>
      <x:c r="U30"/>
      <x:c r="V30" t="n">
        <x:v>0</x:v>
      </x:c>
      <x:c r="W30"/>
      <x:c r="X30"/>
      <x:c r="Y30"/>
      <x:c r="Z30"/>
      <x:c r="AA30"/>
      <x:c r="AB30" t="n">
        <x:v>0</x:v>
      </x:c>
      <x:c r="AC30" t="n">
        <x:v>0</x:v>
      </x:c>
      <x:c r="AD30"/>
      <x:c r="AE30" t="n">
        <x:v>5</x:v>
      </x:c>
      <x:c r="AF30"/>
      <x:c r="AG30"/>
      <x:c r="AH30"/>
      <x:c r="AI30"/>
      <x:c r="AJ30" t="n">
        <x:v>0</x:v>
      </x:c>
      <x:c r="AK30"/>
      <x:c r="AL30" t="n">
        <x:v>0</x:v>
      </x:c>
      <x:c r="AM30" t="n">
        <x:v>0</x:v>
      </x:c>
      <x:c r="AN30"/>
      <x:c r="AO30" t="n">
        <x:v>0</x:v>
      </x:c>
      <x:c r="AP30" t="n">
        <x:v>1</x:v>
      </x:c>
      <x:c r="AQ30" t="n">
        <x:v>0</x:v>
      </x:c>
      <x:c r="AR30" t="n">
        <x:v>9</x:v>
      </x:c>
      <x:c r="AS30"/>
      <x:c r="AT30"/>
      <x:c r="AU30" t="n">
        <x:v>0</x:v>
      </x:c>
      <x:c r="AV30" t="n">
        <x:v>0</x:v>
      </x:c>
      <x:c r="AW30" t="n">
        <x:v>0</x:v>
      </x:c>
      <x:c r="AX30" t="n">
        <x:v>2</x:v>
      </x:c>
      <x:c r="AY30" t="n">
        <x:v>0</x:v>
      </x:c>
      <x:c r="AZ30"/>
      <x:c r="BA30"/>
      <x:c r="BB30"/>
      <x:c r="BC30"/>
      <x:c r="BD30"/>
      <x:c r="BE30"/>
    </x:row>
    <x:row r="31">
      <x:c r="A31" s="60" t="n">
        <x:v>46035.291666666664</x:v>
      </x:c>
      <x:c r="B31"/>
      <x:c r="C31" t="n">
        <x:v>0</x:v>
      </x:c>
      <x:c r="D31" t="n">
        <x:v>0</x:v>
      </x:c>
      <x:c r="E31" t="n">
        <x:v>0</x:v>
      </x:c>
      <x:c r="F31" t="n">
        <x:v>0</x:v>
      </x:c>
      <x:c r="G31" t="n">
        <x:v>0</x:v>
      </x:c>
      <x:c r="H31" t="n">
        <x:v>0</x:v>
      </x:c>
      <x:c r="I31" t="n">
        <x:v>0</x:v>
      </x:c>
      <x:c r="J31" t="n">
        <x:v>0</x:v>
      </x:c>
      <x:c r="K31" t="n">
        <x:v>0</x:v>
      </x:c>
      <x:c r="L31"/>
      <x:c r="M31"/>
      <x:c r="N31"/>
      <x:c r="O31"/>
      <x:c r="P31" t="n">
        <x:v>0</x:v>
      </x:c>
      <x:c r="Q31"/>
      <x:c r="R31"/>
      <x:c r="S31"/>
      <x:c r="T31"/>
      <x:c r="U31"/>
      <x:c r="V31" t="n">
        <x:v>0</x:v>
      </x:c>
      <x:c r="W31"/>
      <x:c r="X31"/>
      <x:c r="Y31"/>
      <x:c r="Z31"/>
      <x:c r="AA31"/>
      <x:c r="AB31" t="n">
        <x:v>0</x:v>
      </x:c>
      <x:c r="AC31" t="n">
        <x:v>0</x:v>
      </x:c>
      <x:c r="AD31"/>
      <x:c r="AE31" t="n">
        <x:v>0</x:v>
      </x:c>
      <x:c r="AF31"/>
      <x:c r="AG31"/>
      <x:c r="AH31"/>
      <x:c r="AI31"/>
      <x:c r="AJ31" t="n">
        <x:v>0</x:v>
      </x:c>
      <x:c r="AK31"/>
      <x:c r="AL31" t="n">
        <x:v>0</x:v>
      </x:c>
      <x:c r="AM31" t="n">
        <x:v>0</x:v>
      </x:c>
      <x:c r="AN31"/>
      <x:c r="AO31" t="n">
        <x:v>0</x:v>
      </x:c>
      <x:c r="AP31" t="n">
        <x:v>0</x:v>
      </x:c>
      <x:c r="AQ31" t="n">
        <x:v>0</x:v>
      </x:c>
      <x:c r="AR31" t="n">
        <x:v>0</x:v>
      </x:c>
      <x:c r="AS31"/>
      <x:c r="AT31"/>
      <x:c r="AU31" t="n">
        <x:v>0</x:v>
      </x:c>
      <x:c r="AV31" t="n">
        <x:v>0</x:v>
      </x:c>
      <x:c r="AW31" t="n">
        <x:v>0</x:v>
      </x:c>
      <x:c r="AX31" t="n">
        <x:v>0</x:v>
      </x:c>
      <x:c r="AY31" t="n">
        <x:v>0</x:v>
      </x:c>
      <x:c r="AZ31"/>
      <x:c r="BA31"/>
      <x:c r="BB31"/>
      <x:c r="BC31"/>
      <x:c r="BD31"/>
      <x:c r="BE31"/>
    </x:row>
    <x:row r="32">
      <x:c r="A32" s="60" t="n">
        <x:v>46035.541666666664</x:v>
      </x:c>
      <x:c r="B32"/>
      <x:c r="C32" t="n">
        <x:v>0</x:v>
      </x:c>
      <x:c r="D32" t="n">
        <x:v>0</x:v>
      </x:c>
      <x:c r="E32" t="n">
        <x:v>0</x:v>
      </x:c>
      <x:c r="F32" t="n">
        <x:v>0</x:v>
      </x:c>
      <x:c r="G32" t="n">
        <x:v>305</x:v>
      </x:c>
      <x:c r="H32" t="n">
        <x:v>176</x:v>
      </x:c>
      <x:c r="I32" t="n">
        <x:v>25</x:v>
      </x:c>
      <x:c r="J32" t="n">
        <x:v>45</x:v>
      </x:c>
      <x:c r="K32" t="n">
        <x:v>7</x:v>
      </x:c>
      <x:c r="L32"/>
      <x:c r="M32"/>
      <x:c r="N32"/>
      <x:c r="O32"/>
      <x:c r="P32" t="n">
        <x:v>13</x:v>
      </x:c>
      <x:c r="Q32"/>
      <x:c r="R32"/>
      <x:c r="S32"/>
      <x:c r="T32"/>
      <x:c r="U32"/>
      <x:c r="V32" t="n">
        <x:v>0</x:v>
      </x:c>
      <x:c r="W32"/>
      <x:c r="X32"/>
      <x:c r="Y32"/>
      <x:c r="Z32"/>
      <x:c r="AA32"/>
      <x:c r="AB32" t="n">
        <x:v>3</x:v>
      </x:c>
      <x:c r="AC32" t="n">
        <x:v>1</x:v>
      </x:c>
      <x:c r="AD32"/>
      <x:c r="AE32" t="n">
        <x:v>8</x:v>
      </x:c>
      <x:c r="AF32"/>
      <x:c r="AG32"/>
      <x:c r="AH32"/>
      <x:c r="AI32" t="n">
        <x:v>3</x:v>
      </x:c>
      <x:c r="AJ32" t="n">
        <x:v>0</x:v>
      </x:c>
      <x:c r="AK32"/>
      <x:c r="AL32" t="n">
        <x:v>0</x:v>
      </x:c>
      <x:c r="AM32" t="n">
        <x:v>0</x:v>
      </x:c>
      <x:c r="AN32"/>
      <x:c r="AO32" t="n">
        <x:v>0</x:v>
      </x:c>
      <x:c r="AP32" t="n">
        <x:v>0</x:v>
      </x:c>
      <x:c r="AQ32" t="n">
        <x:v>4</x:v>
      </x:c>
      <x:c r="AR32" t="n">
        <x:v>7</x:v>
      </x:c>
      <x:c r="AS32"/>
      <x:c r="AT32"/>
      <x:c r="AU32" t="n">
        <x:v>0</x:v>
      </x:c>
      <x:c r="AV32" t="n">
        <x:v>12</x:v>
      </x:c>
      <x:c r="AW32" t="n">
        <x:v>8</x:v>
      </x:c>
      <x:c r="AX32" t="n">
        <x:v>4</x:v>
      </x:c>
      <x:c r="AY32" t="n">
        <x:v>6</x:v>
      </x:c>
      <x:c r="AZ32"/>
      <x:c r="BA32"/>
      <x:c r="BB32"/>
      <x:c r="BC32"/>
      <x:c r="BD32"/>
      <x:c r="BE32"/>
    </x:row>
    <x:row r="33">
      <x:c r="A33" s="60" t="n">
        <x:v>46035.791666666664</x:v>
      </x:c>
      <x:c r="B33"/>
      <x:c r="C33" t="n">
        <x:v>2</x:v>
      </x:c>
      <x:c r="D33" t="n">
        <x:v>2</x:v>
      </x:c>
      <x:c r="E33" t="n">
        <x:v>3</x:v>
      </x:c>
      <x:c r="F33" t="n">
        <x:v>0</x:v>
      </x:c>
      <x:c r="G33" t="n">
        <x:v>325</x:v>
      </x:c>
      <x:c r="H33" t="n">
        <x:v>154</x:v>
      </x:c>
      <x:c r="I33" t="n">
        <x:v>54</x:v>
      </x:c>
      <x:c r="J33" t="n">
        <x:v>36</x:v>
      </x:c>
      <x:c r="K33" t="n">
        <x:v>21</x:v>
      </x:c>
      <x:c r="L33"/>
      <x:c r="M33"/>
      <x:c r="N33" t="n">
        <x:v>2</x:v>
      </x:c>
      <x:c r="O33" t="n">
        <x:v>2</x:v>
      </x:c>
      <x:c r="P33" t="n">
        <x:v>20</x:v>
      </x:c>
      <x:c r="Q33" t="n">
        <x:v>2</x:v>
      </x:c>
      <x:c r="R33" t="n">
        <x:v>2</x:v>
      </x:c>
      <x:c r="S33" t="n">
        <x:v>2</x:v>
      </x:c>
      <x:c r="T33" t="n">
        <x:v>2</x:v>
      </x:c>
      <x:c r="U33" t="n">
        <x:v>2</x:v>
      </x:c>
      <x:c r="V33" t="n">
        <x:v>2</x:v>
      </x:c>
      <x:c r="W33" t="n">
        <x:v>2</x:v>
      </x:c>
      <x:c r="X33"/>
      <x:c r="Y33"/>
      <x:c r="Z33"/>
      <x:c r="AA33"/>
      <x:c r="AB33" t="n">
        <x:v>0</x:v>
      </x:c>
      <x:c r="AC33" t="n">
        <x:v>0</x:v>
      </x:c>
      <x:c r="AD33" t="n">
        <x:v>1</x:v>
      </x:c>
      <x:c r="AE33" t="n">
        <x:v>6</x:v>
      </x:c>
      <x:c r="AF33" t="n">
        <x:v>2</x:v>
      </x:c>
      <x:c r="AG33" t="n">
        <x:v>2</x:v>
      </x:c>
      <x:c r="AH33" t="n">
        <x:v>2</x:v>
      </x:c>
      <x:c r="AI33" t="n">
        <x:v>1</x:v>
      </x:c>
      <x:c r="AJ33" t="n">
        <x:v>1</x:v>
      </x:c>
      <x:c r="AK33" t="n">
        <x:v>2</x:v>
      </x:c>
      <x:c r="AL33" t="n">
        <x:v>0</x:v>
      </x:c>
      <x:c r="AM33" t="n">
        <x:v>0</x:v>
      </x:c>
      <x:c r="AN33"/>
      <x:c r="AO33" t="n">
        <x:v>1</x:v>
      </x:c>
      <x:c r="AP33" t="n">
        <x:v>0</x:v>
      </x:c>
      <x:c r="AQ33" t="n">
        <x:v>3</x:v>
      </x:c>
      <x:c r="AR33" t="n">
        <x:v>13</x:v>
      </x:c>
      <x:c r="AS33"/>
      <x:c r="AT33"/>
      <x:c r="AU33" t="n">
        <x:v>0</x:v>
      </x:c>
      <x:c r="AV33" t="n">
        <x:v>47</x:v>
      </x:c>
      <x:c r="AW33" t="n">
        <x:v>15</x:v>
      </x:c>
      <x:c r="AX33" t="n">
        <x:v>6</x:v>
      </x:c>
      <x:c r="AY33" t="n">
        <x:v>26</x:v>
      </x:c>
      <x:c r="AZ33"/>
      <x:c r="BA33"/>
      <x:c r="BB33"/>
      <x:c r="BC33"/>
      <x:c r="BD33"/>
      <x:c r="BE33"/>
    </x:row>
    <x:row r="34">
      <x:c r="A34" s="60" t="n">
        <x:v>46036.041666666664</x:v>
      </x:c>
      <x:c r="B34"/>
      <x:c r="C34" t="n">
        <x:v>0</x:v>
      </x:c>
      <x:c r="D34" t="n">
        <x:v>0</x:v>
      </x:c>
      <x:c r="E34" t="n">
        <x:v>0</x:v>
      </x:c>
      <x:c r="F34" t="n">
        <x:v>0</x:v>
      </x:c>
      <x:c r="G34" t="n">
        <x:v>34</x:v>
      </x:c>
      <x:c r="H34" t="n">
        <x:v>3</x:v>
      </x:c>
      <x:c r="I34" t="n">
        <x:v>3</x:v>
      </x:c>
      <x:c r="J34" t="n">
        <x:v>0</x:v>
      </x:c>
      <x:c r="K34" t="n">
        <x:v>0</x:v>
      </x:c>
      <x:c r="L34"/>
      <x:c r="M34"/>
      <x:c r="N34" t="n">
        <x:v>0</x:v>
      </x:c>
      <x:c r="O34" t="n">
        <x:v>0</x:v>
      </x:c>
      <x:c r="P34" t="n">
        <x:v>0</x:v>
      </x:c>
      <x:c r="Q34" t="n">
        <x:v>0</x:v>
      </x:c>
      <x:c r="R34" t="n">
        <x:v>0</x:v>
      </x:c>
      <x:c r="S34" t="n">
        <x:v>0</x:v>
      </x:c>
      <x:c r="T34" t="n">
        <x:v>0</x:v>
      </x:c>
      <x:c r="U34" t="n">
        <x:v>0</x:v>
      </x:c>
      <x:c r="V34" t="n">
        <x:v>0</x:v>
      </x:c>
      <x:c r="W34" t="n">
        <x:v>0</x:v>
      </x:c>
      <x:c r="X34"/>
      <x:c r="Y34"/>
      <x:c r="Z34"/>
      <x:c r="AA34"/>
      <x:c r="AB34" t="n">
        <x:v>0</x:v>
      </x:c>
      <x:c r="AC34" t="n">
        <x:v>0</x:v>
      </x:c>
      <x:c r="AD34" t="n">
        <x:v>0</x:v>
      </x:c>
      <x:c r="AE34" t="n">
        <x:v>0</x:v>
      </x:c>
      <x:c r="AF34" t="n">
        <x:v>0</x:v>
      </x:c>
      <x:c r="AG34" t="n">
        <x:v>0</x:v>
      </x:c>
      <x:c r="AH34" t="n">
        <x:v>0</x:v>
      </x:c>
      <x:c r="AI34" t="n">
        <x:v>0</x:v>
      </x:c>
      <x:c r="AJ34" t="n">
        <x:v>0</x:v>
      </x:c>
      <x:c r="AK34" t="n">
        <x:v>0</x:v>
      </x:c>
      <x:c r="AL34" t="n">
        <x:v>0</x:v>
      </x:c>
      <x:c r="AM34" t="n">
        <x:v>0</x:v>
      </x:c>
      <x:c r="AN34"/>
      <x:c r="AO34" t="n">
        <x:v>0</x:v>
      </x:c>
      <x:c r="AP34" t="n">
        <x:v>0</x:v>
      </x:c>
      <x:c r="AQ34" t="n">
        <x:v>0</x:v>
      </x:c>
      <x:c r="AR34" t="n">
        <x:v>0</x:v>
      </x:c>
      <x:c r="AS34"/>
      <x:c r="AT34"/>
      <x:c r="AU34" t="n">
        <x:v>0</x:v>
      </x:c>
      <x:c r="AV34" t="n">
        <x:v>0</x:v>
      </x:c>
      <x:c r="AW34" t="n">
        <x:v>0</x:v>
      </x:c>
      <x:c r="AX34" t="n">
        <x:v>0</x:v>
      </x:c>
      <x:c r="AY34" t="n">
        <x:v>0</x:v>
      </x:c>
      <x:c r="AZ34"/>
      <x:c r="BA34"/>
      <x:c r="BB34"/>
      <x:c r="BC34"/>
      <x:c r="BD34"/>
      <x:c r="BE34"/>
    </x:row>
    <x:row r="35">
      <x:c r="A35" s="60" t="n">
        <x:v>46036.291666666664</x:v>
      </x:c>
      <x:c r="B35"/>
      <x:c r="C35" t="n">
        <x:v>0</x:v>
      </x:c>
      <x:c r="D35" t="n">
        <x:v>0</x:v>
      </x:c>
      <x:c r="E35" t="n">
        <x:v>0</x:v>
      </x:c>
      <x:c r="F35" t="n">
        <x:v>0</x:v>
      </x:c>
      <x:c r="G35" t="n">
        <x:v>0</x:v>
      </x:c>
      <x:c r="H35" t="n">
        <x:v>0</x:v>
      </x:c>
      <x:c r="I35" t="n">
        <x:v>0</x:v>
      </x:c>
      <x:c r="J35" t="n">
        <x:v>0</x:v>
      </x:c>
      <x:c r="K35" t="n">
        <x:v>0</x:v>
      </x:c>
      <x:c r="L35"/>
      <x:c r="M35"/>
      <x:c r="N35" t="n">
        <x:v>0</x:v>
      </x:c>
      <x:c r="O35" t="n">
        <x:v>0</x:v>
      </x:c>
      <x:c r="P35" t="n">
        <x:v>0</x:v>
      </x:c>
      <x:c r="Q35" t="n">
        <x:v>0</x:v>
      </x:c>
      <x:c r="R35" t="n">
        <x:v>0</x:v>
      </x:c>
      <x:c r="S35" t="n">
        <x:v>0</x:v>
      </x:c>
      <x:c r="T35" t="n">
        <x:v>0</x:v>
      </x:c>
      <x:c r="U35" t="n">
        <x:v>0</x:v>
      </x:c>
      <x:c r="V35" t="n">
        <x:v>0</x:v>
      </x:c>
      <x:c r="W35" t="n">
        <x:v>0</x:v>
      </x:c>
      <x:c r="X35"/>
      <x:c r="Y35"/>
      <x:c r="Z35"/>
      <x:c r="AA35"/>
      <x:c r="AB35" t="n">
        <x:v>0</x:v>
      </x:c>
      <x:c r="AC35" t="n">
        <x:v>0</x:v>
      </x:c>
      <x:c r="AD35" t="n">
        <x:v>0</x:v>
      </x:c>
      <x:c r="AE35" t="n">
        <x:v>0</x:v>
      </x:c>
      <x:c r="AF35" t="n">
        <x:v>0</x:v>
      </x:c>
      <x:c r="AG35" t="n">
        <x:v>0</x:v>
      </x:c>
      <x:c r="AH35" t="n">
        <x:v>0</x:v>
      </x:c>
      <x:c r="AI35" t="n">
        <x:v>0</x:v>
      </x:c>
      <x:c r="AJ35" t="n">
        <x:v>0</x:v>
      </x:c>
      <x:c r="AK35" t="n">
        <x:v>0</x:v>
      </x:c>
      <x:c r="AL35" t="n">
        <x:v>0</x:v>
      </x:c>
      <x:c r="AM35" t="n">
        <x:v>0</x:v>
      </x:c>
      <x:c r="AN35"/>
      <x:c r="AO35" t="n">
        <x:v>0</x:v>
      </x:c>
      <x:c r="AP35" t="n">
        <x:v>0</x:v>
      </x:c>
      <x:c r="AQ35" t="n">
        <x:v>0</x:v>
      </x:c>
      <x:c r="AR35" t="n">
        <x:v>0</x:v>
      </x:c>
      <x:c r="AS35"/>
      <x:c r="AT35"/>
      <x:c r="AU35" t="n">
        <x:v>0</x:v>
      </x:c>
      <x:c r="AV35" t="n">
        <x:v>0</x:v>
      </x:c>
      <x:c r="AW35" t="n">
        <x:v>0</x:v>
      </x:c>
      <x:c r="AX35" t="n">
        <x:v>0</x:v>
      </x:c>
      <x:c r="AY35" t="n">
        <x:v>0</x:v>
      </x:c>
      <x:c r="AZ35"/>
      <x:c r="BA35"/>
      <x:c r="BB35"/>
      <x:c r="BC35"/>
      <x:c r="BD35"/>
      <x:c r="BE35"/>
    </x:row>
    <x:row r="36">
      <x:c r="A36" s="60" t="n">
        <x:v>46036.541666666664</x:v>
      </x:c>
      <x:c r="B36"/>
      <x:c r="C36" t="n">
        <x:v>0</x:v>
      </x:c>
      <x:c r="D36" t="n">
        <x:v>0</x:v>
      </x:c>
      <x:c r="E36" t="n">
        <x:v>0</x:v>
      </x:c>
      <x:c r="F36" t="n">
        <x:v>0</x:v>
      </x:c>
      <x:c r="G36" t="n">
        <x:v>218</x:v>
      </x:c>
      <x:c r="H36" t="n">
        <x:v>146</x:v>
      </x:c>
      <x:c r="I36" t="n">
        <x:v>29</x:v>
      </x:c>
      <x:c r="J36" t="n">
        <x:v>17</x:v>
      </x:c>
      <x:c r="K36" t="n">
        <x:v>8</x:v>
      </x:c>
      <x:c r="L36"/>
      <x:c r="M36"/>
      <x:c r="N36" t="n">
        <x:v>0</x:v>
      </x:c>
      <x:c r="O36" t="n">
        <x:v>0</x:v>
      </x:c>
      <x:c r="P36" t="n">
        <x:v>12</x:v>
      </x:c>
      <x:c r="Q36" t="n">
        <x:v>0</x:v>
      </x:c>
      <x:c r="R36" t="n">
        <x:v>1</x:v>
      </x:c>
      <x:c r="S36" t="n">
        <x:v>1</x:v>
      </x:c>
      <x:c r="T36" t="n">
        <x:v>0</x:v>
      </x:c>
      <x:c r="U36" t="n">
        <x:v>0</x:v>
      </x:c>
      <x:c r="V36" t="n">
        <x:v>0</x:v>
      </x:c>
      <x:c r="W36" t="n">
        <x:v>0</x:v>
      </x:c>
      <x:c r="X36"/>
      <x:c r="Y36"/>
      <x:c r="Z36"/>
      <x:c r="AA36"/>
      <x:c r="AB36" t="n">
        <x:v>1</x:v>
      </x:c>
      <x:c r="AC36" t="n">
        <x:v>0</x:v>
      </x:c>
      <x:c r="AD36" t="n">
        <x:v>0</x:v>
      </x:c>
      <x:c r="AE36" t="n">
        <x:v>4</x:v>
      </x:c>
      <x:c r="AF36" t="n">
        <x:v>0</x:v>
      </x:c>
      <x:c r="AG36" t="n">
        <x:v>0</x:v>
      </x:c>
      <x:c r="AH36" t="n">
        <x:v>0</x:v>
      </x:c>
      <x:c r="AI36" t="n">
        <x:v>0</x:v>
      </x:c>
      <x:c r="AJ36" t="n">
        <x:v>0</x:v>
      </x:c>
      <x:c r="AK36" t="n">
        <x:v>0</x:v>
      </x:c>
      <x:c r="AL36" t="n">
        <x:v>0</x:v>
      </x:c>
      <x:c r="AM36" t="n">
        <x:v>0</x:v>
      </x:c>
      <x:c r="AN36"/>
      <x:c r="AO36" t="n">
        <x:v>0</x:v>
      </x:c>
      <x:c r="AP36" t="n">
        <x:v>1</x:v>
      </x:c>
      <x:c r="AQ36" t="n">
        <x:v>9</x:v>
      </x:c>
      <x:c r="AR36" t="n">
        <x:v>5</x:v>
      </x:c>
      <x:c r="AS36"/>
      <x:c r="AT36"/>
      <x:c r="AU36" t="n">
        <x:v>1</x:v>
      </x:c>
      <x:c r="AV36" t="n">
        <x:v>2</x:v>
      </x:c>
      <x:c r="AW36" t="n">
        <x:v>2</x:v>
      </x:c>
      <x:c r="AX36" t="n">
        <x:v>0</x:v>
      </x:c>
      <x:c r="AY36" t="n">
        <x:v>0</x:v>
      </x:c>
      <x:c r="AZ36"/>
      <x:c r="BA36"/>
      <x:c r="BB36"/>
      <x:c r="BC36"/>
      <x:c r="BD36"/>
      <x:c r="BE36"/>
    </x:row>
    <x:row r="37">
      <x:c r="A37" s="60" t="n">
        <x:v>46036.791666666664</x:v>
      </x:c>
      <x:c r="B37"/>
      <x:c r="C37" t="n">
        <x:v>0</x:v>
      </x:c>
      <x:c r="D37" t="n">
        <x:v>0</x:v>
      </x:c>
      <x:c r="E37" t="n">
        <x:v>1</x:v>
      </x:c>
      <x:c r="F37" t="n">
        <x:v>0</x:v>
      </x:c>
      <x:c r="G37" t="n">
        <x:v>430</x:v>
      </x:c>
      <x:c r="H37" t="n">
        <x:v>310</x:v>
      </x:c>
      <x:c r="I37" t="n">
        <x:v>43</x:v>
      </x:c>
      <x:c r="J37" t="n">
        <x:v>25</x:v>
      </x:c>
      <x:c r="K37" t="n">
        <x:v>7</x:v>
      </x:c>
      <x:c r="L37"/>
      <x:c r="M37"/>
      <x:c r="N37" t="n">
        <x:v>0</x:v>
      </x:c>
      <x:c r="O37" t="n">
        <x:v>0</x:v>
      </x:c>
      <x:c r="P37" t="n">
        <x:v>19</x:v>
      </x:c>
      <x:c r="Q37" t="n">
        <x:v>0</x:v>
      </x:c>
      <x:c r="R37" t="n">
        <x:v>0</x:v>
      </x:c>
      <x:c r="S37" t="n">
        <x:v>0</x:v>
      </x:c>
      <x:c r="T37" t="n">
        <x:v>0</x:v>
      </x:c>
      <x:c r="U37" t="n">
        <x:v>0</x:v>
      </x:c>
      <x:c r="V37" t="n">
        <x:v>0</x:v>
      </x:c>
      <x:c r="W37" t="n">
        <x:v>0</x:v>
      </x:c>
      <x:c r="X37"/>
      <x:c r="Y37"/>
      <x:c r="Z37"/>
      <x:c r="AA37"/>
      <x:c r="AB37" t="n">
        <x:v>2</x:v>
      </x:c>
      <x:c r="AC37" t="n">
        <x:v>0</x:v>
      </x:c>
      <x:c r="AD37" t="n">
        <x:v>0</x:v>
      </x:c>
      <x:c r="AE37" t="n">
        <x:v>2</x:v>
      </x:c>
      <x:c r="AF37" t="n">
        <x:v>0</x:v>
      </x:c>
      <x:c r="AG37" t="n">
        <x:v>0</x:v>
      </x:c>
      <x:c r="AH37" t="n">
        <x:v>0</x:v>
      </x:c>
      <x:c r="AI37" t="n">
        <x:v>3</x:v>
      </x:c>
      <x:c r="AJ37" t="n">
        <x:v>0</x:v>
      </x:c>
      <x:c r="AK37" t="n">
        <x:v>0</x:v>
      </x:c>
      <x:c r="AL37" t="n">
        <x:v>0</x:v>
      </x:c>
      <x:c r="AM37" t="n">
        <x:v>0</x:v>
      </x:c>
      <x:c r="AN37"/>
      <x:c r="AO37" t="n">
        <x:v>1</x:v>
      </x:c>
      <x:c r="AP37" t="n">
        <x:v>1</x:v>
      </x:c>
      <x:c r="AQ37" t="n">
        <x:v>1</x:v>
      </x:c>
      <x:c r="AR37" t="n">
        <x:v>2</x:v>
      </x:c>
      <x:c r="AS37"/>
      <x:c r="AT37"/>
      <x:c r="AU37" t="n">
        <x:v>0</x:v>
      </x:c>
      <x:c r="AV37" t="n">
        <x:v>0</x:v>
      </x:c>
      <x:c r="AW37" t="n">
        <x:v>0</x:v>
      </x:c>
      <x:c r="AX37" t="n">
        <x:v>0</x:v>
      </x:c>
      <x:c r="AY37" t="n">
        <x:v>0</x:v>
      </x:c>
      <x:c r="AZ37"/>
      <x:c r="BA37"/>
      <x:c r="BB37"/>
      <x:c r="BC37"/>
      <x:c r="BD37"/>
      <x:c r="BE37"/>
    </x:row>
    <x:row r="38">
      <x:c r="A38" s="60" t="n">
        <x:v>46037.041666666664</x:v>
      </x:c>
      <x:c r="B38"/>
      <x:c r="C38" t="n">
        <x:v>0</x:v>
      </x:c>
      <x:c r="D38" t="n">
        <x:v>0</x:v>
      </x:c>
      <x:c r="E38" t="n">
        <x:v>0</x:v>
      </x:c>
      <x:c r="F38"/>
      <x:c r="G38" t="n">
        <x:v>93</x:v>
      </x:c>
      <x:c r="H38" t="n">
        <x:v>34</x:v>
      </x:c>
      <x:c r="I38" t="n">
        <x:v>1</x:v>
      </x:c>
      <x:c r="J38" t="n">
        <x:v>1</x:v>
      </x:c>
      <x:c r="K38" t="n">
        <x:v>0</x:v>
      </x:c>
      <x:c r="L38"/>
      <x:c r="M38"/>
      <x:c r="N38" t="n">
        <x:v>0</x:v>
      </x:c>
      <x:c r="O38" t="n">
        <x:v>0</x:v>
      </x:c>
      <x:c r="P38" t="n">
        <x:v>0</x:v>
      </x:c>
      <x:c r="Q38" t="n">
        <x:v>0</x:v>
      </x:c>
      <x:c r="R38" t="n">
        <x:v>0</x:v>
      </x:c>
      <x:c r="S38" t="n">
        <x:v>0</x:v>
      </x:c>
      <x:c r="T38" t="n">
        <x:v>0</x:v>
      </x:c>
      <x:c r="U38" t="n">
        <x:v>0</x:v>
      </x:c>
      <x:c r="V38" t="n">
        <x:v>0</x:v>
      </x:c>
      <x:c r="W38" t="n">
        <x:v>0</x:v>
      </x:c>
      <x:c r="X38"/>
      <x:c r="Y38"/>
      <x:c r="Z38"/>
      <x:c r="AA38"/>
      <x:c r="AB38" t="n">
        <x:v>0</x:v>
      </x:c>
      <x:c r="AC38"/>
      <x:c r="AD38"/>
      <x:c r="AE38" t="n">
        <x:v>0</x:v>
      </x:c>
      <x:c r="AF38" t="n">
        <x:v>0</x:v>
      </x:c>
      <x:c r="AG38" t="n">
        <x:v>0</x:v>
      </x:c>
      <x:c r="AH38" t="n">
        <x:v>0</x:v>
      </x:c>
      <x:c r="AI38" t="n">
        <x:v>0</x:v>
      </x:c>
      <x:c r="AJ38" t="n">
        <x:v>0</x:v>
      </x:c>
      <x:c r="AK38" t="n">
        <x:v>0</x:v>
      </x:c>
      <x:c r="AL38" t="n">
        <x:v>1</x:v>
      </x:c>
      <x:c r="AM38"/>
      <x:c r="AN38"/>
      <x:c r="AO38" t="n">
        <x:v>0</x:v>
      </x:c>
      <x:c r="AP38" t="n">
        <x:v>0</x:v>
      </x:c>
      <x:c r="AQ38" t="n">
        <x:v>0</x:v>
      </x:c>
      <x:c r="AR38" t="n">
        <x:v>0</x:v>
      </x:c>
      <x:c r="AS38"/>
      <x:c r="AT38"/>
      <x:c r="AU38" t="n">
        <x:v>0</x:v>
      </x:c>
      <x:c r="AV38" t="n">
        <x:v>0</x:v>
      </x:c>
      <x:c r="AW38" t="n">
        <x:v>0</x:v>
      </x:c>
      <x:c r="AX38"/>
      <x:c r="AY38" t="n">
        <x:v>0</x:v>
      </x:c>
      <x:c r="AZ38"/>
      <x:c r="BA38"/>
      <x:c r="BB38"/>
      <x:c r="BC38"/>
      <x:c r="BD38"/>
      <x:c r="BE38"/>
    </x:row>
    <x:row r="39">
      <x:c r="A39" s="60" t="n">
        <x:v>46037.291666666664</x:v>
      </x:c>
      <x:c r="B39"/>
      <x:c r="C39" t="n">
        <x:v>0</x:v>
      </x:c>
      <x:c r="D39" t="n">
        <x:v>0</x:v>
      </x:c>
      <x:c r="E39" t="n">
        <x:v>0</x:v>
      </x:c>
      <x:c r="F39"/>
      <x:c r="G39" t="n">
        <x:v>0</x:v>
      </x:c>
      <x:c r="H39" t="n">
        <x:v>0</x:v>
      </x:c>
      <x:c r="I39" t="n">
        <x:v>0</x:v>
      </x:c>
      <x:c r="J39" t="n">
        <x:v>0</x:v>
      </x:c>
      <x:c r="K39" t="n">
        <x:v>0</x:v>
      </x:c>
      <x:c r="L39"/>
      <x:c r="M39"/>
      <x:c r="N39" t="n">
        <x:v>0</x:v>
      </x:c>
      <x:c r="O39" t="n">
        <x:v>0</x:v>
      </x:c>
      <x:c r="P39" t="n">
        <x:v>0</x:v>
      </x:c>
      <x:c r="Q39" t="n">
        <x:v>0</x:v>
      </x:c>
      <x:c r="R39" t="n">
        <x:v>0</x:v>
      </x:c>
      <x:c r="S39" t="n">
        <x:v>0</x:v>
      </x:c>
      <x:c r="T39" t="n">
        <x:v>0</x:v>
      </x:c>
      <x:c r="U39" t="n">
        <x:v>0</x:v>
      </x:c>
      <x:c r="V39" t="n">
        <x:v>0</x:v>
      </x:c>
      <x:c r="W39" t="n">
        <x:v>0</x:v>
      </x:c>
      <x:c r="X39"/>
      <x:c r="Y39"/>
      <x:c r="Z39"/>
      <x:c r="AA39"/>
      <x:c r="AB39" t="n">
        <x:v>0</x:v>
      </x:c>
      <x:c r="AC39"/>
      <x:c r="AD39"/>
      <x:c r="AE39" t="n">
        <x:v>0</x:v>
      </x:c>
      <x:c r="AF39" t="n">
        <x:v>0</x:v>
      </x:c>
      <x:c r="AG39" t="n">
        <x:v>0</x:v>
      </x:c>
      <x:c r="AH39" t="n">
        <x:v>0</x:v>
      </x:c>
      <x:c r="AI39" t="n">
        <x:v>0</x:v>
      </x:c>
      <x:c r="AJ39" t="n">
        <x:v>0</x:v>
      </x:c>
      <x:c r="AK39" t="n">
        <x:v>0</x:v>
      </x:c>
      <x:c r="AL39" t="n">
        <x:v>0</x:v>
      </x:c>
      <x:c r="AM39"/>
      <x:c r="AN39"/>
      <x:c r="AO39" t="n">
        <x:v>0</x:v>
      </x:c>
      <x:c r="AP39" t="n">
        <x:v>0</x:v>
      </x:c>
      <x:c r="AQ39" t="n">
        <x:v>0</x:v>
      </x:c>
      <x:c r="AR39" t="n">
        <x:v>1</x:v>
      </x:c>
      <x:c r="AS39"/>
      <x:c r="AT39"/>
      <x:c r="AU39" t="n">
        <x:v>0</x:v>
      </x:c>
      <x:c r="AV39" t="n">
        <x:v>0</x:v>
      </x:c>
      <x:c r="AW39" t="n">
        <x:v>0</x:v>
      </x:c>
      <x:c r="AX39"/>
      <x:c r="AY39" t="n">
        <x:v>0</x:v>
      </x:c>
      <x:c r="AZ39"/>
      <x:c r="BA39"/>
      <x:c r="BB39"/>
      <x:c r="BC39"/>
      <x:c r="BD39"/>
      <x:c r="BE39"/>
    </x:row>
    <x:row r="40">
      <x:c r="A40" s="60" t="n">
        <x:v>46037.541666666664</x:v>
      </x:c>
      <x:c r="B40"/>
      <x:c r="C40" t="n">
        <x:v>0</x:v>
      </x:c>
      <x:c r="D40" t="n">
        <x:v>0</x:v>
      </x:c>
      <x:c r="E40" t="n">
        <x:v>0</x:v>
      </x:c>
      <x:c r="F40"/>
      <x:c r="G40" t="n">
        <x:v>627</x:v>
      </x:c>
      <x:c r="H40" t="n">
        <x:v>200</x:v>
      </x:c>
      <x:c r="I40" t="n">
        <x:v>81</x:v>
      </x:c>
      <x:c r="J40" t="n">
        <x:v>41</x:v>
      </x:c>
      <x:c r="K40" t="n">
        <x:v>0</x:v>
      </x:c>
      <x:c r="L40"/>
      <x:c r="M40"/>
      <x:c r="N40" t="n">
        <x:v>0</x:v>
      </x:c>
      <x:c r="O40" t="n">
        <x:v>0</x:v>
      </x:c>
      <x:c r="P40" t="n">
        <x:v>0</x:v>
      </x:c>
      <x:c r="Q40" t="n">
        <x:v>0</x:v>
      </x:c>
      <x:c r="R40" t="n">
        <x:v>0</x:v>
      </x:c>
      <x:c r="S40" t="n">
        <x:v>0</x:v>
      </x:c>
      <x:c r="T40" t="n">
        <x:v>0</x:v>
      </x:c>
      <x:c r="U40" t="n">
        <x:v>0</x:v>
      </x:c>
      <x:c r="V40" t="n">
        <x:v>1</x:v>
      </x:c>
      <x:c r="W40" t="n">
        <x:v>0</x:v>
      </x:c>
      <x:c r="X40"/>
      <x:c r="Y40"/>
      <x:c r="Z40"/>
      <x:c r="AA40"/>
      <x:c r="AB40" t="n">
        <x:v>5</x:v>
      </x:c>
      <x:c r="AC40"/>
      <x:c r="AD40"/>
      <x:c r="AE40" t="n">
        <x:v>0</x:v>
      </x:c>
      <x:c r="AF40" t="n">
        <x:v>0</x:v>
      </x:c>
      <x:c r="AG40" t="n">
        <x:v>0</x:v>
      </x:c>
      <x:c r="AH40" t="n">
        <x:v>0</x:v>
      </x:c>
      <x:c r="AI40" t="n">
        <x:v>0</x:v>
      </x:c>
      <x:c r="AJ40" t="n">
        <x:v>0</x:v>
      </x:c>
      <x:c r="AK40" t="n">
        <x:v>0</x:v>
      </x:c>
      <x:c r="AL40" t="n">
        <x:v>0</x:v>
      </x:c>
      <x:c r="AM40"/>
      <x:c r="AN40"/>
      <x:c r="AO40" t="n">
        <x:v>0</x:v>
      </x:c>
      <x:c r="AP40" t="n">
        <x:v>1</x:v>
      </x:c>
      <x:c r="AQ40" t="n">
        <x:v>13</x:v>
      </x:c>
      <x:c r="AR40" t="n">
        <x:v>2</x:v>
      </x:c>
      <x:c r="AS40"/>
      <x:c r="AT40"/>
      <x:c r="AU40" t="n">
        <x:v>0</x:v>
      </x:c>
      <x:c r="AV40" t="n">
        <x:v>0</x:v>
      </x:c>
      <x:c r="AW40" t="n">
        <x:v>2</x:v>
      </x:c>
      <x:c r="AX40" t="n">
        <x:v>1</x:v>
      </x:c>
      <x:c r="AY40" t="n">
        <x:v>0</x:v>
      </x:c>
      <x:c r="AZ40"/>
      <x:c r="BA40"/>
      <x:c r="BB40"/>
      <x:c r="BC40"/>
      <x:c r="BD40"/>
      <x:c r="BE40"/>
    </x:row>
    <x:row r="41">
      <x:c r="A41" s="60" t="n">
        <x:v>46037.791666666664</x:v>
      </x:c>
      <x:c r="B41"/>
      <x:c r="C41" t="n">
        <x:v>0</x:v>
      </x:c>
      <x:c r="D41" t="n">
        <x:v>0</x:v>
      </x:c>
      <x:c r="E41" t="n">
        <x:v>11</x:v>
      </x:c>
      <x:c r="F41"/>
      <x:c r="G41" t="n">
        <x:v>373</x:v>
      </x:c>
      <x:c r="H41" t="n">
        <x:v>173</x:v>
      </x:c>
      <x:c r="I41" t="n">
        <x:v>64</x:v>
      </x:c>
      <x:c r="J41" t="n">
        <x:v>9</x:v>
      </x:c>
      <x:c r="K41" t="n">
        <x:v>6</x:v>
      </x:c>
      <x:c r="L41"/>
      <x:c r="M41"/>
      <x:c r="N41" t="n">
        <x:v>0</x:v>
      </x:c>
      <x:c r="O41" t="n">
        <x:v>0</x:v>
      </x:c>
      <x:c r="P41" t="n">
        <x:v>7</x:v>
      </x:c>
      <x:c r="Q41" t="n">
        <x:v>0</x:v>
      </x:c>
      <x:c r="R41" t="n">
        <x:v>0</x:v>
      </x:c>
      <x:c r="S41" t="n">
        <x:v>0</x:v>
      </x:c>
      <x:c r="T41" t="n">
        <x:v>0</x:v>
      </x:c>
      <x:c r="U41" t="n">
        <x:v>0</x:v>
      </x:c>
      <x:c r="V41" t="n">
        <x:v>0</x:v>
      </x:c>
      <x:c r="W41" t="n">
        <x:v>0</x:v>
      </x:c>
      <x:c r="X41"/>
      <x:c r="Y41"/>
      <x:c r="Z41"/>
      <x:c r="AA41"/>
      <x:c r="AB41" t="n">
        <x:v>2</x:v>
      </x:c>
      <x:c r="AC41"/>
      <x:c r="AD41"/>
      <x:c r="AE41" t="n">
        <x:v>4</x:v>
      </x:c>
      <x:c r="AF41" t="n">
        <x:v>0</x:v>
      </x:c>
      <x:c r="AG41" t="n">
        <x:v>0</x:v>
      </x:c>
      <x:c r="AH41" t="n">
        <x:v>0</x:v>
      </x:c>
      <x:c r="AI41" t="n">
        <x:v>0</x:v>
      </x:c>
      <x:c r="AJ41" t="n">
        <x:v>0</x:v>
      </x:c>
      <x:c r="AK41" t="n">
        <x:v>0</x:v>
      </x:c>
      <x:c r="AL41" t="n">
        <x:v>0</x:v>
      </x:c>
      <x:c r="AM41"/>
      <x:c r="AN41"/>
      <x:c r="AO41" t="n">
        <x:v>0</x:v>
      </x:c>
      <x:c r="AP41" t="n">
        <x:v>0</x:v>
      </x:c>
      <x:c r="AQ41" t="n">
        <x:v>1</x:v>
      </x:c>
      <x:c r="AR41" t="n">
        <x:v>0</x:v>
      </x:c>
      <x:c r="AS41"/>
      <x:c r="AT41"/>
      <x:c r="AU41" t="n">
        <x:v>0</x:v>
      </x:c>
      <x:c r="AV41" t="n">
        <x:v>0</x:v>
      </x:c>
      <x:c r="AW41" t="n">
        <x:v>1</x:v>
      </x:c>
      <x:c r="AX41" t="n">
        <x:v>0</x:v>
      </x:c>
      <x:c r="AY41" t="n">
        <x:v>0</x:v>
      </x:c>
      <x:c r="AZ41"/>
      <x:c r="BA41"/>
      <x:c r="BB41"/>
      <x:c r="BC41"/>
      <x:c r="BD41"/>
      <x:c r="BE41"/>
    </x:row>
    <x:row r="42">
      <x:c r="A42" s="60" t="n">
        <x:v>46038.041666666664</x:v>
      </x:c>
      <x:c r="B42"/>
      <x:c r="C42" t="n">
        <x:v>0</x:v>
      </x:c>
      <x:c r="D42" t="n">
        <x:v>0</x:v>
      </x:c>
      <x:c r="E42" t="n">
        <x:v>0</x:v>
      </x:c>
      <x:c r="F42"/>
      <x:c r="G42" t="n">
        <x:v>3</x:v>
      </x:c>
      <x:c r="H42" t="n">
        <x:v>0</x:v>
      </x:c>
      <x:c r="I42" t="n">
        <x:v>0</x:v>
      </x:c>
      <x:c r="J42" t="n">
        <x:v>0</x:v>
      </x:c>
      <x:c r="K42" t="n">
        <x:v>0</x:v>
      </x:c>
      <x:c r="L42"/>
      <x:c r="M42"/>
      <x:c r="N42" t="n">
        <x:v>0</x:v>
      </x:c>
      <x:c r="O42" t="n">
        <x:v>0</x:v>
      </x:c>
      <x:c r="P42" t="n">
        <x:v>0</x:v>
      </x:c>
      <x:c r="Q42" t="n">
        <x:v>0</x:v>
      </x:c>
      <x:c r="R42" t="n">
        <x:v>0</x:v>
      </x:c>
      <x:c r="S42" t="n">
        <x:v>0</x:v>
      </x:c>
      <x:c r="T42" t="n">
        <x:v>0</x:v>
      </x:c>
      <x:c r="U42" t="n">
        <x:v>0</x:v>
      </x:c>
      <x:c r="V42" t="n">
        <x:v>0</x:v>
      </x:c>
      <x:c r="W42" t="n">
        <x:v>0</x:v>
      </x:c>
      <x:c r="X42"/>
      <x:c r="Y42"/>
      <x:c r="Z42"/>
      <x:c r="AA42"/>
      <x:c r="AB42" t="n">
        <x:v>0</x:v>
      </x:c>
      <x:c r="AC42"/>
      <x:c r="AD42"/>
      <x:c r="AE42" t="n">
        <x:v>0</x:v>
      </x:c>
      <x:c r="AF42" t="n">
        <x:v>0</x:v>
      </x:c>
      <x:c r="AG42" t="n">
        <x:v>0</x:v>
      </x:c>
      <x:c r="AH42" t="n">
        <x:v>0</x:v>
      </x:c>
      <x:c r="AI42" t="n">
        <x:v>0</x:v>
      </x:c>
      <x:c r="AJ42" t="n">
        <x:v>0</x:v>
      </x:c>
      <x:c r="AK42" t="n">
        <x:v>0</x:v>
      </x:c>
      <x:c r="AL42" t="n">
        <x:v>0</x:v>
      </x:c>
      <x:c r="AM42"/>
      <x:c r="AN42"/>
      <x:c r="AO42" t="n">
        <x:v>0</x:v>
      </x:c>
      <x:c r="AP42" t="n">
        <x:v>0</x:v>
      </x:c>
      <x:c r="AQ42" t="n">
        <x:v>0</x:v>
      </x:c>
      <x:c r="AR42" t="n">
        <x:v>0</x:v>
      </x:c>
      <x:c r="AS42"/>
      <x:c r="AT42"/>
      <x:c r="AU42" t="n">
        <x:v>0</x:v>
      </x:c>
      <x:c r="AV42" t="n">
        <x:v>0</x:v>
      </x:c>
      <x:c r="AW42" t="n">
        <x:v>0</x:v>
      </x:c>
      <x:c r="AX42" t="n">
        <x:v>0</x:v>
      </x:c>
      <x:c r="AY42" t="n">
        <x:v>0</x:v>
      </x:c>
      <x:c r="AZ42"/>
      <x:c r="BA42"/>
      <x:c r="BB42"/>
      <x:c r="BC42"/>
      <x:c r="BD42"/>
      <x:c r="BE42"/>
    </x:row>
    <x:row r="43">
      <x:c r="A43" s="60" t="n">
        <x:v>46038.291666666664</x:v>
      </x:c>
      <x:c r="B43"/>
      <x:c r="C43" t="n">
        <x:v>0</x:v>
      </x:c>
      <x:c r="D43" t="n">
        <x:v>0</x:v>
      </x:c>
      <x:c r="E43" t="n">
        <x:v>0</x:v>
      </x:c>
      <x:c r="F43"/>
      <x:c r="G43" t="n">
        <x:v>0</x:v>
      </x:c>
      <x:c r="H43" t="n">
        <x:v>0</x:v>
      </x:c>
      <x:c r="I43" t="n">
        <x:v>0</x:v>
      </x:c>
      <x:c r="J43" t="n">
        <x:v>0</x:v>
      </x:c>
      <x:c r="K43" t="n">
        <x:v>0</x:v>
      </x:c>
      <x:c r="L43"/>
      <x:c r="M43"/>
      <x:c r="N43" t="n">
        <x:v>0</x:v>
      </x:c>
      <x:c r="O43" t="n">
        <x:v>0</x:v>
      </x:c>
      <x:c r="P43" t="n">
        <x:v>0</x:v>
      </x:c>
      <x:c r="Q43" t="n">
        <x:v>0</x:v>
      </x:c>
      <x:c r="R43" t="n">
        <x:v>0</x:v>
      </x:c>
      <x:c r="S43" t="n">
        <x:v>0</x:v>
      </x:c>
      <x:c r="T43" t="n">
        <x:v>0</x:v>
      </x:c>
      <x:c r="U43" t="n">
        <x:v>0</x:v>
      </x:c>
      <x:c r="V43" t="n">
        <x:v>0</x:v>
      </x:c>
      <x:c r="W43" t="n">
        <x:v>0</x:v>
      </x:c>
      <x:c r="X43"/>
      <x:c r="Y43"/>
      <x:c r="Z43"/>
      <x:c r="AA43"/>
      <x:c r="AB43" t="n">
        <x:v>0</x:v>
      </x:c>
      <x:c r="AC43"/>
      <x:c r="AD43"/>
      <x:c r="AE43" t="n">
        <x:v>0</x:v>
      </x:c>
      <x:c r="AF43" t="n">
        <x:v>0</x:v>
      </x:c>
      <x:c r="AG43" t="n">
        <x:v>0</x:v>
      </x:c>
      <x:c r="AH43" t="n">
        <x:v>0</x:v>
      </x:c>
      <x:c r="AI43" t="n">
        <x:v>0</x:v>
      </x:c>
      <x:c r="AJ43" t="n">
        <x:v>0</x:v>
      </x:c>
      <x:c r="AK43" t="n">
        <x:v>0</x:v>
      </x:c>
      <x:c r="AL43" t="n">
        <x:v>0</x:v>
      </x:c>
      <x:c r="AM43"/>
      <x:c r="AN43"/>
      <x:c r="AO43" t="n">
        <x:v>0</x:v>
      </x:c>
      <x:c r="AP43" t="n">
        <x:v>0</x:v>
      </x:c>
      <x:c r="AQ43" t="n">
        <x:v>0</x:v>
      </x:c>
      <x:c r="AR43" t="n">
        <x:v>0</x:v>
      </x:c>
      <x:c r="AS43"/>
      <x:c r="AT43"/>
      <x:c r="AU43" t="n">
        <x:v>0</x:v>
      </x:c>
      <x:c r="AV43" t="n">
        <x:v>0</x:v>
      </x:c>
      <x:c r="AW43" t="n">
        <x:v>0</x:v>
      </x:c>
      <x:c r="AX43" t="n">
        <x:v>0</x:v>
      </x:c>
      <x:c r="AY43" t="n">
        <x:v>0</x:v>
      </x:c>
      <x:c r="AZ43"/>
      <x:c r="BA43"/>
      <x:c r="BB43"/>
      <x:c r="BC43"/>
      <x:c r="BD43"/>
      <x:c r="BE43"/>
    </x:row>
    <x:row r="44">
      <x:c r="A44" s="60" t="n">
        <x:v>46038.541666666664</x:v>
      </x:c>
      <x:c r="B44"/>
      <x:c r="C44" t="n">
        <x:v>0</x:v>
      </x:c>
      <x:c r="D44" t="n">
        <x:v>0</x:v>
      </x:c>
      <x:c r="E44" t="n">
        <x:v>0</x:v>
      </x:c>
      <x:c r="F44"/>
      <x:c r="G44" t="n">
        <x:v>159</x:v>
      </x:c>
      <x:c r="H44" t="n">
        <x:v>0</x:v>
      </x:c>
      <x:c r="I44" t="n">
        <x:v>0</x:v>
      </x:c>
      <x:c r="J44" t="n">
        <x:v>0</x:v>
      </x:c>
      <x:c r="K44" t="n">
        <x:v>158</x:v>
      </x:c>
      <x:c r="L44"/>
      <x:c r="M44"/>
      <x:c r="N44" t="n">
        <x:v>0</x:v>
      </x:c>
      <x:c r="O44" t="n">
        <x:v>0</x:v>
      </x:c>
      <x:c r="P44" t="n">
        <x:v>0</x:v>
      </x:c>
      <x:c r="Q44" t="n">
        <x:v>2</x:v>
      </x:c>
      <x:c r="R44" t="n">
        <x:v>0</x:v>
      </x:c>
      <x:c r="S44" t="n">
        <x:v>0</x:v>
      </x:c>
      <x:c r="T44" t="n">
        <x:v>0</x:v>
      </x:c>
      <x:c r="U44" t="n">
        <x:v>1</x:v>
      </x:c>
      <x:c r="V44" t="n">
        <x:v>167</x:v>
      </x:c>
      <x:c r="W44" t="n">
        <x:v>0</x:v>
      </x:c>
      <x:c r="X44"/>
      <x:c r="Y44"/>
      <x:c r="Z44"/>
      <x:c r="AA44"/>
      <x:c r="AB44" t="n">
        <x:v>1</x:v>
      </x:c>
      <x:c r="AC44" t="n">
        <x:v>10</x:v>
      </x:c>
      <x:c r="AD44"/>
      <x:c r="AE44" t="n">
        <x:v>5</x:v>
      </x:c>
      <x:c r="AF44" t="n">
        <x:v>0</x:v>
      </x:c>
      <x:c r="AG44" t="n">
        <x:v>0</x:v>
      </x:c>
      <x:c r="AH44" t="n">
        <x:v>0</x:v>
      </x:c>
      <x:c r="AI44" t="n">
        <x:v>0</x:v>
      </x:c>
      <x:c r="AJ44" t="n">
        <x:v>0</x:v>
      </x:c>
      <x:c r="AK44" t="n">
        <x:v>0</x:v>
      </x:c>
      <x:c r="AL44" t="n">
        <x:v>0</x:v>
      </x:c>
      <x:c r="AM44"/>
      <x:c r="AN44"/>
      <x:c r="AO44" t="n">
        <x:v>0</x:v>
      </x:c>
      <x:c r="AP44" t="n">
        <x:v>0</x:v>
      </x:c>
      <x:c r="AQ44" t="n">
        <x:v>17</x:v>
      </x:c>
      <x:c r="AR44" t="n">
        <x:v>16</x:v>
      </x:c>
      <x:c r="AS44"/>
      <x:c r="AT44"/>
      <x:c r="AU44" t="n">
        <x:v>1</x:v>
      </x:c>
      <x:c r="AV44" t="n">
        <x:v>0</x:v>
      </x:c>
      <x:c r="AW44" t="n">
        <x:v>0</x:v>
      </x:c>
      <x:c r="AX44" t="n">
        <x:v>0</x:v>
      </x:c>
      <x:c r="AY44" t="n">
        <x:v>0</x:v>
      </x:c>
      <x:c r="AZ44"/>
      <x:c r="BA44"/>
      <x:c r="BB44"/>
      <x:c r="BC44"/>
      <x:c r="BD44"/>
      <x:c r="BE44"/>
    </x:row>
    <x:row r="45">
      <x:c r="A45" s="60" t="n">
        <x:v>46038.791666666664</x:v>
      </x:c>
      <x:c r="B45"/>
      <x:c r="C45" t="n">
        <x:v>0</x:v>
      </x:c>
      <x:c r="D45" t="n">
        <x:v>0</x:v>
      </x:c>
      <x:c r="E45" t="n">
        <x:v>0</x:v>
      </x:c>
      <x:c r="F45"/>
      <x:c r="G45" t="n">
        <x:v>0</x:v>
      </x:c>
      <x:c r="H45" t="n">
        <x:v>0</x:v>
      </x:c>
      <x:c r="I45" t="n">
        <x:v>1</x:v>
      </x:c>
      <x:c r="J45" t="n">
        <x:v>0</x:v>
      </x:c>
      <x:c r="K45" t="n">
        <x:v>5</x:v>
      </x:c>
      <x:c r="L45"/>
      <x:c r="M45"/>
      <x:c r="N45" t="n">
        <x:v>0</x:v>
      </x:c>
      <x:c r="O45" t="n">
        <x:v>0</x:v>
      </x:c>
      <x:c r="P45" t="n">
        <x:v>33</x:v>
      </x:c>
      <x:c r="Q45" t="n">
        <x:v>0</x:v>
      </x:c>
      <x:c r="R45" t="n">
        <x:v>0</x:v>
      </x:c>
      <x:c r="S45" t="n">
        <x:v>0</x:v>
      </x:c>
      <x:c r="T45" t="n">
        <x:v>0</x:v>
      </x:c>
      <x:c r="U45" t="n">
        <x:v>0</x:v>
      </x:c>
      <x:c r="V45" t="n">
        <x:v>66</x:v>
      </x:c>
      <x:c r="W45" t="n">
        <x:v>0</x:v>
      </x:c>
      <x:c r="X45"/>
      <x:c r="Y45"/>
      <x:c r="Z45"/>
      <x:c r="AA45"/>
      <x:c r="AB45" t="n">
        <x:v>3</x:v>
      </x:c>
      <x:c r="AC45" t="n">
        <x:v>0</x:v>
      </x:c>
      <x:c r="AD45"/>
      <x:c r="AE45" t="n">
        <x:v>14</x:v>
      </x:c>
      <x:c r="AF45" t="n">
        <x:v>0</x:v>
      </x:c>
      <x:c r="AG45" t="n">
        <x:v>0</x:v>
      </x:c>
      <x:c r="AH45" t="n">
        <x:v>0</x:v>
      </x:c>
      <x:c r="AI45" t="n">
        <x:v>0</x:v>
      </x:c>
      <x:c r="AJ45" t="n">
        <x:v>0</x:v>
      </x:c>
      <x:c r="AK45" t="n">
        <x:v>0</x:v>
      </x:c>
      <x:c r="AL45" t="n">
        <x:v>0</x:v>
      </x:c>
      <x:c r="AM45"/>
      <x:c r="AN45"/>
      <x:c r="AO45" t="n">
        <x:v>0</x:v>
      </x:c>
      <x:c r="AP45" t="n">
        <x:v>0</x:v>
      </x:c>
      <x:c r="AQ45" t="n">
        <x:v>2</x:v>
      </x:c>
      <x:c r="AR45" t="n">
        <x:v>1</x:v>
      </x:c>
      <x:c r="AS45"/>
      <x:c r="AT45"/>
      <x:c r="AU45" t="n">
        <x:v>0</x:v>
      </x:c>
      <x:c r="AV45" t="n">
        <x:v>9</x:v>
      </x:c>
      <x:c r="AW45" t="n">
        <x:v>0</x:v>
      </x:c>
      <x:c r="AX45" t="n">
        <x:v>2</x:v>
      </x:c>
      <x:c r="AY45" t="n">
        <x:v>0</x:v>
      </x:c>
      <x:c r="AZ45"/>
      <x:c r="BA45"/>
      <x:c r="BB45"/>
      <x:c r="BC45"/>
      <x:c r="BD45"/>
      <x:c r="BE45"/>
    </x:row>
    <x:row r="46">
      <x:c r="A46" s="60" t="n">
        <x:v>46039.041666666664</x:v>
      </x:c>
      <x:c r="B46"/>
      <x:c r="C46" t="n">
        <x:v>0</x:v>
      </x:c>
      <x:c r="D46" t="n">
        <x:v>0</x:v>
      </x:c>
      <x:c r="E46" t="n">
        <x:v>0</x:v>
      </x:c>
      <x:c r="F46"/>
      <x:c r="G46" t="n">
        <x:v>0</x:v>
      </x:c>
      <x:c r="H46" t="n">
        <x:v>0</x:v>
      </x:c>
      <x:c r="I46" t="n">
        <x:v>0</x:v>
      </x:c>
      <x:c r="J46" t="n">
        <x:v>0</x:v>
      </x:c>
      <x:c r="K46" t="n">
        <x:v>0</x:v>
      </x:c>
      <x:c r="L46"/>
      <x:c r="M46"/>
      <x:c r="N46" t="n">
        <x:v>0</x:v>
      </x:c>
      <x:c r="O46" t="n">
        <x:v>0</x:v>
      </x:c>
      <x:c r="P46" t="n">
        <x:v>0</x:v>
      </x:c>
      <x:c r="Q46" t="n">
        <x:v>1</x:v>
      </x:c>
      <x:c r="R46" t="n">
        <x:v>0</x:v>
      </x:c>
      <x:c r="S46" t="n">
        <x:v>0</x:v>
      </x:c>
      <x:c r="T46" t="n">
        <x:v>0</x:v>
      </x:c>
      <x:c r="U46" t="n">
        <x:v>0</x:v>
      </x:c>
      <x:c r="V46" t="n">
        <x:v>0</x:v>
      </x:c>
      <x:c r="W46" t="n">
        <x:v>2</x:v>
      </x:c>
      <x:c r="X46"/>
      <x:c r="Y46"/>
      <x:c r="Z46"/>
      <x:c r="AA46"/>
      <x:c r="AB46" t="n">
        <x:v>0</x:v>
      </x:c>
      <x:c r="AC46" t="n">
        <x:v>0</x:v>
      </x:c>
      <x:c r="AD46"/>
      <x:c r="AE46" t="n">
        <x:v>2</x:v>
      </x:c>
      <x:c r="AF46" t="n">
        <x:v>0</x:v>
      </x:c>
      <x:c r="AG46" t="n">
        <x:v>0</x:v>
      </x:c>
      <x:c r="AH46" t="n">
        <x:v>0</x:v>
      </x:c>
      <x:c r="AI46" t="n">
        <x:v>0</x:v>
      </x:c>
      <x:c r="AJ46" t="n">
        <x:v>0</x:v>
      </x:c>
      <x:c r="AK46" t="n">
        <x:v>0</x:v>
      </x:c>
      <x:c r="AL46" t="n">
        <x:v>0</x:v>
      </x:c>
      <x:c r="AM46"/>
      <x:c r="AN46"/>
      <x:c r="AO46" t="n">
        <x:v>0</x:v>
      </x:c>
      <x:c r="AP46" t="n">
        <x:v>0</x:v>
      </x:c>
      <x:c r="AQ46" t="n">
        <x:v>1</x:v>
      </x:c>
      <x:c r="AR46" t="n">
        <x:v>1</x:v>
      </x:c>
      <x:c r="AS46"/>
      <x:c r="AT46"/>
      <x:c r="AU46" t="n">
        <x:v>0</x:v>
      </x:c>
      <x:c r="AV46" t="n">
        <x:v>0</x:v>
      </x:c>
      <x:c r="AW46" t="n">
        <x:v>0</x:v>
      </x:c>
      <x:c r="AX46" t="n">
        <x:v>0</x:v>
      </x:c>
      <x:c r="AY46" t="n">
        <x:v>0</x:v>
      </x:c>
      <x:c r="AZ46"/>
      <x:c r="BA46"/>
      <x:c r="BB46"/>
      <x:c r="BC46"/>
      <x:c r="BD46"/>
      <x:c r="BE46"/>
    </x:row>
    <x:row r="47">
      <x:c r="A47" s="60" t="n">
        <x:v>46039.291666666664</x:v>
      </x:c>
      <x:c r="B47"/>
      <x:c r="C47" t="n">
        <x:v>0</x:v>
      </x:c>
      <x:c r="D47" t="n">
        <x:v>0</x:v>
      </x:c>
      <x:c r="E47" t="n">
        <x:v>0</x:v>
      </x:c>
      <x:c r="F47"/>
      <x:c r="G47" t="n">
        <x:v>0</x:v>
      </x:c>
      <x:c r="H47" t="n">
        <x:v>0</x:v>
      </x:c>
      <x:c r="I47" t="n">
        <x:v>0</x:v>
      </x:c>
      <x:c r="J47" t="n">
        <x:v>0</x:v>
      </x:c>
      <x:c r="K47" t="n">
        <x:v>0</x:v>
      </x:c>
      <x:c r="L47"/>
      <x:c r="M47"/>
      <x:c r="N47" t="n">
        <x:v>0</x:v>
      </x:c>
      <x:c r="O47" t="n">
        <x:v>0</x:v>
      </x:c>
      <x:c r="P47" t="n">
        <x:v>0</x:v>
      </x:c>
      <x:c r="Q47" t="n">
        <x:v>0</x:v>
      </x:c>
      <x:c r="R47" t="n">
        <x:v>0</x:v>
      </x:c>
      <x:c r="S47" t="n">
        <x:v>0</x:v>
      </x:c>
      <x:c r="T47" t="n">
        <x:v>0</x:v>
      </x:c>
      <x:c r="U47" t="n">
        <x:v>0</x:v>
      </x:c>
      <x:c r="V47" t="n">
        <x:v>0</x:v>
      </x:c>
      <x:c r="W47" t="n">
        <x:v>0</x:v>
      </x:c>
      <x:c r="X47"/>
      <x:c r="Y47"/>
      <x:c r="Z47"/>
      <x:c r="AA47"/>
      <x:c r="AB47" t="n">
        <x:v>0</x:v>
      </x:c>
      <x:c r="AC47" t="n">
        <x:v>0</x:v>
      </x:c>
      <x:c r="AD47"/>
      <x:c r="AE47" t="n">
        <x:v>0</x:v>
      </x:c>
      <x:c r="AF47" t="n">
        <x:v>0</x:v>
      </x:c>
      <x:c r="AG47" t="n">
        <x:v>0</x:v>
      </x:c>
      <x:c r="AH47" t="n">
        <x:v>0</x:v>
      </x:c>
      <x:c r="AI47" t="n">
        <x:v>0</x:v>
      </x:c>
      <x:c r="AJ47" t="n">
        <x:v>0</x:v>
      </x:c>
      <x:c r="AK47" t="n">
        <x:v>0</x:v>
      </x:c>
      <x:c r="AL47" t="n">
        <x:v>0</x:v>
      </x:c>
      <x:c r="AM47"/>
      <x:c r="AN47"/>
      <x:c r="AO47" t="n">
        <x:v>0</x:v>
      </x:c>
      <x:c r="AP47" t="n">
        <x:v>0</x:v>
      </x:c>
      <x:c r="AQ47" t="n">
        <x:v>0</x:v>
      </x:c>
      <x:c r="AR47" t="n">
        <x:v>0</x:v>
      </x:c>
      <x:c r="AS47"/>
      <x:c r="AT47"/>
      <x:c r="AU47" t="n">
        <x:v>0</x:v>
      </x:c>
      <x:c r="AV47" t="n">
        <x:v>0</x:v>
      </x:c>
      <x:c r="AW47" t="n">
        <x:v>0</x:v>
      </x:c>
      <x:c r="AX47" t="n">
        <x:v>0</x:v>
      </x:c>
      <x:c r="AY47" t="n">
        <x:v>0</x:v>
      </x:c>
      <x:c r="AZ47"/>
      <x:c r="BA47"/>
      <x:c r="BB47"/>
      <x:c r="BC47"/>
      <x:c r="BD47"/>
      <x:c r="BE47"/>
    </x:row>
    <x:row r="48">
      <x:c r="A48" s="60" t="n">
        <x:v>46039.541666666664</x:v>
      </x:c>
      <x:c r="B48"/>
      <x:c r="C48" t="n">
        <x:v>0</x:v>
      </x:c>
      <x:c r="D48" t="n">
        <x:v>0</x:v>
      </x:c>
      <x:c r="E48" t="n">
        <x:v>0</x:v>
      </x:c>
      <x:c r="F48"/>
      <x:c r="G48" t="n">
        <x:v>0</x:v>
      </x:c>
      <x:c r="H48" t="n">
        <x:v>0</x:v>
      </x:c>
      <x:c r="I48" t="n">
        <x:v>0</x:v>
      </x:c>
      <x:c r="J48" t="n">
        <x:v>0</x:v>
      </x:c>
      <x:c r="K48" t="n">
        <x:v>0</x:v>
      </x:c>
      <x:c r="L48"/>
      <x:c r="M48"/>
      <x:c r="N48" t="n">
        <x:v>0</x:v>
      </x:c>
      <x:c r="O48" t="n">
        <x:v>0</x:v>
      </x:c>
      <x:c r="P48" t="n">
        <x:v>0</x:v>
      </x:c>
      <x:c r="Q48" t="n">
        <x:v>1</x:v>
      </x:c>
      <x:c r="R48" t="n">
        <x:v>0</x:v>
      </x:c>
      <x:c r="S48" t="n">
        <x:v>0</x:v>
      </x:c>
      <x:c r="T48" t="n">
        <x:v>0</x:v>
      </x:c>
      <x:c r="U48" t="n">
        <x:v>0</x:v>
      </x:c>
      <x:c r="V48" t="n">
        <x:v>1</x:v>
      </x:c>
      <x:c r="W48" t="n">
        <x:v>0</x:v>
      </x:c>
      <x:c r="X48"/>
      <x:c r="Y48"/>
      <x:c r="Z48"/>
      <x:c r="AA48"/>
      <x:c r="AB48" t="n">
        <x:v>0</x:v>
      </x:c>
      <x:c r="AC48" t="n">
        <x:v>0</x:v>
      </x:c>
      <x:c r="AD48"/>
      <x:c r="AE48" t="n">
        <x:v>0</x:v>
      </x:c>
      <x:c r="AF48" t="n">
        <x:v>0</x:v>
      </x:c>
      <x:c r="AG48" t="n">
        <x:v>0</x:v>
      </x:c>
      <x:c r="AH48" t="n">
        <x:v>0</x:v>
      </x:c>
      <x:c r="AI48" t="n">
        <x:v>0</x:v>
      </x:c>
      <x:c r="AJ48" t="n">
        <x:v>0</x:v>
      </x:c>
      <x:c r="AK48" t="n">
        <x:v>0</x:v>
      </x:c>
      <x:c r="AL48" t="n">
        <x:v>0</x:v>
      </x:c>
      <x:c r="AM48"/>
      <x:c r="AN48"/>
      <x:c r="AO48" t="n">
        <x:v>0</x:v>
      </x:c>
      <x:c r="AP48" t="n">
        <x:v>0</x:v>
      </x:c>
      <x:c r="AQ48" t="n">
        <x:v>4</x:v>
      </x:c>
      <x:c r="AR48" t="n">
        <x:v>3</x:v>
      </x:c>
      <x:c r="AS48"/>
      <x:c r="AT48"/>
      <x:c r="AU48" t="n">
        <x:v>0</x:v>
      </x:c>
      <x:c r="AV48" t="n">
        <x:v>0</x:v>
      </x:c>
      <x:c r="AW48" t="n">
        <x:v>0</x:v>
      </x:c>
      <x:c r="AX48" t="n">
        <x:v>0</x:v>
      </x:c>
      <x:c r="AY48" t="n">
        <x:v>0</x:v>
      </x:c>
      <x:c r="AZ48"/>
      <x:c r="BA48"/>
      <x:c r="BB48"/>
      <x:c r="BC48"/>
      <x:c r="BD48"/>
      <x:c r="BE48"/>
    </x:row>
    <x:row r="49">
      <x:c r="A49" s="60" t="n">
        <x:v>46039.791666666664</x:v>
      </x:c>
      <x:c r="B49"/>
      <x:c r="C49" t="n">
        <x:v>0</x:v>
      </x:c>
      <x:c r="D49" t="n">
        <x:v>0</x:v>
      </x:c>
      <x:c r="E49" t="n">
        <x:v>0</x:v>
      </x:c>
      <x:c r="F49"/>
      <x:c r="G49" t="n">
        <x:v>0</x:v>
      </x:c>
      <x:c r="H49" t="n">
        <x:v>1</x:v>
      </x:c>
      <x:c r="I49" t="n">
        <x:v>2</x:v>
      </x:c>
      <x:c r="J49" t="n">
        <x:v>1</x:v>
      </x:c>
      <x:c r="K49" t="n">
        <x:v>0</x:v>
      </x:c>
      <x:c r="L49"/>
      <x:c r="M49"/>
      <x:c r="N49" t="n">
        <x:v>0</x:v>
      </x:c>
      <x:c r="O49" t="n">
        <x:v>0</x:v>
      </x:c>
      <x:c r="P49" t="n">
        <x:v>0</x:v>
      </x:c>
      <x:c r="Q49" t="n">
        <x:v>0</x:v>
      </x:c>
      <x:c r="R49" t="n">
        <x:v>0</x:v>
      </x:c>
      <x:c r="S49" t="n">
        <x:v>0</x:v>
      </x:c>
      <x:c r="T49" t="n">
        <x:v>0</x:v>
      </x:c>
      <x:c r="U49" t="n">
        <x:v>0</x:v>
      </x:c>
      <x:c r="V49" t="n">
        <x:v>22</x:v>
      </x:c>
      <x:c r="W49" t="n">
        <x:v>0</x:v>
      </x:c>
      <x:c r="X49"/>
      <x:c r="Y49"/>
      <x:c r="Z49"/>
      <x:c r="AA49"/>
      <x:c r="AB49" t="n">
        <x:v>0</x:v>
      </x:c>
      <x:c r="AC49" t="n">
        <x:v>0</x:v>
      </x:c>
      <x:c r="AD49"/>
      <x:c r="AE49" t="n">
        <x:v>0</x:v>
      </x:c>
      <x:c r="AF49" t="n">
        <x:v>0</x:v>
      </x:c>
      <x:c r="AG49" t="n">
        <x:v>0</x:v>
      </x:c>
      <x:c r="AH49" t="n">
        <x:v>0</x:v>
      </x:c>
      <x:c r="AI49" t="n">
        <x:v>0</x:v>
      </x:c>
      <x:c r="AJ49" t="n">
        <x:v>0</x:v>
      </x:c>
      <x:c r="AK49" t="n">
        <x:v>0</x:v>
      </x:c>
      <x:c r="AL49" t="n">
        <x:v>1</x:v>
      </x:c>
      <x:c r="AM49"/>
      <x:c r="AN49"/>
      <x:c r="AO49" t="n">
        <x:v>0</x:v>
      </x:c>
      <x:c r="AP49" t="n">
        <x:v>0</x:v>
      </x:c>
      <x:c r="AQ49" t="n">
        <x:v>1</x:v>
      </x:c>
      <x:c r="AR49" t="n">
        <x:v>1</x:v>
      </x:c>
      <x:c r="AS49"/>
      <x:c r="AT49"/>
      <x:c r="AU49" t="n">
        <x:v>0</x:v>
      </x:c>
      <x:c r="AV49" t="n">
        <x:v>0</x:v>
      </x:c>
      <x:c r="AW49" t="n">
        <x:v>0</x:v>
      </x:c>
      <x:c r="AX49" t="n">
        <x:v>0</x:v>
      </x:c>
      <x:c r="AY49" t="n">
        <x:v>0</x:v>
      </x:c>
      <x:c r="AZ49"/>
      <x:c r="BA49"/>
      <x:c r="BB49"/>
      <x:c r="BC49"/>
      <x:c r="BD49"/>
      <x:c r="BE49"/>
    </x:row>
    <x:row r="50">
      <x:c r="A50" s="60" t="n">
        <x:v>46040.041666666664</x:v>
      </x:c>
      <x:c r="B50"/>
      <x:c r="C50" t="n">
        <x:v>0</x:v>
      </x:c>
      <x:c r="D50" t="n">
        <x:v>0</x:v>
      </x:c>
      <x:c r="E50" t="n">
        <x:v>0</x:v>
      </x:c>
      <x:c r="F50"/>
      <x:c r="G50" t="n">
        <x:v>0</x:v>
      </x:c>
      <x:c r="H50" t="n">
        <x:v>0</x:v>
      </x:c>
      <x:c r="I50" t="n">
        <x:v>0</x:v>
      </x:c>
      <x:c r="J50" t="n">
        <x:v>0</x:v>
      </x:c>
      <x:c r="K50" t="n">
        <x:v>0</x:v>
      </x:c>
      <x:c r="L50"/>
      <x:c r="M50"/>
      <x:c r="N50" t="n">
        <x:v>0</x:v>
      </x:c>
      <x:c r="O50" t="n">
        <x:v>0</x:v>
      </x:c>
      <x:c r="P50" t="n">
        <x:v>0</x:v>
      </x:c>
      <x:c r="Q50" t="n">
        <x:v>0</x:v>
      </x:c>
      <x:c r="R50" t="n">
        <x:v>0</x:v>
      </x:c>
      <x:c r="S50" t="n">
        <x:v>0</x:v>
      </x:c>
      <x:c r="T50" t="n">
        <x:v>0</x:v>
      </x:c>
      <x:c r="U50" t="n">
        <x:v>0</x:v>
      </x:c>
      <x:c r="V50" t="n">
        <x:v>0</x:v>
      </x:c>
      <x:c r="W50" t="n">
        <x:v>0</x:v>
      </x:c>
      <x:c r="X50"/>
      <x:c r="Y50"/>
      <x:c r="Z50"/>
      <x:c r="AA50"/>
      <x:c r="AB50" t="n">
        <x:v>0</x:v>
      </x:c>
      <x:c r="AC50" t="n">
        <x:v>0</x:v>
      </x:c>
      <x:c r="AD50"/>
      <x:c r="AE50" t="n">
        <x:v>0</x:v>
      </x:c>
      <x:c r="AF50" t="n">
        <x:v>0</x:v>
      </x:c>
      <x:c r="AG50" t="n">
        <x:v>0</x:v>
      </x:c>
      <x:c r="AH50" t="n">
        <x:v>0</x:v>
      </x:c>
      <x:c r="AI50" t="n">
        <x:v>0</x:v>
      </x:c>
      <x:c r="AJ50" t="n">
        <x:v>0</x:v>
      </x:c>
      <x:c r="AK50" t="n">
        <x:v>0</x:v>
      </x:c>
      <x:c r="AL50" t="n">
        <x:v>0</x:v>
      </x:c>
      <x:c r="AM50"/>
      <x:c r="AN50"/>
      <x:c r="AO50" t="n">
        <x:v>0</x:v>
      </x:c>
      <x:c r="AP50" t="n">
        <x:v>0</x:v>
      </x:c>
      <x:c r="AQ50" t="n">
        <x:v>0</x:v>
      </x:c>
      <x:c r="AR50" t="n">
        <x:v>0</x:v>
      </x:c>
      <x:c r="AS50"/>
      <x:c r="AT50"/>
      <x:c r="AU50" t="n">
        <x:v>0</x:v>
      </x:c>
      <x:c r="AV50" t="n">
        <x:v>0</x:v>
      </x:c>
      <x:c r="AW50" t="n">
        <x:v>0</x:v>
      </x:c>
      <x:c r="AX50" t="n">
        <x:v>0</x:v>
      </x:c>
      <x:c r="AY50" t="n">
        <x:v>0</x:v>
      </x:c>
      <x:c r="AZ50"/>
      <x:c r="BA50"/>
      <x:c r="BB50"/>
      <x:c r="BC50"/>
      <x:c r="BD50"/>
      <x:c r="BE50"/>
    </x:row>
    <x:row r="51">
      <x:c r="A51" s="60" t="n">
        <x:v>46040.291666666664</x:v>
      </x:c>
      <x:c r="B51"/>
      <x:c r="C51" t="n">
        <x:v>0</x:v>
      </x:c>
      <x:c r="D51" t="n">
        <x:v>0</x:v>
      </x:c>
      <x:c r="E51" t="n">
        <x:v>0</x:v>
      </x:c>
      <x:c r="F51"/>
      <x:c r="G51" t="n">
        <x:v>0</x:v>
      </x:c>
      <x:c r="H51" t="n">
        <x:v>0</x:v>
      </x:c>
      <x:c r="I51" t="n">
        <x:v>0</x:v>
      </x:c>
      <x:c r="J51" t="n">
        <x:v>0</x:v>
      </x:c>
      <x:c r="K51" t="n">
        <x:v>0</x:v>
      </x:c>
      <x:c r="L51"/>
      <x:c r="M51"/>
      <x:c r="N51" t="n">
        <x:v>0</x:v>
      </x:c>
      <x:c r="O51" t="n">
        <x:v>0</x:v>
      </x:c>
      <x:c r="P51" t="n">
        <x:v>0</x:v>
      </x:c>
      <x:c r="Q51" t="n">
        <x:v>0</x:v>
      </x:c>
      <x:c r="R51" t="n">
        <x:v>0</x:v>
      </x:c>
      <x:c r="S51" t="n">
        <x:v>0</x:v>
      </x:c>
      <x:c r="T51" t="n">
        <x:v>0</x:v>
      </x:c>
      <x:c r="U51" t="n">
        <x:v>0</x:v>
      </x:c>
      <x:c r="V51" t="n">
        <x:v>0</x:v>
      </x:c>
      <x:c r="W51" t="n">
        <x:v>0</x:v>
      </x:c>
      <x:c r="X51"/>
      <x:c r="Y51"/>
      <x:c r="Z51"/>
      <x:c r="AA51"/>
      <x:c r="AB51" t="n">
        <x:v>0</x:v>
      </x:c>
      <x:c r="AC51" t="n">
        <x:v>0</x:v>
      </x:c>
      <x:c r="AD51"/>
      <x:c r="AE51" t="n">
        <x:v>0</x:v>
      </x:c>
      <x:c r="AF51" t="n">
        <x:v>0</x:v>
      </x:c>
      <x:c r="AG51" t="n">
        <x:v>0</x:v>
      </x:c>
      <x:c r="AH51" t="n">
        <x:v>0</x:v>
      </x:c>
      <x:c r="AI51" t="n">
        <x:v>0</x:v>
      </x:c>
      <x:c r="AJ51" t="n">
        <x:v>0</x:v>
      </x:c>
      <x:c r="AK51" t="n">
        <x:v>0</x:v>
      </x:c>
      <x:c r="AL51" t="n">
        <x:v>0</x:v>
      </x:c>
      <x:c r="AM51"/>
      <x:c r="AN51"/>
      <x:c r="AO51" t="n">
        <x:v>0</x:v>
      </x:c>
      <x:c r="AP51" t="n">
        <x:v>0</x:v>
      </x:c>
      <x:c r="AQ51" t="n">
        <x:v>0</x:v>
      </x:c>
      <x:c r="AR51" t="n">
        <x:v>0</x:v>
      </x:c>
      <x:c r="AS51"/>
      <x:c r="AT51"/>
      <x:c r="AU51" t="n">
        <x:v>0</x:v>
      </x:c>
      <x:c r="AV51" t="n">
        <x:v>0</x:v>
      </x:c>
      <x:c r="AW51" t="n">
        <x:v>0</x:v>
      </x:c>
      <x:c r="AX51" t="n">
        <x:v>0</x:v>
      </x:c>
      <x:c r="AY51" t="n">
        <x:v>0</x:v>
      </x:c>
      <x:c r="AZ51"/>
      <x:c r="BA51"/>
      <x:c r="BB51"/>
      <x:c r="BC51"/>
      <x:c r="BD51"/>
      <x:c r="BE51"/>
    </x:row>
    <x:row r="52">
      <x:c r="A52" s="60" t="n">
        <x:v>46040.541666666664</x:v>
      </x:c>
      <x:c r="B52"/>
      <x:c r="C52" t="n">
        <x:v>0</x:v>
      </x:c>
      <x:c r="D52" t="n">
        <x:v>0</x:v>
      </x:c>
      <x:c r="E52" t="n">
        <x:v>0</x:v>
      </x:c>
      <x:c r="F52"/>
      <x:c r="G52" t="n">
        <x:v>0</x:v>
      </x:c>
      <x:c r="H52" t="n">
        <x:v>0</x:v>
      </x:c>
      <x:c r="I52" t="n">
        <x:v>0</x:v>
      </x:c>
      <x:c r="J52" t="n">
        <x:v>0</x:v>
      </x:c>
      <x:c r="K52" t="n">
        <x:v>0</x:v>
      </x:c>
      <x:c r="L52"/>
      <x:c r="M52"/>
      <x:c r="N52" t="n">
        <x:v>0</x:v>
      </x:c>
      <x:c r="O52" t="n">
        <x:v>0</x:v>
      </x:c>
      <x:c r="P52" t="n">
        <x:v>0</x:v>
      </x:c>
      <x:c r="Q52" t="n">
        <x:v>0</x:v>
      </x:c>
      <x:c r="R52" t="n">
        <x:v>0</x:v>
      </x:c>
      <x:c r="S52" t="n">
        <x:v>0</x:v>
      </x:c>
      <x:c r="T52" t="n">
        <x:v>0</x:v>
      </x:c>
      <x:c r="U52" t="n">
        <x:v>0</x:v>
      </x:c>
      <x:c r="V52" t="n">
        <x:v>0</x:v>
      </x:c>
      <x:c r="W52" t="n">
        <x:v>0</x:v>
      </x:c>
      <x:c r="X52"/>
      <x:c r="Y52"/>
      <x:c r="Z52"/>
      <x:c r="AA52"/>
      <x:c r="AB52" t="n">
        <x:v>0</x:v>
      </x:c>
      <x:c r="AC52" t="n">
        <x:v>0</x:v>
      </x:c>
      <x:c r="AD52"/>
      <x:c r="AE52" t="n">
        <x:v>0</x:v>
      </x:c>
      <x:c r="AF52" t="n">
        <x:v>0</x:v>
      </x:c>
      <x:c r="AG52" t="n">
        <x:v>0</x:v>
      </x:c>
      <x:c r="AH52" t="n">
        <x:v>0</x:v>
      </x:c>
      <x:c r="AI52" t="n">
        <x:v>0</x:v>
      </x:c>
      <x:c r="AJ52" t="n">
        <x:v>0</x:v>
      </x:c>
      <x:c r="AK52" t="n">
        <x:v>0</x:v>
      </x:c>
      <x:c r="AL52" t="n">
        <x:v>0</x:v>
      </x:c>
      <x:c r="AM52"/>
      <x:c r="AN52"/>
      <x:c r="AO52" t="n">
        <x:v>0</x:v>
      </x:c>
      <x:c r="AP52" t="n">
        <x:v>0</x:v>
      </x:c>
      <x:c r="AQ52" t="n">
        <x:v>0</x:v>
      </x:c>
      <x:c r="AR52" t="n">
        <x:v>1</x:v>
      </x:c>
      <x:c r="AS52"/>
      <x:c r="AT52"/>
      <x:c r="AU52" t="n">
        <x:v>0</x:v>
      </x:c>
      <x:c r="AV52" t="n">
        <x:v>0</x:v>
      </x:c>
      <x:c r="AW52" t="n">
        <x:v>0</x:v>
      </x:c>
      <x:c r="AX52" t="n">
        <x:v>0</x:v>
      </x:c>
      <x:c r="AY52" t="n">
        <x:v>0</x:v>
      </x:c>
      <x:c r="AZ52"/>
      <x:c r="BA52"/>
      <x:c r="BB52"/>
      <x:c r="BC52"/>
      <x:c r="BD52"/>
      <x:c r="BE52"/>
    </x:row>
    <x:row r="53">
      <x:c r="A53" s="60" t="n">
        <x:v>46040.791666666664</x:v>
      </x:c>
      <x:c r="B53"/>
      <x:c r="C53" t="n">
        <x:v>0</x:v>
      </x:c>
      <x:c r="D53" t="n">
        <x:v>0</x:v>
      </x:c>
      <x:c r="E53" t="n">
        <x:v>0</x:v>
      </x:c>
      <x:c r="F53"/>
      <x:c r="G53" t="n">
        <x:v>0</x:v>
      </x:c>
      <x:c r="H53" t="n">
        <x:v>0</x:v>
      </x:c>
      <x:c r="I53" t="n">
        <x:v>0</x:v>
      </x:c>
      <x:c r="J53" t="n">
        <x:v>0</x:v>
      </x:c>
      <x:c r="K53" t="n">
        <x:v>0</x:v>
      </x:c>
      <x:c r="L53"/>
      <x:c r="M53"/>
      <x:c r="N53" t="n">
        <x:v>0</x:v>
      </x:c>
      <x:c r="O53" t="n">
        <x:v>0</x:v>
      </x:c>
      <x:c r="P53" t="n">
        <x:v>0</x:v>
      </x:c>
      <x:c r="Q53" t="n">
        <x:v>0</x:v>
      </x:c>
      <x:c r="R53" t="n">
        <x:v>0</x:v>
      </x:c>
      <x:c r="S53" t="n">
        <x:v>0</x:v>
      </x:c>
      <x:c r="T53" t="n">
        <x:v>0</x:v>
      </x:c>
      <x:c r="U53" t="n">
        <x:v>0</x:v>
      </x:c>
      <x:c r="V53" t="n">
        <x:v>0</x:v>
      </x:c>
      <x:c r="W53" t="n">
        <x:v>0</x:v>
      </x:c>
      <x:c r="X53"/>
      <x:c r="Y53"/>
      <x:c r="Z53"/>
      <x:c r="AA53"/>
      <x:c r="AB53" t="n">
        <x:v>0</x:v>
      </x:c>
      <x:c r="AC53" t="n">
        <x:v>0</x:v>
      </x:c>
      <x:c r="AD53"/>
      <x:c r="AE53" t="n">
        <x:v>0</x:v>
      </x:c>
      <x:c r="AF53" t="n">
        <x:v>0</x:v>
      </x:c>
      <x:c r="AG53" t="n">
        <x:v>0</x:v>
      </x:c>
      <x:c r="AH53" t="n">
        <x:v>0</x:v>
      </x:c>
      <x:c r="AI53" t="n">
        <x:v>0</x:v>
      </x:c>
      <x:c r="AJ53" t="n">
        <x:v>0</x:v>
      </x:c>
      <x:c r="AK53" t="n">
        <x:v>0</x:v>
      </x:c>
      <x:c r="AL53" t="n">
        <x:v>0</x:v>
      </x:c>
      <x:c r="AM53"/>
      <x:c r="AN53"/>
      <x:c r="AO53" t="n">
        <x:v>0</x:v>
      </x:c>
      <x:c r="AP53" t="n">
        <x:v>0</x:v>
      </x:c>
      <x:c r="AQ53" t="n">
        <x:v>1</x:v>
      </x:c>
      <x:c r="AR53" t="n">
        <x:v>3</x:v>
      </x:c>
      <x:c r="AS53"/>
      <x:c r="AT53"/>
      <x:c r="AU53" t="n">
        <x:v>0</x:v>
      </x:c>
      <x:c r="AV53" t="n">
        <x:v>0</x:v>
      </x:c>
      <x:c r="AW53" t="n">
        <x:v>0</x:v>
      </x:c>
      <x:c r="AX53" t="n">
        <x:v>0</x:v>
      </x:c>
      <x:c r="AY53" t="n">
        <x:v>0</x:v>
      </x:c>
      <x:c r="AZ53"/>
      <x:c r="BA53"/>
      <x:c r="BB53"/>
      <x:c r="BC53"/>
      <x:c r="BD53"/>
      <x:c r="BE53"/>
    </x:row>
    <x:row r="54">
      <x:c r="A54" s="60" t="n">
        <x:v>46041.041666666664</x:v>
      </x:c>
      <x:c r="B54"/>
      <x:c r="C54" t="n">
        <x:v>0</x:v>
      </x:c>
      <x:c r="D54" t="n">
        <x:v>0</x:v>
      </x:c>
      <x:c r="E54" t="n">
        <x:v>0</x:v>
      </x:c>
      <x:c r="F54"/>
      <x:c r="G54" t="n">
        <x:v>2</x:v>
      </x:c>
      <x:c r="H54" t="n">
        <x:v>0</x:v>
      </x:c>
      <x:c r="I54" t="n">
        <x:v>0</x:v>
      </x:c>
      <x:c r="J54" t="n">
        <x:v>0</x:v>
      </x:c>
      <x:c r="K54" t="n">
        <x:v>0</x:v>
      </x:c>
      <x:c r="L54"/>
      <x:c r="M54"/>
      <x:c r="N54" t="n">
        <x:v>0</x:v>
      </x:c>
      <x:c r="O54" t="n">
        <x:v>0</x:v>
      </x:c>
      <x:c r="P54" t="n">
        <x:v>2</x:v>
      </x:c>
      <x:c r="Q54" t="n">
        <x:v>0</x:v>
      </x:c>
      <x:c r="R54" t="n">
        <x:v>0</x:v>
      </x:c>
      <x:c r="S54" t="n">
        <x:v>0</x:v>
      </x:c>
      <x:c r="T54" t="n">
        <x:v>0</x:v>
      </x:c>
      <x:c r="U54" t="n">
        <x:v>0</x:v>
      </x:c>
      <x:c r="V54" t="n">
        <x:v>0</x:v>
      </x:c>
      <x:c r="W54" t="n">
        <x:v>0</x:v>
      </x:c>
      <x:c r="X54"/>
      <x:c r="Y54"/>
      <x:c r="Z54"/>
      <x:c r="AA54"/>
      <x:c r="AB54" t="n">
        <x:v>0</x:v>
      </x:c>
      <x:c r="AC54" t="n">
        <x:v>0</x:v>
      </x:c>
      <x:c r="AD54"/>
      <x:c r="AE54" t="n">
        <x:v>0</x:v>
      </x:c>
      <x:c r="AF54" t="n">
        <x:v>0</x:v>
      </x:c>
      <x:c r="AG54" t="n">
        <x:v>0</x:v>
      </x:c>
      <x:c r="AH54" t="n">
        <x:v>0</x:v>
      </x:c>
      <x:c r="AI54" t="n">
        <x:v>0</x:v>
      </x:c>
      <x:c r="AJ54" t="n">
        <x:v>0</x:v>
      </x:c>
      <x:c r="AK54" t="n">
        <x:v>0</x:v>
      </x:c>
      <x:c r="AL54" t="n">
        <x:v>0</x:v>
      </x:c>
      <x:c r="AM54"/>
      <x:c r="AN54"/>
      <x:c r="AO54" t="n">
        <x:v>0</x:v>
      </x:c>
      <x:c r="AP54" t="n">
        <x:v>0</x:v>
      </x:c>
      <x:c r="AQ54" t="n">
        <x:v>0</x:v>
      </x:c>
      <x:c r="AR54" t="n">
        <x:v>0</x:v>
      </x:c>
      <x:c r="AS54"/>
      <x:c r="AT54"/>
      <x:c r="AU54" t="n">
        <x:v>0</x:v>
      </x:c>
      <x:c r="AV54" t="n">
        <x:v>0</x:v>
      </x:c>
      <x:c r="AW54" t="n">
        <x:v>0</x:v>
      </x:c>
      <x:c r="AX54" t="n">
        <x:v>0</x:v>
      </x:c>
      <x:c r="AY54" t="n">
        <x:v>0</x:v>
      </x:c>
      <x:c r="AZ54"/>
      <x:c r="BA54"/>
      <x:c r="BB54"/>
      <x:c r="BC54"/>
      <x:c r="BD54"/>
      <x:c r="BE54"/>
    </x:row>
    <x:row r="55">
      <x:c r="A55" s="60" t="n">
        <x:v>46041.291666666664</x:v>
      </x:c>
      <x:c r="B55"/>
      <x:c r="C55" t="n">
        <x:v>0</x:v>
      </x:c>
      <x:c r="D55" t="n">
        <x:v>0</x:v>
      </x:c>
      <x:c r="E55" t="n">
        <x:v>0</x:v>
      </x:c>
      <x:c r="F55"/>
      <x:c r="G55" t="n">
        <x:v>0</x:v>
      </x:c>
      <x:c r="H55" t="n">
        <x:v>0</x:v>
      </x:c>
      <x:c r="I55" t="n">
        <x:v>0</x:v>
      </x:c>
      <x:c r="J55" t="n">
        <x:v>0</x:v>
      </x:c>
      <x:c r="K55" t="n">
        <x:v>0</x:v>
      </x:c>
      <x:c r="L55"/>
      <x:c r="M55"/>
      <x:c r="N55" t="n">
        <x:v>0</x:v>
      </x:c>
      <x:c r="O55" t="n">
        <x:v>0</x:v>
      </x:c>
      <x:c r="P55" t="n">
        <x:v>0</x:v>
      </x:c>
      <x:c r="Q55" t="n">
        <x:v>0</x:v>
      </x:c>
      <x:c r="R55" t="n">
        <x:v>0</x:v>
      </x:c>
      <x:c r="S55" t="n">
        <x:v>0</x:v>
      </x:c>
      <x:c r="T55" t="n">
        <x:v>0</x:v>
      </x:c>
      <x:c r="U55" t="n">
        <x:v>0</x:v>
      </x:c>
      <x:c r="V55" t="n">
        <x:v>0</x:v>
      </x:c>
      <x:c r="W55" t="n">
        <x:v>0</x:v>
      </x:c>
      <x:c r="X55"/>
      <x:c r="Y55"/>
      <x:c r="Z55"/>
      <x:c r="AA55"/>
      <x:c r="AB55" t="n">
        <x:v>0</x:v>
      </x:c>
      <x:c r="AC55" t="n">
        <x:v>0</x:v>
      </x:c>
      <x:c r="AD55"/>
      <x:c r="AE55" t="n">
        <x:v>0</x:v>
      </x:c>
      <x:c r="AF55" t="n">
        <x:v>0</x:v>
      </x:c>
      <x:c r="AG55" t="n">
        <x:v>0</x:v>
      </x:c>
      <x:c r="AH55" t="n">
        <x:v>0</x:v>
      </x:c>
      <x:c r="AI55" t="n">
        <x:v>0</x:v>
      </x:c>
      <x:c r="AJ55" t="n">
        <x:v>0</x:v>
      </x:c>
      <x:c r="AK55" t="n">
        <x:v>0</x:v>
      </x:c>
      <x:c r="AL55" t="n">
        <x:v>0</x:v>
      </x:c>
      <x:c r="AM55"/>
      <x:c r="AN55"/>
      <x:c r="AO55" t="n">
        <x:v>0</x:v>
      </x:c>
      <x:c r="AP55" t="n">
        <x:v>0</x:v>
      </x:c>
      <x:c r="AQ55" t="n">
        <x:v>0</x:v>
      </x:c>
      <x:c r="AR55" t="n">
        <x:v>0</x:v>
      </x:c>
      <x:c r="AS55"/>
      <x:c r="AT55"/>
      <x:c r="AU55" t="n">
        <x:v>0</x:v>
      </x:c>
      <x:c r="AV55" t="n">
        <x:v>0</x:v>
      </x:c>
      <x:c r="AW55" t="n">
        <x:v>0</x:v>
      </x:c>
      <x:c r="AX55" t="n">
        <x:v>0</x:v>
      </x:c>
      <x:c r="AY55" t="n">
        <x:v>0</x:v>
      </x:c>
      <x:c r="AZ55"/>
      <x:c r="BA55"/>
      <x:c r="BB55"/>
      <x:c r="BC55"/>
      <x:c r="BD55"/>
      <x:c r="BE55"/>
    </x:row>
    <x:row r="56">
      <x:c r="A56" s="60" t="n">
        <x:v>46041.541666666664</x:v>
      </x:c>
      <x:c r="B56"/>
      <x:c r="C56" t="n">
        <x:v>0</x:v>
      </x:c>
      <x:c r="D56" t="n">
        <x:v>0</x:v>
      </x:c>
      <x:c r="E56" t="n">
        <x:v>0</x:v>
      </x:c>
      <x:c r="F56"/>
      <x:c r="G56" t="n">
        <x:v>208</x:v>
      </x:c>
      <x:c r="H56" t="n">
        <x:v>92</x:v>
      </x:c>
      <x:c r="I56" t="n">
        <x:v>7</x:v>
      </x:c>
      <x:c r="J56" t="n">
        <x:v>26</x:v>
      </x:c>
      <x:c r="K56" t="n">
        <x:v>2</x:v>
      </x:c>
      <x:c r="L56"/>
      <x:c r="M56"/>
      <x:c r="N56" t="n">
        <x:v>0</x:v>
      </x:c>
      <x:c r="O56" t="n">
        <x:v>0</x:v>
      </x:c>
      <x:c r="P56" t="n">
        <x:v>1</x:v>
      </x:c>
      <x:c r="Q56" t="n">
        <x:v>0</x:v>
      </x:c>
      <x:c r="R56" t="n">
        <x:v>0</x:v>
      </x:c>
      <x:c r="S56" t="n">
        <x:v>0</x:v>
      </x:c>
      <x:c r="T56" t="n">
        <x:v>0</x:v>
      </x:c>
      <x:c r="U56" t="n">
        <x:v>0</x:v>
      </x:c>
      <x:c r="V56" t="n">
        <x:v>0</x:v>
      </x:c>
      <x:c r="W56" t="n">
        <x:v>0</x:v>
      </x:c>
      <x:c r="X56"/>
      <x:c r="Y56"/>
      <x:c r="Z56"/>
      <x:c r="AA56"/>
      <x:c r="AB56" t="n">
        <x:v>3</x:v>
      </x:c>
      <x:c r="AC56" t="n">
        <x:v>0</x:v>
      </x:c>
      <x:c r="AD56"/>
      <x:c r="AE56" t="n">
        <x:v>0</x:v>
      </x:c>
      <x:c r="AF56" t="n">
        <x:v>0</x:v>
      </x:c>
      <x:c r="AG56" t="n">
        <x:v>0</x:v>
      </x:c>
      <x:c r="AH56" t="n">
        <x:v>0</x:v>
      </x:c>
      <x:c r="AI56" t="n">
        <x:v>0</x:v>
      </x:c>
      <x:c r="AJ56" t="n">
        <x:v>0</x:v>
      </x:c>
      <x:c r="AK56" t="n">
        <x:v>0</x:v>
      </x:c>
      <x:c r="AL56" t="n">
        <x:v>3</x:v>
      </x:c>
      <x:c r="AM56" t="n">
        <x:v>3</x:v>
      </x:c>
      <x:c r="AN56"/>
      <x:c r="AO56" t="n">
        <x:v>0</x:v>
      </x:c>
      <x:c r="AP56" t="n">
        <x:v>0</x:v>
      </x:c>
      <x:c r="AQ56" t="n">
        <x:v>4</x:v>
      </x:c>
      <x:c r="AR56" t="n">
        <x:v>7</x:v>
      </x:c>
      <x:c r="AS56"/>
      <x:c r="AT56"/>
      <x:c r="AU56" t="n">
        <x:v>0</x:v>
      </x:c>
      <x:c r="AV56" t="n">
        <x:v>0</x:v>
      </x:c>
      <x:c r="AW56" t="n">
        <x:v>0</x:v>
      </x:c>
      <x:c r="AX56" t="n">
        <x:v>1</x:v>
      </x:c>
      <x:c r="AY56" t="n">
        <x:v>0</x:v>
      </x:c>
      <x:c r="AZ56"/>
      <x:c r="BA56"/>
      <x:c r="BB56"/>
      <x:c r="BC56"/>
      <x:c r="BD56"/>
      <x:c r="BE56" t="n">
        <x:v>4</x:v>
      </x:c>
    </x:row>
    <x:row r="57">
      <x:c r="A57" s="60" t="n">
        <x:v>46041.791666666664</x:v>
      </x:c>
      <x:c r="B57"/>
      <x:c r="C57" t="n">
        <x:v>0</x:v>
      </x:c>
      <x:c r="D57" t="n">
        <x:v>6</x:v>
      </x:c>
      <x:c r="E57" t="n">
        <x:v>18</x:v>
      </x:c>
      <x:c r="F57"/>
      <x:c r="G57" t="n">
        <x:v>2169</x:v>
      </x:c>
      <x:c r="H57" t="n">
        <x:v>406</x:v>
      </x:c>
      <x:c r="I57" t="n">
        <x:v>57</x:v>
      </x:c>
      <x:c r="J57" t="n">
        <x:v>68</x:v>
      </x:c>
      <x:c r="K57" t="n">
        <x:v>6</x:v>
      </x:c>
      <x:c r="L57"/>
      <x:c r="M57"/>
      <x:c r="N57" t="n">
        <x:v>0</x:v>
      </x:c>
      <x:c r="O57" t="n">
        <x:v>0</x:v>
      </x:c>
      <x:c r="P57" t="n">
        <x:v>25</x:v>
      </x:c>
      <x:c r="Q57" t="n">
        <x:v>0</x:v>
      </x:c>
      <x:c r="R57" t="n">
        <x:v>0</x:v>
      </x:c>
      <x:c r="S57" t="n">
        <x:v>0</x:v>
      </x:c>
      <x:c r="T57" t="n">
        <x:v>0</x:v>
      </x:c>
      <x:c r="U57" t="n">
        <x:v>0</x:v>
      </x:c>
      <x:c r="V57" t="n">
        <x:v>0</x:v>
      </x:c>
      <x:c r="W57" t="n">
        <x:v>0</x:v>
      </x:c>
      <x:c r="X57"/>
      <x:c r="Y57"/>
      <x:c r="Z57"/>
      <x:c r="AA57"/>
      <x:c r="AB57" t="n">
        <x:v>1</x:v>
      </x:c>
      <x:c r="AC57" t="n">
        <x:v>0</x:v>
      </x:c>
      <x:c r="AD57"/>
      <x:c r="AE57" t="n">
        <x:v>5</x:v>
      </x:c>
      <x:c r="AF57" t="n">
        <x:v>0</x:v>
      </x:c>
      <x:c r="AG57" t="n">
        <x:v>0</x:v>
      </x:c>
      <x:c r="AH57" t="n">
        <x:v>0</x:v>
      </x:c>
      <x:c r="AI57" t="n">
        <x:v>0</x:v>
      </x:c>
      <x:c r="AJ57" t="n">
        <x:v>0</x:v>
      </x:c>
      <x:c r="AK57" t="n">
        <x:v>0</x:v>
      </x:c>
      <x:c r="AL57" t="n">
        <x:v>0</x:v>
      </x:c>
      <x:c r="AM57" t="n">
        <x:v>0</x:v>
      </x:c>
      <x:c r="AN57"/>
      <x:c r="AO57" t="n">
        <x:v>8</x:v>
      </x:c>
      <x:c r="AP57" t="n">
        <x:v>0</x:v>
      </x:c>
      <x:c r="AQ57" t="n">
        <x:v>2</x:v>
      </x:c>
      <x:c r="AR57" t="n">
        <x:v>6</x:v>
      </x:c>
      <x:c r="AS57"/>
      <x:c r="AT57"/>
      <x:c r="AU57" t="n">
        <x:v>0</x:v>
      </x:c>
      <x:c r="AV57" t="n">
        <x:v>4</x:v>
      </x:c>
      <x:c r="AW57" t="n">
        <x:v>1</x:v>
      </x:c>
      <x:c r="AX57" t="n">
        <x:v>0</x:v>
      </x:c>
      <x:c r="AY57" t="n">
        <x:v>2</x:v>
      </x:c>
      <x:c r="AZ57"/>
      <x:c r="BA57"/>
      <x:c r="BB57"/>
      <x:c r="BC57"/>
      <x:c r="BD57"/>
      <x:c r="BE57" t="n">
        <x:v>0</x:v>
      </x:c>
    </x:row>
    <x:row r="58">
      <x:c r="A58" s="60" t="n">
        <x:v>46042.041666666664</x:v>
      </x:c>
      <x:c r="B58"/>
      <x:c r="C58" t="n">
        <x:v>0</x:v>
      </x:c>
      <x:c r="D58" t="n">
        <x:v>0</x:v>
      </x:c>
      <x:c r="E58" t="n">
        <x:v>0</x:v>
      </x:c>
      <x:c r="F58"/>
      <x:c r="G58" t="n">
        <x:v>36</x:v>
      </x:c>
      <x:c r="H58" t="n">
        <x:v>6</x:v>
      </x:c>
      <x:c r="I58" t="n">
        <x:v>0</x:v>
      </x:c>
      <x:c r="J58" t="n">
        <x:v>7</x:v>
      </x:c>
      <x:c r="K58" t="n">
        <x:v>0</x:v>
      </x:c>
      <x:c r="L58"/>
      <x:c r="M58"/>
      <x:c r="N58" t="n">
        <x:v>0</x:v>
      </x:c>
      <x:c r="O58" t="n">
        <x:v>0</x:v>
      </x:c>
      <x:c r="P58" t="n">
        <x:v>1</x:v>
      </x:c>
      <x:c r="Q58" t="n">
        <x:v>0</x:v>
      </x:c>
      <x:c r="R58" t="n">
        <x:v>0</x:v>
      </x:c>
      <x:c r="S58" t="n">
        <x:v>0</x:v>
      </x:c>
      <x:c r="T58" t="n">
        <x:v>0</x:v>
      </x:c>
      <x:c r="U58" t="n">
        <x:v>0</x:v>
      </x:c>
      <x:c r="V58" t="n">
        <x:v>3</x:v>
      </x:c>
      <x:c r="W58" t="n">
        <x:v>0</x:v>
      </x:c>
      <x:c r="X58"/>
      <x:c r="Y58"/>
      <x:c r="Z58"/>
      <x:c r="AA58"/>
      <x:c r="AB58" t="n">
        <x:v>0</x:v>
      </x:c>
      <x:c r="AC58" t="n">
        <x:v>0</x:v>
      </x:c>
      <x:c r="AD58"/>
      <x:c r="AE58" t="n">
        <x:v>0</x:v>
      </x:c>
      <x:c r="AF58" t="n">
        <x:v>0</x:v>
      </x:c>
      <x:c r="AG58" t="n">
        <x:v>0</x:v>
      </x:c>
      <x:c r="AH58" t="n">
        <x:v>0</x:v>
      </x:c>
      <x:c r="AI58" t="n">
        <x:v>0</x:v>
      </x:c>
      <x:c r="AJ58" t="n">
        <x:v>0</x:v>
      </x:c>
      <x:c r="AK58" t="n">
        <x:v>0</x:v>
      </x:c>
      <x:c r="AL58" t="n">
        <x:v>0</x:v>
      </x:c>
      <x:c r="AM58" t="n">
        <x:v>0</x:v>
      </x:c>
      <x:c r="AN58"/>
      <x:c r="AO58" t="n">
        <x:v>0</x:v>
      </x:c>
      <x:c r="AP58" t="n">
        <x:v>0</x:v>
      </x:c>
      <x:c r="AQ58" t="n">
        <x:v>1</x:v>
      </x:c>
      <x:c r="AR58" t="n">
        <x:v>1</x:v>
      </x:c>
      <x:c r="AS58"/>
      <x:c r="AT58"/>
      <x:c r="AU58" t="n">
        <x:v>0</x:v>
      </x:c>
      <x:c r="AV58" t="n">
        <x:v>0</x:v>
      </x:c>
      <x:c r="AW58" t="n">
        <x:v>1</x:v>
      </x:c>
      <x:c r="AX58" t="n">
        <x:v>0</x:v>
      </x:c>
      <x:c r="AY58" t="n">
        <x:v>0</x:v>
      </x:c>
      <x:c r="AZ58"/>
      <x:c r="BA58"/>
      <x:c r="BB58"/>
      <x:c r="BC58"/>
      <x:c r="BD58"/>
      <x:c r="BE58" t="n">
        <x:v>0</x:v>
      </x:c>
    </x:row>
    <x:row r="59">
      <x:c r="A59" s="60" t="n">
        <x:v>46042.291666666664</x:v>
      </x:c>
      <x:c r="B59"/>
      <x:c r="C59" t="n">
        <x:v>0</x:v>
      </x:c>
      <x:c r="D59" t="n">
        <x:v>0</x:v>
      </x:c>
      <x:c r="E59" t="n">
        <x:v>0</x:v>
      </x:c>
      <x:c r="F59"/>
      <x:c r="G59" t="n">
        <x:v>0</x:v>
      </x:c>
      <x:c r="H59" t="n">
        <x:v>0</x:v>
      </x:c>
      <x:c r="I59" t="n">
        <x:v>0</x:v>
      </x:c>
      <x:c r="J59" t="n">
        <x:v>0</x:v>
      </x:c>
      <x:c r="K59" t="n">
        <x:v>0</x:v>
      </x:c>
      <x:c r="L59"/>
      <x:c r="M59"/>
      <x:c r="N59" t="n">
        <x:v>0</x:v>
      </x:c>
      <x:c r="O59" t="n">
        <x:v>0</x:v>
      </x:c>
      <x:c r="P59" t="n">
        <x:v>0</x:v>
      </x:c>
      <x:c r="Q59" t="n">
        <x:v>2</x:v>
      </x:c>
      <x:c r="R59" t="n">
        <x:v>0</x:v>
      </x:c>
      <x:c r="S59" t="n">
        <x:v>0</x:v>
      </x:c>
      <x:c r="T59" t="n">
        <x:v>0</x:v>
      </x:c>
      <x:c r="U59" t="n">
        <x:v>0</x:v>
      </x:c>
      <x:c r="V59" t="n">
        <x:v>0</x:v>
      </x:c>
      <x:c r="W59" t="n">
        <x:v>0</x:v>
      </x:c>
      <x:c r="X59"/>
      <x:c r="Y59"/>
      <x:c r="Z59"/>
      <x:c r="AA59"/>
      <x:c r="AB59" t="n">
        <x:v>0</x:v>
      </x:c>
      <x:c r="AC59" t="n">
        <x:v>0</x:v>
      </x:c>
      <x:c r="AD59"/>
      <x:c r="AE59" t="n">
        <x:v>0</x:v>
      </x:c>
      <x:c r="AF59" t="n">
        <x:v>0</x:v>
      </x:c>
      <x:c r="AG59" t="n">
        <x:v>0</x:v>
      </x:c>
      <x:c r="AH59" t="n">
        <x:v>0</x:v>
      </x:c>
      <x:c r="AI59" t="n">
        <x:v>0</x:v>
      </x:c>
      <x:c r="AJ59" t="n">
        <x:v>0</x:v>
      </x:c>
      <x:c r="AK59" t="n">
        <x:v>0</x:v>
      </x:c>
      <x:c r="AL59" t="n">
        <x:v>0</x:v>
      </x:c>
      <x:c r="AM59" t="n">
        <x:v>0</x:v>
      </x:c>
      <x:c r="AN59"/>
      <x:c r="AO59" t="n">
        <x:v>0</x:v>
      </x:c>
      <x:c r="AP59" t="n">
        <x:v>0</x:v>
      </x:c>
      <x:c r="AQ59" t="n">
        <x:v>0</x:v>
      </x:c>
      <x:c r="AR59" t="n">
        <x:v>0</x:v>
      </x:c>
      <x:c r="AS59"/>
      <x:c r="AT59"/>
      <x:c r="AU59" t="n">
        <x:v>0</x:v>
      </x:c>
      <x:c r="AV59" t="n">
        <x:v>0</x:v>
      </x:c>
      <x:c r="AW59" t="n">
        <x:v>0</x:v>
      </x:c>
      <x:c r="AX59" t="n">
        <x:v>0</x:v>
      </x:c>
      <x:c r="AY59" t="n">
        <x:v>0</x:v>
      </x:c>
      <x:c r="AZ59"/>
      <x:c r="BA59"/>
      <x:c r="BB59"/>
      <x:c r="BC59"/>
      <x:c r="BD59"/>
      <x:c r="BE59" t="n">
        <x:v>0</x:v>
      </x:c>
    </x:row>
    <x:row r="60">
      <x:c r="A60" s="60" t="n">
        <x:v>46042.541666666664</x:v>
      </x:c>
      <x:c r="B60"/>
      <x:c r="C60" t="n">
        <x:v>0</x:v>
      </x:c>
      <x:c r="D60" t="n">
        <x:v>0</x:v>
      </x:c>
      <x:c r="E60" t="n">
        <x:v>0</x:v>
      </x:c>
      <x:c r="F60"/>
      <x:c r="G60" t="n">
        <x:v>2</x:v>
      </x:c>
      <x:c r="H60" t="n">
        <x:v>0</x:v>
      </x:c>
      <x:c r="I60" t="n">
        <x:v>8</x:v>
      </x:c>
      <x:c r="J60" t="n">
        <x:v>0</x:v>
      </x:c>
      <x:c r="K60" t="n">
        <x:v>3</x:v>
      </x:c>
      <x:c r="L60"/>
      <x:c r="M60"/>
      <x:c r="N60" t="n">
        <x:v>0</x:v>
      </x:c>
      <x:c r="O60" t="n">
        <x:v>0</x:v>
      </x:c>
      <x:c r="P60" t="n">
        <x:v>49</x:v>
      </x:c>
      <x:c r="Q60" t="n">
        <x:v>0</x:v>
      </x:c>
      <x:c r="R60" t="n">
        <x:v>0</x:v>
      </x:c>
      <x:c r="S60" t="n">
        <x:v>0</x:v>
      </x:c>
      <x:c r="T60" t="n">
        <x:v>0</x:v>
      </x:c>
      <x:c r="U60" t="n">
        <x:v>0</x:v>
      </x:c>
      <x:c r="V60" t="n">
        <x:v>0</x:v>
      </x:c>
      <x:c r="W60" t="n">
        <x:v>0</x:v>
      </x:c>
      <x:c r="X60"/>
      <x:c r="Y60"/>
      <x:c r="Z60"/>
      <x:c r="AA60"/>
      <x:c r="AB60" t="n">
        <x:v>4</x:v>
      </x:c>
      <x:c r="AC60" t="n">
        <x:v>0</x:v>
      </x:c>
      <x:c r="AD60"/>
      <x:c r="AE60" t="n">
        <x:v>4</x:v>
      </x:c>
      <x:c r="AF60" t="n">
        <x:v>0</x:v>
      </x:c>
      <x:c r="AG60" t="n">
        <x:v>0</x:v>
      </x:c>
      <x:c r="AH60" t="n">
        <x:v>0</x:v>
      </x:c>
      <x:c r="AI60" t="n">
        <x:v>0</x:v>
      </x:c>
      <x:c r="AJ60" t="n">
        <x:v>0</x:v>
      </x:c>
      <x:c r="AK60" t="n">
        <x:v>0</x:v>
      </x:c>
      <x:c r="AL60" t="n">
        <x:v>0</x:v>
      </x:c>
      <x:c r="AM60" t="n">
        <x:v>0</x:v>
      </x:c>
      <x:c r="AN60"/>
      <x:c r="AO60" t="n">
        <x:v>0</x:v>
      </x:c>
      <x:c r="AP60" t="n">
        <x:v>0</x:v>
      </x:c>
      <x:c r="AQ60" t="n">
        <x:v>5</x:v>
      </x:c>
      <x:c r="AR60" t="n">
        <x:v>7</x:v>
      </x:c>
      <x:c r="AS60"/>
      <x:c r="AT60"/>
      <x:c r="AU60" t="n">
        <x:v>0</x:v>
      </x:c>
      <x:c r="AV60" t="n">
        <x:v>8</x:v>
      </x:c>
      <x:c r="AW60" t="n">
        <x:v>6</x:v>
      </x:c>
      <x:c r="AX60" t="n">
        <x:v>6</x:v>
      </x:c>
      <x:c r="AY60" t="n">
        <x:v>2</x:v>
      </x:c>
      <x:c r="AZ60"/>
      <x:c r="BA60"/>
      <x:c r="BB60"/>
      <x:c r="BC60"/>
      <x:c r="BD60"/>
      <x:c r="BE60" t="n">
        <x:v>0</x:v>
      </x:c>
    </x:row>
    <x:row r="61">
      <x:c r="A61" s="60" t="n">
        <x:v>46042.791666666664</x:v>
      </x:c>
      <x:c r="B61"/>
      <x:c r="C61" t="n">
        <x:v>0</x:v>
      </x:c>
      <x:c r="D61" t="n">
        <x:v>0</x:v>
      </x:c>
      <x:c r="E61" t="n">
        <x:v>0</x:v>
      </x:c>
      <x:c r="F61"/>
      <x:c r="G61" t="n">
        <x:v>1</x:v>
      </x:c>
      <x:c r="H61" t="n">
        <x:v>2</x:v>
      </x:c>
      <x:c r="I61" t="n">
        <x:v>0</x:v>
      </x:c>
      <x:c r="J61" t="n">
        <x:v>0</x:v>
      </x:c>
      <x:c r="K61" t="n">
        <x:v>3</x:v>
      </x:c>
      <x:c r="L61"/>
      <x:c r="M61"/>
      <x:c r="N61" t="n">
        <x:v>0</x:v>
      </x:c>
      <x:c r="O61" t="n">
        <x:v>0</x:v>
      </x:c>
      <x:c r="P61" t="n">
        <x:v>18</x:v>
      </x:c>
      <x:c r="Q61" t="n">
        <x:v>0</x:v>
      </x:c>
      <x:c r="R61" t="n">
        <x:v>0</x:v>
      </x:c>
      <x:c r="S61" t="n">
        <x:v>0</x:v>
      </x:c>
      <x:c r="T61" t="n">
        <x:v>3</x:v>
      </x:c>
      <x:c r="U61" t="n">
        <x:v>0</x:v>
      </x:c>
      <x:c r="V61" t="n">
        <x:v>0</x:v>
      </x:c>
      <x:c r="W61" t="n">
        <x:v>0</x:v>
      </x:c>
      <x:c r="X61"/>
      <x:c r="Y61"/>
      <x:c r="Z61"/>
      <x:c r="AA61"/>
      <x:c r="AB61" t="n">
        <x:v>6</x:v>
      </x:c>
      <x:c r="AC61" t="n">
        <x:v>0</x:v>
      </x:c>
      <x:c r="AD61"/>
      <x:c r="AE61" t="n">
        <x:v>7</x:v>
      </x:c>
      <x:c r="AF61" t="n">
        <x:v>0</x:v>
      </x:c>
      <x:c r="AG61" t="n">
        <x:v>0</x:v>
      </x:c>
      <x:c r="AH61" t="n">
        <x:v>0</x:v>
      </x:c>
      <x:c r="AI61" t="n">
        <x:v>0</x:v>
      </x:c>
      <x:c r="AJ61" t="n">
        <x:v>0</x:v>
      </x:c>
      <x:c r="AK61" t="n">
        <x:v>0</x:v>
      </x:c>
      <x:c r="AL61" t="n">
        <x:v>0</x:v>
      </x:c>
      <x:c r="AM61" t="n">
        <x:v>0</x:v>
      </x:c>
      <x:c r="AN61"/>
      <x:c r="AO61" t="n">
        <x:v>0</x:v>
      </x:c>
      <x:c r="AP61" t="n">
        <x:v>0</x:v>
      </x:c>
      <x:c r="AQ61" t="n">
        <x:v>78</x:v>
      </x:c>
      <x:c r="AR61" t="n">
        <x:v>5</x:v>
      </x:c>
      <x:c r="AS61"/>
      <x:c r="AT61"/>
      <x:c r="AU61" t="n">
        <x:v>0</x:v>
      </x:c>
      <x:c r="AV61" t="n">
        <x:v>23</x:v>
      </x:c>
      <x:c r="AW61" t="n">
        <x:v>13</x:v>
      </x:c>
      <x:c r="AX61" t="n">
        <x:v>3</x:v>
      </x:c>
      <x:c r="AY61" t="n">
        <x:v>8</x:v>
      </x:c>
      <x:c r="AZ61"/>
      <x:c r="BA61"/>
      <x:c r="BB61"/>
      <x:c r="BC61"/>
      <x:c r="BD61"/>
      <x:c r="BE61" t="n">
        <x:v>0</x:v>
      </x:c>
    </x:row>
    <x:row r="62">
      <x:c r="A62" s="60" t="n">
        <x:v>46043.041666666664</x:v>
      </x:c>
      <x:c r="B62"/>
      <x:c r="C62" t="n">
        <x:v>0</x:v>
      </x:c>
      <x:c r="D62" t="n">
        <x:v>0</x:v>
      </x:c>
      <x:c r="E62" t="n">
        <x:v>0</x:v>
      </x:c>
      <x:c r="F62"/>
      <x:c r="G62" t="n">
        <x:v>0</x:v>
      </x:c>
      <x:c r="H62" t="n">
        <x:v>0</x:v>
      </x:c>
      <x:c r="I62" t="n">
        <x:v>0</x:v>
      </x:c>
      <x:c r="J62" t="n">
        <x:v>0</x:v>
      </x:c>
      <x:c r="K62" t="n">
        <x:v>0</x:v>
      </x:c>
      <x:c r="L62"/>
      <x:c r="M62"/>
      <x:c r="N62" t="n">
        <x:v>0</x:v>
      </x:c>
      <x:c r="O62" t="n">
        <x:v>0</x:v>
      </x:c>
      <x:c r="P62" t="n">
        <x:v>4</x:v>
      </x:c>
      <x:c r="Q62" t="n">
        <x:v>0</x:v>
      </x:c>
      <x:c r="R62" t="n">
        <x:v>0</x:v>
      </x:c>
      <x:c r="S62" t="n">
        <x:v>0</x:v>
      </x:c>
      <x:c r="T62" t="n">
        <x:v>0</x:v>
      </x:c>
      <x:c r="U62" t="n">
        <x:v>0</x:v>
      </x:c>
      <x:c r="V62" t="n">
        <x:v>0</x:v>
      </x:c>
      <x:c r="W62" t="n">
        <x:v>0</x:v>
      </x:c>
      <x:c r="X62"/>
      <x:c r="Y62"/>
      <x:c r="Z62"/>
      <x:c r="AA62"/>
      <x:c r="AB62" t="n">
        <x:v>0</x:v>
      </x:c>
      <x:c r="AC62" t="n">
        <x:v>0</x:v>
      </x:c>
      <x:c r="AD62"/>
      <x:c r="AE62" t="n">
        <x:v>0</x:v>
      </x:c>
      <x:c r="AF62" t="n">
        <x:v>0</x:v>
      </x:c>
      <x:c r="AG62" t="n">
        <x:v>0</x:v>
      </x:c>
      <x:c r="AH62" t="n">
        <x:v>0</x:v>
      </x:c>
      <x:c r="AI62" t="n">
        <x:v>0</x:v>
      </x:c>
      <x:c r="AJ62" t="n">
        <x:v>0</x:v>
      </x:c>
      <x:c r="AK62" t="n">
        <x:v>0</x:v>
      </x:c>
      <x:c r="AL62" t="n">
        <x:v>0</x:v>
      </x:c>
      <x:c r="AM62" t="n">
        <x:v>0</x:v>
      </x:c>
      <x:c r="AN62"/>
      <x:c r="AO62" t="n">
        <x:v>0</x:v>
      </x:c>
      <x:c r="AP62" t="n">
        <x:v>0</x:v>
      </x:c>
      <x:c r="AQ62" t="n">
        <x:v>0</x:v>
      </x:c>
      <x:c r="AR62" t="n">
        <x:v>0</x:v>
      </x:c>
      <x:c r="AS62"/>
      <x:c r="AT62"/>
      <x:c r="AU62" t="n">
        <x:v>0</x:v>
      </x:c>
      <x:c r="AV62" t="n">
        <x:v>0</x:v>
      </x:c>
      <x:c r="AW62" t="n">
        <x:v>0</x:v>
      </x:c>
      <x:c r="AX62" t="n">
        <x:v>0</x:v>
      </x:c>
      <x:c r="AY62" t="n">
        <x:v>0</x:v>
      </x:c>
      <x:c r="AZ62"/>
      <x:c r="BA62"/>
      <x:c r="BB62"/>
      <x:c r="BC62"/>
      <x:c r="BD62"/>
      <x:c r="BE62" t="n">
        <x:v>0</x:v>
      </x:c>
    </x:row>
    <x:row r="63">
      <x:c r="A63" s="60" t="n">
        <x:v>46043.291666666664</x:v>
      </x:c>
      <x:c r="B63"/>
      <x:c r="C63" t="n">
        <x:v>0</x:v>
      </x:c>
      <x:c r="D63" t="n">
        <x:v>0</x:v>
      </x:c>
      <x:c r="E63" t="n">
        <x:v>0</x:v>
      </x:c>
      <x:c r="F63"/>
      <x:c r="G63" t="n">
        <x:v>0</x:v>
      </x:c>
      <x:c r="H63" t="n">
        <x:v>0</x:v>
      </x:c>
      <x:c r="I63" t="n">
        <x:v>0</x:v>
      </x:c>
      <x:c r="J63" t="n">
        <x:v>0</x:v>
      </x:c>
      <x:c r="K63" t="n">
        <x:v>0</x:v>
      </x:c>
      <x:c r="L63"/>
      <x:c r="M63"/>
      <x:c r="N63" t="n">
        <x:v>0</x:v>
      </x:c>
      <x:c r="O63" t="n">
        <x:v>0</x:v>
      </x:c>
      <x:c r="P63" t="n">
        <x:v>0</x:v>
      </x:c>
      <x:c r="Q63" t="n">
        <x:v>0</x:v>
      </x:c>
      <x:c r="R63" t="n">
        <x:v>0</x:v>
      </x:c>
      <x:c r="S63" t="n">
        <x:v>0</x:v>
      </x:c>
      <x:c r="T63" t="n">
        <x:v>0</x:v>
      </x:c>
      <x:c r="U63" t="n">
        <x:v>0</x:v>
      </x:c>
      <x:c r="V63" t="n">
        <x:v>0</x:v>
      </x:c>
      <x:c r="W63" t="n">
        <x:v>0</x:v>
      </x:c>
      <x:c r="X63"/>
      <x:c r="Y63"/>
      <x:c r="Z63"/>
      <x:c r="AA63"/>
      <x:c r="AB63" t="n">
        <x:v>0</x:v>
      </x:c>
      <x:c r="AC63" t="n">
        <x:v>0</x:v>
      </x:c>
      <x:c r="AD63"/>
      <x:c r="AE63" t="n">
        <x:v>0</x:v>
      </x:c>
      <x:c r="AF63" t="n">
        <x:v>0</x:v>
      </x:c>
      <x:c r="AG63" t="n">
        <x:v>0</x:v>
      </x:c>
      <x:c r="AH63" t="n">
        <x:v>0</x:v>
      </x:c>
      <x:c r="AI63" t="n">
        <x:v>0</x:v>
      </x:c>
      <x:c r="AJ63" t="n">
        <x:v>0</x:v>
      </x:c>
      <x:c r="AK63" t="n">
        <x:v>0</x:v>
      </x:c>
      <x:c r="AL63" t="n">
        <x:v>0</x:v>
      </x:c>
      <x:c r="AM63" t="n">
        <x:v>0</x:v>
      </x:c>
      <x:c r="AN63"/>
      <x:c r="AO63" t="n">
        <x:v>0</x:v>
      </x:c>
      <x:c r="AP63" t="n">
        <x:v>0</x:v>
      </x:c>
      <x:c r="AQ63" t="n">
        <x:v>0</x:v>
      </x:c>
      <x:c r="AR63" t="n">
        <x:v>0</x:v>
      </x:c>
      <x:c r="AS63"/>
      <x:c r="AT63"/>
      <x:c r="AU63" t="n">
        <x:v>0</x:v>
      </x:c>
      <x:c r="AV63" t="n">
        <x:v>0</x:v>
      </x:c>
      <x:c r="AW63" t="n">
        <x:v>0</x:v>
      </x:c>
      <x:c r="AX63" t="n">
        <x:v>0</x:v>
      </x:c>
      <x:c r="AY63" t="n">
        <x:v>0</x:v>
      </x:c>
      <x:c r="AZ63"/>
      <x:c r="BA63"/>
      <x:c r="BB63"/>
      <x:c r="BC63"/>
      <x:c r="BD63"/>
      <x:c r="BE63" t="n">
        <x:v>0</x:v>
      </x:c>
    </x:row>
    <x:row r="64">
      <x:c r="A64" s="60" t="n">
        <x:v>46043.541666666664</x:v>
      </x:c>
      <x:c r="B64"/>
      <x:c r="C64" t="n">
        <x:v>0</x:v>
      </x:c>
      <x:c r="D64" t="n">
        <x:v>0</x:v>
      </x:c>
      <x:c r="E64" t="n">
        <x:v>1</x:v>
      </x:c>
      <x:c r="F64"/>
      <x:c r="G64" t="n">
        <x:v>1</x:v>
      </x:c>
      <x:c r="H64" t="n">
        <x:v>2</x:v>
      </x:c>
      <x:c r="I64" t="n">
        <x:v>4</x:v>
      </x:c>
      <x:c r="J64" t="n">
        <x:v>0</x:v>
      </x:c>
      <x:c r="K64" t="n">
        <x:v>0</x:v>
      </x:c>
      <x:c r="L64"/>
      <x:c r="M64"/>
      <x:c r="N64" t="n">
        <x:v>0</x:v>
      </x:c>
      <x:c r="O64" t="n">
        <x:v>0</x:v>
      </x:c>
      <x:c r="P64" t="n">
        <x:v>3</x:v>
      </x:c>
      <x:c r="Q64" t="n">
        <x:v>2</x:v>
      </x:c>
      <x:c r="R64" t="n">
        <x:v>2</x:v>
      </x:c>
      <x:c r="S64" t="n">
        <x:v>1</x:v>
      </x:c>
      <x:c r="T64" t="n">
        <x:v>1</x:v>
      </x:c>
      <x:c r="U64" t="n">
        <x:v>1</x:v>
      </x:c>
      <x:c r="V64" t="n">
        <x:v>2</x:v>
      </x:c>
      <x:c r="W64" t="n">
        <x:v>1</x:v>
      </x:c>
      <x:c r="X64"/>
      <x:c r="Y64"/>
      <x:c r="Z64"/>
      <x:c r="AA64"/>
      <x:c r="AB64" t="n">
        <x:v>1</x:v>
      </x:c>
      <x:c r="AC64" t="n">
        <x:v>1</x:v>
      </x:c>
      <x:c r="AD64"/>
      <x:c r="AE64" t="n">
        <x:v>10</x:v>
      </x:c>
      <x:c r="AF64" t="n">
        <x:v>0</x:v>
      </x:c>
      <x:c r="AG64" t="n">
        <x:v>0</x:v>
      </x:c>
      <x:c r="AH64" t="n">
        <x:v>0</x:v>
      </x:c>
      <x:c r="AI64" t="n">
        <x:v>0</x:v>
      </x:c>
      <x:c r="AJ64" t="n">
        <x:v>1</x:v>
      </x:c>
      <x:c r="AK64" t="n">
        <x:v>1</x:v>
      </x:c>
      <x:c r="AL64" t="n">
        <x:v>0</x:v>
      </x:c>
      <x:c r="AM64" t="n">
        <x:v>0</x:v>
      </x:c>
      <x:c r="AN64"/>
      <x:c r="AO64" t="n">
        <x:v>0</x:v>
      </x:c>
      <x:c r="AP64" t="n">
        <x:v>0</x:v>
      </x:c>
      <x:c r="AQ64" t="n">
        <x:v>13</x:v>
      </x:c>
      <x:c r="AR64" t="n">
        <x:v>5</x:v>
      </x:c>
      <x:c r="AS64"/>
      <x:c r="AT64"/>
      <x:c r="AU64" t="n">
        <x:v>1</x:v>
      </x:c>
      <x:c r="AV64" t="n">
        <x:v>12</x:v>
      </x:c>
      <x:c r="AW64" t="n">
        <x:v>24</x:v>
      </x:c>
      <x:c r="AX64" t="n">
        <x:v>6</x:v>
      </x:c>
      <x:c r="AY64" t="n">
        <x:v>8</x:v>
      </x:c>
      <x:c r="AZ64"/>
      <x:c r="BA64"/>
      <x:c r="BB64"/>
      <x:c r="BC64"/>
      <x:c r="BD64"/>
      <x:c r="BE64" t="n">
        <x:v>6</x:v>
      </x:c>
    </x:row>
    <x:row r="65">
      <x:c r="A65" s="60" t="n">
        <x:v>46043.791666666664</x:v>
      </x:c>
      <x:c r="B65"/>
      <x:c r="C65" t="n">
        <x:v>1</x:v>
      </x:c>
      <x:c r="D65" t="n">
        <x:v>1</x:v>
      </x:c>
      <x:c r="E65" t="n">
        <x:v>2</x:v>
      </x:c>
      <x:c r="F65"/>
      <x:c r="G65" t="n">
        <x:v>3</x:v>
      </x:c>
      <x:c r="H65" t="n">
        <x:v>1</x:v>
      </x:c>
      <x:c r="I65" t="n">
        <x:v>2</x:v>
      </x:c>
      <x:c r="J65" t="n">
        <x:v>5</x:v>
      </x:c>
      <x:c r="K65" t="n">
        <x:v>1</x:v>
      </x:c>
      <x:c r="L65"/>
      <x:c r="M65"/>
      <x:c r="N65" t="n">
        <x:v>1</x:v>
      </x:c>
      <x:c r="O65" t="n">
        <x:v>1</x:v>
      </x:c>
      <x:c r="P65" t="n">
        <x:v>2</x:v>
      </x:c>
      <x:c r="Q65" t="n">
        <x:v>0</x:v>
      </x:c>
      <x:c r="R65" t="n">
        <x:v>0</x:v>
      </x:c>
      <x:c r="S65" t="n">
        <x:v>0</x:v>
      </x:c>
      <x:c r="T65" t="n">
        <x:v>0</x:v>
      </x:c>
      <x:c r="U65" t="n">
        <x:v>0</x:v>
      </x:c>
      <x:c r="V65" t="n">
        <x:v>0</x:v>
      </x:c>
      <x:c r="W65" t="n">
        <x:v>0</x:v>
      </x:c>
      <x:c r="X65"/>
      <x:c r="Y65"/>
      <x:c r="Z65"/>
      <x:c r="AA65"/>
      <x:c r="AB65" t="n">
        <x:v>1</x:v>
      </x:c>
      <x:c r="AC65" t="n">
        <x:v>0</x:v>
      </x:c>
      <x:c r="AD65"/>
      <x:c r="AE65" t="n">
        <x:v>3</x:v>
      </x:c>
      <x:c r="AF65" t="n">
        <x:v>1</x:v>
      </x:c>
      <x:c r="AG65" t="n">
        <x:v>1</x:v>
      </x:c>
      <x:c r="AH65" t="n">
        <x:v>1</x:v>
      </x:c>
      <x:c r="AI65" t="n">
        <x:v>1</x:v>
      </x:c>
      <x:c r="AJ65" t="n">
        <x:v>1</x:v>
      </x:c>
      <x:c r="AK65" t="n">
        <x:v>1</x:v>
      </x:c>
      <x:c r="AL65" t="n">
        <x:v>0</x:v>
      </x:c>
      <x:c r="AM65" t="n">
        <x:v>0</x:v>
      </x:c>
      <x:c r="AN65"/>
      <x:c r="AO65" t="n">
        <x:v>0</x:v>
      </x:c>
      <x:c r="AP65" t="n">
        <x:v>0</x:v>
      </x:c>
      <x:c r="AQ65" t="n">
        <x:v>2</x:v>
      </x:c>
      <x:c r="AR65" t="n">
        <x:v>2</x:v>
      </x:c>
      <x:c r="AS65"/>
      <x:c r="AT65"/>
      <x:c r="AU65" t="n">
        <x:v>0</x:v>
      </x:c>
      <x:c r="AV65" t="n">
        <x:v>10</x:v>
      </x:c>
      <x:c r="AW65" t="n">
        <x:v>17</x:v>
      </x:c>
      <x:c r="AX65" t="n">
        <x:v>6</x:v>
      </x:c>
      <x:c r="AY65" t="n">
        <x:v>5</x:v>
      </x:c>
      <x:c r="AZ65"/>
      <x:c r="BA65"/>
      <x:c r="BB65"/>
      <x:c r="BC65"/>
      <x:c r="BD65"/>
      <x:c r="BE65" t="n">
        <x:v>0</x:v>
      </x:c>
    </x:row>
    <x:row r="66">
      <x:c r="A66" s="60" t="n">
        <x:v>46044.041666666664</x:v>
      </x:c>
      <x:c r="B66"/>
      <x:c r="C66" t="n">
        <x:v>0</x:v>
      </x:c>
      <x:c r="D66" t="n">
        <x:v>0</x:v>
      </x:c>
      <x:c r="E66" t="n">
        <x:v>0</x:v>
      </x:c>
      <x:c r="F66"/>
      <x:c r="G66" t="n">
        <x:v>0</x:v>
      </x:c>
      <x:c r="H66" t="n">
        <x:v>0</x:v>
      </x:c>
      <x:c r="I66" t="n">
        <x:v>0</x:v>
      </x:c>
      <x:c r="J66" t="n">
        <x:v>0</x:v>
      </x:c>
      <x:c r="K66" t="n">
        <x:v>0</x:v>
      </x:c>
      <x:c r="L66"/>
      <x:c r="M66"/>
      <x:c r="N66" t="n">
        <x:v>0</x:v>
      </x:c>
      <x:c r="O66" t="n">
        <x:v>0</x:v>
      </x:c>
      <x:c r="P66" t="n">
        <x:v>0</x:v>
      </x:c>
      <x:c r="Q66" t="n">
        <x:v>0</x:v>
      </x:c>
      <x:c r="R66" t="n">
        <x:v>1</x:v>
      </x:c>
      <x:c r="S66" t="n">
        <x:v>0</x:v>
      </x:c>
      <x:c r="T66" t="n">
        <x:v>0</x:v>
      </x:c>
      <x:c r="U66" t="n">
        <x:v>0</x:v>
      </x:c>
      <x:c r="V66" t="n">
        <x:v>0</x:v>
      </x:c>
      <x:c r="W66" t="n">
        <x:v>0</x:v>
      </x:c>
      <x:c r="X66"/>
      <x:c r="Y66"/>
      <x:c r="Z66"/>
      <x:c r="AA66"/>
      <x:c r="AB66" t="n">
        <x:v>0</x:v>
      </x:c>
      <x:c r="AC66" t="n">
        <x:v>0</x:v>
      </x:c>
      <x:c r="AD66"/>
      <x:c r="AE66" t="n">
        <x:v>0</x:v>
      </x:c>
      <x:c r="AF66" t="n">
        <x:v>0</x:v>
      </x:c>
      <x:c r="AG66" t="n">
        <x:v>0</x:v>
      </x:c>
      <x:c r="AH66" t="n">
        <x:v>0</x:v>
      </x:c>
      <x:c r="AI66" t="n">
        <x:v>0</x:v>
      </x:c>
      <x:c r="AJ66" t="n">
        <x:v>0</x:v>
      </x:c>
      <x:c r="AK66" t="n">
        <x:v>0</x:v>
      </x:c>
      <x:c r="AL66" t="n">
        <x:v>0</x:v>
      </x:c>
      <x:c r="AM66" t="n">
        <x:v>0</x:v>
      </x:c>
      <x:c r="AN66"/>
      <x:c r="AO66" t="n">
        <x:v>0</x:v>
      </x:c>
      <x:c r="AP66" t="n">
        <x:v>0</x:v>
      </x:c>
      <x:c r="AQ66" t="n">
        <x:v>1</x:v>
      </x:c>
      <x:c r="AR66" t="n">
        <x:v>1</x:v>
      </x:c>
      <x:c r="AS66"/>
      <x:c r="AT66"/>
      <x:c r="AU66" t="n">
        <x:v>0</x:v>
      </x:c>
      <x:c r="AV66" t="n">
        <x:v>0</x:v>
      </x:c>
      <x:c r="AW66" t="n">
        <x:v>0</x:v>
      </x:c>
      <x:c r="AX66" t="n">
        <x:v>0</x:v>
      </x:c>
      <x:c r="AY66" t="n">
        <x:v>0</x:v>
      </x:c>
      <x:c r="AZ66"/>
      <x:c r="BA66"/>
      <x:c r="BB66"/>
      <x:c r="BC66"/>
      <x:c r="BD66"/>
      <x:c r="BE66" t="n">
        <x:v>0</x:v>
      </x:c>
    </x:row>
    <x:row r="67">
      <x:c r="A67" s="60" t="n">
        <x:v>46044.291666666664</x:v>
      </x:c>
      <x:c r="B67"/>
      <x:c r="C67" t="n">
        <x:v>0</x:v>
      </x:c>
      <x:c r="D67" t="n">
        <x:v>0</x:v>
      </x:c>
      <x:c r="E67" t="n">
        <x:v>0</x:v>
      </x:c>
      <x:c r="F67"/>
      <x:c r="G67" t="n">
        <x:v>0</x:v>
      </x:c>
      <x:c r="H67" t="n">
        <x:v>0</x:v>
      </x:c>
      <x:c r="I67" t="n">
        <x:v>0</x:v>
      </x:c>
      <x:c r="J67" t="n">
        <x:v>0</x:v>
      </x:c>
      <x:c r="K67" t="n">
        <x:v>0</x:v>
      </x:c>
      <x:c r="L67"/>
      <x:c r="M67"/>
      <x:c r="N67" t="n">
        <x:v>0</x:v>
      </x:c>
      <x:c r="O67" t="n">
        <x:v>0</x:v>
      </x:c>
      <x:c r="P67" t="n">
        <x:v>0</x:v>
      </x:c>
      <x:c r="Q67" t="n">
        <x:v>0</x:v>
      </x:c>
      <x:c r="R67" t="n">
        <x:v>0</x:v>
      </x:c>
      <x:c r="S67" t="n">
        <x:v>0</x:v>
      </x:c>
      <x:c r="T67" t="n">
        <x:v>0</x:v>
      </x:c>
      <x:c r="U67" t="n">
        <x:v>0</x:v>
      </x:c>
      <x:c r="V67" t="n">
        <x:v>0</x:v>
      </x:c>
      <x:c r="W67" t="n">
        <x:v>0</x:v>
      </x:c>
      <x:c r="X67"/>
      <x:c r="Y67"/>
      <x:c r="Z67"/>
      <x:c r="AA67"/>
      <x:c r="AB67" t="n">
        <x:v>0</x:v>
      </x:c>
      <x:c r="AC67" t="n">
        <x:v>0</x:v>
      </x:c>
      <x:c r="AD67"/>
      <x:c r="AE67" t="n">
        <x:v>0</x:v>
      </x:c>
      <x:c r="AF67" t="n">
        <x:v>0</x:v>
      </x:c>
      <x:c r="AG67" t="n">
        <x:v>0</x:v>
      </x:c>
      <x:c r="AH67" t="n">
        <x:v>0</x:v>
      </x:c>
      <x:c r="AI67" t="n">
        <x:v>0</x:v>
      </x:c>
      <x:c r="AJ67" t="n">
        <x:v>0</x:v>
      </x:c>
      <x:c r="AK67" t="n">
        <x:v>0</x:v>
      </x:c>
      <x:c r="AL67" t="n">
        <x:v>0</x:v>
      </x:c>
      <x:c r="AM67" t="n">
        <x:v>0</x:v>
      </x:c>
      <x:c r="AN67"/>
      <x:c r="AO67" t="n">
        <x:v>0</x:v>
      </x:c>
      <x:c r="AP67" t="n">
        <x:v>0</x:v>
      </x:c>
      <x:c r="AQ67" t="n">
        <x:v>0</x:v>
      </x:c>
      <x:c r="AR67" t="n">
        <x:v>0</x:v>
      </x:c>
      <x:c r="AS67"/>
      <x:c r="AT67"/>
      <x:c r="AU67" t="n">
        <x:v>0</x:v>
      </x:c>
      <x:c r="AV67" t="n">
        <x:v>0</x:v>
      </x:c>
      <x:c r="AW67" t="n">
        <x:v>0</x:v>
      </x:c>
      <x:c r="AX67" t="n">
        <x:v>0</x:v>
      </x:c>
      <x:c r="AY67" t="n">
        <x:v>0</x:v>
      </x:c>
      <x:c r="AZ67"/>
      <x:c r="BA67"/>
      <x:c r="BB67"/>
      <x:c r="BC67"/>
      <x:c r="BD67"/>
      <x:c r="BE67" t="n">
        <x:v>0</x:v>
      </x:c>
    </x:row>
    <x:row r="68">
      <x:c r="A68" s="60" t="n">
        <x:v>46044.541666666664</x:v>
      </x:c>
      <x:c r="B68"/>
      <x:c r="C68" t="n">
        <x:v>0</x:v>
      </x:c>
      <x:c r="D68" t="n">
        <x:v>0</x:v>
      </x:c>
      <x:c r="E68" t="n">
        <x:v>3</x:v>
      </x:c>
      <x:c r="F68"/>
      <x:c r="G68" t="n">
        <x:v>3</x:v>
      </x:c>
      <x:c r="H68" t="n">
        <x:v>2</x:v>
      </x:c>
      <x:c r="I68" t="n">
        <x:v>0</x:v>
      </x:c>
      <x:c r="J68" t="n">
        <x:v>0</x:v>
      </x:c>
      <x:c r="K68" t="n">
        <x:v>0</x:v>
      </x:c>
      <x:c r="L68"/>
      <x:c r="M68"/>
      <x:c r="N68" t="n">
        <x:v>0</x:v>
      </x:c>
      <x:c r="O68" t="n">
        <x:v>0</x:v>
      </x:c>
      <x:c r="P68" t="n">
        <x:v>3</x:v>
      </x:c>
      <x:c r="Q68" t="n">
        <x:v>0</x:v>
      </x:c>
      <x:c r="R68" t="n">
        <x:v>1</x:v>
      </x:c>
      <x:c r="S68" t="n">
        <x:v>0</x:v>
      </x:c>
      <x:c r="T68" t="n">
        <x:v>0</x:v>
      </x:c>
      <x:c r="U68" t="n">
        <x:v>0</x:v>
      </x:c>
      <x:c r="V68" t="n">
        <x:v>0</x:v>
      </x:c>
      <x:c r="W68" t="n">
        <x:v>0</x:v>
      </x:c>
      <x:c r="X68"/>
      <x:c r="Y68"/>
      <x:c r="Z68"/>
      <x:c r="AA68"/>
      <x:c r="AB68" t="n">
        <x:v>1</x:v>
      </x:c>
      <x:c r="AC68" t="n">
        <x:v>0</x:v>
      </x:c>
      <x:c r="AD68"/>
      <x:c r="AE68" t="n">
        <x:v>1</x:v>
      </x:c>
      <x:c r="AF68" t="n">
        <x:v>0</x:v>
      </x:c>
      <x:c r="AG68" t="n">
        <x:v>0</x:v>
      </x:c>
      <x:c r="AH68" t="n">
        <x:v>0</x:v>
      </x:c>
      <x:c r="AI68" t="n">
        <x:v>0</x:v>
      </x:c>
      <x:c r="AJ68" t="n">
        <x:v>0</x:v>
      </x:c>
      <x:c r="AK68" t="n">
        <x:v>0</x:v>
      </x:c>
      <x:c r="AL68" t="n">
        <x:v>0</x:v>
      </x:c>
      <x:c r="AM68" t="n">
        <x:v>0</x:v>
      </x:c>
      <x:c r="AN68"/>
      <x:c r="AO68" t="n">
        <x:v>0</x:v>
      </x:c>
      <x:c r="AP68" t="n">
        <x:v>0</x:v>
      </x:c>
      <x:c r="AQ68" t="n">
        <x:v>8</x:v>
      </x:c>
      <x:c r="AR68" t="n">
        <x:v>3</x:v>
      </x:c>
      <x:c r="AS68"/>
      <x:c r="AT68"/>
      <x:c r="AU68" t="n">
        <x:v>0</x:v>
      </x:c>
      <x:c r="AV68" t="n">
        <x:v>7</x:v>
      </x:c>
      <x:c r="AW68" t="n">
        <x:v>10</x:v>
      </x:c>
      <x:c r="AX68" t="n">
        <x:v>10</x:v>
      </x:c>
      <x:c r="AY68" t="n">
        <x:v>8</x:v>
      </x:c>
      <x:c r="AZ68"/>
      <x:c r="BA68"/>
      <x:c r="BB68"/>
      <x:c r="BC68"/>
      <x:c r="BD68"/>
      <x:c r="BE68" t="n">
        <x:v>0</x:v>
      </x:c>
    </x:row>
    <x:row r="69">
      <x:c r="A69" s="60" t="n">
        <x:v>46044.791666666664</x:v>
      </x:c>
      <x:c r="B69"/>
      <x:c r="C69" t="n">
        <x:v>0</x:v>
      </x:c>
      <x:c r="D69" t="n">
        <x:v>0</x:v>
      </x:c>
      <x:c r="E69" t="n">
        <x:v>0</x:v>
      </x:c>
      <x:c r="F69"/>
      <x:c r="G69" t="n">
        <x:v>30</x:v>
      </x:c>
      <x:c r="H69" t="n">
        <x:v>0</x:v>
      </x:c>
      <x:c r="I69" t="n">
        <x:v>0</x:v>
      </x:c>
      <x:c r="J69" t="n">
        <x:v>0</x:v>
      </x:c>
      <x:c r="K69" t="n">
        <x:v>0</x:v>
      </x:c>
      <x:c r="L69"/>
      <x:c r="M69"/>
      <x:c r="N69" t="n">
        <x:v>0</x:v>
      </x:c>
      <x:c r="O69" t="n">
        <x:v>0</x:v>
      </x:c>
      <x:c r="P69" t="n">
        <x:v>61</x:v>
      </x:c>
      <x:c r="Q69" t="n">
        <x:v>0</x:v>
      </x:c>
      <x:c r="R69" t="n">
        <x:v>0</x:v>
      </x:c>
      <x:c r="S69" t="n">
        <x:v>0</x:v>
      </x:c>
      <x:c r="T69" t="n">
        <x:v>0</x:v>
      </x:c>
      <x:c r="U69" t="n">
        <x:v>0</x:v>
      </x:c>
      <x:c r="V69" t="n">
        <x:v>0</x:v>
      </x:c>
      <x:c r="W69" t="n">
        <x:v>0</x:v>
      </x:c>
      <x:c r="X69"/>
      <x:c r="Y69"/>
      <x:c r="Z69"/>
      <x:c r="AA69"/>
      <x:c r="AB69" t="n">
        <x:v>1</x:v>
      </x:c>
      <x:c r="AC69" t="n">
        <x:v>0</x:v>
      </x:c>
      <x:c r="AD69" t="n">
        <x:v>1</x:v>
      </x:c>
      <x:c r="AE69" t="n">
        <x:v>2</x:v>
      </x:c>
      <x:c r="AF69" t="n">
        <x:v>0</x:v>
      </x:c>
      <x:c r="AG69" t="n">
        <x:v>0</x:v>
      </x:c>
      <x:c r="AH69" t="n">
        <x:v>0</x:v>
      </x:c>
      <x:c r="AI69" t="n">
        <x:v>0</x:v>
      </x:c>
      <x:c r="AJ69" t="n">
        <x:v>0</x:v>
      </x:c>
      <x:c r="AK69" t="n">
        <x:v>0</x:v>
      </x:c>
      <x:c r="AL69" t="n">
        <x:v>0</x:v>
      </x:c>
      <x:c r="AM69" t="n">
        <x:v>0</x:v>
      </x:c>
      <x:c r="AN69"/>
      <x:c r="AO69" t="n">
        <x:v>0</x:v>
      </x:c>
      <x:c r="AP69" t="n">
        <x:v>1</x:v>
      </x:c>
      <x:c r="AQ69" t="n">
        <x:v>3</x:v>
      </x:c>
      <x:c r="AR69" t="n">
        <x:v>4</x:v>
      </x:c>
      <x:c r="AS69"/>
      <x:c r="AT69"/>
      <x:c r="AU69" t="n">
        <x:v>0</x:v>
      </x:c>
      <x:c r="AV69" t="n">
        <x:v>4</x:v>
      </x:c>
      <x:c r="AW69" t="n">
        <x:v>2</x:v>
      </x:c>
      <x:c r="AX69" t="n">
        <x:v>1</x:v>
      </x:c>
      <x:c r="AY69" t="n">
        <x:v>4</x:v>
      </x:c>
      <x:c r="AZ69"/>
      <x:c r="BA69"/>
      <x:c r="BB69"/>
      <x:c r="BC69" t="n">
        <x:v>1</x:v>
      </x:c>
      <x:c r="BD69"/>
      <x:c r="BE69" t="n">
        <x:v>0</x:v>
      </x:c>
    </x:row>
    <x:row r="70">
      <x:c r="A70" s="60" t="n">
        <x:v>46045.041666666664</x:v>
      </x:c>
      <x:c r="B70"/>
      <x:c r="C70" t="n">
        <x:v>0</x:v>
      </x:c>
      <x:c r="D70" t="n">
        <x:v>0</x:v>
      </x:c>
      <x:c r="E70" t="n">
        <x:v>0</x:v>
      </x:c>
      <x:c r="F70"/>
      <x:c r="G70" t="n">
        <x:v>0</x:v>
      </x:c>
      <x:c r="H70" t="n">
        <x:v>0</x:v>
      </x:c>
      <x:c r="I70" t="n">
        <x:v>0</x:v>
      </x:c>
      <x:c r="J70" t="n">
        <x:v>26</x:v>
      </x:c>
      <x:c r="K70" t="n">
        <x:v>0</x:v>
      </x:c>
      <x:c r="L70"/>
      <x:c r="M70"/>
      <x:c r="N70" t="n">
        <x:v>0</x:v>
      </x:c>
      <x:c r="O70" t="n">
        <x:v>0</x:v>
      </x:c>
      <x:c r="P70" t="n">
        <x:v>22</x:v>
      </x:c>
      <x:c r="Q70" t="n">
        <x:v>0</x:v>
      </x:c>
      <x:c r="R70" t="n">
        <x:v>0</x:v>
      </x:c>
      <x:c r="S70" t="n">
        <x:v>0</x:v>
      </x:c>
      <x:c r="T70" t="n">
        <x:v>0</x:v>
      </x:c>
      <x:c r="U70" t="n">
        <x:v>0</x:v>
      </x:c>
      <x:c r="V70" t="n">
        <x:v>0</x:v>
      </x:c>
      <x:c r="W70" t="n">
        <x:v>0</x:v>
      </x:c>
      <x:c r="X70"/>
      <x:c r="Y70"/>
      <x:c r="Z70"/>
      <x:c r="AA70"/>
      <x:c r="AB70" t="n">
        <x:v>0</x:v>
      </x:c>
      <x:c r="AC70" t="n">
        <x:v>0</x:v>
      </x:c>
      <x:c r="AD70" t="n">
        <x:v>0</x:v>
      </x:c>
      <x:c r="AE70" t="n">
        <x:v>0</x:v>
      </x:c>
      <x:c r="AF70" t="n">
        <x:v>0</x:v>
      </x:c>
      <x:c r="AG70" t="n">
        <x:v>0</x:v>
      </x:c>
      <x:c r="AH70" t="n">
        <x:v>0</x:v>
      </x:c>
      <x:c r="AI70" t="n">
        <x:v>0</x:v>
      </x:c>
      <x:c r="AJ70" t="n">
        <x:v>0</x:v>
      </x:c>
      <x:c r="AK70" t="n">
        <x:v>0</x:v>
      </x:c>
      <x:c r="AL70" t="n">
        <x:v>0</x:v>
      </x:c>
      <x:c r="AM70" t="n">
        <x:v>0</x:v>
      </x:c>
      <x:c r="AN70"/>
      <x:c r="AO70" t="n">
        <x:v>0</x:v>
      </x:c>
      <x:c r="AP70" t="n">
        <x:v>0</x:v>
      </x:c>
      <x:c r="AQ70" t="n">
        <x:v>0</x:v>
      </x:c>
      <x:c r="AR70" t="n">
        <x:v>0</x:v>
      </x:c>
      <x:c r="AS70"/>
      <x:c r="AT70"/>
      <x:c r="AU70" t="n">
        <x:v>0</x:v>
      </x:c>
      <x:c r="AV70" t="n">
        <x:v>0</x:v>
      </x:c>
      <x:c r="AW70" t="n">
        <x:v>1</x:v>
      </x:c>
      <x:c r="AX70" t="n">
        <x:v>1</x:v>
      </x:c>
      <x:c r="AY70" t="n">
        <x:v>0</x:v>
      </x:c>
      <x:c r="AZ70"/>
      <x:c r="BA70"/>
      <x:c r="BB70"/>
      <x:c r="BC70" t="n">
        <x:v>0</x:v>
      </x:c>
      <x:c r="BD70"/>
      <x:c r="BE70" t="n">
        <x:v>0</x:v>
      </x:c>
    </x:row>
    <x:row r="71">
      <x:c r="A71" s="60" t="n">
        <x:v>46045.291666666664</x:v>
      </x:c>
      <x:c r="B71"/>
      <x:c r="C71" t="n">
        <x:v>0</x:v>
      </x:c>
      <x:c r="D71" t="n">
        <x:v>0</x:v>
      </x:c>
      <x:c r="E71" t="n">
        <x:v>0</x:v>
      </x:c>
      <x:c r="F71"/>
      <x:c r="G71" t="n">
        <x:v>0</x:v>
      </x:c>
      <x:c r="H71" t="n">
        <x:v>0</x:v>
      </x:c>
      <x:c r="I71" t="n">
        <x:v>0</x:v>
      </x:c>
      <x:c r="J71" t="n">
        <x:v>0</x:v>
      </x:c>
      <x:c r="K71" t="n">
        <x:v>0</x:v>
      </x:c>
      <x:c r="L71"/>
      <x:c r="M71"/>
      <x:c r="N71" t="n">
        <x:v>0</x:v>
      </x:c>
      <x:c r="O71" t="n">
        <x:v>0</x:v>
      </x:c>
      <x:c r="P71" t="n">
        <x:v>0</x:v>
      </x:c>
      <x:c r="Q71" t="n">
        <x:v>0</x:v>
      </x:c>
      <x:c r="R71" t="n">
        <x:v>0</x:v>
      </x:c>
      <x:c r="S71" t="n">
        <x:v>0</x:v>
      </x:c>
      <x:c r="T71" t="n">
        <x:v>0</x:v>
      </x:c>
      <x:c r="U71" t="n">
        <x:v>0</x:v>
      </x:c>
      <x:c r="V71" t="n">
        <x:v>0</x:v>
      </x:c>
      <x:c r="W71" t="n">
        <x:v>0</x:v>
      </x:c>
      <x:c r="X71"/>
      <x:c r="Y71"/>
      <x:c r="Z71"/>
      <x:c r="AA71"/>
      <x:c r="AB71" t="n">
        <x:v>0</x:v>
      </x:c>
      <x:c r="AC71" t="n">
        <x:v>0</x:v>
      </x:c>
      <x:c r="AD71" t="n">
        <x:v>0</x:v>
      </x:c>
      <x:c r="AE71" t="n">
        <x:v>0</x:v>
      </x:c>
      <x:c r="AF71" t="n">
        <x:v>0</x:v>
      </x:c>
      <x:c r="AG71" t="n">
        <x:v>0</x:v>
      </x:c>
      <x:c r="AH71" t="n">
        <x:v>0</x:v>
      </x:c>
      <x:c r="AI71" t="n">
        <x:v>0</x:v>
      </x:c>
      <x:c r="AJ71" t="n">
        <x:v>0</x:v>
      </x:c>
      <x:c r="AK71" t="n">
        <x:v>0</x:v>
      </x:c>
      <x:c r="AL71" t="n">
        <x:v>0</x:v>
      </x:c>
      <x:c r="AM71" t="n">
        <x:v>0</x:v>
      </x:c>
      <x:c r="AN71"/>
      <x:c r="AO71" t="n">
        <x:v>0</x:v>
      </x:c>
      <x:c r="AP71" t="n">
        <x:v>0</x:v>
      </x:c>
      <x:c r="AQ71" t="n">
        <x:v>0</x:v>
      </x:c>
      <x:c r="AR71" t="n">
        <x:v>0</x:v>
      </x:c>
      <x:c r="AS71"/>
      <x:c r="AT71"/>
      <x:c r="AU71" t="n">
        <x:v>0</x:v>
      </x:c>
      <x:c r="AV71" t="n">
        <x:v>0</x:v>
      </x:c>
      <x:c r="AW71" t="n">
        <x:v>0</x:v>
      </x:c>
      <x:c r="AX71" t="n">
        <x:v>0</x:v>
      </x:c>
      <x:c r="AY71" t="n">
        <x:v>0</x:v>
      </x:c>
      <x:c r="AZ71"/>
      <x:c r="BA71"/>
      <x:c r="BB71"/>
      <x:c r="BC71" t="n">
        <x:v>0</x:v>
      </x:c>
      <x:c r="BD71"/>
      <x:c r="BE71" t="n">
        <x:v>0</x:v>
      </x:c>
    </x:row>
    <x:row r="72">
      <x:c r="A72" s="60" t="n">
        <x:v>46045.541666666664</x:v>
      </x:c>
      <x:c r="B72"/>
      <x:c r="C72" t="n">
        <x:v>0</x:v>
      </x:c>
      <x:c r="D72" t="n">
        <x:v>0</x:v>
      </x:c>
      <x:c r="E72" t="n">
        <x:v>0</x:v>
      </x:c>
      <x:c r="F72"/>
      <x:c r="G72" t="n">
        <x:v>0</x:v>
      </x:c>
      <x:c r="H72" t="n">
        <x:v>1</x:v>
      </x:c>
      <x:c r="I72" t="n">
        <x:v>0</x:v>
      </x:c>
      <x:c r="J72" t="n">
        <x:v>0</x:v>
      </x:c>
      <x:c r="K72" t="n">
        <x:v>2</x:v>
      </x:c>
      <x:c r="L72"/>
      <x:c r="M72"/>
      <x:c r="N72" t="n">
        <x:v>0</x:v>
      </x:c>
      <x:c r="O72" t="n">
        <x:v>0</x:v>
      </x:c>
      <x:c r="P72" t="n">
        <x:v>2</x:v>
      </x:c>
      <x:c r="Q72" t="n">
        <x:v>0</x:v>
      </x:c>
      <x:c r="R72" t="n">
        <x:v>0</x:v>
      </x:c>
      <x:c r="S72" t="n">
        <x:v>0</x:v>
      </x:c>
      <x:c r="T72" t="n">
        <x:v>0</x:v>
      </x:c>
      <x:c r="U72" t="n">
        <x:v>0</x:v>
      </x:c>
      <x:c r="V72" t="n">
        <x:v>0</x:v>
      </x:c>
      <x:c r="W72" t="n">
        <x:v>0</x:v>
      </x:c>
      <x:c r="X72"/>
      <x:c r="Y72"/>
      <x:c r="Z72"/>
      <x:c r="AA72"/>
      <x:c r="AB72" t="n">
        <x:v>1</x:v>
      </x:c>
      <x:c r="AC72" t="n">
        <x:v>0</x:v>
      </x:c>
      <x:c r="AD72" t="n">
        <x:v>0</x:v>
      </x:c>
      <x:c r="AE72" t="n">
        <x:v>17</x:v>
      </x:c>
      <x:c r="AF72" t="n">
        <x:v>0</x:v>
      </x:c>
      <x:c r="AG72" t="n">
        <x:v>0</x:v>
      </x:c>
      <x:c r="AH72" t="n">
        <x:v>0</x:v>
      </x:c>
      <x:c r="AI72" t="n">
        <x:v>3</x:v>
      </x:c>
      <x:c r="AJ72" t="n">
        <x:v>0</x:v>
      </x:c>
      <x:c r="AK72" t="n">
        <x:v>0</x:v>
      </x:c>
      <x:c r="AL72" t="n">
        <x:v>0</x:v>
      </x:c>
      <x:c r="AM72" t="n">
        <x:v>0</x:v>
      </x:c>
      <x:c r="AN72"/>
      <x:c r="AO72" t="n">
        <x:v>2</x:v>
      </x:c>
      <x:c r="AP72" t="n">
        <x:v>0</x:v>
      </x:c>
      <x:c r="AQ72" t="n">
        <x:v>3</x:v>
      </x:c>
      <x:c r="AR72" t="n">
        <x:v>15</x:v>
      </x:c>
      <x:c r="AS72"/>
      <x:c r="AT72"/>
      <x:c r="AU72" t="n">
        <x:v>0</x:v>
      </x:c>
      <x:c r="AV72" t="n">
        <x:v>2</x:v>
      </x:c>
      <x:c r="AW72" t="n">
        <x:v>6</x:v>
      </x:c>
      <x:c r="AX72" t="n">
        <x:v>4</x:v>
      </x:c>
      <x:c r="AY72" t="n">
        <x:v>0</x:v>
      </x:c>
      <x:c r="AZ72"/>
      <x:c r="BA72"/>
      <x:c r="BB72"/>
      <x:c r="BC72" t="n">
        <x:v>0</x:v>
      </x:c>
      <x:c r="BD72"/>
      <x:c r="BE72" t="n">
        <x:v>0</x:v>
      </x:c>
    </x:row>
    <x:row r="73">
      <x:c r="A73" s="60" t="n">
        <x:v>46045.791666666664</x:v>
      </x:c>
      <x:c r="B73"/>
      <x:c r="C73" t="n">
        <x:v>0</x:v>
      </x:c>
      <x:c r="D73" t="n">
        <x:v>0</x:v>
      </x:c>
      <x:c r="E73" t="n">
        <x:v>0</x:v>
      </x:c>
      <x:c r="F73"/>
      <x:c r="G73" t="n">
        <x:v>1</x:v>
      </x:c>
      <x:c r="H73" t="n">
        <x:v>0</x:v>
      </x:c>
      <x:c r="I73" t="n">
        <x:v>0</x:v>
      </x:c>
      <x:c r="J73" t="n">
        <x:v>0</x:v>
      </x:c>
      <x:c r="K73" t="n">
        <x:v>8</x:v>
      </x:c>
      <x:c r="L73"/>
      <x:c r="M73"/>
      <x:c r="N73" t="n">
        <x:v>0</x:v>
      </x:c>
      <x:c r="O73" t="n">
        <x:v>0</x:v>
      </x:c>
      <x:c r="P73" t="n">
        <x:v>1</x:v>
      </x:c>
      <x:c r="Q73" t="n">
        <x:v>0</x:v>
      </x:c>
      <x:c r="R73" t="n">
        <x:v>0</x:v>
      </x:c>
      <x:c r="S73" t="n">
        <x:v>0</x:v>
      </x:c>
      <x:c r="T73" t="n">
        <x:v>0</x:v>
      </x:c>
      <x:c r="U73" t="n">
        <x:v>0</x:v>
      </x:c>
      <x:c r="V73" t="n">
        <x:v>1</x:v>
      </x:c>
      <x:c r="W73" t="n">
        <x:v>0</x:v>
      </x:c>
      <x:c r="X73"/>
      <x:c r="Y73"/>
      <x:c r="Z73"/>
      <x:c r="AA73"/>
      <x:c r="AB73" t="n">
        <x:v>0</x:v>
      </x:c>
      <x:c r="AC73" t="n">
        <x:v>0</x:v>
      </x:c>
      <x:c r="AD73" t="n">
        <x:v>0</x:v>
      </x:c>
      <x:c r="AE73" t="n">
        <x:v>11</x:v>
      </x:c>
      <x:c r="AF73" t="n">
        <x:v>0</x:v>
      </x:c>
      <x:c r="AG73" t="n">
        <x:v>0</x:v>
      </x:c>
      <x:c r="AH73" t="n">
        <x:v>0</x:v>
      </x:c>
      <x:c r="AI73" t="n">
        <x:v>0</x:v>
      </x:c>
      <x:c r="AJ73" t="n">
        <x:v>0</x:v>
      </x:c>
      <x:c r="AK73" t="n">
        <x:v>0</x:v>
      </x:c>
      <x:c r="AL73" t="n">
        <x:v>0</x:v>
      </x:c>
      <x:c r="AM73" t="n">
        <x:v>0</x:v>
      </x:c>
      <x:c r="AN73"/>
      <x:c r="AO73" t="n">
        <x:v>0</x:v>
      </x:c>
      <x:c r="AP73" t="n">
        <x:v>0</x:v>
      </x:c>
      <x:c r="AQ73" t="n">
        <x:v>0</x:v>
      </x:c>
      <x:c r="AR73" t="n">
        <x:v>1</x:v>
      </x:c>
      <x:c r="AS73"/>
      <x:c r="AT73"/>
      <x:c r="AU73" t="n">
        <x:v>0</x:v>
      </x:c>
      <x:c r="AV73" t="n">
        <x:v>4</x:v>
      </x:c>
      <x:c r="AW73" t="n">
        <x:v>2</x:v>
      </x:c>
      <x:c r="AX73" t="n">
        <x:v>0</x:v>
      </x:c>
      <x:c r="AY73" t="n">
        <x:v>1</x:v>
      </x:c>
      <x:c r="AZ73"/>
      <x:c r="BA73"/>
      <x:c r="BB73"/>
      <x:c r="BC73" t="n">
        <x:v>0</x:v>
      </x:c>
      <x:c r="BD73"/>
      <x:c r="BE73" t="n">
        <x:v>0</x:v>
      </x:c>
    </x:row>
    <x:row r="74">
      <x:c r="A74" s="60" t="n">
        <x:v>46046.041666666664</x:v>
      </x:c>
      <x:c r="B74"/>
      <x:c r="C74" t="n">
        <x:v>0</x:v>
      </x:c>
      <x:c r="D74" t="n">
        <x:v>0</x:v>
      </x:c>
      <x:c r="E74" t="n">
        <x:v>0</x:v>
      </x:c>
      <x:c r="F74"/>
      <x:c r="G74" t="n">
        <x:v>0</x:v>
      </x:c>
      <x:c r="H74" t="n">
        <x:v>0</x:v>
      </x:c>
      <x:c r="I74" t="n">
        <x:v>0</x:v>
      </x:c>
      <x:c r="J74" t="n">
        <x:v>0</x:v>
      </x:c>
      <x:c r="K74" t="n">
        <x:v>0</x:v>
      </x:c>
      <x:c r="L74"/>
      <x:c r="M74"/>
      <x:c r="N74" t="n">
        <x:v>0</x:v>
      </x:c>
      <x:c r="O74" t="n">
        <x:v>0</x:v>
      </x:c>
      <x:c r="P74" t="n">
        <x:v>0</x:v>
      </x:c>
      <x:c r="Q74" t="n">
        <x:v>0</x:v>
      </x:c>
      <x:c r="R74" t="n">
        <x:v>0</x:v>
      </x:c>
      <x:c r="S74" t="n">
        <x:v>0</x:v>
      </x:c>
      <x:c r="T74" t="n">
        <x:v>0</x:v>
      </x:c>
      <x:c r="U74" t="n">
        <x:v>0</x:v>
      </x:c>
      <x:c r="V74" t="n">
        <x:v>0</x:v>
      </x:c>
      <x:c r="W74" t="n">
        <x:v>0</x:v>
      </x:c>
      <x:c r="X74"/>
      <x:c r="Y74"/>
      <x:c r="Z74"/>
      <x:c r="AA74"/>
      <x:c r="AB74" t="n">
        <x:v>0</x:v>
      </x:c>
      <x:c r="AC74" t="n">
        <x:v>0</x:v>
      </x:c>
      <x:c r="AD74" t="n">
        <x:v>0</x:v>
      </x:c>
      <x:c r="AE74" t="n">
        <x:v>1</x:v>
      </x:c>
      <x:c r="AF74" t="n">
        <x:v>0</x:v>
      </x:c>
      <x:c r="AG74" t="n">
        <x:v>0</x:v>
      </x:c>
      <x:c r="AH74" t="n">
        <x:v>0</x:v>
      </x:c>
      <x:c r="AI74" t="n">
        <x:v>0</x:v>
      </x:c>
      <x:c r="AJ74" t="n">
        <x:v>0</x:v>
      </x:c>
      <x:c r="AK74" t="n">
        <x:v>0</x:v>
      </x:c>
      <x:c r="AL74" t="n">
        <x:v>0</x:v>
      </x:c>
      <x:c r="AM74" t="n">
        <x:v>0</x:v>
      </x:c>
      <x:c r="AN74"/>
      <x:c r="AO74" t="n">
        <x:v>0</x:v>
      </x:c>
      <x:c r="AP74" t="n">
        <x:v>0</x:v>
      </x:c>
      <x:c r="AQ74" t="n">
        <x:v>0</x:v>
      </x:c>
      <x:c r="AR74" t="n">
        <x:v>0</x:v>
      </x:c>
      <x:c r="AS74"/>
      <x:c r="AT74"/>
      <x:c r="AU74" t="n">
        <x:v>0</x:v>
      </x:c>
      <x:c r="AV74" t="n">
        <x:v>0</x:v>
      </x:c>
      <x:c r="AW74" t="n">
        <x:v>1</x:v>
      </x:c>
      <x:c r="AX74" t="n">
        <x:v>0</x:v>
      </x:c>
      <x:c r="AY74" t="n">
        <x:v>0</x:v>
      </x:c>
      <x:c r="AZ74"/>
      <x:c r="BA74"/>
      <x:c r="BB74"/>
      <x:c r="BC74" t="n">
        <x:v>0</x:v>
      </x:c>
      <x:c r="BD74"/>
      <x:c r="BE74" t="n">
        <x:v>0</x:v>
      </x:c>
    </x:row>
    <x:row r="75">
      <x:c r="A75" s="60" t="n">
        <x:v>46046.291666666664</x:v>
      </x:c>
      <x:c r="B75"/>
      <x:c r="C75" t="n">
        <x:v>0</x:v>
      </x:c>
      <x:c r="D75" t="n">
        <x:v>0</x:v>
      </x:c>
      <x:c r="E75" t="n">
        <x:v>0</x:v>
      </x:c>
      <x:c r="F75"/>
      <x:c r="G75" t="n">
        <x:v>0</x:v>
      </x:c>
      <x:c r="H75" t="n">
        <x:v>0</x:v>
      </x:c>
      <x:c r="I75" t="n">
        <x:v>0</x:v>
      </x:c>
      <x:c r="J75" t="n">
        <x:v>0</x:v>
      </x:c>
      <x:c r="K75" t="n">
        <x:v>0</x:v>
      </x:c>
      <x:c r="L75"/>
      <x:c r="M75"/>
      <x:c r="N75" t="n">
        <x:v>0</x:v>
      </x:c>
      <x:c r="O75" t="n">
        <x:v>0</x:v>
      </x:c>
      <x:c r="P75" t="n">
        <x:v>0</x:v>
      </x:c>
      <x:c r="Q75" t="n">
        <x:v>0</x:v>
      </x:c>
      <x:c r="R75" t="n">
        <x:v>0</x:v>
      </x:c>
      <x:c r="S75" t="n">
        <x:v>0</x:v>
      </x:c>
      <x:c r="T75" t="n">
        <x:v>0</x:v>
      </x:c>
      <x:c r="U75" t="n">
        <x:v>0</x:v>
      </x:c>
      <x:c r="V75" t="n">
        <x:v>0</x:v>
      </x:c>
      <x:c r="W75" t="n">
        <x:v>0</x:v>
      </x:c>
      <x:c r="X75"/>
      <x:c r="Y75"/>
      <x:c r="Z75"/>
      <x:c r="AA75"/>
      <x:c r="AB75" t="n">
        <x:v>0</x:v>
      </x:c>
      <x:c r="AC75" t="n">
        <x:v>0</x:v>
      </x:c>
      <x:c r="AD75" t="n">
        <x:v>0</x:v>
      </x:c>
      <x:c r="AE75" t="n">
        <x:v>0</x:v>
      </x:c>
      <x:c r="AF75" t="n">
        <x:v>0</x:v>
      </x:c>
      <x:c r="AG75" t="n">
        <x:v>0</x:v>
      </x:c>
      <x:c r="AH75" t="n">
        <x:v>0</x:v>
      </x:c>
      <x:c r="AI75" t="n">
        <x:v>0</x:v>
      </x:c>
      <x:c r="AJ75" t="n">
        <x:v>0</x:v>
      </x:c>
      <x:c r="AK75" t="n">
        <x:v>0</x:v>
      </x:c>
      <x:c r="AL75" t="n">
        <x:v>0</x:v>
      </x:c>
      <x:c r="AM75" t="n">
        <x:v>0</x:v>
      </x:c>
      <x:c r="AN75"/>
      <x:c r="AO75" t="n">
        <x:v>0</x:v>
      </x:c>
      <x:c r="AP75" t="n">
        <x:v>0</x:v>
      </x:c>
      <x:c r="AQ75" t="n">
        <x:v>0</x:v>
      </x:c>
      <x:c r="AR75" t="n">
        <x:v>0</x:v>
      </x:c>
      <x:c r="AS75"/>
      <x:c r="AT75"/>
      <x:c r="AU75" t="n">
        <x:v>0</x:v>
      </x:c>
      <x:c r="AV75" t="n">
        <x:v>0</x:v>
      </x:c>
      <x:c r="AW75" t="n">
        <x:v>0</x:v>
      </x:c>
      <x:c r="AX75" t="n">
        <x:v>0</x:v>
      </x:c>
      <x:c r="AY75" t="n">
        <x:v>0</x:v>
      </x:c>
      <x:c r="AZ75"/>
      <x:c r="BA75"/>
      <x:c r="BB75"/>
      <x:c r="BC75" t="n">
        <x:v>0</x:v>
      </x:c>
      <x:c r="BD75"/>
      <x:c r="BE75" t="n">
        <x:v>0</x:v>
      </x:c>
    </x:row>
    <x:row r="76">
      <x:c r="A76" s="60" t="n">
        <x:v>46046.541666666664</x:v>
      </x:c>
      <x:c r="B76"/>
      <x:c r="C76" t="n">
        <x:v>0</x:v>
      </x:c>
      <x:c r="D76" t="n">
        <x:v>0</x:v>
      </x:c>
      <x:c r="E76" t="n">
        <x:v>0</x:v>
      </x:c>
      <x:c r="F76"/>
      <x:c r="G76" t="n">
        <x:v>0</x:v>
      </x:c>
      <x:c r="H76" t="n">
        <x:v>0</x:v>
      </x:c>
      <x:c r="I76" t="n">
        <x:v>0</x:v>
      </x:c>
      <x:c r="J76" t="n">
        <x:v>0</x:v>
      </x:c>
      <x:c r="K76" t="n">
        <x:v>0</x:v>
      </x:c>
      <x:c r="L76"/>
      <x:c r="M76"/>
      <x:c r="N76" t="n">
        <x:v>0</x:v>
      </x:c>
      <x:c r="O76" t="n">
        <x:v>0</x:v>
      </x:c>
      <x:c r="P76" t="n">
        <x:v>0</x:v>
      </x:c>
      <x:c r="Q76" t="n">
        <x:v>0</x:v>
      </x:c>
      <x:c r="R76" t="n">
        <x:v>0</x:v>
      </x:c>
      <x:c r="S76" t="n">
        <x:v>0</x:v>
      </x:c>
      <x:c r="T76" t="n">
        <x:v>0</x:v>
      </x:c>
      <x:c r="U76" t="n">
        <x:v>0</x:v>
      </x:c>
      <x:c r="V76" t="n">
        <x:v>0</x:v>
      </x:c>
      <x:c r="W76" t="n">
        <x:v>0</x:v>
      </x:c>
      <x:c r="X76"/>
      <x:c r="Y76"/>
      <x:c r="Z76"/>
      <x:c r="AA76"/>
      <x:c r="AB76" t="n">
        <x:v>0</x:v>
      </x:c>
      <x:c r="AC76" t="n">
        <x:v>0</x:v>
      </x:c>
      <x:c r="AD76" t="n">
        <x:v>0</x:v>
      </x:c>
      <x:c r="AE76" t="n">
        <x:v>0</x:v>
      </x:c>
      <x:c r="AF76" t="n">
        <x:v>0</x:v>
      </x:c>
      <x:c r="AG76" t="n">
        <x:v>0</x:v>
      </x:c>
      <x:c r="AH76" t="n">
        <x:v>0</x:v>
      </x:c>
      <x:c r="AI76" t="n">
        <x:v>0</x:v>
      </x:c>
      <x:c r="AJ76" t="n">
        <x:v>0</x:v>
      </x:c>
      <x:c r="AK76" t="n">
        <x:v>0</x:v>
      </x:c>
      <x:c r="AL76" t="n">
        <x:v>0</x:v>
      </x:c>
      <x:c r="AM76" t="n">
        <x:v>0</x:v>
      </x:c>
      <x:c r="AN76"/>
      <x:c r="AO76" t="n">
        <x:v>0</x:v>
      </x:c>
      <x:c r="AP76" t="n">
        <x:v>0</x:v>
      </x:c>
      <x:c r="AQ76" t="n">
        <x:v>0</x:v>
      </x:c>
      <x:c r="AR76" t="n">
        <x:v>0</x:v>
      </x:c>
      <x:c r="AS76"/>
      <x:c r="AT76"/>
      <x:c r="AU76" t="n">
        <x:v>0</x:v>
      </x:c>
      <x:c r="AV76" t="n">
        <x:v>1</x:v>
      </x:c>
      <x:c r="AW76" t="n">
        <x:v>0</x:v>
      </x:c>
      <x:c r="AX76" t="n">
        <x:v>0</x:v>
      </x:c>
      <x:c r="AY76" t="n">
        <x:v>0</x:v>
      </x:c>
      <x:c r="AZ76"/>
      <x:c r="BA76"/>
      <x:c r="BB76"/>
      <x:c r="BC76" t="n">
        <x:v>0</x:v>
      </x:c>
      <x:c r="BD76"/>
      <x:c r="BE76" t="n">
        <x:v>0</x:v>
      </x:c>
    </x:row>
    <x:row r="77">
      <x:c r="A77" s="60" t="n">
        <x:v>46046.791666666664</x:v>
      </x:c>
      <x:c r="B77"/>
      <x:c r="C77" t="n">
        <x:v>0</x:v>
      </x:c>
      <x:c r="D77" t="n">
        <x:v>0</x:v>
      </x:c>
      <x:c r="E77" t="n">
        <x:v>0</x:v>
      </x:c>
      <x:c r="F77"/>
      <x:c r="G77" t="n">
        <x:v>0</x:v>
      </x:c>
      <x:c r="H77" t="n">
        <x:v>0</x:v>
      </x:c>
      <x:c r="I77" t="n">
        <x:v>0</x:v>
      </x:c>
      <x:c r="J77" t="n">
        <x:v>0</x:v>
      </x:c>
      <x:c r="K77" t="n">
        <x:v>0</x:v>
      </x:c>
      <x:c r="L77"/>
      <x:c r="M77"/>
      <x:c r="N77" t="n">
        <x:v>0</x:v>
      </x:c>
      <x:c r="O77" t="n">
        <x:v>0</x:v>
      </x:c>
      <x:c r="P77" t="n">
        <x:v>0</x:v>
      </x:c>
      <x:c r="Q77" t="n">
        <x:v>0</x:v>
      </x:c>
      <x:c r="R77" t="n">
        <x:v>0</x:v>
      </x:c>
      <x:c r="S77" t="n">
        <x:v>0</x:v>
      </x:c>
      <x:c r="T77" t="n">
        <x:v>0</x:v>
      </x:c>
      <x:c r="U77" t="n">
        <x:v>0</x:v>
      </x:c>
      <x:c r="V77" t="n">
        <x:v>0</x:v>
      </x:c>
      <x:c r="W77" t="n">
        <x:v>0</x:v>
      </x:c>
      <x:c r="X77"/>
      <x:c r="Y77"/>
      <x:c r="Z77"/>
      <x:c r="AA77"/>
      <x:c r="AB77" t="n">
        <x:v>0</x:v>
      </x:c>
      <x:c r="AC77" t="n">
        <x:v>0</x:v>
      </x:c>
      <x:c r="AD77" t="n">
        <x:v>0</x:v>
      </x:c>
      <x:c r="AE77" t="n">
        <x:v>0</x:v>
      </x:c>
      <x:c r="AF77" t="n">
        <x:v>0</x:v>
      </x:c>
      <x:c r="AG77" t="n">
        <x:v>0</x:v>
      </x:c>
      <x:c r="AH77" t="n">
        <x:v>0</x:v>
      </x:c>
      <x:c r="AI77" t="n">
        <x:v>0</x:v>
      </x:c>
      <x:c r="AJ77" t="n">
        <x:v>0</x:v>
      </x:c>
      <x:c r="AK77" t="n">
        <x:v>0</x:v>
      </x:c>
      <x:c r="AL77" t="n">
        <x:v>0</x:v>
      </x:c>
      <x:c r="AM77" t="n">
        <x:v>0</x:v>
      </x:c>
      <x:c r="AN77"/>
      <x:c r="AO77" t="n">
        <x:v>0</x:v>
      </x:c>
      <x:c r="AP77" t="n">
        <x:v>0</x:v>
      </x:c>
      <x:c r="AQ77" t="n">
        <x:v>0</x:v>
      </x:c>
      <x:c r="AR77" t="n">
        <x:v>0</x:v>
      </x:c>
      <x:c r="AS77"/>
      <x:c r="AT77"/>
      <x:c r="AU77" t="n">
        <x:v>0</x:v>
      </x:c>
      <x:c r="AV77" t="n">
        <x:v>2</x:v>
      </x:c>
      <x:c r="AW77" t="n">
        <x:v>2</x:v>
      </x:c>
      <x:c r="AX77" t="n">
        <x:v>1</x:v>
      </x:c>
      <x:c r="AY77" t="n">
        <x:v>1</x:v>
      </x:c>
      <x:c r="AZ77"/>
      <x:c r="BA77"/>
      <x:c r="BB77"/>
      <x:c r="BC77" t="n">
        <x:v>0</x:v>
      </x:c>
      <x:c r="BD77"/>
      <x:c r="BE77" t="n">
        <x:v>0</x:v>
      </x:c>
    </x:row>
    <x:row r="78">
      <x:c r="A78" s="60" t="n">
        <x:v>46047.041666666664</x:v>
      </x:c>
      <x:c r="B78"/>
      <x:c r="C78" t="n">
        <x:v>0</x:v>
      </x:c>
      <x:c r="D78" t="n">
        <x:v>0</x:v>
      </x:c>
      <x:c r="E78" t="n">
        <x:v>0</x:v>
      </x:c>
      <x:c r="F78"/>
      <x:c r="G78" t="n">
        <x:v>0</x:v>
      </x:c>
      <x:c r="H78" t="n">
        <x:v>0</x:v>
      </x:c>
      <x:c r="I78" t="n">
        <x:v>0</x:v>
      </x:c>
      <x:c r="J78" t="n">
        <x:v>0</x:v>
      </x:c>
      <x:c r="K78" t="n">
        <x:v>0</x:v>
      </x:c>
      <x:c r="L78"/>
      <x:c r="M78"/>
      <x:c r="N78" t="n">
        <x:v>0</x:v>
      </x:c>
      <x:c r="O78" t="n">
        <x:v>0</x:v>
      </x:c>
      <x:c r="P78" t="n">
        <x:v>0</x:v>
      </x:c>
      <x:c r="Q78" t="n">
        <x:v>0</x:v>
      </x:c>
      <x:c r="R78" t="n">
        <x:v>0</x:v>
      </x:c>
      <x:c r="S78" t="n">
        <x:v>0</x:v>
      </x:c>
      <x:c r="T78" t="n">
        <x:v>0</x:v>
      </x:c>
      <x:c r="U78" t="n">
        <x:v>0</x:v>
      </x:c>
      <x:c r="V78" t="n">
        <x:v>0</x:v>
      </x:c>
      <x:c r="W78" t="n">
        <x:v>0</x:v>
      </x:c>
      <x:c r="X78"/>
      <x:c r="Y78"/>
      <x:c r="Z78"/>
      <x:c r="AA78"/>
      <x:c r="AB78" t="n">
        <x:v>0</x:v>
      </x:c>
      <x:c r="AC78" t="n">
        <x:v>0</x:v>
      </x:c>
      <x:c r="AD78" t="n">
        <x:v>0</x:v>
      </x:c>
      <x:c r="AE78" t="n">
        <x:v>0</x:v>
      </x:c>
      <x:c r="AF78" t="n">
        <x:v>0</x:v>
      </x:c>
      <x:c r="AG78" t="n">
        <x:v>0</x:v>
      </x:c>
      <x:c r="AH78" t="n">
        <x:v>0</x:v>
      </x:c>
      <x:c r="AI78" t="n">
        <x:v>0</x:v>
      </x:c>
      <x:c r="AJ78" t="n">
        <x:v>0</x:v>
      </x:c>
      <x:c r="AK78" t="n">
        <x:v>0</x:v>
      </x:c>
      <x:c r="AL78" t="n">
        <x:v>0</x:v>
      </x:c>
      <x:c r="AM78" t="n">
        <x:v>0</x:v>
      </x:c>
      <x:c r="AN78"/>
      <x:c r="AO78" t="n">
        <x:v>0</x:v>
      </x:c>
      <x:c r="AP78" t="n">
        <x:v>0</x:v>
      </x:c>
      <x:c r="AQ78" t="n">
        <x:v>0</x:v>
      </x:c>
      <x:c r="AR78" t="n">
        <x:v>0</x:v>
      </x:c>
      <x:c r="AS78"/>
      <x:c r="AT78"/>
      <x:c r="AU78" t="n">
        <x:v>0</x:v>
      </x:c>
      <x:c r="AV78" t="n">
        <x:v>1</x:v>
      </x:c>
      <x:c r="AW78" t="n">
        <x:v>0</x:v>
      </x:c>
      <x:c r="AX78" t="n">
        <x:v>0</x:v>
      </x:c>
      <x:c r="AY78" t="n">
        <x:v>0</x:v>
      </x:c>
      <x:c r="AZ78"/>
      <x:c r="BA78"/>
      <x:c r="BB78"/>
      <x:c r="BC78" t="n">
        <x:v>0</x:v>
      </x:c>
      <x:c r="BD78"/>
      <x:c r="BE78" t="n">
        <x:v>0</x:v>
      </x:c>
    </x:row>
    <x:row r="79">
      <x:c r="A79" s="60" t="n">
        <x:v>46047.291666666664</x:v>
      </x:c>
      <x:c r="B79"/>
      <x:c r="C79" t="n">
        <x:v>0</x:v>
      </x:c>
      <x:c r="D79" t="n">
        <x:v>0</x:v>
      </x:c>
      <x:c r="E79" t="n">
        <x:v>0</x:v>
      </x:c>
      <x:c r="F79"/>
      <x:c r="G79" t="n">
        <x:v>0</x:v>
      </x:c>
      <x:c r="H79" t="n">
        <x:v>0</x:v>
      </x:c>
      <x:c r="I79" t="n">
        <x:v>0</x:v>
      </x:c>
      <x:c r="J79" t="n">
        <x:v>0</x:v>
      </x:c>
      <x:c r="K79" t="n">
        <x:v>0</x:v>
      </x:c>
      <x:c r="L79"/>
      <x:c r="M79"/>
      <x:c r="N79" t="n">
        <x:v>0</x:v>
      </x:c>
      <x:c r="O79" t="n">
        <x:v>0</x:v>
      </x:c>
      <x:c r="P79" t="n">
        <x:v>0</x:v>
      </x:c>
      <x:c r="Q79" t="n">
        <x:v>0</x:v>
      </x:c>
      <x:c r="R79" t="n">
        <x:v>0</x:v>
      </x:c>
      <x:c r="S79" t="n">
        <x:v>0</x:v>
      </x:c>
      <x:c r="T79" t="n">
        <x:v>0</x:v>
      </x:c>
      <x:c r="U79" t="n">
        <x:v>0</x:v>
      </x:c>
      <x:c r="V79" t="n">
        <x:v>0</x:v>
      </x:c>
      <x:c r="W79" t="n">
        <x:v>0</x:v>
      </x:c>
      <x:c r="X79"/>
      <x:c r="Y79"/>
      <x:c r="Z79"/>
      <x:c r="AA79"/>
      <x:c r="AB79" t="n">
        <x:v>0</x:v>
      </x:c>
      <x:c r="AC79" t="n">
        <x:v>0</x:v>
      </x:c>
      <x:c r="AD79" t="n">
        <x:v>0</x:v>
      </x:c>
      <x:c r="AE79" t="n">
        <x:v>0</x:v>
      </x:c>
      <x:c r="AF79" t="n">
        <x:v>0</x:v>
      </x:c>
      <x:c r="AG79" t="n">
        <x:v>0</x:v>
      </x:c>
      <x:c r="AH79" t="n">
        <x:v>0</x:v>
      </x:c>
      <x:c r="AI79" t="n">
        <x:v>0</x:v>
      </x:c>
      <x:c r="AJ79" t="n">
        <x:v>0</x:v>
      </x:c>
      <x:c r="AK79" t="n">
        <x:v>0</x:v>
      </x:c>
      <x:c r="AL79" t="n">
        <x:v>0</x:v>
      </x:c>
      <x:c r="AM79" t="n">
        <x:v>0</x:v>
      </x:c>
      <x:c r="AN79"/>
      <x:c r="AO79" t="n">
        <x:v>0</x:v>
      </x:c>
      <x:c r="AP79" t="n">
        <x:v>0</x:v>
      </x:c>
      <x:c r="AQ79" t="n">
        <x:v>0</x:v>
      </x:c>
      <x:c r="AR79" t="n">
        <x:v>0</x:v>
      </x:c>
      <x:c r="AS79"/>
      <x:c r="AT79"/>
      <x:c r="AU79" t="n">
        <x:v>0</x:v>
      </x:c>
      <x:c r="AV79" t="n">
        <x:v>0</x:v>
      </x:c>
      <x:c r="AW79" t="n">
        <x:v>0</x:v>
      </x:c>
      <x:c r="AX79" t="n">
        <x:v>0</x:v>
      </x:c>
      <x:c r="AY79" t="n">
        <x:v>0</x:v>
      </x:c>
      <x:c r="AZ79"/>
      <x:c r="BA79"/>
      <x:c r="BB79"/>
      <x:c r="BC79" t="n">
        <x:v>0</x:v>
      </x:c>
      <x:c r="BD79"/>
      <x:c r="BE79" t="n">
        <x:v>0</x:v>
      </x:c>
    </x:row>
    <x:row r="80">
      <x:c r="A80" s="60" t="n">
        <x:v>46047.541666666664</x:v>
      </x:c>
      <x:c r="B80"/>
      <x:c r="C80" t="n">
        <x:v>0</x:v>
      </x:c>
      <x:c r="D80" t="n">
        <x:v>0</x:v>
      </x:c>
      <x:c r="E80" t="n">
        <x:v>0</x:v>
      </x:c>
      <x:c r="F80"/>
      <x:c r="G80" t="n">
        <x:v>0</x:v>
      </x:c>
      <x:c r="H80" t="n">
        <x:v>0</x:v>
      </x:c>
      <x:c r="I80" t="n">
        <x:v>0</x:v>
      </x:c>
      <x:c r="J80" t="n">
        <x:v>0</x:v>
      </x:c>
      <x:c r="K80" t="n">
        <x:v>0</x:v>
      </x:c>
      <x:c r="L80"/>
      <x:c r="M80"/>
      <x:c r="N80" t="n">
        <x:v>0</x:v>
      </x:c>
      <x:c r="O80" t="n">
        <x:v>0</x:v>
      </x:c>
      <x:c r="P80" t="n">
        <x:v>0</x:v>
      </x:c>
      <x:c r="Q80" t="n">
        <x:v>0</x:v>
      </x:c>
      <x:c r="R80" t="n">
        <x:v>0</x:v>
      </x:c>
      <x:c r="S80" t="n">
        <x:v>0</x:v>
      </x:c>
      <x:c r="T80" t="n">
        <x:v>0</x:v>
      </x:c>
      <x:c r="U80" t="n">
        <x:v>0</x:v>
      </x:c>
      <x:c r="V80" t="n">
        <x:v>0</x:v>
      </x:c>
      <x:c r="W80" t="n">
        <x:v>0</x:v>
      </x:c>
      <x:c r="X80"/>
      <x:c r="Y80"/>
      <x:c r="Z80"/>
      <x:c r="AA80"/>
      <x:c r="AB80" t="n">
        <x:v>0</x:v>
      </x:c>
      <x:c r="AC80" t="n">
        <x:v>0</x:v>
      </x:c>
      <x:c r="AD80" t="n">
        <x:v>0</x:v>
      </x:c>
      <x:c r="AE80" t="n">
        <x:v>0</x:v>
      </x:c>
      <x:c r="AF80" t="n">
        <x:v>0</x:v>
      </x:c>
      <x:c r="AG80" t="n">
        <x:v>0</x:v>
      </x:c>
      <x:c r="AH80" t="n">
        <x:v>0</x:v>
      </x:c>
      <x:c r="AI80" t="n">
        <x:v>0</x:v>
      </x:c>
      <x:c r="AJ80" t="n">
        <x:v>0</x:v>
      </x:c>
      <x:c r="AK80" t="n">
        <x:v>0</x:v>
      </x:c>
      <x:c r="AL80" t="n">
        <x:v>0</x:v>
      </x:c>
      <x:c r="AM80" t="n">
        <x:v>0</x:v>
      </x:c>
      <x:c r="AN80"/>
      <x:c r="AO80" t="n">
        <x:v>0</x:v>
      </x:c>
      <x:c r="AP80" t="n">
        <x:v>0</x:v>
      </x:c>
      <x:c r="AQ80" t="n">
        <x:v>0</x:v>
      </x:c>
      <x:c r="AR80" t="n">
        <x:v>0</x:v>
      </x:c>
      <x:c r="AS80"/>
      <x:c r="AT80"/>
      <x:c r="AU80" t="n">
        <x:v>0</x:v>
      </x:c>
      <x:c r="AV80" t="n">
        <x:v>2</x:v>
      </x:c>
      <x:c r="AW80" t="n">
        <x:v>0</x:v>
      </x:c>
      <x:c r="AX80" t="n">
        <x:v>0</x:v>
      </x:c>
      <x:c r="AY80" t="n">
        <x:v>1</x:v>
      </x:c>
      <x:c r="AZ80"/>
      <x:c r="BA80"/>
      <x:c r="BB80"/>
      <x:c r="BC80" t="n">
        <x:v>0</x:v>
      </x:c>
      <x:c r="BD80"/>
      <x:c r="BE80" t="n">
        <x:v>0</x:v>
      </x:c>
    </x:row>
    <x:row r="81">
      <x:c r="A81" s="60" t="n">
        <x:v>46047.791666666664</x:v>
      </x:c>
      <x:c r="B81"/>
      <x:c r="C81" t="n">
        <x:v>0</x:v>
      </x:c>
      <x:c r="D81" t="n">
        <x:v>0</x:v>
      </x:c>
      <x:c r="E81" t="n">
        <x:v>0</x:v>
      </x:c>
      <x:c r="F81"/>
      <x:c r="G81" t="n">
        <x:v>0</x:v>
      </x:c>
      <x:c r="H81" t="n">
        <x:v>0</x:v>
      </x:c>
      <x:c r="I81" t="n">
        <x:v>0</x:v>
      </x:c>
      <x:c r="J81" t="n">
        <x:v>0</x:v>
      </x:c>
      <x:c r="K81" t="n">
        <x:v>0</x:v>
      </x:c>
      <x:c r="L81"/>
      <x:c r="M81"/>
      <x:c r="N81" t="n">
        <x:v>0</x:v>
      </x:c>
      <x:c r="O81" t="n">
        <x:v>0</x:v>
      </x:c>
      <x:c r="P81" t="n">
        <x:v>0</x:v>
      </x:c>
      <x:c r="Q81" t="n">
        <x:v>0</x:v>
      </x:c>
      <x:c r="R81" t="n">
        <x:v>0</x:v>
      </x:c>
      <x:c r="S81" t="n">
        <x:v>0</x:v>
      </x:c>
      <x:c r="T81" t="n">
        <x:v>0</x:v>
      </x:c>
      <x:c r="U81" t="n">
        <x:v>0</x:v>
      </x:c>
      <x:c r="V81" t="n">
        <x:v>7</x:v>
      </x:c>
      <x:c r="W81" t="n">
        <x:v>0</x:v>
      </x:c>
      <x:c r="X81"/>
      <x:c r="Y81"/>
      <x:c r="Z81"/>
      <x:c r="AA81"/>
      <x:c r="AB81" t="n">
        <x:v>0</x:v>
      </x:c>
      <x:c r="AC81" t="n">
        <x:v>0</x:v>
      </x:c>
      <x:c r="AD81" t="n">
        <x:v>0</x:v>
      </x:c>
      <x:c r="AE81" t="n">
        <x:v>0</x:v>
      </x:c>
      <x:c r="AF81" t="n">
        <x:v>0</x:v>
      </x:c>
      <x:c r="AG81" t="n">
        <x:v>0</x:v>
      </x:c>
      <x:c r="AH81" t="n">
        <x:v>0</x:v>
      </x:c>
      <x:c r="AI81" t="n">
        <x:v>0</x:v>
      </x:c>
      <x:c r="AJ81" t="n">
        <x:v>0</x:v>
      </x:c>
      <x:c r="AK81" t="n">
        <x:v>0</x:v>
      </x:c>
      <x:c r="AL81" t="n">
        <x:v>0</x:v>
      </x:c>
      <x:c r="AM81" t="n">
        <x:v>0</x:v>
      </x:c>
      <x:c r="AN81"/>
      <x:c r="AO81" t="n">
        <x:v>0</x:v>
      </x:c>
      <x:c r="AP81" t="n">
        <x:v>0</x:v>
      </x:c>
      <x:c r="AQ81" t="n">
        <x:v>0</x:v>
      </x:c>
      <x:c r="AR81" t="n">
        <x:v>0</x:v>
      </x:c>
      <x:c r="AS81"/>
      <x:c r="AT81"/>
      <x:c r="AU81" t="n">
        <x:v>0</x:v>
      </x:c>
      <x:c r="AV81" t="n">
        <x:v>3</x:v>
      </x:c>
      <x:c r="AW81" t="n">
        <x:v>0</x:v>
      </x:c>
      <x:c r="AX81" t="n">
        <x:v>2</x:v>
      </x:c>
      <x:c r="AY81" t="n">
        <x:v>0</x:v>
      </x:c>
      <x:c r="AZ81"/>
      <x:c r="BA81"/>
      <x:c r="BB81"/>
      <x:c r="BC81" t="n">
        <x:v>0</x:v>
      </x:c>
      <x:c r="BD81"/>
      <x:c r="BE81" t="n">
        <x:v>0</x:v>
      </x:c>
    </x:row>
    <x:row r="82">
      <x:c r="A82" s="60" t="n">
        <x:v>46048.041666666664</x:v>
      </x:c>
      <x:c r="B82"/>
      <x:c r="C82" t="n">
        <x:v>0</x:v>
      </x:c>
      <x:c r="D82" t="n">
        <x:v>0</x:v>
      </x:c>
      <x:c r="E82" t="n">
        <x:v>0</x:v>
      </x:c>
      <x:c r="F82"/>
      <x:c r="G82" t="n">
        <x:v>0</x:v>
      </x:c>
      <x:c r="H82" t="n">
        <x:v>0</x:v>
      </x:c>
      <x:c r="I82" t="n">
        <x:v>0</x:v>
      </x:c>
      <x:c r="J82" t="n">
        <x:v>0</x:v>
      </x:c>
      <x:c r="K82" t="n">
        <x:v>0</x:v>
      </x:c>
      <x:c r="L82"/>
      <x:c r="M82"/>
      <x:c r="N82" t="n">
        <x:v>0</x:v>
      </x:c>
      <x:c r="O82" t="n">
        <x:v>0</x:v>
      </x:c>
      <x:c r="P82" t="n">
        <x:v>1</x:v>
      </x:c>
      <x:c r="Q82" t="n">
        <x:v>0</x:v>
      </x:c>
      <x:c r="R82" t="n">
        <x:v>0</x:v>
      </x:c>
      <x:c r="S82" t="n">
        <x:v>0</x:v>
      </x:c>
      <x:c r="T82" t="n">
        <x:v>0</x:v>
      </x:c>
      <x:c r="U82" t="n">
        <x:v>0</x:v>
      </x:c>
      <x:c r="V82" t="n">
        <x:v>0</x:v>
      </x:c>
      <x:c r="W82" t="n">
        <x:v>0</x:v>
      </x:c>
      <x:c r="X82"/>
      <x:c r="Y82"/>
      <x:c r="Z82"/>
      <x:c r="AA82"/>
      <x:c r="AB82" t="n">
        <x:v>0</x:v>
      </x:c>
      <x:c r="AC82" t="n">
        <x:v>0</x:v>
      </x:c>
      <x:c r="AD82" t="n">
        <x:v>0</x:v>
      </x:c>
      <x:c r="AE82" t="n">
        <x:v>0</x:v>
      </x:c>
      <x:c r="AF82" t="n">
        <x:v>0</x:v>
      </x:c>
      <x:c r="AG82" t="n">
        <x:v>0</x:v>
      </x:c>
      <x:c r="AH82" t="n">
        <x:v>0</x:v>
      </x:c>
      <x:c r="AI82" t="n">
        <x:v>0</x:v>
      </x:c>
      <x:c r="AJ82" t="n">
        <x:v>0</x:v>
      </x:c>
      <x:c r="AK82" t="n">
        <x:v>0</x:v>
      </x:c>
      <x:c r="AL82" t="n">
        <x:v>0</x:v>
      </x:c>
      <x:c r="AM82" t="n">
        <x:v>0</x:v>
      </x:c>
      <x:c r="AN82"/>
      <x:c r="AO82" t="n">
        <x:v>0</x:v>
      </x:c>
      <x:c r="AP82" t="n">
        <x:v>0</x:v>
      </x:c>
      <x:c r="AQ82" t="n">
        <x:v>0</x:v>
      </x:c>
      <x:c r="AR82" t="n">
        <x:v>1</x:v>
      </x:c>
      <x:c r="AS82"/>
      <x:c r="AT82"/>
      <x:c r="AU82" t="n">
        <x:v>0</x:v>
      </x:c>
      <x:c r="AV82" t="n">
        <x:v>0</x:v>
      </x:c>
      <x:c r="AW82" t="n">
        <x:v>3</x:v>
      </x:c>
      <x:c r="AX82" t="n">
        <x:v>0</x:v>
      </x:c>
      <x:c r="AY82" t="n">
        <x:v>0</x:v>
      </x:c>
      <x:c r="AZ82"/>
      <x:c r="BA82"/>
      <x:c r="BB82"/>
      <x:c r="BC82" t="n">
        <x:v>0</x:v>
      </x:c>
      <x:c r="BD82"/>
      <x:c r="BE82" t="n">
        <x:v>0</x:v>
      </x:c>
    </x:row>
    <x:row r="83">
      <x:c r="A83" s="60" t="n">
        <x:v>46048.291666666664</x:v>
      </x:c>
      <x:c r="B83"/>
      <x:c r="C83" t="n">
        <x:v>0</x:v>
      </x:c>
      <x:c r="D83" t="n">
        <x:v>0</x:v>
      </x:c>
      <x:c r="E83" t="n">
        <x:v>0</x:v>
      </x:c>
      <x:c r="F83"/>
      <x:c r="G83" t="n">
        <x:v>0</x:v>
      </x:c>
      <x:c r="H83" t="n">
        <x:v>0</x:v>
      </x:c>
      <x:c r="I83" t="n">
        <x:v>0</x:v>
      </x:c>
      <x:c r="J83" t="n">
        <x:v>0</x:v>
      </x:c>
      <x:c r="K83" t="n">
        <x:v>0</x:v>
      </x:c>
      <x:c r="L83"/>
      <x:c r="M83"/>
      <x:c r="N83" t="n">
        <x:v>0</x:v>
      </x:c>
      <x:c r="O83" t="n">
        <x:v>0</x:v>
      </x:c>
      <x:c r="P83" t="n">
        <x:v>0</x:v>
      </x:c>
      <x:c r="Q83" t="n">
        <x:v>0</x:v>
      </x:c>
      <x:c r="R83" t="n">
        <x:v>0</x:v>
      </x:c>
      <x:c r="S83" t="n">
        <x:v>0</x:v>
      </x:c>
      <x:c r="T83" t="n">
        <x:v>0</x:v>
      </x:c>
      <x:c r="U83" t="n">
        <x:v>0</x:v>
      </x:c>
      <x:c r="V83" t="n">
        <x:v>0</x:v>
      </x:c>
      <x:c r="W83" t="n">
        <x:v>0</x:v>
      </x:c>
      <x:c r="X83"/>
      <x:c r="Y83"/>
      <x:c r="Z83"/>
      <x:c r="AA83"/>
      <x:c r="AB83" t="n">
        <x:v>0</x:v>
      </x:c>
      <x:c r="AC83" t="n">
        <x:v>0</x:v>
      </x:c>
      <x:c r="AD83" t="n">
        <x:v>0</x:v>
      </x:c>
      <x:c r="AE83" t="n">
        <x:v>0</x:v>
      </x:c>
      <x:c r="AF83" t="n">
        <x:v>0</x:v>
      </x:c>
      <x:c r="AG83" t="n">
        <x:v>0</x:v>
      </x:c>
      <x:c r="AH83" t="n">
        <x:v>0</x:v>
      </x:c>
      <x:c r="AI83" t="n">
        <x:v>0</x:v>
      </x:c>
      <x:c r="AJ83" t="n">
        <x:v>0</x:v>
      </x:c>
      <x:c r="AK83" t="n">
        <x:v>0</x:v>
      </x:c>
      <x:c r="AL83" t="n">
        <x:v>0</x:v>
      </x:c>
      <x:c r="AM83" t="n">
        <x:v>0</x:v>
      </x:c>
      <x:c r="AN83"/>
      <x:c r="AO83" t="n">
        <x:v>0</x:v>
      </x:c>
      <x:c r="AP83" t="n">
        <x:v>0</x:v>
      </x:c>
      <x:c r="AQ83" t="n">
        <x:v>0</x:v>
      </x:c>
      <x:c r="AR83" t="n">
        <x:v>0</x:v>
      </x:c>
      <x:c r="AS83"/>
      <x:c r="AT83"/>
      <x:c r="AU83" t="n">
        <x:v>0</x:v>
      </x:c>
      <x:c r="AV83" t="n">
        <x:v>0</x:v>
      </x:c>
      <x:c r="AW83" t="n">
        <x:v>0</x:v>
      </x:c>
      <x:c r="AX83" t="n">
        <x:v>0</x:v>
      </x:c>
      <x:c r="AY83" t="n">
        <x:v>0</x:v>
      </x:c>
      <x:c r="AZ83"/>
      <x:c r="BA83"/>
      <x:c r="BB83"/>
      <x:c r="BC83" t="n">
        <x:v>0</x:v>
      </x:c>
      <x:c r="BD83"/>
      <x:c r="BE83" t="n">
        <x:v>0</x:v>
      </x:c>
    </x:row>
    <x:row r="84">
      <x:c r="A84" s="60" t="n">
        <x:v>46048.541666666664</x:v>
      </x:c>
      <x:c r="B84"/>
      <x:c r="C84" t="n">
        <x:v>0</x:v>
      </x:c>
      <x:c r="D84" t="n">
        <x:v>0</x:v>
      </x:c>
      <x:c r="E84" t="n">
        <x:v>0</x:v>
      </x:c>
      <x:c r="F84"/>
      <x:c r="G84" t="n">
        <x:v>2</x:v>
      </x:c>
      <x:c r="H84" t="n">
        <x:v>3</x:v>
      </x:c>
      <x:c r="I84" t="n">
        <x:v>0</x:v>
      </x:c>
      <x:c r="J84" t="n">
        <x:v>0</x:v>
      </x:c>
      <x:c r="K84" t="n">
        <x:v>0</x:v>
      </x:c>
      <x:c r="L84"/>
      <x:c r="M84"/>
      <x:c r="N84" t="n">
        <x:v>0</x:v>
      </x:c>
      <x:c r="O84" t="n">
        <x:v>0</x:v>
      </x:c>
      <x:c r="P84" t="n">
        <x:v>4</x:v>
      </x:c>
      <x:c r="Q84" t="n">
        <x:v>0</x:v>
      </x:c>
      <x:c r="R84" t="n">
        <x:v>0</x:v>
      </x:c>
      <x:c r="S84" t="n">
        <x:v>0</x:v>
      </x:c>
      <x:c r="T84" t="n">
        <x:v>0</x:v>
      </x:c>
      <x:c r="U84" t="n">
        <x:v>0</x:v>
      </x:c>
      <x:c r="V84" t="n">
        <x:v>0</x:v>
      </x:c>
      <x:c r="W84" t="n">
        <x:v>0</x:v>
      </x:c>
      <x:c r="X84"/>
      <x:c r="Y84"/>
      <x:c r="Z84"/>
      <x:c r="AA84"/>
      <x:c r="AB84" t="n">
        <x:v>1</x:v>
      </x:c>
      <x:c r="AC84" t="n">
        <x:v>0</x:v>
      </x:c>
      <x:c r="AD84" t="n">
        <x:v>0</x:v>
      </x:c>
      <x:c r="AE84" t="n">
        <x:v>1</x:v>
      </x:c>
      <x:c r="AF84" t="n">
        <x:v>0</x:v>
      </x:c>
      <x:c r="AG84" t="n">
        <x:v>0</x:v>
      </x:c>
      <x:c r="AH84" t="n">
        <x:v>0</x:v>
      </x:c>
      <x:c r="AI84" t="n">
        <x:v>0</x:v>
      </x:c>
      <x:c r="AJ84" t="n">
        <x:v>0</x:v>
      </x:c>
      <x:c r="AK84" t="n">
        <x:v>1</x:v>
      </x:c>
      <x:c r="AL84" t="n">
        <x:v>0</x:v>
      </x:c>
      <x:c r="AM84" t="n">
        <x:v>0</x:v>
      </x:c>
      <x:c r="AN84"/>
      <x:c r="AO84" t="n">
        <x:v>0</x:v>
      </x:c>
      <x:c r="AP84" t="n">
        <x:v>0</x:v>
      </x:c>
      <x:c r="AQ84" t="n">
        <x:v>9</x:v>
      </x:c>
      <x:c r="AR84" t="n">
        <x:v>2</x:v>
      </x:c>
      <x:c r="AS84"/>
      <x:c r="AT84"/>
      <x:c r="AU84" t="n">
        <x:v>0</x:v>
      </x:c>
      <x:c r="AV84" t="n">
        <x:v>15</x:v>
      </x:c>
      <x:c r="AW84" t="n">
        <x:v>54</x:v>
      </x:c>
      <x:c r="AX84" t="n">
        <x:v>51</x:v>
      </x:c>
      <x:c r="AY84" t="n">
        <x:v>43</x:v>
      </x:c>
      <x:c r="AZ84"/>
      <x:c r="BA84"/>
      <x:c r="BB84"/>
      <x:c r="BC84" t="n">
        <x:v>0</x:v>
      </x:c>
      <x:c r="BD84"/>
      <x:c r="BE84" t="n">
        <x:v>0</x:v>
      </x:c>
    </x:row>
    <x:row r="85">
      <x:c r="A85" s="60" t="n">
        <x:v>46048.791666666664</x:v>
      </x:c>
      <x:c r="B85"/>
      <x:c r="C85" t="n">
        <x:v>0</x:v>
      </x:c>
      <x:c r="D85" t="n">
        <x:v>2</x:v>
      </x:c>
      <x:c r="E85" t="n">
        <x:v>7</x:v>
      </x:c>
      <x:c r="F85"/>
      <x:c r="G85" t="n">
        <x:v>1</x:v>
      </x:c>
      <x:c r="H85" t="n">
        <x:v>0</x:v>
      </x:c>
      <x:c r="I85" t="n">
        <x:v>4</x:v>
      </x:c>
      <x:c r="J85" t="n">
        <x:v>3</x:v>
      </x:c>
      <x:c r="K85" t="n">
        <x:v>1</x:v>
      </x:c>
      <x:c r="L85"/>
      <x:c r="M85"/>
      <x:c r="N85" t="n">
        <x:v>0</x:v>
      </x:c>
      <x:c r="O85" t="n">
        <x:v>0</x:v>
      </x:c>
      <x:c r="P85" t="n">
        <x:v>10</x:v>
      </x:c>
      <x:c r="Q85" t="n">
        <x:v>0</x:v>
      </x:c>
      <x:c r="R85" t="n">
        <x:v>0</x:v>
      </x:c>
      <x:c r="S85" t="n">
        <x:v>0</x:v>
      </x:c>
      <x:c r="T85" t="n">
        <x:v>0</x:v>
      </x:c>
      <x:c r="U85" t="n">
        <x:v>0</x:v>
      </x:c>
      <x:c r="V85" t="n">
        <x:v>0</x:v>
      </x:c>
      <x:c r="W85" t="n">
        <x:v>0</x:v>
      </x:c>
      <x:c r="X85"/>
      <x:c r="Y85"/>
      <x:c r="Z85"/>
      <x:c r="AA85"/>
      <x:c r="AB85" t="n">
        <x:v>1</x:v>
      </x:c>
      <x:c r="AC85" t="n">
        <x:v>0</x:v>
      </x:c>
      <x:c r="AD85" t="n">
        <x:v>0</x:v>
      </x:c>
      <x:c r="AE85" t="n">
        <x:v>14</x:v>
      </x:c>
      <x:c r="AF85" t="n">
        <x:v>0</x:v>
      </x:c>
      <x:c r="AG85" t="n">
        <x:v>0</x:v>
      </x:c>
      <x:c r="AH85" t="n">
        <x:v>0</x:v>
      </x:c>
      <x:c r="AI85" t="n">
        <x:v>0</x:v>
      </x:c>
      <x:c r="AJ85" t="n">
        <x:v>0</x:v>
      </x:c>
      <x:c r="AK85" t="n">
        <x:v>0</x:v>
      </x:c>
      <x:c r="AL85" t="n">
        <x:v>1</x:v>
      </x:c>
      <x:c r="AM85" t="n">
        <x:v>0</x:v>
      </x:c>
      <x:c r="AN85"/>
      <x:c r="AO85" t="n">
        <x:v>0</x:v>
      </x:c>
      <x:c r="AP85" t="n">
        <x:v>0</x:v>
      </x:c>
      <x:c r="AQ85" t="n">
        <x:v>3</x:v>
      </x:c>
      <x:c r="AR85" t="n">
        <x:v>19</x:v>
      </x:c>
      <x:c r="AS85"/>
      <x:c r="AT85"/>
      <x:c r="AU85" t="n">
        <x:v>0</x:v>
      </x:c>
      <x:c r="AV85" t="n">
        <x:v>195</x:v>
      </x:c>
      <x:c r="AW85" t="n">
        <x:v>186</x:v>
      </x:c>
      <x:c r="AX85" t="n">
        <x:v>29</x:v>
      </x:c>
      <x:c r="AY85" t="n">
        <x:v>20</x:v>
      </x:c>
      <x:c r="AZ85"/>
      <x:c r="BA85"/>
      <x:c r="BB85"/>
      <x:c r="BC85" t="n">
        <x:v>0</x:v>
      </x:c>
      <x:c r="BD85"/>
      <x:c r="BE85" t="n">
        <x:v>0</x:v>
      </x:c>
    </x:row>
    <x:row r="86">
      <x:c r="A86" s="60" t="n">
        <x:v>46049.041666666664</x:v>
      </x:c>
      <x:c r="B86"/>
      <x:c r="C86"/>
      <x:c r="D86"/>
      <x:c r="E86" t="n">
        <x:v>0</x:v>
      </x:c>
      <x:c r="F86"/>
      <x:c r="G86" t="n">
        <x:v>0</x:v>
      </x:c>
      <x:c r="H86"/>
      <x:c r="I86"/>
      <x:c r="J86"/>
      <x:c r="K86" t="n">
        <x:v>0</x:v>
      </x:c>
      <x:c r="L86"/>
      <x:c r="M86"/>
      <x:c r="N86"/>
      <x:c r="O86"/>
      <x:c r="P86"/>
      <x:c r="Q86"/>
      <x:c r="R86"/>
      <x:c r="S86"/>
      <x:c r="T86"/>
      <x:c r="U86"/>
      <x:c r="V86"/>
      <x:c r="W86"/>
      <x:c r="X86"/>
      <x:c r="Y86"/>
      <x:c r="Z86"/>
      <x:c r="AA86"/>
      <x:c r="AB86"/>
      <x:c r="AC86"/>
      <x:c r="AD86"/>
      <x:c r="AE86" t="n">
        <x:v>1</x:v>
      </x:c>
      <x:c r="AF86"/>
      <x:c r="AG86"/>
      <x:c r="AH86"/>
      <x:c r="AI86"/>
      <x:c r="AJ86"/>
      <x:c r="AK86"/>
      <x:c r="AL86"/>
      <x:c r="AM86"/>
      <x:c r="AN86"/>
      <x:c r="AO86"/>
      <x:c r="AP86"/>
      <x:c r="AQ86"/>
      <x:c r="AR86" t="n">
        <x:v>0</x:v>
      </x:c>
      <x:c r="AS86"/>
      <x:c r="AT86"/>
      <x:c r="AU86"/>
      <x:c r="AV86" t="n">
        <x:v>0</x:v>
      </x:c>
      <x:c r="AW86" t="n">
        <x:v>1</x:v>
      </x:c>
      <x:c r="AX86"/>
      <x:c r="AY86"/>
      <x:c r="AZ86"/>
      <x:c r="BA86"/>
      <x:c r="BB86"/>
      <x:c r="BC86"/>
      <x:c r="BD86"/>
      <x:c r="BE86"/>
    </x:row>
    <x:row r="87">
      <x:c r="A87" s="60" t="n">
        <x:v>46049.291666666664</x:v>
      </x:c>
      <x:c r="B87"/>
      <x:c r="C87"/>
      <x:c r="D87"/>
      <x:c r="E87" t="n">
        <x:v>0</x:v>
      </x:c>
      <x:c r="F87"/>
      <x:c r="G87" t="n">
        <x:v>0</x:v>
      </x:c>
      <x:c r="H87"/>
      <x:c r="I87"/>
      <x:c r="J87"/>
      <x:c r="K87" t="n">
        <x:v>0</x:v>
      </x:c>
      <x:c r="L87"/>
      <x:c r="M87"/>
      <x:c r="N87"/>
      <x:c r="O87"/>
      <x:c r="P87"/>
      <x:c r="Q87"/>
      <x:c r="R87"/>
      <x:c r="S87"/>
      <x:c r="T87"/>
      <x:c r="U87"/>
      <x:c r="V87"/>
      <x:c r="W87"/>
      <x:c r="X87"/>
      <x:c r="Y87"/>
      <x:c r="Z87"/>
      <x:c r="AA87"/>
      <x:c r="AB87"/>
      <x:c r="AC87"/>
      <x:c r="AD87"/>
      <x:c r="AE87" t="n">
        <x:v>0</x:v>
      </x:c>
      <x:c r="AF87"/>
      <x:c r="AG87"/>
      <x:c r="AH87"/>
      <x:c r="AI87"/>
      <x:c r="AJ87"/>
      <x:c r="AK87"/>
      <x:c r="AL87"/>
      <x:c r="AM87"/>
      <x:c r="AN87"/>
      <x:c r="AO87"/>
      <x:c r="AP87"/>
      <x:c r="AQ87"/>
      <x:c r="AR87" t="n">
        <x:v>0</x:v>
      </x:c>
      <x:c r="AS87"/>
      <x:c r="AT87"/>
      <x:c r="AU87"/>
      <x:c r="AV87" t="n">
        <x:v>0</x:v>
      </x:c>
      <x:c r="AW87" t="n">
        <x:v>0</x:v>
      </x:c>
      <x:c r="AX87"/>
      <x:c r="AY87"/>
      <x:c r="AZ87"/>
      <x:c r="BA87"/>
      <x:c r="BB87"/>
      <x:c r="BC87"/>
      <x:c r="BD87"/>
      <x:c r="BE87"/>
    </x:row>
    <x:row r="88">
      <x:c r="A88" s="60" t="n">
        <x:v>46049.541666666664</x:v>
      </x:c>
      <x:c r="B88"/>
      <x:c r="C88"/>
      <x:c r="D88"/>
      <x:c r="E88" t="n">
        <x:v>0</x:v>
      </x:c>
      <x:c r="F88"/>
      <x:c r="G88" t="n">
        <x:v>4</x:v>
      </x:c>
      <x:c r="H88"/>
      <x:c r="I88"/>
      <x:c r="J88"/>
      <x:c r="K88" t="n">
        <x:v>5</x:v>
      </x:c>
      <x:c r="L88"/>
      <x:c r="M88"/>
      <x:c r="N88"/>
      <x:c r="O88"/>
      <x:c r="P88" t="n">
        <x:v>5</x:v>
      </x:c>
      <x:c r="Q88"/>
      <x:c r="R88"/>
      <x:c r="S88"/>
      <x:c r="T88"/>
      <x:c r="U88"/>
      <x:c r="V88"/>
      <x:c r="W88"/>
      <x:c r="X88"/>
      <x:c r="Y88"/>
      <x:c r="Z88"/>
      <x:c r="AA88" t="n">
        <x:v>2</x:v>
      </x:c>
      <x:c r="AB88" t="n">
        <x:v>1</x:v>
      </x:c>
      <x:c r="AC88"/>
      <x:c r="AD88" t="n">
        <x:v>1</x:v>
      </x:c>
      <x:c r="AE88" t="n">
        <x:v>3</x:v>
      </x:c>
      <x:c r="AF88"/>
      <x:c r="AG88"/>
      <x:c r="AH88"/>
      <x:c r="AI88"/>
      <x:c r="AJ88"/>
      <x:c r="AK88"/>
      <x:c r="AL88"/>
      <x:c r="AM88"/>
      <x:c r="AN88"/>
      <x:c r="AO88"/>
      <x:c r="AP88"/>
      <x:c r="AQ88" t="n">
        <x:v>3</x:v>
      </x:c>
      <x:c r="AR88" t="n">
        <x:v>8</x:v>
      </x:c>
      <x:c r="AS88"/>
      <x:c r="AT88"/>
      <x:c r="AU88"/>
      <x:c r="AV88" t="n">
        <x:v>246</x:v>
      </x:c>
      <x:c r="AW88" t="n">
        <x:v>103</x:v>
      </x:c>
      <x:c r="AX88" t="n">
        <x:v>40</x:v>
      </x:c>
      <x:c r="AY88" t="n">
        <x:v>92</x:v>
      </x:c>
      <x:c r="AZ88"/>
      <x:c r="BA88"/>
      <x:c r="BB88"/>
      <x:c r="BC88"/>
      <x:c r="BD88"/>
      <x:c r="BE88"/>
    </x:row>
    <x:row r="89">
      <x:c r="A89" s="60" t="n">
        <x:v>46049.791666666664</x:v>
      </x:c>
      <x:c r="B89"/>
      <x:c r="C89" t="n">
        <x:v>1</x:v>
      </x:c>
      <x:c r="D89" t="n">
        <x:v>1</x:v>
      </x:c>
      <x:c r="E89" t="n">
        <x:v>1</x:v>
      </x:c>
      <x:c r="F89"/>
      <x:c r="G89" t="n">
        <x:v>3</x:v>
      </x:c>
      <x:c r="H89" t="n">
        <x:v>1</x:v>
      </x:c>
      <x:c r="I89" t="n">
        <x:v>2</x:v>
      </x:c>
      <x:c r="J89" t="n">
        <x:v>2</x:v>
      </x:c>
      <x:c r="K89" t="n">
        <x:v>7</x:v>
      </x:c>
      <x:c r="L89"/>
      <x:c r="M89"/>
      <x:c r="N89"/>
      <x:c r="O89"/>
      <x:c r="P89" t="n">
        <x:v>17</x:v>
      </x:c>
      <x:c r="Q89"/>
      <x:c r="R89"/>
      <x:c r="S89"/>
      <x:c r="T89"/>
      <x:c r="U89"/>
      <x:c r="V89"/>
      <x:c r="W89"/>
      <x:c r="X89"/>
      <x:c r="Y89"/>
      <x:c r="Z89"/>
      <x:c r="AA89" t="n">
        <x:v>0</x:v>
      </x:c>
      <x:c r="AB89" t="n">
        <x:v>2</x:v>
      </x:c>
      <x:c r="AC89"/>
      <x:c r="AD89" t="n">
        <x:v>0</x:v>
      </x:c>
      <x:c r="AE89" t="n">
        <x:v>6</x:v>
      </x:c>
      <x:c r="AF89"/>
      <x:c r="AG89"/>
      <x:c r="AH89"/>
      <x:c r="AI89"/>
      <x:c r="AJ89"/>
      <x:c r="AK89"/>
      <x:c r="AL89" t="n">
        <x:v>2</x:v>
      </x:c>
      <x:c r="AM89"/>
      <x:c r="AN89"/>
      <x:c r="AO89" t="n">
        <x:v>1</x:v>
      </x:c>
      <x:c r="AP89" t="n">
        <x:v>4</x:v>
      </x:c>
      <x:c r="AQ89" t="n">
        <x:v>7</x:v>
      </x:c>
      <x:c r="AR89" t="n">
        <x:v>5</x:v>
      </x:c>
      <x:c r="AS89"/>
      <x:c r="AT89"/>
      <x:c r="AU89"/>
      <x:c r="AV89" t="n">
        <x:v>966</x:v>
      </x:c>
      <x:c r="AW89" t="n">
        <x:v>901</x:v>
      </x:c>
      <x:c r="AX89" t="n">
        <x:v>111</x:v>
      </x:c>
      <x:c r="AY89" t="n">
        <x:v>163</x:v>
      </x:c>
      <x:c r="AZ89"/>
      <x:c r="BA89"/>
      <x:c r="BB89"/>
      <x:c r="BC89"/>
      <x:c r="BD89"/>
      <x:c r="BE89"/>
    </x:row>
    <x:row r="90">
      <x:c r="A90" s="60" t="n">
        <x:v>46050.041666666664</x:v>
      </x:c>
      <x:c r="B90"/>
      <x:c r="C90" t="n">
        <x:v>0</x:v>
      </x:c>
      <x:c r="D90" t="n">
        <x:v>0</x:v>
      </x:c>
      <x:c r="E90" t="n">
        <x:v>0</x:v>
      </x:c>
      <x:c r="F90" t="n">
        <x:v>2</x:v>
      </x:c>
      <x:c r="G90" t="n">
        <x:v>0</x:v>
      </x:c>
      <x:c r="H90" t="n">
        <x:v>0</x:v>
      </x:c>
      <x:c r="I90" t="n">
        <x:v>0</x:v>
      </x:c>
      <x:c r="J90" t="n">
        <x:v>0</x:v>
      </x:c>
      <x:c r="K90" t="n">
        <x:v>0</x:v>
      </x:c>
      <x:c r="L90"/>
      <x:c r="M90"/>
      <x:c r="N90"/>
      <x:c r="O90"/>
      <x:c r="P90" t="n">
        <x:v>0</x:v>
      </x:c>
      <x:c r="Q90" t="n">
        <x:v>5</x:v>
      </x:c>
      <x:c r="R90" t="n">
        <x:v>5</x:v>
      </x:c>
      <x:c r="S90" t="n">
        <x:v>5</x:v>
      </x:c>
      <x:c r="T90" t="n">
        <x:v>5</x:v>
      </x:c>
      <x:c r="U90" t="n">
        <x:v>5</x:v>
      </x:c>
      <x:c r="V90" t="n">
        <x:v>5</x:v>
      </x:c>
      <x:c r="W90" t="n">
        <x:v>5</x:v>
      </x:c>
      <x:c r="X90"/>
      <x:c r="Y90"/>
      <x:c r="Z90"/>
      <x:c r="AA90" t="n">
        <x:v>0</x:v>
      </x:c>
      <x:c r="AB90" t="n">
        <x:v>0</x:v>
      </x:c>
      <x:c r="AC90"/>
      <x:c r="AD90" t="n">
        <x:v>0</x:v>
      </x:c>
      <x:c r="AE90" t="n">
        <x:v>0</x:v>
      </x:c>
      <x:c r="AF90"/>
      <x:c r="AG90"/>
      <x:c r="AH90"/>
      <x:c r="AI90"/>
      <x:c r="AJ90"/>
      <x:c r="AK90"/>
      <x:c r="AL90" t="n">
        <x:v>0</x:v>
      </x:c>
      <x:c r="AM90"/>
      <x:c r="AN90"/>
      <x:c r="AO90" t="n">
        <x:v>1</x:v>
      </x:c>
      <x:c r="AP90" t="n">
        <x:v>0</x:v>
      </x:c>
      <x:c r="AQ90" t="n">
        <x:v>2</x:v>
      </x:c>
      <x:c r="AR90" t="n">
        <x:v>1</x:v>
      </x:c>
      <x:c r="AS90"/>
      <x:c r="AT90"/>
      <x:c r="AU90"/>
      <x:c r="AV90" t="n">
        <x:v>1</x:v>
      </x:c>
      <x:c r="AW90" t="n">
        <x:v>0</x:v>
      </x:c>
      <x:c r="AX90" t="n">
        <x:v>0</x:v>
      </x:c>
      <x:c r="AY90" t="n">
        <x:v>0</x:v>
      </x:c>
      <x:c r="AZ90"/>
      <x:c r="BA90"/>
      <x:c r="BB90"/>
      <x:c r="BC90"/>
      <x:c r="BD90"/>
      <x:c r="BE90"/>
    </x:row>
    <x:row r="91">
      <x:c r="A91" s="60" t="n">
        <x:v>46050.291666666664</x:v>
      </x:c>
      <x:c r="B91"/>
      <x:c r="C91" t="n">
        <x:v>0</x:v>
      </x:c>
      <x:c r="D91" t="n">
        <x:v>0</x:v>
      </x:c>
      <x:c r="E91" t="n">
        <x:v>0</x:v>
      </x:c>
      <x:c r="F91" t="n">
        <x:v>0</x:v>
      </x:c>
      <x:c r="G91" t="n">
        <x:v>0</x:v>
      </x:c>
      <x:c r="H91" t="n">
        <x:v>0</x:v>
      </x:c>
      <x:c r="I91" t="n">
        <x:v>0</x:v>
      </x:c>
      <x:c r="J91" t="n">
        <x:v>0</x:v>
      </x:c>
      <x:c r="K91" t="n">
        <x:v>0</x:v>
      </x:c>
      <x:c r="L91"/>
      <x:c r="M91"/>
      <x:c r="N91"/>
      <x:c r="O91"/>
      <x:c r="P91" t="n">
        <x:v>0</x:v>
      </x:c>
      <x:c r="Q91" t="n">
        <x:v>0</x:v>
      </x:c>
      <x:c r="R91" t="n">
        <x:v>0</x:v>
      </x:c>
      <x:c r="S91" t="n">
        <x:v>0</x:v>
      </x:c>
      <x:c r="T91" t="n">
        <x:v>0</x:v>
      </x:c>
      <x:c r="U91" t="n">
        <x:v>0</x:v>
      </x:c>
      <x:c r="V91" t="n">
        <x:v>0</x:v>
      </x:c>
      <x:c r="W91" t="n">
        <x:v>0</x:v>
      </x:c>
      <x:c r="X91"/>
      <x:c r="Y91"/>
      <x:c r="Z91"/>
      <x:c r="AA91" t="n">
        <x:v>0</x:v>
      </x:c>
      <x:c r="AB91" t="n">
        <x:v>0</x:v>
      </x:c>
      <x:c r="AC91"/>
      <x:c r="AD91" t="n">
        <x:v>0</x:v>
      </x:c>
      <x:c r="AE91" t="n">
        <x:v>0</x:v>
      </x:c>
      <x:c r="AF91"/>
      <x:c r="AG91"/>
      <x:c r="AH91"/>
      <x:c r="AI91"/>
      <x:c r="AJ91"/>
      <x:c r="AK91"/>
      <x:c r="AL91" t="n">
        <x:v>0</x:v>
      </x:c>
      <x:c r="AM91"/>
      <x:c r="AN91"/>
      <x:c r="AO91" t="n">
        <x:v>0</x:v>
      </x:c>
      <x:c r="AP91" t="n">
        <x:v>0</x:v>
      </x:c>
      <x:c r="AQ91" t="n">
        <x:v>0</x:v>
      </x:c>
      <x:c r="AR91" t="n">
        <x:v>0</x:v>
      </x:c>
      <x:c r="AS91"/>
      <x:c r="AT91"/>
      <x:c r="AU91"/>
      <x:c r="AV91" t="n">
        <x:v>0</x:v>
      </x:c>
      <x:c r="AW91" t="n">
        <x:v>0</x:v>
      </x:c>
      <x:c r="AX91" t="n">
        <x:v>0</x:v>
      </x:c>
      <x:c r="AY91" t="n">
        <x:v>0</x:v>
      </x:c>
      <x:c r="AZ91"/>
      <x:c r="BA91"/>
      <x:c r="BB91"/>
      <x:c r="BC91"/>
      <x:c r="BD91"/>
      <x:c r="BE91"/>
    </x:row>
    <x:row r="92">
      <x:c r="A92" s="60" t="n">
        <x:v>46050.541666666664</x:v>
      </x:c>
      <x:c r="B92"/>
      <x:c r="C92" t="n">
        <x:v>56</x:v>
      </x:c>
      <x:c r="D92" t="n">
        <x:v>0</x:v>
      </x:c>
      <x:c r="E92" t="n">
        <x:v>1</x:v>
      </x:c>
      <x:c r="F92" t="n">
        <x:v>0</x:v>
      </x:c>
      <x:c r="G92" t="n">
        <x:v>1</x:v>
      </x:c>
      <x:c r="H92" t="n">
        <x:v>0</x:v>
      </x:c>
      <x:c r="I92" t="n">
        <x:v>2</x:v>
      </x:c>
      <x:c r="J92" t="n">
        <x:v>2</x:v>
      </x:c>
      <x:c r="K92" t="n">
        <x:v>5</x:v>
      </x:c>
      <x:c r="L92"/>
      <x:c r="M92"/>
      <x:c r="N92"/>
      <x:c r="O92"/>
      <x:c r="P92" t="n">
        <x:v>17</x:v>
      </x:c>
      <x:c r="Q92" t="n">
        <x:v>0</x:v>
      </x:c>
      <x:c r="R92" t="n">
        <x:v>0</x:v>
      </x:c>
      <x:c r="S92" t="n">
        <x:v>0</x:v>
      </x:c>
      <x:c r="T92" t="n">
        <x:v>0</x:v>
      </x:c>
      <x:c r="U92" t="n">
        <x:v>0</x:v>
      </x:c>
      <x:c r="V92" t="n">
        <x:v>0</x:v>
      </x:c>
      <x:c r="W92" t="n">
        <x:v>0</x:v>
      </x:c>
      <x:c r="X92"/>
      <x:c r="Y92" t="n">
        <x:v>5</x:v>
      </x:c>
      <x:c r="Z92"/>
      <x:c r="AA92" t="n">
        <x:v>0</x:v>
      </x:c>
      <x:c r="AB92" t="n">
        <x:v>2</x:v>
      </x:c>
      <x:c r="AC92"/>
      <x:c r="AD92" t="n">
        <x:v>0</x:v>
      </x:c>
      <x:c r="AE92" t="n">
        <x:v>1</x:v>
      </x:c>
      <x:c r="AF92"/>
      <x:c r="AG92"/>
      <x:c r="AH92"/>
      <x:c r="AI92"/>
      <x:c r="AJ92"/>
      <x:c r="AK92"/>
      <x:c r="AL92" t="n">
        <x:v>0</x:v>
      </x:c>
      <x:c r="AM92"/>
      <x:c r="AN92"/>
      <x:c r="AO92" t="n">
        <x:v>26</x:v>
      </x:c>
      <x:c r="AP92" t="n">
        <x:v>7</x:v>
      </x:c>
      <x:c r="AQ92" t="n">
        <x:v>16</x:v>
      </x:c>
      <x:c r="AR92" t="n">
        <x:v>13</x:v>
      </x:c>
      <x:c r="AS92"/>
      <x:c r="AT92"/>
      <x:c r="AU92"/>
      <x:c r="AV92" t="n">
        <x:v>3</x:v>
      </x:c>
      <x:c r="AW92" t="n">
        <x:v>4</x:v>
      </x:c>
      <x:c r="AX92" t="n">
        <x:v>4</x:v>
      </x:c>
      <x:c r="AY92" t="n">
        <x:v>7</x:v>
      </x:c>
      <x:c r="AZ92"/>
      <x:c r="BA92"/>
      <x:c r="BB92"/>
      <x:c r="BC92"/>
      <x:c r="BD92" t="n">
        <x:v>1</x:v>
      </x:c>
      <x:c r="BE92"/>
    </x:row>
    <x:row r="93">
      <x:c r="A93" s="60" t="n">
        <x:v>46050.791666666664</x:v>
      </x:c>
      <x:c r="B93"/>
      <x:c r="C93" t="n">
        <x:v>29</x:v>
      </x:c>
      <x:c r="D93" t="n">
        <x:v>19</x:v>
      </x:c>
      <x:c r="E93" t="n">
        <x:v>183</x:v>
      </x:c>
      <x:c r="F93" t="n">
        <x:v>0</x:v>
      </x:c>
      <x:c r="G93" t="n">
        <x:v>3</x:v>
      </x:c>
      <x:c r="H93" t="n">
        <x:v>0</x:v>
      </x:c>
      <x:c r="I93" t="n">
        <x:v>0</x:v>
      </x:c>
      <x:c r="J93" t="n">
        <x:v>0</x:v>
      </x:c>
      <x:c r="K93" t="n">
        <x:v>2</x:v>
      </x:c>
      <x:c r="L93"/>
      <x:c r="M93"/>
      <x:c r="N93"/>
      <x:c r="O93"/>
      <x:c r="P93" t="n">
        <x:v>4</x:v>
      </x:c>
      <x:c r="Q93" t="n">
        <x:v>0</x:v>
      </x:c>
      <x:c r="R93" t="n">
        <x:v>0</x:v>
      </x:c>
      <x:c r="S93" t="n">
        <x:v>0</x:v>
      </x:c>
      <x:c r="T93" t="n">
        <x:v>0</x:v>
      </x:c>
      <x:c r="U93" t="n">
        <x:v>0</x:v>
      </x:c>
      <x:c r="V93" t="n">
        <x:v>3</x:v>
      </x:c>
      <x:c r="W93" t="n">
        <x:v>0</x:v>
      </x:c>
      <x:c r="X93"/>
      <x:c r="Y93" t="n">
        <x:v>0</x:v>
      </x:c>
      <x:c r="Z93"/>
      <x:c r="AA93" t="n">
        <x:v>0</x:v>
      </x:c>
      <x:c r="AB93" t="n">
        <x:v>1</x:v>
      </x:c>
      <x:c r="AC93"/>
      <x:c r="AD93" t="n">
        <x:v>0</x:v>
      </x:c>
      <x:c r="AE93" t="n">
        <x:v>1</x:v>
      </x:c>
      <x:c r="AF93"/>
      <x:c r="AG93"/>
      <x:c r="AH93"/>
      <x:c r="AI93"/>
      <x:c r="AJ93"/>
      <x:c r="AK93"/>
      <x:c r="AL93" t="n">
        <x:v>0</x:v>
      </x:c>
      <x:c r="AM93"/>
      <x:c r="AN93"/>
      <x:c r="AO93" t="n">
        <x:v>0</x:v>
      </x:c>
      <x:c r="AP93" t="n">
        <x:v>0</x:v>
      </x:c>
      <x:c r="AQ93" t="n">
        <x:v>3</x:v>
      </x:c>
      <x:c r="AR93" t="n">
        <x:v>5</x:v>
      </x:c>
      <x:c r="AS93"/>
      <x:c r="AT93"/>
      <x:c r="AU93"/>
      <x:c r="AV93" t="n">
        <x:v>0</x:v>
      </x:c>
      <x:c r="AW93" t="n">
        <x:v>4</x:v>
      </x:c>
      <x:c r="AX93" t="n">
        <x:v>0</x:v>
      </x:c>
      <x:c r="AY93" t="n">
        <x:v>0</x:v>
      </x:c>
      <x:c r="AZ93"/>
      <x:c r="BA93"/>
      <x:c r="BB93"/>
      <x:c r="BC93"/>
      <x:c r="BD93" t="n">
        <x:v>0</x:v>
      </x:c>
      <x:c r="BE93"/>
    </x:row>
    <x:row r="94">
      <x:c r="A94" s="60" t="n">
        <x:v>46051.041666666664</x:v>
      </x:c>
      <x:c r="B94"/>
      <x:c r="C94" t="n">
        <x:v>0</x:v>
      </x:c>
      <x:c r="D94" t="n">
        <x:v>0</x:v>
      </x:c>
      <x:c r="E94" t="n">
        <x:v>0</x:v>
      </x:c>
      <x:c r="F94" t="n">
        <x:v>0</x:v>
      </x:c>
      <x:c r="G94" t="n">
        <x:v>0</x:v>
      </x:c>
      <x:c r="H94"/>
      <x:c r="I94" t="n">
        <x:v>0</x:v>
      </x:c>
      <x:c r="J94" t="n">
        <x:v>0</x:v>
      </x:c>
      <x:c r="K94" t="n">
        <x:v>0</x:v>
      </x:c>
      <x:c r="L94"/>
      <x:c r="M94"/>
      <x:c r="N94"/>
      <x:c r="O94"/>
      <x:c r="P94" t="n">
        <x:v>0</x:v>
      </x:c>
      <x:c r="Q94" t="n">
        <x:v>0</x:v>
      </x:c>
      <x:c r="R94" t="n">
        <x:v>0</x:v>
      </x:c>
      <x:c r="S94" t="n">
        <x:v>0</x:v>
      </x:c>
      <x:c r="T94" t="n">
        <x:v>0</x:v>
      </x:c>
      <x:c r="U94" t="n">
        <x:v>0</x:v>
      </x:c>
      <x:c r="V94" t="n">
        <x:v>0</x:v>
      </x:c>
      <x:c r="W94" t="n">
        <x:v>0</x:v>
      </x:c>
      <x:c r="X94"/>
      <x:c r="Y94" t="n">
        <x:v>0</x:v>
      </x:c>
      <x:c r="Z94"/>
      <x:c r="AA94" t="n">
        <x:v>0</x:v>
      </x:c>
      <x:c r="AB94" t="n">
        <x:v>0</x:v>
      </x:c>
      <x:c r="AC94"/>
      <x:c r="AD94" t="n">
        <x:v>0</x:v>
      </x:c>
      <x:c r="AE94" t="n">
        <x:v>0</x:v>
      </x:c>
      <x:c r="AF94"/>
      <x:c r="AG94"/>
      <x:c r="AH94"/>
      <x:c r="AI94"/>
      <x:c r="AJ94"/>
      <x:c r="AK94"/>
      <x:c r="AL94" t="n">
        <x:v>0</x:v>
      </x:c>
      <x:c r="AM94"/>
      <x:c r="AN94"/>
      <x:c r="AO94" t="n">
        <x:v>0</x:v>
      </x:c>
      <x:c r="AP94" t="n">
        <x:v>0</x:v>
      </x:c>
      <x:c r="AQ94" t="n">
        <x:v>0</x:v>
      </x:c>
      <x:c r="AR94" t="n">
        <x:v>0</x:v>
      </x:c>
      <x:c r="AS94"/>
      <x:c r="AT94"/>
      <x:c r="AU94"/>
      <x:c r="AV94" t="n">
        <x:v>0</x:v>
      </x:c>
      <x:c r="AW94" t="n">
        <x:v>0</x:v>
      </x:c>
      <x:c r="AX94" t="n">
        <x:v>0</x:v>
      </x:c>
      <x:c r="AY94" t="n">
        <x:v>0</x:v>
      </x:c>
      <x:c r="AZ94"/>
      <x:c r="BA94"/>
      <x:c r="BB94"/>
      <x:c r="BC94"/>
      <x:c r="BD94" t="n">
        <x:v>0</x:v>
      </x:c>
      <x:c r="BE94"/>
    </x:row>
    <x:row r="95">
      <x:c r="A95" s="60" t="n">
        <x:v>46051.291666666664</x:v>
      </x:c>
      <x:c r="B95"/>
      <x:c r="C95"/>
      <x:c r="D95"/>
      <x:c r="E95"/>
      <x:c r="F95"/>
      <x:c r="G95"/>
      <x:c r="H95"/>
      <x:c r="I95"/>
      <x:c r="J95"/>
      <x:c r="K95"/>
      <x:c r="L95"/>
      <x:c r="M95"/>
      <x:c r="N95"/>
      <x:c r="O95"/>
      <x:c r="P95"/>
      <x:c r="Q95"/>
      <x:c r="R95"/>
      <x:c r="S95"/>
      <x:c r="T95"/>
      <x:c r="U95"/>
      <x:c r="V95"/>
      <x:c r="W95"/>
      <x:c r="X95"/>
      <x:c r="Y95"/>
      <x:c r="Z95"/>
      <x:c r="AA95"/>
      <x:c r="AB95"/>
      <x:c r="AC95"/>
      <x:c r="AD95"/>
      <x:c r="AE95"/>
      <x:c r="AF95"/>
      <x:c r="AG95"/>
      <x:c r="AH95"/>
      <x:c r="AI95"/>
      <x:c r="AJ95"/>
      <x:c r="AK95"/>
      <x:c r="AL95"/>
      <x:c r="AM95"/>
      <x:c r="AN95"/>
      <x:c r="AO95"/>
      <x:c r="AP95"/>
      <x:c r="AQ95"/>
      <x:c r="AR95"/>
      <x:c r="AS95"/>
      <x:c r="AT95"/>
      <x:c r="AU95"/>
      <x:c r="AV95"/>
      <x:c r="AW95" t="n">
        <x:v>2</x:v>
      </x:c>
      <x:c r="AX95" t="n">
        <x:v>2</x:v>
      </x:c>
      <x:c r="AY95"/>
      <x:c r="AZ95"/>
      <x:c r="BA95"/>
      <x:c r="BB95"/>
      <x:c r="BC95"/>
      <x:c r="BD95"/>
      <x:c r="BE95" t="n">
        <x:v>1</x:v>
      </x:c>
    </x:row>
    <x:row r="96">
      <x:c r="A96" s="60" t="n">
        <x:v>46051.541666666664</x:v>
      </x:c>
      <x:c r="B96"/>
      <x:c r="C96"/>
      <x:c r="D96"/>
      <x:c r="E96"/>
      <x:c r="F96"/>
      <x:c r="G96"/>
      <x:c r="H96"/>
      <x:c r="I96"/>
      <x:c r="J96" t="n">
        <x:v>3</x:v>
      </x:c>
      <x:c r="K96"/>
      <x:c r="L96"/>
      <x:c r="M96"/>
      <x:c r="N96"/>
      <x:c r="O96"/>
      <x:c r="P96"/>
      <x:c r="Q96"/>
      <x:c r="R96"/>
      <x:c r="S96"/>
      <x:c r="T96"/>
      <x:c r="U96"/>
      <x:c r="V96"/>
      <x:c r="W96"/>
      <x:c r="X96"/>
      <x:c r="Y96"/>
      <x:c r="Z96"/>
      <x:c r="AA96"/>
      <x:c r="AB96" t="n">
        <x:v>1</x:v>
      </x:c>
      <x:c r="AC96"/>
      <x:c r="AD96"/>
      <x:c r="AE96" t="n">
        <x:v>3</x:v>
      </x:c>
      <x:c r="AF96"/>
      <x:c r="AG96"/>
      <x:c r="AH96"/>
      <x:c r="AI96"/>
      <x:c r="AJ96"/>
      <x:c r="AK96"/>
      <x:c r="AL96"/>
      <x:c r="AM96"/>
      <x:c r="AN96"/>
      <x:c r="AO96"/>
      <x:c r="AP96"/>
      <x:c r="AQ96"/>
      <x:c r="AR96"/>
      <x:c r="AS96"/>
      <x:c r="AT96"/>
      <x:c r="AU96"/>
      <x:c r="AV96"/>
      <x:c r="AW96" t="n">
        <x:v>22</x:v>
      </x:c>
      <x:c r="AX96" t="n">
        <x:v>59</x:v>
      </x:c>
      <x:c r="AY96" t="n">
        <x:v>43</x:v>
      </x:c>
      <x:c r="AZ96"/>
      <x:c r="BA96"/>
      <x:c r="BB96"/>
      <x:c r="BC96"/>
      <x:c r="BD96"/>
      <x:c r="BE96" t="n">
        <x:v>0</x:v>
      </x:c>
    </x:row>
    <x:row r="97">
      <x:c r="A97" s="60" t="n">
        <x:v>46051.791666666664</x:v>
      </x:c>
      <x:c r="B97"/>
      <x:c r="C97"/>
      <x:c r="D97"/>
      <x:c r="E97"/>
      <x:c r="F97" t="n">
        <x:v>11</x:v>
      </x:c>
      <x:c r="G97" t="n">
        <x:v>22</x:v>
      </x:c>
      <x:c r="H97"/>
      <x:c r="I97"/>
      <x:c r="J97"/>
      <x:c r="K97"/>
      <x:c r="L97"/>
      <x:c r="M97"/>
      <x:c r="N97"/>
      <x:c r="O97"/>
      <x:c r="P97" t="n">
        <x:v>1</x:v>
      </x:c>
      <x:c r="Q97"/>
      <x:c r="R97"/>
      <x:c r="S97"/>
      <x:c r="T97"/>
      <x:c r="U97"/>
      <x:c r="V97" t="n">
        <x:v>4</x:v>
      </x:c>
      <x:c r="W97"/>
      <x:c r="X97"/>
      <x:c r="Y97"/>
      <x:c r="Z97"/>
      <x:c r="AA97"/>
      <x:c r="AB97"/>
      <x:c r="AC97"/>
      <x:c r="AD97" t="n">
        <x:v>1</x:v>
      </x:c>
      <x:c r="AE97" t="n">
        <x:v>1</x:v>
      </x:c>
      <x:c r="AF97"/>
      <x:c r="AG97"/>
      <x:c r="AH97"/>
      <x:c r="AI97"/>
      <x:c r="AJ97"/>
      <x:c r="AK97"/>
      <x:c r="AL97"/>
      <x:c r="AM97"/>
      <x:c r="AN97"/>
      <x:c r="AO97"/>
      <x:c r="AP97"/>
      <x:c r="AQ97" t="n">
        <x:v>1</x:v>
      </x:c>
      <x:c r="AR97" t="n">
        <x:v>1</x:v>
      </x:c>
      <x:c r="AS97"/>
      <x:c r="AT97"/>
      <x:c r="AU97"/>
      <x:c r="AV97" t="n">
        <x:v>8</x:v>
      </x:c>
      <x:c r="AW97" t="n">
        <x:v>4</x:v>
      </x:c>
      <x:c r="AX97" t="n">
        <x:v>1</x:v>
      </x:c>
      <x:c r="AY97" t="n">
        <x:v>4</x:v>
      </x:c>
      <x:c r="AZ97"/>
      <x:c r="BA97"/>
      <x:c r="BB97"/>
      <x:c r="BC97"/>
      <x:c r="BD97"/>
      <x:c r="BE97" t="n">
        <x:v>10</x:v>
      </x:c>
    </x:row>
    <x:row r="98">
      <x:c r="A98" s="60" t="n">
        <x:v>46052.041666666664</x:v>
      </x:c>
      <x:c r="B98"/>
      <x:c r="C98"/>
      <x:c r="D98"/>
      <x:c r="E98"/>
      <x:c r="F98" t="n">
        <x:v>0</x:v>
      </x:c>
      <x:c r="G98" t="n">
        <x:v>0</x:v>
      </x:c>
      <x:c r="H98"/>
      <x:c r="I98"/>
      <x:c r="J98"/>
      <x:c r="K98"/>
      <x:c r="L98"/>
      <x:c r="M98"/>
      <x:c r="N98"/>
      <x:c r="O98"/>
      <x:c r="P98" t="n">
        <x:v>7</x:v>
      </x:c>
      <x:c r="Q98"/>
      <x:c r="R98"/>
      <x:c r="S98"/>
      <x:c r="T98"/>
      <x:c r="U98"/>
      <x:c r="V98" t="n">
        <x:v>0</x:v>
      </x:c>
      <x:c r="W98"/>
      <x:c r="X98"/>
      <x:c r="Y98"/>
      <x:c r="Z98"/>
      <x:c r="AA98"/>
      <x:c r="AB98"/>
      <x:c r="AC98"/>
      <x:c r="AD98"/>
      <x:c r="AE98"/>
      <x:c r="AF98"/>
      <x:c r="AG98"/>
      <x:c r="AH98"/>
      <x:c r="AI98"/>
      <x:c r="AJ98"/>
      <x:c r="AK98"/>
      <x:c r="AL98"/>
      <x:c r="AM98"/>
      <x:c r="AN98"/>
      <x:c r="AO98"/>
      <x:c r="AP98"/>
      <x:c r="AQ98"/>
      <x:c r="AR98" t="n">
        <x:v>8</x:v>
      </x:c>
      <x:c r="AS98"/>
      <x:c r="AT98"/>
      <x:c r="AU98"/>
      <x:c r="AV98" t="n">
        <x:v>0</x:v>
      </x:c>
      <x:c r="AW98"/>
      <x:c r="AX98" t="n">
        <x:v>2</x:v>
      </x:c>
      <x:c r="AY98" t="n">
        <x:v>0</x:v>
      </x:c>
      <x:c r="AZ98"/>
      <x:c r="BA98"/>
      <x:c r="BB98"/>
      <x:c r="BC98"/>
      <x:c r="BD98"/>
      <x:c r="BE98" t="n">
        <x:v>0</x:v>
      </x:c>
    </x:row>
    <x:row r="99">
      <x:c r="A99" s="60" t="n">
        <x:v>46052.291666666664</x:v>
      </x:c>
      <x:c r="B99"/>
      <x:c r="C99"/>
      <x:c r="D99"/>
      <x:c r="E99"/>
      <x:c r="F99" t="n">
        <x:v>0</x:v>
      </x:c>
      <x:c r="G99" t="n">
        <x:v>0</x:v>
      </x:c>
      <x:c r="H99"/>
      <x:c r="I99"/>
      <x:c r="J99"/>
      <x:c r="K99"/>
      <x:c r="L99"/>
      <x:c r="M99"/>
      <x:c r="N99"/>
      <x:c r="O99"/>
      <x:c r="P99" t="n">
        <x:v>0</x:v>
      </x:c>
      <x:c r="Q99"/>
      <x:c r="R99"/>
      <x:c r="S99"/>
      <x:c r="T99"/>
      <x:c r="U99"/>
      <x:c r="V99" t="n">
        <x:v>0</x:v>
      </x:c>
      <x:c r="W99"/>
      <x:c r="X99"/>
      <x:c r="Y99"/>
      <x:c r="Z99"/>
      <x:c r="AA99"/>
      <x:c r="AB99"/>
      <x:c r="AC99"/>
      <x:c r="AD99"/>
      <x:c r="AE99"/>
      <x:c r="AF99"/>
      <x:c r="AG99"/>
      <x:c r="AH99"/>
      <x:c r="AI99"/>
      <x:c r="AJ99"/>
      <x:c r="AK99"/>
      <x:c r="AL99"/>
      <x:c r="AM99"/>
      <x:c r="AN99"/>
      <x:c r="AO99"/>
      <x:c r="AP99"/>
      <x:c r="AQ99"/>
      <x:c r="AR99" t="n">
        <x:v>0</x:v>
      </x:c>
      <x:c r="AS99"/>
      <x:c r="AT99"/>
      <x:c r="AU99"/>
      <x:c r="AV99" t="n">
        <x:v>0</x:v>
      </x:c>
      <x:c r="AW99"/>
      <x:c r="AX99" t="n">
        <x:v>1</x:v>
      </x:c>
      <x:c r="AY99" t="n">
        <x:v>0</x:v>
      </x:c>
      <x:c r="AZ99"/>
      <x:c r="BA99"/>
      <x:c r="BB99"/>
      <x:c r="BC99"/>
      <x:c r="BD99"/>
      <x:c r="BE99" t="n">
        <x:v>0</x:v>
      </x:c>
    </x:row>
    <x:row r="100">
      <x:c r="A100" s="60" t="n">
        <x:v>46052.541666666664</x:v>
      </x:c>
      <x:c r="B100"/>
      <x:c r="C100"/>
      <x:c r="D100"/>
      <x:c r="E100"/>
      <x:c r="F100" t="n">
        <x:v>8</x:v>
      </x:c>
      <x:c r="G100" t="n">
        <x:v>20</x:v>
      </x:c>
      <x:c r="H100"/>
      <x:c r="I100"/>
      <x:c r="J100"/>
      <x:c r="K100" t="n">
        <x:v>2</x:v>
      </x:c>
      <x:c r="L100"/>
      <x:c r="M100"/>
      <x:c r="N100"/>
      <x:c r="O100"/>
      <x:c r="P100" t="n">
        <x:v>0</x:v>
      </x:c>
      <x:c r="Q100"/>
      <x:c r="R100"/>
      <x:c r="S100"/>
      <x:c r="T100"/>
      <x:c r="U100"/>
      <x:c r="V100" t="n">
        <x:v>14</x:v>
      </x:c>
      <x:c r="W100"/>
      <x:c r="X100"/>
      <x:c r="Y100"/>
      <x:c r="Z100"/>
      <x:c r="AA100"/>
      <x:c r="AB100"/>
      <x:c r="AC100"/>
      <x:c r="AD100"/>
      <x:c r="AE100" t="n">
        <x:v>15</x:v>
      </x:c>
      <x:c r="AF100"/>
      <x:c r="AG100"/>
      <x:c r="AH100"/>
      <x:c r="AI100"/>
      <x:c r="AJ100"/>
      <x:c r="AK100"/>
      <x:c r="AL100" t="n">
        <x:v>1</x:v>
      </x:c>
      <x:c r="AM100"/>
      <x:c r="AN100"/>
      <x:c r="AO100"/>
      <x:c r="AP100"/>
      <x:c r="AQ100" t="n">
        <x:v>7</x:v>
      </x:c>
      <x:c r="AR100" t="n">
        <x:v>26</x:v>
      </x:c>
      <x:c r="AS100"/>
      <x:c r="AT100"/>
      <x:c r="AU100"/>
      <x:c r="AV100" t="n">
        <x:v>30</x:v>
      </x:c>
      <x:c r="AW100" t="n">
        <x:v>17</x:v>
      </x:c>
      <x:c r="AX100" t="n">
        <x:v>10</x:v>
      </x:c>
      <x:c r="AY100" t="n">
        <x:v>9</x:v>
      </x:c>
      <x:c r="AZ100"/>
      <x:c r="BA100"/>
      <x:c r="BB100"/>
      <x:c r="BC100"/>
      <x:c r="BD100"/>
      <x:c r="BE100" t="n">
        <x:v>11</x:v>
      </x:c>
    </x:row>
    <x:row r="101">
      <x:c r="A101" s="60" t="n">
        <x:v>46052.791666666664</x:v>
      </x:c>
      <x:c r="B101"/>
      <x:c r="C101" t="n">
        <x:v>1</x:v>
      </x:c>
      <x:c r="D101"/>
      <x:c r="E101"/>
      <x:c r="F101"/>
      <x:c r="G101"/>
      <x:c r="H101" t="n">
        <x:v>2</x:v>
      </x:c>
      <x:c r="I101"/>
      <x:c r="J101"/>
      <x:c r="K101" t="n">
        <x:v>3</x:v>
      </x:c>
      <x:c r="L101"/>
      <x:c r="M101"/>
      <x:c r="N101"/>
      <x:c r="O101"/>
      <x:c r="P101" t="n">
        <x:v>10</x:v>
      </x:c>
      <x:c r="Q101"/>
      <x:c r="R101"/>
      <x:c r="S101"/>
      <x:c r="T101"/>
      <x:c r="U101"/>
      <x:c r="V101" t="n">
        <x:v>3</x:v>
      </x:c>
      <x:c r="W101"/>
      <x:c r="X101"/>
      <x:c r="Y101"/>
      <x:c r="Z101"/>
      <x:c r="AA101"/>
      <x:c r="AB101" t="n">
        <x:v>3</x:v>
      </x:c>
      <x:c r="AC101"/>
      <x:c r="AD101"/>
      <x:c r="AE101" t="n">
        <x:v>16</x:v>
      </x:c>
      <x:c r="AF101"/>
      <x:c r="AG101"/>
      <x:c r="AH101"/>
      <x:c r="AI101"/>
      <x:c r="AJ101"/>
      <x:c r="AK101"/>
      <x:c r="AL101"/>
      <x:c r="AM101"/>
      <x:c r="AN101"/>
      <x:c r="AO101" t="n">
        <x:v>12</x:v>
      </x:c>
      <x:c r="AP101"/>
      <x:c r="AQ101" t="n">
        <x:v>25</x:v>
      </x:c>
      <x:c r="AR101" t="n">
        <x:v>152</x:v>
      </x:c>
      <x:c r="AS101"/>
      <x:c r="AT101"/>
      <x:c r="AU101"/>
      <x:c r="AV101" t="n">
        <x:v>35</x:v>
      </x:c>
      <x:c r="AW101" t="n">
        <x:v>14</x:v>
      </x:c>
      <x:c r="AX101" t="n">
        <x:v>1</x:v>
      </x:c>
      <x:c r="AY101" t="n">
        <x:v>4</x:v>
      </x:c>
      <x:c r="AZ101"/>
      <x:c r="BA101"/>
      <x:c r="BB101"/>
      <x:c r="BC101"/>
      <x:c r="BD101"/>
      <x:c r="BE101" t="n">
        <x:v>11</x:v>
      </x:c>
    </x:row>
    <x:row r="102">
      <x:c r="A102" s="60" t="n">
        <x:v>46053.041666666664</x:v>
      </x:c>
      <x:c r="B102"/>
      <x:c r="C102" t="n">
        <x:v>0</x:v>
      </x:c>
      <x:c r="D102"/>
      <x:c r="E102"/>
      <x:c r="F102"/>
      <x:c r="G102"/>
      <x:c r="H102" t="n">
        <x:v>0</x:v>
      </x:c>
      <x:c r="I102"/>
      <x:c r="J102"/>
      <x:c r="K102" t="n">
        <x:v>0</x:v>
      </x:c>
      <x:c r="L102"/>
      <x:c r="M102"/>
      <x:c r="N102"/>
      <x:c r="O102"/>
      <x:c r="P102" t="n">
        <x:v>0</x:v>
      </x:c>
      <x:c r="Q102"/>
      <x:c r="R102"/>
      <x:c r="S102"/>
      <x:c r="T102"/>
      <x:c r="U102"/>
      <x:c r="V102" t="n">
        <x:v>0</x:v>
      </x:c>
      <x:c r="W102"/>
      <x:c r="X102"/>
      <x:c r="Y102"/>
      <x:c r="Z102"/>
      <x:c r="AA102"/>
      <x:c r="AB102" t="n">
        <x:v>0</x:v>
      </x:c>
      <x:c r="AC102"/>
      <x:c r="AD102"/>
      <x:c r="AE102" t="n">
        <x:v>0</x:v>
      </x:c>
      <x:c r="AF102"/>
      <x:c r="AG102"/>
      <x:c r="AH102"/>
      <x:c r="AI102"/>
      <x:c r="AJ102"/>
      <x:c r="AK102"/>
      <x:c r="AL102"/>
      <x:c r="AM102"/>
      <x:c r="AN102"/>
      <x:c r="AO102" t="n">
        <x:v>0</x:v>
      </x:c>
      <x:c r="AP102"/>
      <x:c r="AQ102" t="n">
        <x:v>0</x:v>
      </x:c>
      <x:c r="AR102" t="n">
        <x:v>1</x:v>
      </x:c>
      <x:c r="AS102"/>
      <x:c r="AT102"/>
      <x:c r="AU102"/>
      <x:c r="AV102" t="n">
        <x:v>0</x:v>
      </x:c>
      <x:c r="AW102" t="n">
        <x:v>0</x:v>
      </x:c>
      <x:c r="AX102" t="n">
        <x:v>0</x:v>
      </x:c>
      <x:c r="AY102" t="n">
        <x:v>0</x:v>
      </x:c>
      <x:c r="AZ102"/>
      <x:c r="BA102"/>
      <x:c r="BB102"/>
      <x:c r="BC102"/>
      <x:c r="BD102"/>
      <x:c r="BE102" t="n">
        <x:v>0</x:v>
      </x:c>
    </x:row>
    <x:row r="103">
      <x:c r="A103" s="60" t="n">
        <x:v>46053.291666666664</x:v>
      </x:c>
      <x:c r="B103"/>
      <x:c r="C103" t="n">
        <x:v>0</x:v>
      </x:c>
      <x:c r="D103"/>
      <x:c r="E103"/>
      <x:c r="F103"/>
      <x:c r="G103"/>
      <x:c r="H103" t="n">
        <x:v>0</x:v>
      </x:c>
      <x:c r="I103"/>
      <x:c r="J103"/>
      <x:c r="K103" t="n">
        <x:v>0</x:v>
      </x:c>
      <x:c r="L103"/>
      <x:c r="M103"/>
      <x:c r="N103"/>
      <x:c r="O103"/>
      <x:c r="P103" t="n">
        <x:v>0</x:v>
      </x:c>
      <x:c r="Q103"/>
      <x:c r="R103"/>
      <x:c r="S103"/>
      <x:c r="T103"/>
      <x:c r="U103"/>
      <x:c r="V103" t="n">
        <x:v>0</x:v>
      </x:c>
      <x:c r="W103"/>
      <x:c r="X103"/>
      <x:c r="Y103"/>
      <x:c r="Z103"/>
      <x:c r="AA103"/>
      <x:c r="AB103" t="n">
        <x:v>0</x:v>
      </x:c>
      <x:c r="AC103"/>
      <x:c r="AD103"/>
      <x:c r="AE103" t="n">
        <x:v>0</x:v>
      </x:c>
      <x:c r="AF103"/>
      <x:c r="AG103"/>
      <x:c r="AH103"/>
      <x:c r="AI103"/>
      <x:c r="AJ103"/>
      <x:c r="AK103"/>
      <x:c r="AL103"/>
      <x:c r="AM103"/>
      <x:c r="AN103"/>
      <x:c r="AO103" t="n">
        <x:v>0</x:v>
      </x:c>
      <x:c r="AP103"/>
      <x:c r="AQ103" t="n">
        <x:v>0</x:v>
      </x:c>
      <x:c r="AR103" t="n">
        <x:v>0</x:v>
      </x:c>
      <x:c r="AS103"/>
      <x:c r="AT103"/>
      <x:c r="AU103"/>
      <x:c r="AV103" t="n">
        <x:v>0</x:v>
      </x:c>
      <x:c r="AW103" t="n">
        <x:v>0</x:v>
      </x:c>
      <x:c r="AX103" t="n">
        <x:v>0</x:v>
      </x:c>
      <x:c r="AY103" t="n">
        <x:v>0</x:v>
      </x:c>
      <x:c r="AZ103"/>
      <x:c r="BA103"/>
      <x:c r="BB103"/>
      <x:c r="BC103"/>
      <x:c r="BD103"/>
      <x:c r="BE103" t="n">
        <x:v>0</x:v>
      </x:c>
    </x:row>
    <x:row r="104">
      <x:c r="A104" s="60" t="n">
        <x:v>46053.541666666664</x:v>
      </x:c>
      <x:c r="B104"/>
      <x:c r="C104" t="n">
        <x:v>1</x:v>
      </x:c>
      <x:c r="D104" t="n">
        <x:v>1</x:v>
      </x:c>
      <x:c r="E104" t="n">
        <x:v>1</x:v>
      </x:c>
      <x:c r="F104"/>
      <x:c r="G104"/>
      <x:c r="H104" t="n">
        <x:v>0</x:v>
      </x:c>
      <x:c r="I104"/>
      <x:c r="J104"/>
      <x:c r="K104" t="n">
        <x:v>0</x:v>
      </x:c>
      <x:c r="L104"/>
      <x:c r="M104"/>
      <x:c r="N104"/>
      <x:c r="O104"/>
      <x:c r="P104" t="n">
        <x:v>0</x:v>
      </x:c>
      <x:c r="Q104"/>
      <x:c r="R104"/>
      <x:c r="S104"/>
      <x:c r="T104"/>
      <x:c r="U104"/>
      <x:c r="V104" t="n">
        <x:v>0</x:v>
      </x:c>
      <x:c r="W104"/>
      <x:c r="X104"/>
      <x:c r="Y104"/>
      <x:c r="Z104"/>
      <x:c r="AA104"/>
      <x:c r="AB104" t="n">
        <x:v>0</x:v>
      </x:c>
      <x:c r="AC104"/>
      <x:c r="AD104"/>
      <x:c r="AE104" t="n">
        <x:v>8</x:v>
      </x:c>
      <x:c r="AF104"/>
      <x:c r="AG104"/>
      <x:c r="AH104"/>
      <x:c r="AI104"/>
      <x:c r="AJ104"/>
      <x:c r="AK104"/>
      <x:c r="AL104"/>
      <x:c r="AM104"/>
      <x:c r="AN104"/>
      <x:c r="AO104" t="n">
        <x:v>0</x:v>
      </x:c>
      <x:c r="AP104"/>
      <x:c r="AQ104" t="n">
        <x:v>12</x:v>
      </x:c>
      <x:c r="AR104" t="n">
        <x:v>13</x:v>
      </x:c>
      <x:c r="AS104"/>
      <x:c r="AT104"/>
      <x:c r="AU104"/>
      <x:c r="AV104" t="n">
        <x:v>1</x:v>
      </x:c>
      <x:c r="AW104" t="n">
        <x:v>0</x:v>
      </x:c>
      <x:c r="AX104" t="n">
        <x:v>0</x:v>
      </x:c>
      <x:c r="AY104" t="n">
        <x:v>0</x:v>
      </x:c>
      <x:c r="AZ104"/>
      <x:c r="BA104"/>
      <x:c r="BB104"/>
      <x:c r="BC104"/>
      <x:c r="BD104"/>
      <x:c r="BE104" t="n">
        <x:v>11</x:v>
      </x:c>
    </x:row>
    <x:row r="105">
      <x:c r="A105" s="60" t="n">
        <x:v>46053.791666666664</x:v>
      </x:c>
      <x:c r="B105"/>
      <x:c r="C105" t="n">
        <x:v>0</x:v>
      </x:c>
      <x:c r="D105" t="n">
        <x:v>0</x:v>
      </x:c>
      <x:c r="E105" t="n">
        <x:v>3</x:v>
      </x:c>
      <x:c r="F105"/>
      <x:c r="G105"/>
      <x:c r="H105" t="n">
        <x:v>0</x:v>
      </x:c>
      <x:c r="I105"/>
      <x:c r="J105"/>
      <x:c r="K105" t="n">
        <x:v>0</x:v>
      </x:c>
      <x:c r="L105"/>
      <x:c r="M105"/>
      <x:c r="N105"/>
      <x:c r="O105"/>
      <x:c r="P105" t="n">
        <x:v>0</x:v>
      </x:c>
      <x:c r="Q105"/>
      <x:c r="R105"/>
      <x:c r="S105"/>
      <x:c r="T105"/>
      <x:c r="U105"/>
      <x:c r="V105" t="n">
        <x:v>0</x:v>
      </x:c>
      <x:c r="W105"/>
      <x:c r="X105"/>
      <x:c r="Y105"/>
      <x:c r="Z105"/>
      <x:c r="AA105"/>
      <x:c r="AB105" t="n">
        <x:v>1</x:v>
      </x:c>
      <x:c r="AC105"/>
      <x:c r="AD105"/>
      <x:c r="AE105" t="n">
        <x:v>0</x:v>
      </x:c>
      <x:c r="AF105"/>
      <x:c r="AG105"/>
      <x:c r="AH105"/>
      <x:c r="AI105"/>
      <x:c r="AJ105"/>
      <x:c r="AK105"/>
      <x:c r="AL105"/>
      <x:c r="AM105"/>
      <x:c r="AN105"/>
      <x:c r="AO105" t="n">
        <x:v>0</x:v>
      </x:c>
      <x:c r="AP105"/>
      <x:c r="AQ105" t="n">
        <x:v>0</x:v>
      </x:c>
      <x:c r="AR105" t="n">
        <x:v>45</x:v>
      </x:c>
      <x:c r="AS105"/>
      <x:c r="AT105"/>
      <x:c r="AU105"/>
      <x:c r="AV105" t="n">
        <x:v>0</x:v>
      </x:c>
      <x:c r="AW105" t="n">
        <x:v>2</x:v>
      </x:c>
      <x:c r="AX105" t="n">
        <x:v>0</x:v>
      </x:c>
      <x:c r="AY105" t="n">
        <x:v>0</x:v>
      </x:c>
      <x:c r="AZ105"/>
      <x:c r="BA105"/>
      <x:c r="BB105"/>
      <x:c r="BC105"/>
      <x:c r="BD105"/>
      <x:c r="BE105" t="n">
        <x:v>0</x:v>
      </x:c>
    </x:row>
    <x:row r="106">
      <x:c r="A106" s="60" t="n">
        <x:v>46054.041666666664</x:v>
      </x:c>
      <x:c r="B106"/>
      <x:c r="C106" t="n">
        <x:v>0</x:v>
      </x:c>
      <x:c r="D106" t="n">
        <x:v>0</x:v>
      </x:c>
      <x:c r="E106" t="n">
        <x:v>2</x:v>
      </x:c>
      <x:c r="F106"/>
      <x:c r="G106"/>
      <x:c r="H106" t="n">
        <x:v>0</x:v>
      </x:c>
      <x:c r="I106"/>
      <x:c r="J106"/>
      <x:c r="K106" t="n">
        <x:v>0</x:v>
      </x:c>
      <x:c r="L106"/>
      <x:c r="M106"/>
      <x:c r="N106"/>
      <x:c r="O106"/>
      <x:c r="P106" t="n">
        <x:v>14</x:v>
      </x:c>
      <x:c r="Q106"/>
      <x:c r="R106"/>
      <x:c r="S106"/>
      <x:c r="T106"/>
      <x:c r="U106"/>
      <x:c r="V106" t="n">
        <x:v>0</x:v>
      </x:c>
      <x:c r="W106"/>
      <x:c r="X106"/>
      <x:c r="Y106"/>
      <x:c r="Z106"/>
      <x:c r="AA106"/>
      <x:c r="AB106" t="n">
        <x:v>0</x:v>
      </x:c>
      <x:c r="AC106"/>
      <x:c r="AD106"/>
      <x:c r="AE106" t="n">
        <x:v>0</x:v>
      </x:c>
      <x:c r="AF106"/>
      <x:c r="AG106"/>
      <x:c r="AH106"/>
      <x:c r="AI106"/>
      <x:c r="AJ106"/>
      <x:c r="AK106"/>
      <x:c r="AL106"/>
      <x:c r="AM106"/>
      <x:c r="AN106"/>
      <x:c r="AO106" t="n">
        <x:v>0</x:v>
      </x:c>
      <x:c r="AP106"/>
      <x:c r="AQ106" t="n">
        <x:v>4</x:v>
      </x:c>
      <x:c r="AR106" t="n">
        <x:v>6</x:v>
      </x:c>
      <x:c r="AS106"/>
      <x:c r="AT106"/>
      <x:c r="AU106"/>
      <x:c r="AV106" t="n">
        <x:v>0</x:v>
      </x:c>
      <x:c r="AW106" t="n">
        <x:v>0</x:v>
      </x:c>
      <x:c r="AX106" t="n">
        <x:v>0</x:v>
      </x:c>
      <x:c r="AY106" t="n">
        <x:v>0</x:v>
      </x:c>
      <x:c r="AZ106"/>
      <x:c r="BA106"/>
      <x:c r="BB106"/>
      <x:c r="BC106"/>
      <x:c r="BD106"/>
      <x:c r="BE106" t="n">
        <x:v>4</x:v>
      </x:c>
    </x:row>
    <x:row r="107">
      <x:c r="A107" s="60" t="n">
        <x:v>46054.541666666664</x:v>
      </x:c>
      <x:c r="B107"/>
      <x:c r="C107"/>
      <x:c r="D107"/>
      <x:c r="E107"/>
      <x:c r="F107"/>
      <x:c r="G107"/>
      <x:c r="H107"/>
      <x:c r="I107"/>
      <x:c r="J107"/>
      <x:c r="K107"/>
      <x:c r="L107"/>
      <x:c r="M107"/>
      <x:c r="N107"/>
      <x:c r="O107"/>
      <x:c r="P107" t="n">
        <x:v>9</x:v>
      </x:c>
      <x:c r="Q107"/>
      <x:c r="R107"/>
      <x:c r="S107"/>
      <x:c r="T107"/>
      <x:c r="U107"/>
      <x:c r="V107"/>
      <x:c r="W107"/>
      <x:c r="X107"/>
      <x:c r="Y107"/>
      <x:c r="Z107"/>
      <x:c r="AA107"/>
      <x:c r="AB107"/>
      <x:c r="AC107"/>
      <x:c r="AD107"/>
      <x:c r="AE107"/>
      <x:c r="AF107"/>
      <x:c r="AG107"/>
      <x:c r="AH107"/>
      <x:c r="AI107"/>
      <x:c r="AJ107"/>
      <x:c r="AK107"/>
      <x:c r="AL107"/>
      <x:c r="AM107"/>
      <x:c r="AN107"/>
      <x:c r="AO107"/>
      <x:c r="AP107"/>
      <x:c r="AQ107"/>
      <x:c r="AR107"/>
      <x:c r="AS107"/>
      <x:c r="AT107"/>
      <x:c r="AU107"/>
      <x:c r="AV107" t="n">
        <x:v>1</x:v>
      </x:c>
      <x:c r="AW107" t="n">
        <x:v>1</x:v>
      </x:c>
      <x:c r="AX107" t="n">
        <x:v>2</x:v>
      </x:c>
      <x:c r="AY107"/>
      <x:c r="AZ107"/>
      <x:c r="BA107"/>
      <x:c r="BB107"/>
      <x:c r="BC107"/>
      <x:c r="BD107"/>
      <x:c r="BE107"/>
    </x:row>
    <x:row r="108">
      <x:c r="A108" s="60" t="n">
        <x:v>46054.791666666664</x:v>
      </x:c>
      <x:c r="B108"/>
      <x:c r="C108"/>
      <x:c r="D108"/>
      <x:c r="E108"/>
      <x:c r="F108"/>
      <x:c r="G108"/>
      <x:c r="H108"/>
      <x:c r="I108"/>
      <x:c r="J108"/>
      <x:c r="K108"/>
      <x:c r="L108"/>
      <x:c r="M108"/>
      <x:c r="N108"/>
      <x:c r="O108"/>
      <x:c r="P108" t="n">
        <x:v>0</x:v>
      </x:c>
      <x:c r="Q108"/>
      <x:c r="R108"/>
      <x:c r="S108"/>
      <x:c r="T108"/>
      <x:c r="U108"/>
      <x:c r="V108" t="n">
        <x:v>15</x:v>
      </x:c>
      <x:c r="W108"/>
      <x:c r="X108"/>
      <x:c r="Y108"/>
      <x:c r="Z108"/>
      <x:c r="AA108"/>
      <x:c r="AB108"/>
      <x:c r="AC108"/>
      <x:c r="AD108"/>
      <x:c r="AE108"/>
      <x:c r="AF108"/>
      <x:c r="AG108"/>
      <x:c r="AH108"/>
      <x:c r="AI108"/>
      <x:c r="AJ108"/>
      <x:c r="AK108"/>
      <x:c r="AL108"/>
      <x:c r="AM108"/>
      <x:c r="AN108"/>
      <x:c r="AO108"/>
      <x:c r="AP108"/>
      <x:c r="AQ108" t="n">
        <x:v>3</x:v>
      </x:c>
      <x:c r="AR108" t="n">
        <x:v>5</x:v>
      </x:c>
      <x:c r="AS108"/>
      <x:c r="AT108"/>
      <x:c r="AU108"/>
      <x:c r="AV108" t="n">
        <x:v>0</x:v>
      </x:c>
      <x:c r="AW108" t="n">
        <x:v>0</x:v>
      </x:c>
      <x:c r="AX108" t="n">
        <x:v>0</x:v>
      </x:c>
      <x:c r="AY108"/>
      <x:c r="AZ108"/>
      <x:c r="BA108"/>
      <x:c r="BB108"/>
      <x:c r="BC108"/>
      <x:c r="BD108"/>
      <x:c r="BE108" t="n">
        <x:v>3</x:v>
      </x:c>
    </x:row>
    <x:row r="109">
      <x:c r="A109" s="60" t="n">
        <x:v>46055.041666666664</x:v>
      </x:c>
      <x:c r="B109"/>
      <x:c r="C109"/>
      <x:c r="D109"/>
      <x:c r="E109"/>
      <x:c r="F109"/>
      <x:c r="G109"/>
      <x:c r="H109"/>
      <x:c r="I109"/>
      <x:c r="J109"/>
      <x:c r="K109"/>
      <x:c r="L109"/>
      <x:c r="M109"/>
      <x:c r="N109"/>
      <x:c r="O109"/>
      <x:c r="P109" t="n">
        <x:v>0</x:v>
      </x:c>
      <x:c r="Q109"/>
      <x:c r="R109"/>
      <x:c r="S109"/>
      <x:c r="T109"/>
      <x:c r="U109"/>
      <x:c r="V109" t="n">
        <x:v>0</x:v>
      </x:c>
      <x:c r="W109"/>
      <x:c r="X109"/>
      <x:c r="Y109"/>
      <x:c r="Z109"/>
      <x:c r="AA109"/>
      <x:c r="AB109"/>
      <x:c r="AC109"/>
      <x:c r="AD109"/>
      <x:c r="AE109"/>
      <x:c r="AF109"/>
      <x:c r="AG109"/>
      <x:c r="AH109"/>
      <x:c r="AI109"/>
      <x:c r="AJ109"/>
      <x:c r="AK109"/>
      <x:c r="AL109"/>
      <x:c r="AM109"/>
      <x:c r="AN109"/>
      <x:c r="AO109"/>
      <x:c r="AP109"/>
      <x:c r="AQ109" t="n">
        <x:v>3</x:v>
      </x:c>
      <x:c r="AR109" t="n">
        <x:v>3</x:v>
      </x:c>
      <x:c r="AS109"/>
      <x:c r="AT109"/>
      <x:c r="AU109"/>
      <x:c r="AV109" t="n">
        <x:v>0</x:v>
      </x:c>
      <x:c r="AW109" t="n">
        <x:v>0</x:v>
      </x:c>
      <x:c r="AX109" t="n">
        <x:v>0</x:v>
      </x:c>
      <x:c r="AY109"/>
      <x:c r="AZ109"/>
      <x:c r="BA109"/>
      <x:c r="BB109"/>
      <x:c r="BC109"/>
      <x:c r="BD109"/>
      <x:c r="BE109" t="n">
        <x:v>3</x:v>
      </x:c>
    </x:row>
    <x:row r="110">
      <x:c r="A110" s="60" t="n">
        <x:v>46055.541666666664</x:v>
      </x:c>
      <x:c r="B110"/>
      <x:c r="C110"/>
      <x:c r="D110" t="n">
        <x:v>2</x:v>
      </x:c>
      <x:c r="E110" t="n">
        <x:v>3</x:v>
      </x:c>
      <x:c r="F110"/>
      <x:c r="G110" t="n">
        <x:v>3</x:v>
      </x:c>
      <x:c r="H110" t="n">
        <x:v>2</x:v>
      </x:c>
      <x:c r="I110"/>
      <x:c r="J110"/>
      <x:c r="K110"/>
      <x:c r="L110"/>
      <x:c r="M110"/>
      <x:c r="N110"/>
      <x:c r="O110"/>
      <x:c r="P110" t="n">
        <x:v>13</x:v>
      </x:c>
      <x:c r="Q110"/>
      <x:c r="R110"/>
      <x:c r="S110"/>
      <x:c r="T110"/>
      <x:c r="U110"/>
      <x:c r="V110"/>
      <x:c r="W110"/>
      <x:c r="X110"/>
      <x:c r="Y110"/>
      <x:c r="Z110"/>
      <x:c r="AA110"/>
      <x:c r="AB110" t="n">
        <x:v>2</x:v>
      </x:c>
      <x:c r="AC110"/>
      <x:c r="AD110"/>
      <x:c r="AE110" t="n">
        <x:v>2</x:v>
      </x:c>
      <x:c r="AF110"/>
      <x:c r="AG110"/>
      <x:c r="AH110"/>
      <x:c r="AI110"/>
      <x:c r="AJ110"/>
      <x:c r="AK110"/>
      <x:c r="AL110"/>
      <x:c r="AM110"/>
      <x:c r="AN110"/>
      <x:c r="AO110"/>
      <x:c r="AP110"/>
      <x:c r="AQ110" t="n">
        <x:v>7</x:v>
      </x:c>
      <x:c r="AR110"/>
      <x:c r="AS110"/>
      <x:c r="AT110"/>
      <x:c r="AU110"/>
      <x:c r="AV110" t="n">
        <x:v>2</x:v>
      </x:c>
      <x:c r="AW110" t="n">
        <x:v>2</x:v>
      </x:c>
      <x:c r="AX110" t="n">
        <x:v>1</x:v>
      </x:c>
      <x:c r="AY110" t="n">
        <x:v>2</x:v>
      </x:c>
      <x:c r="AZ110"/>
      <x:c r="BA110"/>
      <x:c r="BB110"/>
      <x:c r="BC110"/>
      <x:c r="BD110"/>
      <x:c r="BE110" t="n">
        <x:v>8</x:v>
      </x:c>
    </x:row>
    <x:row r="111">
      <x:c r="A111" s="60" t="n">
        <x:v>46055.791666666664</x:v>
      </x:c>
      <x:c r="B111"/>
      <x:c r="C111"/>
      <x:c r="D111" t="n">
        <x:v>0</x:v>
      </x:c>
      <x:c r="E111" t="n">
        <x:v>0</x:v>
      </x:c>
      <x:c r="F111"/>
      <x:c r="G111" t="n">
        <x:v>13</x:v>
      </x:c>
      <x:c r="H111" t="n">
        <x:v>2</x:v>
      </x:c>
      <x:c r="I111" t="n">
        <x:v>3</x:v>
      </x:c>
      <x:c r="J111"/>
      <x:c r="K111"/>
      <x:c r="L111"/>
      <x:c r="M111"/>
      <x:c r="N111"/>
      <x:c r="O111"/>
      <x:c r="P111" t="n">
        <x:v>4</x:v>
      </x:c>
      <x:c r="Q111"/>
      <x:c r="R111"/>
      <x:c r="S111"/>
      <x:c r="T111"/>
      <x:c r="U111"/>
      <x:c r="V111"/>
      <x:c r="W111"/>
      <x:c r="X111"/>
      <x:c r="Y111"/>
      <x:c r="Z111"/>
      <x:c r="AA111"/>
      <x:c r="AB111" t="n">
        <x:v>2</x:v>
      </x:c>
      <x:c r="AC111" t="n">
        <x:v>1</x:v>
      </x:c>
      <x:c r="AD111"/>
      <x:c r="AE111" t="n">
        <x:v>32</x:v>
      </x:c>
      <x:c r="AF111"/>
      <x:c r="AG111"/>
      <x:c r="AH111"/>
      <x:c r="AI111"/>
      <x:c r="AJ111"/>
      <x:c r="AK111"/>
      <x:c r="AL111"/>
      <x:c r="AM111"/>
      <x:c r="AN111"/>
      <x:c r="AO111"/>
      <x:c r="AP111"/>
      <x:c r="AQ111" t="n">
        <x:v>2</x:v>
      </x:c>
      <x:c r="AR111" t="n">
        <x:v>49</x:v>
      </x:c>
      <x:c r="AS111"/>
      <x:c r="AT111"/>
      <x:c r="AU111"/>
      <x:c r="AV111" t="n">
        <x:v>5</x:v>
      </x:c>
      <x:c r="AW111" t="n">
        <x:v>15</x:v>
      </x:c>
      <x:c r="AX111" t="n">
        <x:v>5</x:v>
      </x:c>
      <x:c r="AY111" t="n">
        <x:v>0</x:v>
      </x:c>
      <x:c r="AZ111"/>
      <x:c r="BA111"/>
      <x:c r="BB111"/>
      <x:c r="BC111"/>
      <x:c r="BD111"/>
      <x:c r="BE111" t="n">
        <x:v>0</x:v>
      </x:c>
    </x:row>
    <x:row r="112">
      <x:c r="A112" s="60" t="n">
        <x:v>46056.041666666664</x:v>
      </x:c>
      <x:c r="B112"/>
      <x:c r="C112"/>
      <x:c r="D112"/>
      <x:c r="E112"/>
      <x:c r="F112"/>
      <x:c r="G112"/>
      <x:c r="H112"/>
      <x:c r="I112"/>
      <x:c r="J112"/>
      <x:c r="K112"/>
      <x:c r="L112"/>
      <x:c r="M112"/>
      <x:c r="N112"/>
      <x:c r="O112"/>
      <x:c r="P112"/>
      <x:c r="Q112"/>
      <x:c r="R112"/>
      <x:c r="S112"/>
      <x:c r="T112"/>
      <x:c r="U112"/>
      <x:c r="V112"/>
      <x:c r="W112"/>
      <x:c r="X112"/>
      <x:c r="Y112"/>
      <x:c r="Z112"/>
      <x:c r="AA112"/>
      <x:c r="AB112"/>
      <x:c r="AC112"/>
      <x:c r="AD112"/>
      <x:c r="AE112" t="n">
        <x:v>0</x:v>
      </x:c>
      <x:c r="AF112"/>
      <x:c r="AG112"/>
      <x:c r="AH112"/>
      <x:c r="AI112"/>
      <x:c r="AJ112"/>
      <x:c r="AK112"/>
      <x:c r="AL112"/>
      <x:c r="AM112"/>
      <x:c r="AN112"/>
      <x:c r="AO112"/>
      <x:c r="AP112"/>
      <x:c r="AQ112"/>
      <x:c r="AR112"/>
      <x:c r="AS112"/>
      <x:c r="AT112"/>
      <x:c r="AU112"/>
      <x:c r="AV112" t="n">
        <x:v>0</x:v>
      </x:c>
      <x:c r="AW112" t="n">
        <x:v>1</x:v>
      </x:c>
      <x:c r="AX112" t="n">
        <x:v>0</x:v>
      </x:c>
      <x:c r="AY112"/>
      <x:c r="AZ112"/>
      <x:c r="BA112"/>
      <x:c r="BB112"/>
      <x:c r="BC112"/>
      <x:c r="BD112"/>
      <x:c r="BE112"/>
    </x:row>
    <x:row r="113">
      <x:c r="A113" s="60" t="n">
        <x:v>46056.291666666664</x:v>
      </x:c>
      <x:c r="B113"/>
      <x:c r="C113"/>
      <x:c r="D113"/>
      <x:c r="E113"/>
      <x:c r="F113"/>
      <x:c r="G113"/>
      <x:c r="H113"/>
      <x:c r="I113"/>
      <x:c r="J113"/>
      <x:c r="K113"/>
      <x:c r="L113"/>
      <x:c r="M113"/>
      <x:c r="N113"/>
      <x:c r="O113"/>
      <x:c r="P113"/>
      <x:c r="Q113"/>
      <x:c r="R113"/>
      <x:c r="S113"/>
      <x:c r="T113"/>
      <x:c r="U113"/>
      <x:c r="V113"/>
      <x:c r="W113"/>
      <x:c r="X113"/>
      <x:c r="Y113"/>
      <x:c r="Z113"/>
      <x:c r="AA113"/>
      <x:c r="AB113"/>
      <x:c r="AC113"/>
      <x:c r="AD113"/>
      <x:c r="AE113" t="n">
        <x:v>0</x:v>
      </x:c>
      <x:c r="AF113"/>
      <x:c r="AG113"/>
      <x:c r="AH113"/>
      <x:c r="AI113"/>
      <x:c r="AJ113"/>
      <x:c r="AK113"/>
      <x:c r="AL113"/>
      <x:c r="AM113"/>
      <x:c r="AN113"/>
      <x:c r="AO113"/>
      <x:c r="AP113"/>
      <x:c r="AQ113"/>
      <x:c r="AR113"/>
      <x:c r="AS113"/>
      <x:c r="AT113"/>
      <x:c r="AU113"/>
      <x:c r="AV113" t="n">
        <x:v>0</x:v>
      </x:c>
      <x:c r="AW113" t="n">
        <x:v>0</x:v>
      </x:c>
      <x:c r="AX113" t="n">
        <x:v>0</x:v>
      </x:c>
      <x:c r="AY113"/>
      <x:c r="AZ113"/>
      <x:c r="BA113"/>
      <x:c r="BB113"/>
      <x:c r="BC113"/>
      <x:c r="BD113"/>
      <x:c r="BE113"/>
    </x:row>
    <x:row r="114">
      <x:c r="A114" s="60" t="n">
        <x:v>46056.541666666664</x:v>
      </x:c>
      <x:c r="B114"/>
      <x:c r="C114"/>
      <x:c r="D114"/>
      <x:c r="E114"/>
      <x:c r="F114"/>
      <x:c r="G114" t="n">
        <x:v>10</x:v>
      </x:c>
      <x:c r="H114"/>
      <x:c r="I114"/>
      <x:c r="J114"/>
      <x:c r="K114"/>
      <x:c r="L114"/>
      <x:c r="M114"/>
      <x:c r="N114"/>
      <x:c r="O114"/>
      <x:c r="P114" t="n">
        <x:v>29</x:v>
      </x:c>
      <x:c r="Q114"/>
      <x:c r="R114"/>
      <x:c r="S114"/>
      <x:c r="T114"/>
      <x:c r="U114"/>
      <x:c r="V114"/>
      <x:c r="W114"/>
      <x:c r="X114"/>
      <x:c r="Y114"/>
      <x:c r="Z114"/>
      <x:c r="AA114"/>
      <x:c r="AB114" t="n">
        <x:v>2</x:v>
      </x:c>
      <x:c r="AC114" t="n">
        <x:v>1</x:v>
      </x:c>
      <x:c r="AD114" t="n">
        <x:v>1</x:v>
      </x:c>
      <x:c r="AE114" t="n">
        <x:v>7</x:v>
      </x:c>
      <x:c r="AF114"/>
      <x:c r="AG114"/>
      <x:c r="AH114"/>
      <x:c r="AI114"/>
      <x:c r="AJ114"/>
      <x:c r="AK114"/>
      <x:c r="AL114" t="n">
        <x:v>1</x:v>
      </x:c>
      <x:c r="AM114"/>
      <x:c r="AN114"/>
      <x:c r="AO114" t="n">
        <x:v>25</x:v>
      </x:c>
      <x:c r="AP114" t="n">
        <x:v>6</x:v>
      </x:c>
      <x:c r="AQ114" t="n">
        <x:v>12</x:v>
      </x:c>
      <x:c r="AR114" t="n">
        <x:v>2</x:v>
      </x:c>
      <x:c r="AS114"/>
      <x:c r="AT114"/>
      <x:c r="AU114"/>
      <x:c r="AV114" t="n">
        <x:v>3</x:v>
      </x:c>
      <x:c r="AW114" t="n">
        <x:v>14</x:v>
      </x:c>
      <x:c r="AX114" t="n">
        <x:v>25</x:v>
      </x:c>
      <x:c r="AY114" t="n">
        <x:v>12</x:v>
      </x:c>
      <x:c r="AZ114"/>
      <x:c r="BA114"/>
      <x:c r="BB114"/>
      <x:c r="BC114"/>
      <x:c r="BD114"/>
      <x:c r="BE114"/>
    </x:row>
    <x:row r="115">
      <x:c r="A115" s="60" t="n">
        <x:v>46056.791666666664</x:v>
      </x:c>
      <x:c r="B115"/>
      <x:c r="C115"/>
      <x:c r="D115"/>
      <x:c r="E115"/>
      <x:c r="F115"/>
      <x:c r="G115" t="n">
        <x:v>14</x:v>
      </x:c>
      <x:c r="H115" t="n">
        <x:v>13</x:v>
      </x:c>
      <x:c r="I115" t="n">
        <x:v>3</x:v>
      </x:c>
      <x:c r="J115" t="n">
        <x:v>2</x:v>
      </x:c>
      <x:c r="K115" t="n">
        <x:v>15</x:v>
      </x:c>
      <x:c r="L115"/>
      <x:c r="M115"/>
      <x:c r="N115"/>
      <x:c r="O115"/>
      <x:c r="P115" t="n">
        <x:v>105</x:v>
      </x:c>
      <x:c r="Q115"/>
      <x:c r="R115"/>
      <x:c r="S115"/>
      <x:c r="T115"/>
      <x:c r="U115"/>
      <x:c r="V115"/>
      <x:c r="W115"/>
      <x:c r="X115"/>
      <x:c r="Y115"/>
      <x:c r="Z115"/>
      <x:c r="AA115"/>
      <x:c r="AB115" t="n">
        <x:v>6</x:v>
      </x:c>
      <x:c r="AC115" t="n">
        <x:v>0</x:v>
      </x:c>
      <x:c r="AD115" t="n">
        <x:v>0</x:v>
      </x:c>
      <x:c r="AE115" t="n">
        <x:v>10</x:v>
      </x:c>
      <x:c r="AF115"/>
      <x:c r="AG115"/>
      <x:c r="AH115"/>
      <x:c r="AI115"/>
      <x:c r="AJ115"/>
      <x:c r="AK115"/>
      <x:c r="AL115" t="n">
        <x:v>0</x:v>
      </x:c>
      <x:c r="AM115"/>
      <x:c r="AN115"/>
      <x:c r="AO115" t="n">
        <x:v>3</x:v>
      </x:c>
      <x:c r="AP115" t="n">
        <x:v>0</x:v>
      </x:c>
      <x:c r="AQ115" t="n">
        <x:v>8</x:v>
      </x:c>
      <x:c r="AR115" t="n">
        <x:v>15</x:v>
      </x:c>
      <x:c r="AS115"/>
      <x:c r="AT115"/>
      <x:c r="AU115"/>
      <x:c r="AV115" t="n">
        <x:v>21</x:v>
      </x:c>
      <x:c r="AW115" t="n">
        <x:v>13</x:v>
      </x:c>
      <x:c r="AX115" t="n">
        <x:v>27</x:v>
      </x:c>
      <x:c r="AY115" t="n">
        <x:v>17</x:v>
      </x:c>
      <x:c r="AZ115"/>
      <x:c r="BA115"/>
      <x:c r="BB115"/>
      <x:c r="BC115"/>
      <x:c r="BD115"/>
      <x:c r="BE115"/>
    </x:row>
    <x:row r="116">
      <x:c r="A116" s="60" t="n">
        <x:v>46057.041666666664</x:v>
      </x:c>
      <x:c r="B116"/>
      <x:c r="C116" t="n">
        <x:v>1</x:v>
      </x:c>
      <x:c r="D116" t="n">
        <x:v>1</x:v>
      </x:c>
      <x:c r="E116" t="n">
        <x:v>1</x:v>
      </x:c>
      <x:c r="F116" t="n">
        <x:v>1</x:v>
      </x:c>
      <x:c r="G116" t="n">
        <x:v>0</x:v>
      </x:c>
      <x:c r="H116" t="n">
        <x:v>0</x:v>
      </x:c>
      <x:c r="I116" t="n">
        <x:v>0</x:v>
      </x:c>
      <x:c r="J116" t="n">
        <x:v>0</x:v>
      </x:c>
      <x:c r="K116" t="n">
        <x:v>1</x:v>
      </x:c>
      <x:c r="L116"/>
      <x:c r="M116"/>
      <x:c r="N116" t="n">
        <x:v>1</x:v>
      </x:c>
      <x:c r="O116" t="n">
        <x:v>1</x:v>
      </x:c>
      <x:c r="P116" t="n">
        <x:v>1</x:v>
      </x:c>
      <x:c r="Q116"/>
      <x:c r="R116"/>
      <x:c r="S116"/>
      <x:c r="T116"/>
      <x:c r="U116"/>
      <x:c r="V116"/>
      <x:c r="W116"/>
      <x:c r="X116"/>
      <x:c r="Y116"/>
      <x:c r="Z116"/>
      <x:c r="AA116"/>
      <x:c r="AB116" t="n">
        <x:v>0</x:v>
      </x:c>
      <x:c r="AC116" t="n">
        <x:v>0</x:v>
      </x:c>
      <x:c r="AD116" t="n">
        <x:v>0</x:v>
      </x:c>
      <x:c r="AE116" t="n">
        <x:v>0</x:v>
      </x:c>
      <x:c r="AF116" t="n">
        <x:v>1</x:v>
      </x:c>
      <x:c r="AG116" t="n">
        <x:v>1</x:v>
      </x:c>
      <x:c r="AH116" t="n">
        <x:v>1</x:v>
      </x:c>
      <x:c r="AI116" t="n">
        <x:v>1</x:v>
      </x:c>
      <x:c r="AJ116" t="n">
        <x:v>1</x:v>
      </x:c>
      <x:c r="AK116" t="n">
        <x:v>1</x:v>
      </x:c>
      <x:c r="AL116" t="n">
        <x:v>0</x:v>
      </x:c>
      <x:c r="AM116"/>
      <x:c r="AN116"/>
      <x:c r="AO116" t="n">
        <x:v>0</x:v>
      </x:c>
      <x:c r="AP116" t="n">
        <x:v>0</x:v>
      </x:c>
      <x:c r="AQ116" t="n">
        <x:v>1</x:v>
      </x:c>
      <x:c r="AR116" t="n">
        <x:v>1</x:v>
      </x:c>
      <x:c r="AS116"/>
      <x:c r="AT116"/>
      <x:c r="AU116"/>
      <x:c r="AV116" t="n">
        <x:v>0</x:v>
      </x:c>
      <x:c r="AW116" t="n">
        <x:v>1</x:v>
      </x:c>
      <x:c r="AX116" t="n">
        <x:v>1</x:v>
      </x:c>
      <x:c r="AY116" t="n">
        <x:v>0</x:v>
      </x:c>
      <x:c r="AZ116"/>
      <x:c r="BA116"/>
      <x:c r="BB116"/>
      <x:c r="BC116"/>
      <x:c r="BD116"/>
      <x:c r="BE116"/>
    </x:row>
    <x:row r="117">
      <x:c r="A117" s="60" t="n">
        <x:v>46057.291666666664</x:v>
      </x:c>
      <x:c r="B117"/>
      <x:c r="C117" t="n">
        <x:v>0</x:v>
      </x:c>
      <x:c r="D117" t="n">
        <x:v>0</x:v>
      </x:c>
      <x:c r="E117" t="n">
        <x:v>0</x:v>
      </x:c>
      <x:c r="F117" t="n">
        <x:v>0</x:v>
      </x:c>
      <x:c r="G117" t="n">
        <x:v>0</x:v>
      </x:c>
      <x:c r="H117" t="n">
        <x:v>0</x:v>
      </x:c>
      <x:c r="I117" t="n">
        <x:v>0</x:v>
      </x:c>
      <x:c r="J117" t="n">
        <x:v>0</x:v>
      </x:c>
      <x:c r="K117" t="n">
        <x:v>0</x:v>
      </x:c>
      <x:c r="L117"/>
      <x:c r="M117"/>
      <x:c r="N117" t="n">
        <x:v>0</x:v>
      </x:c>
      <x:c r="O117" t="n">
        <x:v>0</x:v>
      </x:c>
      <x:c r="P117" t="n">
        <x:v>0</x:v>
      </x:c>
      <x:c r="Q117"/>
      <x:c r="R117"/>
      <x:c r="S117"/>
      <x:c r="T117"/>
      <x:c r="U117"/>
      <x:c r="V117"/>
      <x:c r="W117"/>
      <x:c r="X117"/>
      <x:c r="Y117"/>
      <x:c r="Z117"/>
      <x:c r="AA117"/>
      <x:c r="AB117" t="n">
        <x:v>0</x:v>
      </x:c>
      <x:c r="AC117" t="n">
        <x:v>0</x:v>
      </x:c>
      <x:c r="AD117" t="n">
        <x:v>0</x:v>
      </x:c>
      <x:c r="AE117" t="n">
        <x:v>0</x:v>
      </x:c>
      <x:c r="AF117" t="n">
        <x:v>0</x:v>
      </x:c>
      <x:c r="AG117" t="n">
        <x:v>0</x:v>
      </x:c>
      <x:c r="AH117" t="n">
        <x:v>0</x:v>
      </x:c>
      <x:c r="AI117" t="n">
        <x:v>0</x:v>
      </x:c>
      <x:c r="AJ117" t="n">
        <x:v>0</x:v>
      </x:c>
      <x:c r="AK117" t="n">
        <x:v>0</x:v>
      </x:c>
      <x:c r="AL117" t="n">
        <x:v>0</x:v>
      </x:c>
      <x:c r="AM117"/>
      <x:c r="AN117"/>
      <x:c r="AO117" t="n">
        <x:v>0</x:v>
      </x:c>
      <x:c r="AP117" t="n">
        <x:v>0</x:v>
      </x:c>
      <x:c r="AQ117" t="n">
        <x:v>0</x:v>
      </x:c>
      <x:c r="AR117" t="n">
        <x:v>0</x:v>
      </x:c>
      <x:c r="AS117"/>
      <x:c r="AT117"/>
      <x:c r="AU117"/>
      <x:c r="AV117" t="n">
        <x:v>0</x:v>
      </x:c>
      <x:c r="AW117" t="n">
        <x:v>0</x:v>
      </x:c>
      <x:c r="AX117" t="n">
        <x:v>0</x:v>
      </x:c>
      <x:c r="AY117" t="n">
        <x:v>0</x:v>
      </x:c>
      <x:c r="AZ117"/>
      <x:c r="BA117"/>
      <x:c r="BB117"/>
      <x:c r="BC117"/>
      <x:c r="BD117"/>
      <x:c r="BE117"/>
    </x:row>
    <x:row r="118">
      <x:c r="A118" s="60" t="n">
        <x:v>46057.541666666664</x:v>
      </x:c>
      <x:c r="B118"/>
      <x:c r="C118" t="n">
        <x:v>0</x:v>
      </x:c>
      <x:c r="D118" t="n">
        <x:v>0</x:v>
      </x:c>
      <x:c r="E118" t="n">
        <x:v>7</x:v>
      </x:c>
      <x:c r="F118" t="n">
        <x:v>0</x:v>
      </x:c>
      <x:c r="G118" t="n">
        <x:v>0</x:v>
      </x:c>
      <x:c r="H118" t="n">
        <x:v>0</x:v>
      </x:c>
      <x:c r="I118" t="n">
        <x:v>0</x:v>
      </x:c>
      <x:c r="J118" t="n">
        <x:v>0</x:v>
      </x:c>
      <x:c r="K118" t="n">
        <x:v>0</x:v>
      </x:c>
      <x:c r="L118"/>
      <x:c r="M118"/>
      <x:c r="N118" t="n">
        <x:v>0</x:v>
      </x:c>
      <x:c r="O118" t="n">
        <x:v>0</x:v>
      </x:c>
      <x:c r="P118" t="n">
        <x:v>14</x:v>
      </x:c>
      <x:c r="Q118"/>
      <x:c r="R118"/>
      <x:c r="S118"/>
      <x:c r="T118"/>
      <x:c r="U118"/>
      <x:c r="V118"/>
      <x:c r="W118"/>
      <x:c r="X118"/>
      <x:c r="Y118"/>
      <x:c r="Z118"/>
      <x:c r="AA118" t="n">
        <x:v>307</x:v>
      </x:c>
      <x:c r="AB118" t="n">
        <x:v>0</x:v>
      </x:c>
      <x:c r="AC118" t="n">
        <x:v>0</x:v>
      </x:c>
      <x:c r="AD118" t="n">
        <x:v>0</x:v>
      </x:c>
      <x:c r="AE118" t="n">
        <x:v>92</x:v>
      </x:c>
      <x:c r="AF118" t="n">
        <x:v>0</x:v>
      </x:c>
      <x:c r="AG118" t="n">
        <x:v>0</x:v>
      </x:c>
      <x:c r="AH118" t="n">
        <x:v>5</x:v>
      </x:c>
      <x:c r="AI118" t="n">
        <x:v>0</x:v>
      </x:c>
      <x:c r="AJ118" t="n">
        <x:v>0</x:v>
      </x:c>
      <x:c r="AK118" t="n">
        <x:v>2</x:v>
      </x:c>
      <x:c r="AL118" t="n">
        <x:v>0</x:v>
      </x:c>
      <x:c r="AM118"/>
      <x:c r="AN118"/>
      <x:c r="AO118" t="n">
        <x:v>0</x:v>
      </x:c>
      <x:c r="AP118" t="n">
        <x:v>0</x:v>
      </x:c>
      <x:c r="AQ118" t="n">
        <x:v>3</x:v>
      </x:c>
      <x:c r="AR118" t="n">
        <x:v>22</x:v>
      </x:c>
      <x:c r="AS118"/>
      <x:c r="AT118"/>
      <x:c r="AU118"/>
      <x:c r="AV118" t="n">
        <x:v>3</x:v>
      </x:c>
      <x:c r="AW118" t="n">
        <x:v>22</x:v>
      </x:c>
      <x:c r="AX118" t="n">
        <x:v>11</x:v>
      </x:c>
      <x:c r="AY118" t="n">
        <x:v>7</x:v>
      </x:c>
      <x:c r="AZ118"/>
      <x:c r="BA118"/>
      <x:c r="BB118"/>
      <x:c r="BC118"/>
      <x:c r="BD118"/>
      <x:c r="BE118"/>
    </x:row>
    <x:row r="119">
      <x:c r="A119" s="60" t="n">
        <x:v>46057.791666666664</x:v>
      </x:c>
      <x:c r="B119"/>
      <x:c r="C119" t="n">
        <x:v>0</x:v>
      </x:c>
      <x:c r="D119" t="n">
        <x:v>1</x:v>
      </x:c>
      <x:c r="E119" t="n">
        <x:v>0</x:v>
      </x:c>
      <x:c r="F119" t="n">
        <x:v>0</x:v>
      </x:c>
      <x:c r="G119" t="n">
        <x:v>5</x:v>
      </x:c>
      <x:c r="H119" t="n">
        <x:v>4</x:v>
      </x:c>
      <x:c r="I119" t="n">
        <x:v>0</x:v>
      </x:c>
      <x:c r="J119" t="n">
        <x:v>0</x:v>
      </x:c>
      <x:c r="K119" t="n">
        <x:v>0</x:v>
      </x:c>
      <x:c r="L119"/>
      <x:c r="M119"/>
      <x:c r="N119" t="n">
        <x:v>0</x:v>
      </x:c>
      <x:c r="O119" t="n">
        <x:v>0</x:v>
      </x:c>
      <x:c r="P119" t="n">
        <x:v>14</x:v>
      </x:c>
      <x:c r="Q119"/>
      <x:c r="R119"/>
      <x:c r="S119"/>
      <x:c r="T119"/>
      <x:c r="U119"/>
      <x:c r="V119"/>
      <x:c r="W119"/>
      <x:c r="X119"/>
      <x:c r="Y119"/>
      <x:c r="Z119"/>
      <x:c r="AA119" t="n">
        <x:v>0</x:v>
      </x:c>
      <x:c r="AB119" t="n">
        <x:v>2</x:v>
      </x:c>
      <x:c r="AC119" t="n">
        <x:v>0</x:v>
      </x:c>
      <x:c r="AD119" t="n">
        <x:v>0</x:v>
      </x:c>
      <x:c r="AE119" t="n">
        <x:v>12</x:v>
      </x:c>
      <x:c r="AF119" t="n">
        <x:v>0</x:v>
      </x:c>
      <x:c r="AG119" t="n">
        <x:v>0</x:v>
      </x:c>
      <x:c r="AH119" t="n">
        <x:v>0</x:v>
      </x:c>
      <x:c r="AI119" t="n">
        <x:v>0</x:v>
      </x:c>
      <x:c r="AJ119" t="n">
        <x:v>0</x:v>
      </x:c>
      <x:c r="AK119" t="n">
        <x:v>0</x:v>
      </x:c>
      <x:c r="AL119" t="n">
        <x:v>0</x:v>
      </x:c>
      <x:c r="AM119" t="n">
        <x:v>1</x:v>
      </x:c>
      <x:c r="AN119"/>
      <x:c r="AO119" t="n">
        <x:v>0</x:v>
      </x:c>
      <x:c r="AP119" t="n">
        <x:v>0</x:v>
      </x:c>
      <x:c r="AQ119" t="n">
        <x:v>1</x:v>
      </x:c>
      <x:c r="AR119" t="n">
        <x:v>0</x:v>
      </x:c>
      <x:c r="AS119"/>
      <x:c r="AT119"/>
      <x:c r="AU119"/>
      <x:c r="AV119" t="n">
        <x:v>10</x:v>
      </x:c>
      <x:c r="AW119" t="n">
        <x:v>4</x:v>
      </x:c>
      <x:c r="AX119" t="n">
        <x:v>2</x:v>
      </x:c>
      <x:c r="AY119" t="n">
        <x:v>3</x:v>
      </x:c>
      <x:c r="AZ119"/>
      <x:c r="BA119"/>
      <x:c r="BB119"/>
      <x:c r="BC119"/>
      <x:c r="BD119"/>
      <x:c r="BE119"/>
    </x:row>
    <x:row r="120">
      <x:c r="A120" s="60" t="n">
        <x:v>46058.041666666664</x:v>
      </x:c>
      <x:c r="B120"/>
      <x:c r="C120"/>
      <x:c r="D120"/>
      <x:c r="E120"/>
      <x:c r="F120"/>
      <x:c r="G120" t="n">
        <x:v>0</x:v>
      </x:c>
      <x:c r="H120" t="n">
        <x:v>0</x:v>
      </x:c>
      <x:c r="I120"/>
      <x:c r="J120"/>
      <x:c r="K120"/>
      <x:c r="L120"/>
      <x:c r="M120"/>
      <x:c r="N120"/>
      <x:c r="O120"/>
      <x:c r="P120" t="n">
        <x:v>0</x:v>
      </x:c>
      <x:c r="Q120"/>
      <x:c r="R120"/>
      <x:c r="S120"/>
      <x:c r="T120"/>
      <x:c r="U120"/>
      <x:c r="V120"/>
      <x:c r="W120"/>
      <x:c r="X120"/>
      <x:c r="Y120"/>
      <x:c r="Z120"/>
      <x:c r="AA120"/>
      <x:c r="AB120" t="n">
        <x:v>0</x:v>
      </x:c>
      <x:c r="AC120"/>
      <x:c r="AD120"/>
      <x:c r="AE120" t="n">
        <x:v>0</x:v>
      </x:c>
      <x:c r="AF120"/>
      <x:c r="AG120"/>
      <x:c r="AH120"/>
      <x:c r="AI120"/>
      <x:c r="AJ120"/>
      <x:c r="AK120"/>
      <x:c r="AL120"/>
      <x:c r="AM120" t="n">
        <x:v>0</x:v>
      </x:c>
      <x:c r="AN120"/>
      <x:c r="AO120"/>
      <x:c r="AP120"/>
      <x:c r="AQ120" t="n">
        <x:v>1</x:v>
      </x:c>
      <x:c r="AR120" t="n">
        <x:v>1</x:v>
      </x:c>
      <x:c r="AS120"/>
      <x:c r="AT120" t="n">
        <x:v>1</x:v>
      </x:c>
      <x:c r="AU120"/>
      <x:c r="AV120" t="n">
        <x:v>0</x:v>
      </x:c>
      <x:c r="AW120" t="n">
        <x:v>4</x:v>
      </x:c>
      <x:c r="AX120" t="n">
        <x:v>3</x:v>
      </x:c>
      <x:c r="AY120" t="n">
        <x:v>0</x:v>
      </x:c>
      <x:c r="AZ120"/>
      <x:c r="BA120"/>
      <x:c r="BB120"/>
      <x:c r="BC120"/>
      <x:c r="BD120"/>
      <x:c r="BE120"/>
    </x:row>
    <x:row r="121">
      <x:c r="A121" s="60" t="n">
        <x:v>46058.291666666664</x:v>
      </x:c>
      <x:c r="B121"/>
      <x:c r="C121"/>
      <x:c r="D121"/>
      <x:c r="E121"/>
      <x:c r="F121"/>
      <x:c r="G121"/>
      <x:c r="H121"/>
      <x:c r="I121"/>
      <x:c r="J121"/>
      <x:c r="K121"/>
      <x:c r="L121"/>
      <x:c r="M121"/>
      <x:c r="N121"/>
      <x:c r="O121"/>
      <x:c r="P121"/>
      <x:c r="Q121"/>
      <x:c r="R121"/>
      <x:c r="S121"/>
      <x:c r="T121"/>
      <x:c r="U121"/>
      <x:c r="V121"/>
      <x:c r="W121"/>
      <x:c r="X121"/>
      <x:c r="Y121"/>
      <x:c r="Z121"/>
      <x:c r="AA121"/>
      <x:c r="AB121"/>
      <x:c r="AC121"/>
      <x:c r="AD121"/>
      <x:c r="AE121"/>
      <x:c r="AF121"/>
      <x:c r="AG121"/>
      <x:c r="AH121"/>
      <x:c r="AI121"/>
      <x:c r="AJ121"/>
      <x:c r="AK121"/>
      <x:c r="AL121"/>
      <x:c r="AM121"/>
      <x:c r="AN121"/>
      <x:c r="AO121"/>
      <x:c r="AP121"/>
      <x:c r="AQ121"/>
      <x:c r="AR121"/>
      <x:c r="AS121"/>
      <x:c r="AT121" t="n">
        <x:v>0</x:v>
      </x:c>
      <x:c r="AU121"/>
      <x:c r="AV121"/>
      <x:c r="AW121" t="n">
        <x:v>0</x:v>
      </x:c>
      <x:c r="AX121" t="n">
        <x:v>0</x:v>
      </x:c>
      <x:c r="AY121"/>
      <x:c r="AZ121"/>
      <x:c r="BA121"/>
      <x:c r="BB121"/>
      <x:c r="BC121"/>
      <x:c r="BD121"/>
      <x:c r="BE121"/>
    </x:row>
    <x:row r="122">
      <x:c r="A122" s="60" t="n">
        <x:v>46058.541666666664</x:v>
      </x:c>
      <x:c r="B122"/>
      <x:c r="C122"/>
      <x:c r="D122"/>
      <x:c r="E122" t="n">
        <x:v>2</x:v>
      </x:c>
      <x:c r="F122"/>
      <x:c r="G122" t="n">
        <x:v>3</x:v>
      </x:c>
      <x:c r="H122" t="n">
        <x:v>1</x:v>
      </x:c>
      <x:c r="I122"/>
      <x:c r="J122"/>
      <x:c r="K122" t="n">
        <x:v>2</x:v>
      </x:c>
      <x:c r="L122"/>
      <x:c r="M122"/>
      <x:c r="N122"/>
      <x:c r="O122"/>
      <x:c r="P122" t="n">
        <x:v>75</x:v>
      </x:c>
      <x:c r="Q122" t="n">
        <x:v>1</x:v>
      </x:c>
      <x:c r="R122"/>
      <x:c r="S122"/>
      <x:c r="T122"/>
      <x:c r="U122" t="n">
        <x:v>1</x:v>
      </x:c>
      <x:c r="V122" t="n">
        <x:v>1</x:v>
      </x:c>
      <x:c r="W122"/>
      <x:c r="X122"/>
      <x:c r="Y122"/>
      <x:c r="Z122"/>
      <x:c r="AA122"/>
      <x:c r="AB122" t="n">
        <x:v>3</x:v>
      </x:c>
      <x:c r="AC122" t="n">
        <x:v>3</x:v>
      </x:c>
      <x:c r="AD122"/>
      <x:c r="AE122"/>
      <x:c r="AF122"/>
      <x:c r="AG122"/>
      <x:c r="AH122"/>
      <x:c r="AI122"/>
      <x:c r="AJ122"/>
      <x:c r="AK122"/>
      <x:c r="AL122"/>
      <x:c r="AM122"/>
      <x:c r="AN122" t="n">
        <x:v>3</x:v>
      </x:c>
      <x:c r="AO122"/>
      <x:c r="AP122"/>
      <x:c r="AQ122" t="n">
        <x:v>3</x:v>
      </x:c>
      <x:c r="AR122" t="n">
        <x:v>4</x:v>
      </x:c>
      <x:c r="AS122"/>
      <x:c r="AT122"/>
      <x:c r="AU122"/>
      <x:c r="AV122" t="n">
        <x:v>7</x:v>
      </x:c>
      <x:c r="AW122" t="n">
        <x:v>27</x:v>
      </x:c>
      <x:c r="AX122" t="n">
        <x:v>7</x:v>
      </x:c>
      <x:c r="AY122" t="n">
        <x:v>9</x:v>
      </x:c>
      <x:c r="AZ122"/>
      <x:c r="BA122"/>
      <x:c r="BB122"/>
      <x:c r="BC122"/>
      <x:c r="BD122"/>
      <x:c r="BE122"/>
    </x:row>
    <x:row r="123">
      <x:c r="A123" s="60" t="n">
        <x:v>46058.791666666664</x:v>
      </x:c>
      <x:c r="B123"/>
      <x:c r="C123" t="n">
        <x:v>1</x:v>
      </x:c>
      <x:c r="D123" t="n">
        <x:v>1</x:v>
      </x:c>
      <x:c r="E123" t="n">
        <x:v>1</x:v>
      </x:c>
      <x:c r="F123" t="n">
        <x:v>1</x:v>
      </x:c>
      <x:c r="G123" t="n">
        <x:v>195</x:v>
      </x:c>
      <x:c r="H123" t="n">
        <x:v>88</x:v>
      </x:c>
      <x:c r="I123" t="n">
        <x:v>57</x:v>
      </x:c>
      <x:c r="J123" t="n">
        <x:v>14</x:v>
      </x:c>
      <x:c r="K123" t="n">
        <x:v>3</x:v>
      </x:c>
      <x:c r="L123"/>
      <x:c r="M123"/>
      <x:c r="N123" t="n">
        <x:v>1</x:v>
      </x:c>
      <x:c r="O123" t="n">
        <x:v>1</x:v>
      </x:c>
      <x:c r="P123" t="n">
        <x:v>3</x:v>
      </x:c>
      <x:c r="Q123"/>
      <x:c r="R123"/>
      <x:c r="S123" t="n">
        <x:v>1</x:v>
      </x:c>
      <x:c r="T123"/>
      <x:c r="U123"/>
      <x:c r="V123"/>
      <x:c r="W123"/>
      <x:c r="X123"/>
      <x:c r="Y123"/>
      <x:c r="Z123"/>
      <x:c r="AA123"/>
      <x:c r="AB123" t="n">
        <x:v>3</x:v>
      </x:c>
      <x:c r="AC123"/>
      <x:c r="AD123"/>
      <x:c r="AE123" t="n">
        <x:v>5</x:v>
      </x:c>
      <x:c r="AF123" t="n">
        <x:v>1</x:v>
      </x:c>
      <x:c r="AG123" t="n">
        <x:v>1</x:v>
      </x:c>
      <x:c r="AH123" t="n">
        <x:v>1</x:v>
      </x:c>
      <x:c r="AI123" t="n">
        <x:v>1</x:v>
      </x:c>
      <x:c r="AJ123" t="n">
        <x:v>1</x:v>
      </x:c>
      <x:c r="AK123" t="n">
        <x:v>1</x:v>
      </x:c>
      <x:c r="AL123"/>
      <x:c r="AM123"/>
      <x:c r="AN123"/>
      <x:c r="AO123"/>
      <x:c r="AP123"/>
      <x:c r="AQ123" t="n">
        <x:v>12</x:v>
      </x:c>
      <x:c r="AR123" t="n">
        <x:v>9</x:v>
      </x:c>
      <x:c r="AS123"/>
      <x:c r="AT123" t="n">
        <x:v>1</x:v>
      </x:c>
      <x:c r="AU123"/>
      <x:c r="AV123" t="n">
        <x:v>11</x:v>
      </x:c>
      <x:c r="AW123" t="n">
        <x:v>17</x:v>
      </x:c>
      <x:c r="AX123" t="n">
        <x:v>10</x:v>
      </x:c>
      <x:c r="AY123" t="n">
        <x:v>1</x:v>
      </x:c>
      <x:c r="AZ123"/>
      <x:c r="BA123"/>
      <x:c r="BB123"/>
      <x:c r="BC123"/>
      <x:c r="BD123"/>
      <x:c r="BE123"/>
    </x:row>
    <x:row r="124">
      <x:c r="A124" s="60" t="n">
        <x:v>46059.041666666664</x:v>
      </x:c>
      <x:c r="B124"/>
      <x:c r="C124" t="n">
        <x:v>0</x:v>
      </x:c>
      <x:c r="D124" t="n">
        <x:v>0</x:v>
      </x:c>
      <x:c r="E124" t="n">
        <x:v>0</x:v>
      </x:c>
      <x:c r="F124" t="n">
        <x:v>0</x:v>
      </x:c>
      <x:c r="G124" t="n">
        <x:v>1</x:v>
      </x:c>
      <x:c r="H124" t="n">
        <x:v>0</x:v>
      </x:c>
      <x:c r="I124" t="n">
        <x:v>0</x:v>
      </x:c>
      <x:c r="J124" t="n">
        <x:v>1</x:v>
      </x:c>
      <x:c r="K124" t="n">
        <x:v>0</x:v>
      </x:c>
      <x:c r="L124"/>
      <x:c r="M124"/>
      <x:c r="N124" t="n">
        <x:v>0</x:v>
      </x:c>
      <x:c r="O124" t="n">
        <x:v>0</x:v>
      </x:c>
      <x:c r="P124" t="n">
        <x:v>0</x:v>
      </x:c>
      <x:c r="Q124"/>
      <x:c r="R124"/>
      <x:c r="S124" t="n">
        <x:v>0</x:v>
      </x:c>
      <x:c r="T124"/>
      <x:c r="U124"/>
      <x:c r="V124"/>
      <x:c r="W124"/>
      <x:c r="X124"/>
      <x:c r="Y124"/>
      <x:c r="Z124"/>
      <x:c r="AA124"/>
      <x:c r="AB124" t="n">
        <x:v>0</x:v>
      </x:c>
      <x:c r="AC124"/>
      <x:c r="AD124"/>
      <x:c r="AE124" t="n">
        <x:v>0</x:v>
      </x:c>
      <x:c r="AF124" t="n">
        <x:v>0</x:v>
      </x:c>
      <x:c r="AG124" t="n">
        <x:v>0</x:v>
      </x:c>
      <x:c r="AH124" t="n">
        <x:v>0</x:v>
      </x:c>
      <x:c r="AI124" t="n">
        <x:v>0</x:v>
      </x:c>
      <x:c r="AJ124" t="n">
        <x:v>0</x:v>
      </x:c>
      <x:c r="AK124" t="n">
        <x:v>0</x:v>
      </x:c>
      <x:c r="AL124"/>
      <x:c r="AM124"/>
      <x:c r="AN124"/>
      <x:c r="AO124"/>
      <x:c r="AP124"/>
      <x:c r="AQ124" t="n">
        <x:v>0</x:v>
      </x:c>
      <x:c r="AR124" t="n">
        <x:v>0</x:v>
      </x:c>
      <x:c r="AS124"/>
      <x:c r="AT124" t="n">
        <x:v>0</x:v>
      </x:c>
      <x:c r="AU124"/>
      <x:c r="AV124" t="n">
        <x:v>1</x:v>
      </x:c>
      <x:c r="AW124" t="n">
        <x:v>5</x:v>
      </x:c>
      <x:c r="AX124" t="n">
        <x:v>3</x:v>
      </x:c>
      <x:c r="AY124" t="n">
        <x:v>0</x:v>
      </x:c>
      <x:c r="AZ124"/>
      <x:c r="BA124"/>
      <x:c r="BB124"/>
      <x:c r="BC124"/>
      <x:c r="BD124"/>
      <x:c r="BE124"/>
    </x:row>
    <x:row r="125">
      <x:c r="A125" s="60" t="n">
        <x:v>46059.291666666664</x:v>
      </x:c>
      <x:c r="B125"/>
      <x:c r="C125" t="n">
        <x:v>0</x:v>
      </x:c>
      <x:c r="D125" t="n">
        <x:v>0</x:v>
      </x:c>
      <x:c r="E125" t="n">
        <x:v>0</x:v>
      </x:c>
      <x:c r="F125" t="n">
        <x:v>0</x:v>
      </x:c>
      <x:c r="G125" t="n">
        <x:v>0</x:v>
      </x:c>
      <x:c r="H125" t="n">
        <x:v>0</x:v>
      </x:c>
      <x:c r="I125" t="n">
        <x:v>0</x:v>
      </x:c>
      <x:c r="J125" t="n">
        <x:v>0</x:v>
      </x:c>
      <x:c r="K125" t="n">
        <x:v>0</x:v>
      </x:c>
      <x:c r="L125"/>
      <x:c r="M125"/>
      <x:c r="N125" t="n">
        <x:v>0</x:v>
      </x:c>
      <x:c r="O125" t="n">
        <x:v>0</x:v>
      </x:c>
      <x:c r="P125" t="n">
        <x:v>0</x:v>
      </x:c>
      <x:c r="Q125"/>
      <x:c r="R125"/>
      <x:c r="S125" t="n">
        <x:v>0</x:v>
      </x:c>
      <x:c r="T125"/>
      <x:c r="U125"/>
      <x:c r="V125"/>
      <x:c r="W125"/>
      <x:c r="X125"/>
      <x:c r="Y125"/>
      <x:c r="Z125"/>
      <x:c r="AA125"/>
      <x:c r="AB125" t="n">
        <x:v>0</x:v>
      </x:c>
      <x:c r="AC125"/>
      <x:c r="AD125"/>
      <x:c r="AE125" t="n">
        <x:v>0</x:v>
      </x:c>
      <x:c r="AF125" t="n">
        <x:v>0</x:v>
      </x:c>
      <x:c r="AG125" t="n">
        <x:v>0</x:v>
      </x:c>
      <x:c r="AH125" t="n">
        <x:v>0</x:v>
      </x:c>
      <x:c r="AI125" t="n">
        <x:v>0</x:v>
      </x:c>
      <x:c r="AJ125" t="n">
        <x:v>0</x:v>
      </x:c>
      <x:c r="AK125" t="n">
        <x:v>0</x:v>
      </x:c>
      <x:c r="AL125"/>
      <x:c r="AM125"/>
      <x:c r="AN125"/>
      <x:c r="AO125"/>
      <x:c r="AP125"/>
      <x:c r="AQ125" t="n">
        <x:v>0</x:v>
      </x:c>
      <x:c r="AR125" t="n">
        <x:v>0</x:v>
      </x:c>
      <x:c r="AS125"/>
      <x:c r="AT125" t="n">
        <x:v>0</x:v>
      </x:c>
      <x:c r="AU125"/>
      <x:c r="AV125" t="n">
        <x:v>0</x:v>
      </x:c>
      <x:c r="AW125" t="n">
        <x:v>0</x:v>
      </x:c>
      <x:c r="AX125" t="n">
        <x:v>0</x:v>
      </x:c>
      <x:c r="AY125" t="n">
        <x:v>0</x:v>
      </x:c>
      <x:c r="AZ125"/>
      <x:c r="BA125"/>
      <x:c r="BB125"/>
      <x:c r="BC125"/>
      <x:c r="BD125"/>
      <x:c r="BE125"/>
    </x:row>
    <x:row r="126">
      <x:c r="A126" s="60" t="n">
        <x:v>46059.541666666664</x:v>
      </x:c>
      <x:c r="B126"/>
      <x:c r="C126" t="n">
        <x:v>0</x:v>
      </x:c>
      <x:c r="D126" t="n">
        <x:v>0</x:v>
      </x:c>
      <x:c r="E126" t="n">
        <x:v>4</x:v>
      </x:c>
      <x:c r="F126" t="n">
        <x:v>1</x:v>
      </x:c>
      <x:c r="G126" t="n">
        <x:v>0</x:v>
      </x:c>
      <x:c r="H126" t="n">
        <x:v>0</x:v>
      </x:c>
      <x:c r="I126" t="n">
        <x:v>2</x:v>
      </x:c>
      <x:c r="J126" t="n">
        <x:v>0</x:v>
      </x:c>
      <x:c r="K126" t="n">
        <x:v>3</x:v>
      </x:c>
      <x:c r="L126"/>
      <x:c r="M126"/>
      <x:c r="N126" t="n">
        <x:v>0</x:v>
      </x:c>
      <x:c r="O126" t="n">
        <x:v>0</x:v>
      </x:c>
      <x:c r="P126" t="n">
        <x:v>36</x:v>
      </x:c>
      <x:c r="Q126"/>
      <x:c r="R126"/>
      <x:c r="S126" t="n">
        <x:v>0</x:v>
      </x:c>
      <x:c r="T126"/>
      <x:c r="U126"/>
      <x:c r="V126"/>
      <x:c r="W126"/>
      <x:c r="X126"/>
      <x:c r="Y126"/>
      <x:c r="Z126"/>
      <x:c r="AA126"/>
      <x:c r="AB126" t="n">
        <x:v>12</x:v>
      </x:c>
      <x:c r="AC126"/>
      <x:c r="AD126"/>
      <x:c r="AE126" t="n">
        <x:v>8</x:v>
      </x:c>
      <x:c r="AF126" t="n">
        <x:v>0</x:v>
      </x:c>
      <x:c r="AG126" t="n">
        <x:v>0</x:v>
      </x:c>
      <x:c r="AH126" t="n">
        <x:v>0</x:v>
      </x:c>
      <x:c r="AI126" t="n">
        <x:v>0</x:v>
      </x:c>
      <x:c r="AJ126" t="n">
        <x:v>0</x:v>
      </x:c>
      <x:c r="AK126" t="n">
        <x:v>0</x:v>
      </x:c>
      <x:c r="AL126" t="n">
        <x:v>4</x:v>
      </x:c>
      <x:c r="AM126"/>
      <x:c r="AN126"/>
      <x:c r="AO126" t="n">
        <x:v>1</x:v>
      </x:c>
      <x:c r="AP126"/>
      <x:c r="AQ126" t="n">
        <x:v>27</x:v>
      </x:c>
      <x:c r="AR126" t="n">
        <x:v>9</x:v>
      </x:c>
      <x:c r="AS126"/>
      <x:c r="AT126" t="n">
        <x:v>0</x:v>
      </x:c>
      <x:c r="AU126" t="n">
        <x:v>3</x:v>
      </x:c>
      <x:c r="AV126" t="n">
        <x:v>24</x:v>
      </x:c>
      <x:c r="AW126" t="n">
        <x:v>5</x:v>
      </x:c>
      <x:c r="AX126" t="n">
        <x:v>2</x:v>
      </x:c>
      <x:c r="AY126" t="n">
        <x:v>3</x:v>
      </x:c>
      <x:c r="AZ126"/>
      <x:c r="BA126"/>
      <x:c r="BB126"/>
      <x:c r="BC126"/>
      <x:c r="BD126"/>
      <x:c r="BE126" t="n">
        <x:v>2</x:v>
      </x:c>
    </x:row>
    <x:row r="127">
      <x:c r="A127" s="60" t="n">
        <x:v>46059.791666666664</x:v>
      </x:c>
      <x:c r="B127"/>
      <x:c r="C127" t="n">
        <x:v>0</x:v>
      </x:c>
      <x:c r="D127" t="n">
        <x:v>0</x:v>
      </x:c>
      <x:c r="E127" t="n">
        <x:v>0</x:v>
      </x:c>
      <x:c r="F127" t="n">
        <x:v>0</x:v>
      </x:c>
      <x:c r="G127" t="n">
        <x:v>0</x:v>
      </x:c>
      <x:c r="H127" t="n">
        <x:v>0</x:v>
      </x:c>
      <x:c r="I127" t="n">
        <x:v>1</x:v>
      </x:c>
      <x:c r="J127" t="n">
        <x:v>1</x:v>
      </x:c>
      <x:c r="K127" t="n">
        <x:v>5</x:v>
      </x:c>
      <x:c r="L127"/>
      <x:c r="M127"/>
      <x:c r="N127" t="n">
        <x:v>0</x:v>
      </x:c>
      <x:c r="O127" t="n">
        <x:v>0</x:v>
      </x:c>
      <x:c r="P127" t="n">
        <x:v>8</x:v>
      </x:c>
      <x:c r="Q127"/>
      <x:c r="R127"/>
      <x:c r="S127" t="n">
        <x:v>0</x:v>
      </x:c>
      <x:c r="T127"/>
      <x:c r="U127"/>
      <x:c r="V127"/>
      <x:c r="W127"/>
      <x:c r="X127"/>
      <x:c r="Y127"/>
      <x:c r="Z127"/>
      <x:c r="AA127"/>
      <x:c r="AB127" t="n">
        <x:v>0</x:v>
      </x:c>
      <x:c r="AC127"/>
      <x:c r="AD127"/>
      <x:c r="AE127" t="n">
        <x:v>6</x:v>
      </x:c>
      <x:c r="AF127" t="n">
        <x:v>0</x:v>
      </x:c>
      <x:c r="AG127" t="n">
        <x:v>0</x:v>
      </x:c>
      <x:c r="AH127" t="n">
        <x:v>0</x:v>
      </x:c>
      <x:c r="AI127" t="n">
        <x:v>0</x:v>
      </x:c>
      <x:c r="AJ127" t="n">
        <x:v>0</x:v>
      </x:c>
      <x:c r="AK127" t="n">
        <x:v>0</x:v>
      </x:c>
      <x:c r="AL127" t="n">
        <x:v>0</x:v>
      </x:c>
      <x:c r="AM127"/>
      <x:c r="AN127"/>
      <x:c r="AO127" t="n">
        <x:v>0</x:v>
      </x:c>
      <x:c r="AP127"/>
      <x:c r="AQ127" t="n">
        <x:v>2</x:v>
      </x:c>
      <x:c r="AR127" t="n">
        <x:v>4</x:v>
      </x:c>
      <x:c r="AS127"/>
      <x:c r="AT127" t="n">
        <x:v>0</x:v>
      </x:c>
      <x:c r="AU127" t="n">
        <x:v>0</x:v>
      </x:c>
      <x:c r="AV127" t="n">
        <x:v>14</x:v>
      </x:c>
      <x:c r="AW127" t="n">
        <x:v>13</x:v>
      </x:c>
      <x:c r="AX127" t="n">
        <x:v>6</x:v>
      </x:c>
      <x:c r="AY127" t="n">
        <x:v>2</x:v>
      </x:c>
      <x:c r="AZ127"/>
      <x:c r="BA127"/>
      <x:c r="BB127"/>
      <x:c r="BC127"/>
      <x:c r="BD127"/>
      <x:c r="BE127" t="n">
        <x:v>0</x:v>
      </x:c>
    </x:row>
    <x:row r="128">
      <x:c r="A128" s="60" t="n">
        <x:v>46060.041666666664</x:v>
      </x:c>
      <x:c r="B128"/>
      <x:c r="C128" t="n">
        <x:v>0</x:v>
      </x:c>
      <x:c r="D128" t="n">
        <x:v>0</x:v>
      </x:c>
      <x:c r="E128" t="n">
        <x:v>0</x:v>
      </x:c>
      <x:c r="F128" t="n">
        <x:v>0</x:v>
      </x:c>
      <x:c r="G128" t="n">
        <x:v>0</x:v>
      </x:c>
      <x:c r="H128" t="n">
        <x:v>0</x:v>
      </x:c>
      <x:c r="I128" t="n">
        <x:v>0</x:v>
      </x:c>
      <x:c r="J128" t="n">
        <x:v>0</x:v>
      </x:c>
      <x:c r="K128" t="n">
        <x:v>0</x:v>
      </x:c>
      <x:c r="L128"/>
      <x:c r="M128"/>
      <x:c r="N128" t="n">
        <x:v>0</x:v>
      </x:c>
      <x:c r="O128" t="n">
        <x:v>0</x:v>
      </x:c>
      <x:c r="P128" t="n">
        <x:v>0</x:v>
      </x:c>
      <x:c r="Q128"/>
      <x:c r="R128"/>
      <x:c r="S128" t="n">
        <x:v>0</x:v>
      </x:c>
      <x:c r="T128"/>
      <x:c r="U128"/>
      <x:c r="V128"/>
      <x:c r="W128"/>
      <x:c r="X128"/>
      <x:c r="Y128"/>
      <x:c r="Z128"/>
      <x:c r="AA128"/>
      <x:c r="AB128" t="n">
        <x:v>0</x:v>
      </x:c>
      <x:c r="AC128"/>
      <x:c r="AD128"/>
      <x:c r="AE128" t="n">
        <x:v>0</x:v>
      </x:c>
      <x:c r="AF128" t="n">
        <x:v>0</x:v>
      </x:c>
      <x:c r="AG128" t="n">
        <x:v>0</x:v>
      </x:c>
      <x:c r="AH128" t="n">
        <x:v>0</x:v>
      </x:c>
      <x:c r="AI128" t="n">
        <x:v>0</x:v>
      </x:c>
      <x:c r="AJ128" t="n">
        <x:v>0</x:v>
      </x:c>
      <x:c r="AK128" t="n">
        <x:v>0</x:v>
      </x:c>
      <x:c r="AL128" t="n">
        <x:v>0</x:v>
      </x:c>
      <x:c r="AM128"/>
      <x:c r="AN128"/>
      <x:c r="AO128" t="n">
        <x:v>0</x:v>
      </x:c>
      <x:c r="AP128"/>
      <x:c r="AQ128" t="n">
        <x:v>0</x:v>
      </x:c>
      <x:c r="AR128" t="n">
        <x:v>0</x:v>
      </x:c>
      <x:c r="AS128"/>
      <x:c r="AT128" t="n">
        <x:v>0</x:v>
      </x:c>
      <x:c r="AU128" t="n">
        <x:v>0</x:v>
      </x:c>
      <x:c r="AV128" t="n">
        <x:v>0</x:v>
      </x:c>
      <x:c r="AW128" t="n">
        <x:v>0</x:v>
      </x:c>
      <x:c r="AX128" t="n">
        <x:v>0</x:v>
      </x:c>
      <x:c r="AY128" t="n">
        <x:v>0</x:v>
      </x:c>
      <x:c r="AZ128"/>
      <x:c r="BA128"/>
      <x:c r="BB128"/>
      <x:c r="BC128"/>
      <x:c r="BD128"/>
      <x:c r="BE128" t="n">
        <x:v>0</x:v>
      </x:c>
    </x:row>
    <x:row r="129">
      <x:c r="A129" s="60" t="n">
        <x:v>46060.291666666664</x:v>
      </x:c>
      <x:c r="B129"/>
      <x:c r="C129" t="n">
        <x:v>0</x:v>
      </x:c>
      <x:c r="D129" t="n">
        <x:v>0</x:v>
      </x:c>
      <x:c r="E129" t="n">
        <x:v>0</x:v>
      </x:c>
      <x:c r="F129" t="n">
        <x:v>0</x:v>
      </x:c>
      <x:c r="G129" t="n">
        <x:v>0</x:v>
      </x:c>
      <x:c r="H129" t="n">
        <x:v>0</x:v>
      </x:c>
      <x:c r="I129" t="n">
        <x:v>0</x:v>
      </x:c>
      <x:c r="J129" t="n">
        <x:v>0</x:v>
      </x:c>
      <x:c r="K129" t="n">
        <x:v>0</x:v>
      </x:c>
      <x:c r="L129"/>
      <x:c r="M129"/>
      <x:c r="N129" t="n">
        <x:v>0</x:v>
      </x:c>
      <x:c r="O129" t="n">
        <x:v>0</x:v>
      </x:c>
      <x:c r="P129" t="n">
        <x:v>0</x:v>
      </x:c>
      <x:c r="Q129"/>
      <x:c r="R129"/>
      <x:c r="S129" t="n">
        <x:v>0</x:v>
      </x:c>
      <x:c r="T129"/>
      <x:c r="U129"/>
      <x:c r="V129"/>
      <x:c r="W129"/>
      <x:c r="X129"/>
      <x:c r="Y129"/>
      <x:c r="Z129"/>
      <x:c r="AA129"/>
      <x:c r="AB129" t="n">
        <x:v>0</x:v>
      </x:c>
      <x:c r="AC129"/>
      <x:c r="AD129"/>
      <x:c r="AE129" t="n">
        <x:v>0</x:v>
      </x:c>
      <x:c r="AF129" t="n">
        <x:v>0</x:v>
      </x:c>
      <x:c r="AG129" t="n">
        <x:v>0</x:v>
      </x:c>
      <x:c r="AH129" t="n">
        <x:v>0</x:v>
      </x:c>
      <x:c r="AI129" t="n">
        <x:v>0</x:v>
      </x:c>
      <x:c r="AJ129" t="n">
        <x:v>0</x:v>
      </x:c>
      <x:c r="AK129" t="n">
        <x:v>0</x:v>
      </x:c>
      <x:c r="AL129" t="n">
        <x:v>0</x:v>
      </x:c>
      <x:c r="AM129"/>
      <x:c r="AN129"/>
      <x:c r="AO129" t="n">
        <x:v>0</x:v>
      </x:c>
      <x:c r="AP129"/>
      <x:c r="AQ129" t="n">
        <x:v>0</x:v>
      </x:c>
      <x:c r="AR129" t="n">
        <x:v>0</x:v>
      </x:c>
      <x:c r="AS129"/>
      <x:c r="AT129" t="n">
        <x:v>0</x:v>
      </x:c>
      <x:c r="AU129" t="n">
        <x:v>0</x:v>
      </x:c>
      <x:c r="AV129" t="n">
        <x:v>0</x:v>
      </x:c>
      <x:c r="AW129" t="n">
        <x:v>0</x:v>
      </x:c>
      <x:c r="AX129" t="n">
        <x:v>0</x:v>
      </x:c>
      <x:c r="AY129" t="n">
        <x:v>0</x:v>
      </x:c>
      <x:c r="AZ129"/>
      <x:c r="BA129"/>
      <x:c r="BB129"/>
      <x:c r="BC129"/>
      <x:c r="BD129"/>
      <x:c r="BE129" t="n">
        <x:v>0</x:v>
      </x:c>
    </x:row>
    <x:row r="130">
      <x:c r="A130" s="60" t="n">
        <x:v>46060.541666666664</x:v>
      </x:c>
      <x:c r="B130"/>
      <x:c r="C130" t="n">
        <x:v>0</x:v>
      </x:c>
      <x:c r="D130" t="n">
        <x:v>0</x:v>
      </x:c>
      <x:c r="E130" t="n">
        <x:v>0</x:v>
      </x:c>
      <x:c r="F130" t="n">
        <x:v>0</x:v>
      </x:c>
      <x:c r="G130" t="n">
        <x:v>0</x:v>
      </x:c>
      <x:c r="H130" t="n">
        <x:v>0</x:v>
      </x:c>
      <x:c r="I130" t="n">
        <x:v>0</x:v>
      </x:c>
      <x:c r="J130" t="n">
        <x:v>0</x:v>
      </x:c>
      <x:c r="K130" t="n">
        <x:v>0</x:v>
      </x:c>
      <x:c r="L130"/>
      <x:c r="M130"/>
      <x:c r="N130" t="n">
        <x:v>0</x:v>
      </x:c>
      <x:c r="O130" t="n">
        <x:v>0</x:v>
      </x:c>
      <x:c r="P130" t="n">
        <x:v>0</x:v>
      </x:c>
      <x:c r="Q130"/>
      <x:c r="R130"/>
      <x:c r="S130" t="n">
        <x:v>0</x:v>
      </x:c>
      <x:c r="T130"/>
      <x:c r="U130"/>
      <x:c r="V130"/>
      <x:c r="W130"/>
      <x:c r="X130"/>
      <x:c r="Y130"/>
      <x:c r="Z130"/>
      <x:c r="AA130"/>
      <x:c r="AB130" t="n">
        <x:v>0</x:v>
      </x:c>
      <x:c r="AC130"/>
      <x:c r="AD130"/>
      <x:c r="AE130" t="n">
        <x:v>0</x:v>
      </x:c>
      <x:c r="AF130" t="n">
        <x:v>0</x:v>
      </x:c>
      <x:c r="AG130" t="n">
        <x:v>0</x:v>
      </x:c>
      <x:c r="AH130" t="n">
        <x:v>0</x:v>
      </x:c>
      <x:c r="AI130" t="n">
        <x:v>0</x:v>
      </x:c>
      <x:c r="AJ130" t="n">
        <x:v>0</x:v>
      </x:c>
      <x:c r="AK130" t="n">
        <x:v>0</x:v>
      </x:c>
      <x:c r="AL130" t="n">
        <x:v>0</x:v>
      </x:c>
      <x:c r="AM130"/>
      <x:c r="AN130"/>
      <x:c r="AO130" t="n">
        <x:v>0</x:v>
      </x:c>
      <x:c r="AP130"/>
      <x:c r="AQ130" t="n">
        <x:v>0</x:v>
      </x:c>
      <x:c r="AR130" t="n">
        <x:v>0</x:v>
      </x:c>
      <x:c r="AS130"/>
      <x:c r="AT130" t="n">
        <x:v>0</x:v>
      </x:c>
      <x:c r="AU130" t="n">
        <x:v>0</x:v>
      </x:c>
      <x:c r="AV130" t="n">
        <x:v>0</x:v>
      </x:c>
      <x:c r="AW130" t="n">
        <x:v>0</x:v>
      </x:c>
      <x:c r="AX130" t="n">
        <x:v>0</x:v>
      </x:c>
      <x:c r="AY130" t="n">
        <x:v>0</x:v>
      </x:c>
      <x:c r="AZ130"/>
      <x:c r="BA130"/>
      <x:c r="BB130"/>
      <x:c r="BC130"/>
      <x:c r="BD130"/>
      <x:c r="BE130" t="n">
        <x:v>0</x:v>
      </x:c>
    </x:row>
    <x:row r="131">
      <x:c r="A131" s="60" t="n">
        <x:v>46060.791666666664</x:v>
      </x:c>
      <x:c r="B131"/>
      <x:c r="C131" t="n">
        <x:v>0</x:v>
      </x:c>
      <x:c r="D131" t="n">
        <x:v>0</x:v>
      </x:c>
      <x:c r="E131" t="n">
        <x:v>0</x:v>
      </x:c>
      <x:c r="F131" t="n">
        <x:v>0</x:v>
      </x:c>
      <x:c r="G131" t="n">
        <x:v>0</x:v>
      </x:c>
      <x:c r="H131" t="n">
        <x:v>0</x:v>
      </x:c>
      <x:c r="I131" t="n">
        <x:v>0</x:v>
      </x:c>
      <x:c r="J131" t="n">
        <x:v>0</x:v>
      </x:c>
      <x:c r="K131" t="n">
        <x:v>0</x:v>
      </x:c>
      <x:c r="L131"/>
      <x:c r="M131"/>
      <x:c r="N131" t="n">
        <x:v>0</x:v>
      </x:c>
      <x:c r="O131" t="n">
        <x:v>0</x:v>
      </x:c>
      <x:c r="P131" t="n">
        <x:v>0</x:v>
      </x:c>
      <x:c r="Q131"/>
      <x:c r="R131"/>
      <x:c r="S131" t="n">
        <x:v>0</x:v>
      </x:c>
      <x:c r="T131"/>
      <x:c r="U131"/>
      <x:c r="V131"/>
      <x:c r="W131"/>
      <x:c r="X131"/>
      <x:c r="Y131"/>
      <x:c r="Z131"/>
      <x:c r="AA131"/>
      <x:c r="AB131" t="n">
        <x:v>0</x:v>
      </x:c>
      <x:c r="AC131"/>
      <x:c r="AD131"/>
      <x:c r="AE131" t="n">
        <x:v>0</x:v>
      </x:c>
      <x:c r="AF131" t="n">
        <x:v>0</x:v>
      </x:c>
      <x:c r="AG131" t="n">
        <x:v>0</x:v>
      </x:c>
      <x:c r="AH131" t="n">
        <x:v>0</x:v>
      </x:c>
      <x:c r="AI131" t="n">
        <x:v>0</x:v>
      </x:c>
      <x:c r="AJ131" t="n">
        <x:v>0</x:v>
      </x:c>
      <x:c r="AK131" t="n">
        <x:v>0</x:v>
      </x:c>
      <x:c r="AL131" t="n">
        <x:v>0</x:v>
      </x:c>
      <x:c r="AM131"/>
      <x:c r="AN131"/>
      <x:c r="AO131" t="n">
        <x:v>0</x:v>
      </x:c>
      <x:c r="AP131"/>
      <x:c r="AQ131" t="n">
        <x:v>0</x:v>
      </x:c>
      <x:c r="AR131" t="n">
        <x:v>2</x:v>
      </x:c>
      <x:c r="AS131"/>
      <x:c r="AT131" t="n">
        <x:v>0</x:v>
      </x:c>
      <x:c r="AU131" t="n">
        <x:v>0</x:v>
      </x:c>
      <x:c r="AV131" t="n">
        <x:v>0</x:v>
      </x:c>
      <x:c r="AW131" t="n">
        <x:v>0</x:v>
      </x:c>
      <x:c r="AX131" t="n">
        <x:v>0</x:v>
      </x:c>
      <x:c r="AY131" t="n">
        <x:v>0</x:v>
      </x:c>
      <x:c r="AZ131"/>
      <x:c r="BA131"/>
      <x:c r="BB131"/>
      <x:c r="BC131"/>
      <x:c r="BD131"/>
      <x:c r="BE131" t="n">
        <x:v>0</x:v>
      </x:c>
    </x:row>
    <x:row r="132">
      <x:c r="A132" s="60" t="n">
        <x:v>46061.041666666664</x:v>
      </x:c>
      <x:c r="B132"/>
      <x:c r="C132" t="n">
        <x:v>0</x:v>
      </x:c>
      <x:c r="D132" t="n">
        <x:v>0</x:v>
      </x:c>
      <x:c r="E132" t="n">
        <x:v>0</x:v>
      </x:c>
      <x:c r="F132" t="n">
        <x:v>0</x:v>
      </x:c>
      <x:c r="G132" t="n">
        <x:v>0</x:v>
      </x:c>
      <x:c r="H132" t="n">
        <x:v>0</x:v>
      </x:c>
      <x:c r="I132" t="n">
        <x:v>0</x:v>
      </x:c>
      <x:c r="J132" t="n">
        <x:v>0</x:v>
      </x:c>
      <x:c r="K132" t="n">
        <x:v>0</x:v>
      </x:c>
      <x:c r="L132"/>
      <x:c r="M132"/>
      <x:c r="N132" t="n">
        <x:v>0</x:v>
      </x:c>
      <x:c r="O132" t="n">
        <x:v>0</x:v>
      </x:c>
      <x:c r="P132" t="n">
        <x:v>0</x:v>
      </x:c>
      <x:c r="Q132"/>
      <x:c r="R132"/>
      <x:c r="S132" t="n">
        <x:v>0</x:v>
      </x:c>
      <x:c r="T132"/>
      <x:c r="U132"/>
      <x:c r="V132"/>
      <x:c r="W132"/>
      <x:c r="X132"/>
      <x:c r="Y132"/>
      <x:c r="Z132"/>
      <x:c r="AA132"/>
      <x:c r="AB132" t="n">
        <x:v>0</x:v>
      </x:c>
      <x:c r="AC132"/>
      <x:c r="AD132"/>
      <x:c r="AE132" t="n">
        <x:v>0</x:v>
      </x:c>
      <x:c r="AF132" t="n">
        <x:v>0</x:v>
      </x:c>
      <x:c r="AG132" t="n">
        <x:v>0</x:v>
      </x:c>
      <x:c r="AH132" t="n">
        <x:v>0</x:v>
      </x:c>
      <x:c r="AI132" t="n">
        <x:v>0</x:v>
      </x:c>
      <x:c r="AJ132" t="n">
        <x:v>0</x:v>
      </x:c>
      <x:c r="AK132" t="n">
        <x:v>0</x:v>
      </x:c>
      <x:c r="AL132" t="n">
        <x:v>0</x:v>
      </x:c>
      <x:c r="AM132"/>
      <x:c r="AN132"/>
      <x:c r="AO132" t="n">
        <x:v>0</x:v>
      </x:c>
      <x:c r="AP132"/>
      <x:c r="AQ132" t="n">
        <x:v>0</x:v>
      </x:c>
      <x:c r="AR132" t="n">
        <x:v>0</x:v>
      </x:c>
      <x:c r="AS132"/>
      <x:c r="AT132" t="n">
        <x:v>0</x:v>
      </x:c>
      <x:c r="AU132" t="n">
        <x:v>0</x:v>
      </x:c>
      <x:c r="AV132" t="n">
        <x:v>0</x:v>
      </x:c>
      <x:c r="AW132" t="n">
        <x:v>0</x:v>
      </x:c>
      <x:c r="AX132" t="n">
        <x:v>0</x:v>
      </x:c>
      <x:c r="AY132" t="n">
        <x:v>0</x:v>
      </x:c>
      <x:c r="AZ132"/>
      <x:c r="BA132"/>
      <x:c r="BB132"/>
      <x:c r="BC132"/>
      <x:c r="BD132"/>
      <x:c r="BE132" t="n">
        <x:v>0</x:v>
      </x:c>
    </x:row>
    <x:row r="133">
      <x:c r="A133" s="60" t="n">
        <x:v>46061.291666666664</x:v>
      </x:c>
      <x:c r="B133"/>
      <x:c r="C133" t="n">
        <x:v>0</x:v>
      </x:c>
      <x:c r="D133" t="n">
        <x:v>0</x:v>
      </x:c>
      <x:c r="E133" t="n">
        <x:v>0</x:v>
      </x:c>
      <x:c r="F133" t="n">
        <x:v>0</x:v>
      </x:c>
      <x:c r="G133" t="n">
        <x:v>0</x:v>
      </x:c>
      <x:c r="H133" t="n">
        <x:v>0</x:v>
      </x:c>
      <x:c r="I133" t="n">
        <x:v>0</x:v>
      </x:c>
      <x:c r="J133" t="n">
        <x:v>0</x:v>
      </x:c>
      <x:c r="K133" t="n">
        <x:v>0</x:v>
      </x:c>
      <x:c r="L133"/>
      <x:c r="M133"/>
      <x:c r="N133" t="n">
        <x:v>0</x:v>
      </x:c>
      <x:c r="O133" t="n">
        <x:v>0</x:v>
      </x:c>
      <x:c r="P133" t="n">
        <x:v>0</x:v>
      </x:c>
      <x:c r="Q133"/>
      <x:c r="R133"/>
      <x:c r="S133" t="n">
        <x:v>0</x:v>
      </x:c>
      <x:c r="T133"/>
      <x:c r="U133"/>
      <x:c r="V133"/>
      <x:c r="W133"/>
      <x:c r="X133"/>
      <x:c r="Y133"/>
      <x:c r="Z133"/>
      <x:c r="AA133"/>
      <x:c r="AB133" t="n">
        <x:v>0</x:v>
      </x:c>
      <x:c r="AC133"/>
      <x:c r="AD133"/>
      <x:c r="AE133" t="n">
        <x:v>0</x:v>
      </x:c>
      <x:c r="AF133" t="n">
        <x:v>0</x:v>
      </x:c>
      <x:c r="AG133" t="n">
        <x:v>0</x:v>
      </x:c>
      <x:c r="AH133" t="n">
        <x:v>0</x:v>
      </x:c>
      <x:c r="AI133" t="n">
        <x:v>0</x:v>
      </x:c>
      <x:c r="AJ133" t="n">
        <x:v>0</x:v>
      </x:c>
      <x:c r="AK133" t="n">
        <x:v>0</x:v>
      </x:c>
      <x:c r="AL133" t="n">
        <x:v>0</x:v>
      </x:c>
      <x:c r="AM133"/>
      <x:c r="AN133"/>
      <x:c r="AO133" t="n">
        <x:v>0</x:v>
      </x:c>
      <x:c r="AP133"/>
      <x:c r="AQ133" t="n">
        <x:v>0</x:v>
      </x:c>
      <x:c r="AR133" t="n">
        <x:v>0</x:v>
      </x:c>
      <x:c r="AS133"/>
      <x:c r="AT133" t="n">
        <x:v>0</x:v>
      </x:c>
      <x:c r="AU133" t="n">
        <x:v>0</x:v>
      </x:c>
      <x:c r="AV133" t="n">
        <x:v>0</x:v>
      </x:c>
      <x:c r="AW133" t="n">
        <x:v>0</x:v>
      </x:c>
      <x:c r="AX133" t="n">
        <x:v>0</x:v>
      </x:c>
      <x:c r="AY133" t="n">
        <x:v>0</x:v>
      </x:c>
      <x:c r="AZ133"/>
      <x:c r="BA133"/>
      <x:c r="BB133"/>
      <x:c r="BC133"/>
      <x:c r="BD133"/>
      <x:c r="BE133" t="n">
        <x:v>0</x:v>
      </x:c>
    </x:row>
    <x:row r="134">
      <x:c r="A134" s="60" t="n">
        <x:v>46061.541666666664</x:v>
      </x:c>
      <x:c r="B134"/>
      <x:c r="C134" t="n">
        <x:v>0</x:v>
      </x:c>
      <x:c r="D134" t="n">
        <x:v>0</x:v>
      </x:c>
      <x:c r="E134" t="n">
        <x:v>0</x:v>
      </x:c>
      <x:c r="F134" t="n">
        <x:v>0</x:v>
      </x:c>
      <x:c r="G134" t="n">
        <x:v>0</x:v>
      </x:c>
      <x:c r="H134" t="n">
        <x:v>0</x:v>
      </x:c>
      <x:c r="I134" t="n">
        <x:v>0</x:v>
      </x:c>
      <x:c r="J134" t="n">
        <x:v>0</x:v>
      </x:c>
      <x:c r="K134" t="n">
        <x:v>0</x:v>
      </x:c>
      <x:c r="L134"/>
      <x:c r="M134"/>
      <x:c r="N134" t="n">
        <x:v>0</x:v>
      </x:c>
      <x:c r="O134" t="n">
        <x:v>0</x:v>
      </x:c>
      <x:c r="P134" t="n">
        <x:v>0</x:v>
      </x:c>
      <x:c r="Q134"/>
      <x:c r="R134"/>
      <x:c r="S134" t="n">
        <x:v>0</x:v>
      </x:c>
      <x:c r="T134"/>
      <x:c r="U134"/>
      <x:c r="V134"/>
      <x:c r="W134"/>
      <x:c r="X134"/>
      <x:c r="Y134"/>
      <x:c r="Z134"/>
      <x:c r="AA134"/>
      <x:c r="AB134" t="n">
        <x:v>1</x:v>
      </x:c>
      <x:c r="AC134"/>
      <x:c r="AD134"/>
      <x:c r="AE134" t="n">
        <x:v>0</x:v>
      </x:c>
      <x:c r="AF134" t="n">
        <x:v>0</x:v>
      </x:c>
      <x:c r="AG134" t="n">
        <x:v>0</x:v>
      </x:c>
      <x:c r="AH134" t="n">
        <x:v>0</x:v>
      </x:c>
      <x:c r="AI134" t="n">
        <x:v>0</x:v>
      </x:c>
      <x:c r="AJ134" t="n">
        <x:v>0</x:v>
      </x:c>
      <x:c r="AK134" t="n">
        <x:v>0</x:v>
      </x:c>
      <x:c r="AL134" t="n">
        <x:v>0</x:v>
      </x:c>
      <x:c r="AM134"/>
      <x:c r="AN134"/>
      <x:c r="AO134" t="n">
        <x:v>0</x:v>
      </x:c>
      <x:c r="AP134"/>
      <x:c r="AQ134" t="n">
        <x:v>1</x:v>
      </x:c>
      <x:c r="AR134" t="n">
        <x:v>0</x:v>
      </x:c>
      <x:c r="AS134"/>
      <x:c r="AT134" t="n">
        <x:v>0</x:v>
      </x:c>
      <x:c r="AU134" t="n">
        <x:v>0</x:v>
      </x:c>
      <x:c r="AV134" t="n">
        <x:v>0</x:v>
      </x:c>
      <x:c r="AW134" t="n">
        <x:v>0</x:v>
      </x:c>
      <x:c r="AX134" t="n">
        <x:v>0</x:v>
      </x:c>
      <x:c r="AY134" t="n">
        <x:v>0</x:v>
      </x:c>
      <x:c r="AZ134"/>
      <x:c r="BA134"/>
      <x:c r="BB134"/>
      <x:c r="BC134"/>
      <x:c r="BD134"/>
      <x:c r="BE134" t="n">
        <x:v>0</x:v>
      </x:c>
    </x:row>
    <x:row r="135">
      <x:c r="A135" s="60" t="n">
        <x:v>46061.791666666664</x:v>
      </x:c>
      <x:c r="B135"/>
      <x:c r="C135" t="n">
        <x:v>0</x:v>
      </x:c>
      <x:c r="D135" t="n">
        <x:v>0</x:v>
      </x:c>
      <x:c r="E135" t="n">
        <x:v>0</x:v>
      </x:c>
      <x:c r="F135" t="n">
        <x:v>0</x:v>
      </x:c>
      <x:c r="G135" t="n">
        <x:v>0</x:v>
      </x:c>
      <x:c r="H135" t="n">
        <x:v>0</x:v>
      </x:c>
      <x:c r="I135" t="n">
        <x:v>0</x:v>
      </x:c>
      <x:c r="J135" t="n">
        <x:v>0</x:v>
      </x:c>
      <x:c r="K135" t="n">
        <x:v>0</x:v>
      </x:c>
      <x:c r="L135"/>
      <x:c r="M135"/>
      <x:c r="N135" t="n">
        <x:v>0</x:v>
      </x:c>
      <x:c r="O135" t="n">
        <x:v>0</x:v>
      </x:c>
      <x:c r="P135" t="n">
        <x:v>10</x:v>
      </x:c>
      <x:c r="Q135"/>
      <x:c r="R135"/>
      <x:c r="S135" t="n">
        <x:v>0</x:v>
      </x:c>
      <x:c r="T135"/>
      <x:c r="U135"/>
      <x:c r="V135"/>
      <x:c r="W135"/>
      <x:c r="X135"/>
      <x:c r="Y135"/>
      <x:c r="Z135"/>
      <x:c r="AA135"/>
      <x:c r="AB135" t="n">
        <x:v>0</x:v>
      </x:c>
      <x:c r="AC135"/>
      <x:c r="AD135"/>
      <x:c r="AE135" t="n">
        <x:v>0</x:v>
      </x:c>
      <x:c r="AF135" t="n">
        <x:v>0</x:v>
      </x:c>
      <x:c r="AG135" t="n">
        <x:v>0</x:v>
      </x:c>
      <x:c r="AH135" t="n">
        <x:v>0</x:v>
      </x:c>
      <x:c r="AI135" t="n">
        <x:v>0</x:v>
      </x:c>
      <x:c r="AJ135" t="n">
        <x:v>0</x:v>
      </x:c>
      <x:c r="AK135" t="n">
        <x:v>0</x:v>
      </x:c>
      <x:c r="AL135" t="n">
        <x:v>0</x:v>
      </x:c>
      <x:c r="AM135"/>
      <x:c r="AN135"/>
      <x:c r="AO135" t="n">
        <x:v>0</x:v>
      </x:c>
      <x:c r="AP135"/>
      <x:c r="AQ135" t="n">
        <x:v>0</x:v>
      </x:c>
      <x:c r="AR135" t="n">
        <x:v>0</x:v>
      </x:c>
      <x:c r="AS135"/>
      <x:c r="AT135" t="n">
        <x:v>0</x:v>
      </x:c>
      <x:c r="AU135" t="n">
        <x:v>0</x:v>
      </x:c>
      <x:c r="AV135" t="n">
        <x:v>2</x:v>
      </x:c>
      <x:c r="AW135" t="n">
        <x:v>1</x:v>
      </x:c>
      <x:c r="AX135" t="n">
        <x:v>6</x:v>
      </x:c>
      <x:c r="AY135" t="n">
        <x:v>0</x:v>
      </x:c>
      <x:c r="AZ135"/>
      <x:c r="BA135"/>
      <x:c r="BB135"/>
      <x:c r="BC135"/>
      <x:c r="BD135"/>
      <x:c r="BE135" t="n">
        <x:v>0</x:v>
      </x:c>
    </x:row>
    <x:row r="136">
      <x:c r="A136" s="60" t="n">
        <x:v>46062.041666666664</x:v>
      </x:c>
      <x:c r="B136"/>
      <x:c r="C136" t="n">
        <x:v>0</x:v>
      </x:c>
      <x:c r="D136" t="n">
        <x:v>0</x:v>
      </x:c>
      <x:c r="E136" t="n">
        <x:v>0</x:v>
      </x:c>
      <x:c r="F136" t="n">
        <x:v>0</x:v>
      </x:c>
      <x:c r="G136" t="n">
        <x:v>0</x:v>
      </x:c>
      <x:c r="H136" t="n">
        <x:v>0</x:v>
      </x:c>
      <x:c r="I136" t="n">
        <x:v>0</x:v>
      </x:c>
      <x:c r="J136" t="n">
        <x:v>0</x:v>
      </x:c>
      <x:c r="K136" t="n">
        <x:v>0</x:v>
      </x:c>
      <x:c r="L136"/>
      <x:c r="M136"/>
      <x:c r="N136" t="n">
        <x:v>0</x:v>
      </x:c>
      <x:c r="O136" t="n">
        <x:v>0</x:v>
      </x:c>
      <x:c r="P136" t="n">
        <x:v>0</x:v>
      </x:c>
      <x:c r="Q136"/>
      <x:c r="R136"/>
      <x:c r="S136" t="n">
        <x:v>0</x:v>
      </x:c>
      <x:c r="T136"/>
      <x:c r="U136"/>
      <x:c r="V136"/>
      <x:c r="W136"/>
      <x:c r="X136"/>
      <x:c r="Y136"/>
      <x:c r="Z136"/>
      <x:c r="AA136"/>
      <x:c r="AB136" t="n">
        <x:v>0</x:v>
      </x:c>
      <x:c r="AC136"/>
      <x:c r="AD136"/>
      <x:c r="AE136" t="n">
        <x:v>0</x:v>
      </x:c>
      <x:c r="AF136" t="n">
        <x:v>0</x:v>
      </x:c>
      <x:c r="AG136" t="n">
        <x:v>0</x:v>
      </x:c>
      <x:c r="AH136" t="n">
        <x:v>0</x:v>
      </x:c>
      <x:c r="AI136" t="n">
        <x:v>0</x:v>
      </x:c>
      <x:c r="AJ136" t="n">
        <x:v>0</x:v>
      </x:c>
      <x:c r="AK136" t="n">
        <x:v>0</x:v>
      </x:c>
      <x:c r="AL136" t="n">
        <x:v>0</x:v>
      </x:c>
      <x:c r="AM136"/>
      <x:c r="AN136"/>
      <x:c r="AO136" t="n">
        <x:v>0</x:v>
      </x:c>
      <x:c r="AP136"/>
      <x:c r="AQ136" t="n">
        <x:v>4</x:v>
      </x:c>
      <x:c r="AR136" t="n">
        <x:v>0</x:v>
      </x:c>
      <x:c r="AS136"/>
      <x:c r="AT136" t="n">
        <x:v>0</x:v>
      </x:c>
      <x:c r="AU136" t="n">
        <x:v>0</x:v>
      </x:c>
      <x:c r="AV136" t="n">
        <x:v>0</x:v>
      </x:c>
      <x:c r="AW136" t="n">
        <x:v>0</x:v>
      </x:c>
      <x:c r="AX136" t="n">
        <x:v>0</x:v>
      </x:c>
      <x:c r="AY136" t="n">
        <x:v>0</x:v>
      </x:c>
      <x:c r="AZ136"/>
      <x:c r="BA136"/>
      <x:c r="BB136"/>
      <x:c r="BC136"/>
      <x:c r="BD136"/>
      <x:c r="BE136" t="n">
        <x:v>0</x:v>
      </x:c>
    </x:row>
    <x:row r="137">
      <x:c r="A137" s="60" t="n">
        <x:v>46062.291666666664</x:v>
      </x:c>
      <x:c r="B137"/>
      <x:c r="C137" t="n">
        <x:v>0</x:v>
      </x:c>
      <x:c r="D137" t="n">
        <x:v>0</x:v>
      </x:c>
      <x:c r="E137" t="n">
        <x:v>0</x:v>
      </x:c>
      <x:c r="F137" t="n">
        <x:v>0</x:v>
      </x:c>
      <x:c r="G137" t="n">
        <x:v>0</x:v>
      </x:c>
      <x:c r="H137" t="n">
        <x:v>0</x:v>
      </x:c>
      <x:c r="I137" t="n">
        <x:v>0</x:v>
      </x:c>
      <x:c r="J137" t="n">
        <x:v>0</x:v>
      </x:c>
      <x:c r="K137" t="n">
        <x:v>0</x:v>
      </x:c>
      <x:c r="L137"/>
      <x:c r="M137"/>
      <x:c r="N137" t="n">
        <x:v>0</x:v>
      </x:c>
      <x:c r="O137" t="n">
        <x:v>0</x:v>
      </x:c>
      <x:c r="P137" t="n">
        <x:v>0</x:v>
      </x:c>
      <x:c r="Q137"/>
      <x:c r="R137"/>
      <x:c r="S137" t="n">
        <x:v>0</x:v>
      </x:c>
      <x:c r="T137"/>
      <x:c r="U137"/>
      <x:c r="V137"/>
      <x:c r="W137"/>
      <x:c r="X137"/>
      <x:c r="Y137"/>
      <x:c r="Z137"/>
      <x:c r="AA137"/>
      <x:c r="AB137" t="n">
        <x:v>0</x:v>
      </x:c>
      <x:c r="AC137"/>
      <x:c r="AD137"/>
      <x:c r="AE137" t="n">
        <x:v>0</x:v>
      </x:c>
      <x:c r="AF137" t="n">
        <x:v>0</x:v>
      </x:c>
      <x:c r="AG137" t="n">
        <x:v>0</x:v>
      </x:c>
      <x:c r="AH137" t="n">
        <x:v>0</x:v>
      </x:c>
      <x:c r="AI137" t="n">
        <x:v>0</x:v>
      </x:c>
      <x:c r="AJ137" t="n">
        <x:v>0</x:v>
      </x:c>
      <x:c r="AK137" t="n">
        <x:v>0</x:v>
      </x:c>
      <x:c r="AL137" t="n">
        <x:v>0</x:v>
      </x:c>
      <x:c r="AM137"/>
      <x:c r="AN137"/>
      <x:c r="AO137" t="n">
        <x:v>0</x:v>
      </x:c>
      <x:c r="AP137"/>
      <x:c r="AQ137" t="n">
        <x:v>0</x:v>
      </x:c>
      <x:c r="AR137" t="n">
        <x:v>0</x:v>
      </x:c>
      <x:c r="AS137"/>
      <x:c r="AT137" t="n">
        <x:v>0</x:v>
      </x:c>
      <x:c r="AU137" t="n">
        <x:v>0</x:v>
      </x:c>
      <x:c r="AV137" t="n">
        <x:v>0</x:v>
      </x:c>
      <x:c r="AW137" t="n">
        <x:v>0</x:v>
      </x:c>
      <x:c r="AX137" t="n">
        <x:v>0</x:v>
      </x:c>
      <x:c r="AY137" t="n">
        <x:v>0</x:v>
      </x:c>
      <x:c r="AZ137"/>
      <x:c r="BA137"/>
      <x:c r="BB137"/>
      <x:c r="BC137"/>
      <x:c r="BD137"/>
      <x:c r="BE137" t="n">
        <x:v>0</x:v>
      </x:c>
    </x:row>
    <x:row r="138">
      <x:c r="A138" s="60" t="n">
        <x:v>46062.541666666664</x:v>
      </x:c>
      <x:c r="B138"/>
      <x:c r="C138" t="n">
        <x:v>0</x:v>
      </x:c>
      <x:c r="D138" t="n">
        <x:v>0</x:v>
      </x:c>
      <x:c r="E138" t="n">
        <x:v>0</x:v>
      </x:c>
      <x:c r="F138" t="n">
        <x:v>0</x:v>
      </x:c>
      <x:c r="G138" t="n">
        <x:v>9</x:v>
      </x:c>
      <x:c r="H138" t="n">
        <x:v>7</x:v>
      </x:c>
      <x:c r="I138" t="n">
        <x:v>0</x:v>
      </x:c>
      <x:c r="J138" t="n">
        <x:v>0</x:v>
      </x:c>
      <x:c r="K138" t="n">
        <x:v>11</x:v>
      </x:c>
      <x:c r="L138"/>
      <x:c r="M138"/>
      <x:c r="N138" t="n">
        <x:v>0</x:v>
      </x:c>
      <x:c r="O138" t="n">
        <x:v>0</x:v>
      </x:c>
      <x:c r="P138" t="n">
        <x:v>57</x:v>
      </x:c>
      <x:c r="Q138"/>
      <x:c r="R138"/>
      <x:c r="S138" t="n">
        <x:v>0</x:v>
      </x:c>
      <x:c r="T138"/>
      <x:c r="U138"/>
      <x:c r="V138"/>
      <x:c r="W138"/>
      <x:c r="X138"/>
      <x:c r="Y138"/>
      <x:c r="Z138"/>
      <x:c r="AA138"/>
      <x:c r="AB138" t="n">
        <x:v>5</x:v>
      </x:c>
      <x:c r="AC138" t="n">
        <x:v>2</x:v>
      </x:c>
      <x:c r="AD138" t="n">
        <x:v>1</x:v>
      </x:c>
      <x:c r="AE138" t="n">
        <x:v>1</x:v>
      </x:c>
      <x:c r="AF138" t="n">
        <x:v>0</x:v>
      </x:c>
      <x:c r="AG138" t="n">
        <x:v>0</x:v>
      </x:c>
      <x:c r="AH138" t="n">
        <x:v>0</x:v>
      </x:c>
      <x:c r="AI138" t="n">
        <x:v>0</x:v>
      </x:c>
      <x:c r="AJ138" t="n">
        <x:v>0</x:v>
      </x:c>
      <x:c r="AK138" t="n">
        <x:v>0</x:v>
      </x:c>
      <x:c r="AL138" t="n">
        <x:v>1</x:v>
      </x:c>
      <x:c r="AM138"/>
      <x:c r="AN138"/>
      <x:c r="AO138" t="n">
        <x:v>0</x:v>
      </x:c>
      <x:c r="AP138"/>
      <x:c r="AQ138" t="n">
        <x:v>19</x:v>
      </x:c>
      <x:c r="AR138" t="n">
        <x:v>1</x:v>
      </x:c>
      <x:c r="AS138"/>
      <x:c r="AT138" t="n">
        <x:v>0</x:v>
      </x:c>
      <x:c r="AU138" t="n">
        <x:v>0</x:v>
      </x:c>
      <x:c r="AV138" t="n">
        <x:v>4</x:v>
      </x:c>
      <x:c r="AW138" t="n">
        <x:v>18</x:v>
      </x:c>
      <x:c r="AX138" t="n">
        <x:v>6</x:v>
      </x:c>
      <x:c r="AY138" t="n">
        <x:v>6</x:v>
      </x:c>
      <x:c r="AZ138"/>
      <x:c r="BA138"/>
      <x:c r="BB138" t="n">
        <x:v>1</x:v>
      </x:c>
      <x:c r="BC138"/>
      <x:c r="BD138"/>
      <x:c r="BE138" t="n">
        <x:v>2</x:v>
      </x:c>
    </x:row>
    <x:row r="139">
      <x:c r="A139" s="60" t="n">
        <x:v>46062.791666666664</x:v>
      </x:c>
      <x:c r="B139"/>
      <x:c r="C139" t="n">
        <x:v>1</x:v>
      </x:c>
      <x:c r="D139" t="n">
        <x:v>1</x:v>
      </x:c>
      <x:c r="E139" t="n">
        <x:v>5</x:v>
      </x:c>
      <x:c r="F139"/>
      <x:c r="G139" t="n">
        <x:v>1</x:v>
      </x:c>
      <x:c r="H139" t="n">
        <x:v>1</x:v>
      </x:c>
      <x:c r="I139" t="n">
        <x:v>1</x:v>
      </x:c>
      <x:c r="J139" t="n">
        <x:v>1</x:v>
      </x:c>
      <x:c r="K139" t="n">
        <x:v>1</x:v>
      </x:c>
      <x:c r="L139"/>
      <x:c r="M139"/>
      <x:c r="N139" t="n">
        <x:v>1</x:v>
      </x:c>
      <x:c r="O139" t="n">
        <x:v>1</x:v>
      </x:c>
      <x:c r="P139" t="n">
        <x:v>25</x:v>
      </x:c>
      <x:c r="Q139"/>
      <x:c r="R139"/>
      <x:c r="S139"/>
      <x:c r="T139"/>
      <x:c r="U139"/>
      <x:c r="V139"/>
      <x:c r="W139"/>
      <x:c r="X139"/>
      <x:c r="Y139" t="n">
        <x:v>1</x:v>
      </x:c>
      <x:c r="Z139"/>
      <x:c r="AA139"/>
      <x:c r="AB139" t="n">
        <x:v>0</x:v>
      </x:c>
      <x:c r="AC139" t="n">
        <x:v>0</x:v>
      </x:c>
      <x:c r="AD139" t="n">
        <x:v>0</x:v>
      </x:c>
      <x:c r="AE139" t="n">
        <x:v>12</x:v>
      </x:c>
      <x:c r="AF139" t="n">
        <x:v>1</x:v>
      </x:c>
      <x:c r="AG139" t="n">
        <x:v>1</x:v>
      </x:c>
      <x:c r="AH139" t="n">
        <x:v>1</x:v>
      </x:c>
      <x:c r="AI139" t="n">
        <x:v>1</x:v>
      </x:c>
      <x:c r="AJ139" t="n">
        <x:v>1</x:v>
      </x:c>
      <x:c r="AK139" t="n">
        <x:v>1</x:v>
      </x:c>
      <x:c r="AL139" t="n">
        <x:v>0</x:v>
      </x:c>
      <x:c r="AM139"/>
      <x:c r="AN139"/>
      <x:c r="AO139" t="n">
        <x:v>1</x:v>
      </x:c>
      <x:c r="AP139" t="n">
        <x:v>1</x:v>
      </x:c>
      <x:c r="AQ139" t="n">
        <x:v>203</x:v>
      </x:c>
      <x:c r="AR139" t="n">
        <x:v>10</x:v>
      </x:c>
      <x:c r="AS139"/>
      <x:c r="AT139"/>
      <x:c r="AU139"/>
      <x:c r="AV139" t="n">
        <x:v>17</x:v>
      </x:c>
      <x:c r="AW139" t="n">
        <x:v>13</x:v>
      </x:c>
      <x:c r="AX139" t="n">
        <x:v>1</x:v>
      </x:c>
      <x:c r="AY139" t="n">
        <x:v>2</x:v>
      </x:c>
      <x:c r="AZ139"/>
      <x:c r="BA139"/>
      <x:c r="BB139"/>
      <x:c r="BC139"/>
      <x:c r="BD139"/>
      <x:c r="BE139" t="n">
        <x:v>0</x:v>
      </x:c>
    </x:row>
    <x:row r="140">
      <x:c r="A140" s="60" t="n">
        <x:v>46063.041666666664</x:v>
      </x:c>
      <x:c r="B140"/>
      <x:c r="C140" t="n">
        <x:v>0</x:v>
      </x:c>
      <x:c r="D140" t="n">
        <x:v>0</x:v>
      </x:c>
      <x:c r="E140" t="n">
        <x:v>0</x:v>
      </x:c>
      <x:c r="F140"/>
      <x:c r="G140" t="n">
        <x:v>0</x:v>
      </x:c>
      <x:c r="H140" t="n">
        <x:v>0</x:v>
      </x:c>
      <x:c r="I140" t="n">
        <x:v>0</x:v>
      </x:c>
      <x:c r="J140" t="n">
        <x:v>0</x:v>
      </x:c>
      <x:c r="K140" t="n">
        <x:v>0</x:v>
      </x:c>
      <x:c r="L140"/>
      <x:c r="M140"/>
      <x:c r="N140" t="n">
        <x:v>0</x:v>
      </x:c>
      <x:c r="O140" t="n">
        <x:v>0</x:v>
      </x:c>
      <x:c r="P140" t="n">
        <x:v>0</x:v>
      </x:c>
      <x:c r="Q140"/>
      <x:c r="R140"/>
      <x:c r="S140"/>
      <x:c r="T140"/>
      <x:c r="U140"/>
      <x:c r="V140"/>
      <x:c r="W140"/>
      <x:c r="X140"/>
      <x:c r="Y140" t="n">
        <x:v>0</x:v>
      </x:c>
      <x:c r="Z140"/>
      <x:c r="AA140"/>
      <x:c r="AB140"/>
      <x:c r="AC140"/>
      <x:c r="AD140"/>
      <x:c r="AE140" t="n">
        <x:v>0</x:v>
      </x:c>
      <x:c r="AF140" t="n">
        <x:v>0</x:v>
      </x:c>
      <x:c r="AG140" t="n">
        <x:v>0</x:v>
      </x:c>
      <x:c r="AH140" t="n">
        <x:v>0</x:v>
      </x:c>
      <x:c r="AI140" t="n">
        <x:v>0</x:v>
      </x:c>
      <x:c r="AJ140" t="n">
        <x:v>0</x:v>
      </x:c>
      <x:c r="AK140" t="n">
        <x:v>0</x:v>
      </x:c>
      <x:c r="AL140"/>
      <x:c r="AM140"/>
      <x:c r="AN140"/>
      <x:c r="AO140" t="n">
        <x:v>0</x:v>
      </x:c>
      <x:c r="AP140" t="n">
        <x:v>0</x:v>
      </x:c>
      <x:c r="AQ140" t="n">
        <x:v>0</x:v>
      </x:c>
      <x:c r="AR140" t="n">
        <x:v>0</x:v>
      </x:c>
      <x:c r="AS140"/>
      <x:c r="AT140"/>
      <x:c r="AU140"/>
      <x:c r="AV140" t="n">
        <x:v>0</x:v>
      </x:c>
      <x:c r="AW140" t="n">
        <x:v>0</x:v>
      </x:c>
      <x:c r="AX140" t="n">
        <x:v>0</x:v>
      </x:c>
      <x:c r="AY140" t="n">
        <x:v>0</x:v>
      </x:c>
      <x:c r="AZ140"/>
      <x:c r="BA140"/>
      <x:c r="BB140"/>
      <x:c r="BC140"/>
      <x:c r="BD140"/>
      <x:c r="BE140"/>
    </x:row>
    <x:row r="141">
      <x:c r="A141" s="60" t="n">
        <x:v>46063.291666666664</x:v>
      </x:c>
      <x:c r="B141"/>
      <x:c r="C141" t="n">
        <x:v>0</x:v>
      </x:c>
      <x:c r="D141" t="n">
        <x:v>0</x:v>
      </x:c>
      <x:c r="E141" t="n">
        <x:v>0</x:v>
      </x:c>
      <x:c r="F141"/>
      <x:c r="G141" t="n">
        <x:v>0</x:v>
      </x:c>
      <x:c r="H141" t="n">
        <x:v>0</x:v>
      </x:c>
      <x:c r="I141" t="n">
        <x:v>0</x:v>
      </x:c>
      <x:c r="J141" t="n">
        <x:v>0</x:v>
      </x:c>
      <x:c r="K141" t="n">
        <x:v>0</x:v>
      </x:c>
      <x:c r="L141"/>
      <x:c r="M141"/>
      <x:c r="N141" t="n">
        <x:v>0</x:v>
      </x:c>
      <x:c r="O141" t="n">
        <x:v>0</x:v>
      </x:c>
      <x:c r="P141" t="n">
        <x:v>0</x:v>
      </x:c>
      <x:c r="Q141"/>
      <x:c r="R141"/>
      <x:c r="S141"/>
      <x:c r="T141"/>
      <x:c r="U141"/>
      <x:c r="V141"/>
      <x:c r="W141"/>
      <x:c r="X141"/>
      <x:c r="Y141" t="n">
        <x:v>0</x:v>
      </x:c>
      <x:c r="Z141"/>
      <x:c r="AA141"/>
      <x:c r="AB141"/>
      <x:c r="AC141"/>
      <x:c r="AD141"/>
      <x:c r="AE141" t="n">
        <x:v>0</x:v>
      </x:c>
      <x:c r="AF141" t="n">
        <x:v>0</x:v>
      </x:c>
      <x:c r="AG141" t="n">
        <x:v>0</x:v>
      </x:c>
      <x:c r="AH141" t="n">
        <x:v>0</x:v>
      </x:c>
      <x:c r="AI141" t="n">
        <x:v>0</x:v>
      </x:c>
      <x:c r="AJ141" t="n">
        <x:v>0</x:v>
      </x:c>
      <x:c r="AK141" t="n">
        <x:v>0</x:v>
      </x:c>
      <x:c r="AL141"/>
      <x:c r="AM141"/>
      <x:c r="AN141"/>
      <x:c r="AO141" t="n">
        <x:v>0</x:v>
      </x:c>
      <x:c r="AP141" t="n">
        <x:v>0</x:v>
      </x:c>
      <x:c r="AQ141" t="n">
        <x:v>0</x:v>
      </x:c>
      <x:c r="AR141" t="n">
        <x:v>0</x:v>
      </x:c>
      <x:c r="AS141"/>
      <x:c r="AT141"/>
      <x:c r="AU141"/>
      <x:c r="AV141" t="n">
        <x:v>0</x:v>
      </x:c>
      <x:c r="AW141" t="n">
        <x:v>0</x:v>
      </x:c>
      <x:c r="AX141" t="n">
        <x:v>0</x:v>
      </x:c>
      <x:c r="AY141" t="n">
        <x:v>0</x:v>
      </x:c>
      <x:c r="AZ141"/>
      <x:c r="BA141"/>
      <x:c r="BB141"/>
      <x:c r="BC141"/>
      <x:c r="BD141"/>
      <x:c r="BE141"/>
    </x:row>
    <x:row r="142">
      <x:c r="A142" s="60" t="n">
        <x:v>46063.541666666664</x:v>
      </x:c>
      <x:c r="B142"/>
      <x:c r="C142" t="n">
        <x:v>0</x:v>
      </x:c>
      <x:c r="D142" t="n">
        <x:v>0</x:v>
      </x:c>
      <x:c r="E142" t="n">
        <x:v>0</x:v>
      </x:c>
      <x:c r="F142"/>
      <x:c r="G142" t="n">
        <x:v>2</x:v>
      </x:c>
      <x:c r="H142" t="n">
        <x:v>0</x:v>
      </x:c>
      <x:c r="I142" t="n">
        <x:v>2</x:v>
      </x:c>
      <x:c r="J142" t="n">
        <x:v>0</x:v>
      </x:c>
      <x:c r="K142" t="n">
        <x:v>1</x:v>
      </x:c>
      <x:c r="L142"/>
      <x:c r="M142"/>
      <x:c r="N142" t="n">
        <x:v>0</x:v>
      </x:c>
      <x:c r="O142" t="n">
        <x:v>0</x:v>
      </x:c>
      <x:c r="P142" t="n">
        <x:v>26</x:v>
      </x:c>
      <x:c r="Q142"/>
      <x:c r="R142"/>
      <x:c r="S142"/>
      <x:c r="T142"/>
      <x:c r="U142"/>
      <x:c r="V142"/>
      <x:c r="W142"/>
      <x:c r="X142"/>
      <x:c r="Y142" t="n">
        <x:v>0</x:v>
      </x:c>
      <x:c r="Z142"/>
      <x:c r="AA142"/>
      <x:c r="AB142" t="n">
        <x:v>35</x:v>
      </x:c>
      <x:c r="AC142"/>
      <x:c r="AD142"/>
      <x:c r="AE142" t="n">
        <x:v>10</x:v>
      </x:c>
      <x:c r="AF142" t="n">
        <x:v>0</x:v>
      </x:c>
      <x:c r="AG142" t="n">
        <x:v>0</x:v>
      </x:c>
      <x:c r="AH142" t="n">
        <x:v>0</x:v>
      </x:c>
      <x:c r="AI142" t="n">
        <x:v>0</x:v>
      </x:c>
      <x:c r="AJ142" t="n">
        <x:v>0</x:v>
      </x:c>
      <x:c r="AK142" t="n">
        <x:v>0</x:v>
      </x:c>
      <x:c r="AL142" t="n">
        <x:v>3</x:v>
      </x:c>
      <x:c r="AM142"/>
      <x:c r="AN142"/>
      <x:c r="AO142" t="n">
        <x:v>0</x:v>
      </x:c>
      <x:c r="AP142" t="n">
        <x:v>0</x:v>
      </x:c>
      <x:c r="AQ142" t="n">
        <x:v>9</x:v>
      </x:c>
      <x:c r="AR142" t="n">
        <x:v>5</x:v>
      </x:c>
      <x:c r="AS142"/>
      <x:c r="AT142"/>
      <x:c r="AU142"/>
      <x:c r="AV142" t="n">
        <x:v>5</x:v>
      </x:c>
      <x:c r="AW142" t="n">
        <x:v>8</x:v>
      </x:c>
      <x:c r="AX142" t="n">
        <x:v>8</x:v>
      </x:c>
      <x:c r="AY142" t="n">
        <x:v>2</x:v>
      </x:c>
      <x:c r="AZ142"/>
      <x:c r="BA142"/>
      <x:c r="BB142"/>
      <x:c r="BC142"/>
      <x:c r="BD142"/>
      <x:c r="BE142" t="n">
        <x:v>1</x:v>
      </x:c>
    </x:row>
    <x:row r="143">
      <x:c r="A143" s="60" t="n">
        <x:v>46063.791666666664</x:v>
      </x:c>
      <x:c r="B143"/>
      <x:c r="C143" t="n">
        <x:v>0</x:v>
      </x:c>
      <x:c r="D143" t="n">
        <x:v>0</x:v>
      </x:c>
      <x:c r="E143" t="n">
        <x:v>0</x:v>
      </x:c>
      <x:c r="F143"/>
      <x:c r="G143" t="n">
        <x:v>0</x:v>
      </x:c>
      <x:c r="H143" t="n">
        <x:v>9</x:v>
      </x:c>
      <x:c r="I143" t="n">
        <x:v>1</x:v>
      </x:c>
      <x:c r="J143" t="n">
        <x:v>1</x:v>
      </x:c>
      <x:c r="K143" t="n">
        <x:v>4</x:v>
      </x:c>
      <x:c r="L143"/>
      <x:c r="M143"/>
      <x:c r="N143" t="n">
        <x:v>0</x:v>
      </x:c>
      <x:c r="O143" t="n">
        <x:v>0</x:v>
      </x:c>
      <x:c r="P143" t="n">
        <x:v>26</x:v>
      </x:c>
      <x:c r="Q143"/>
      <x:c r="R143"/>
      <x:c r="S143"/>
      <x:c r="T143"/>
      <x:c r="U143"/>
      <x:c r="V143"/>
      <x:c r="W143"/>
      <x:c r="X143"/>
      <x:c r="Y143" t="n">
        <x:v>25</x:v>
      </x:c>
      <x:c r="Z143"/>
      <x:c r="AA143"/>
      <x:c r="AB143" t="n">
        <x:v>24</x:v>
      </x:c>
      <x:c r="AC143"/>
      <x:c r="AD143"/>
      <x:c r="AE143" t="n">
        <x:v>14</x:v>
      </x:c>
      <x:c r="AF143" t="n">
        <x:v>0</x:v>
      </x:c>
      <x:c r="AG143" t="n">
        <x:v>0</x:v>
      </x:c>
      <x:c r="AH143" t="n">
        <x:v>0</x:v>
      </x:c>
      <x:c r="AI143" t="n">
        <x:v>0</x:v>
      </x:c>
      <x:c r="AJ143" t="n">
        <x:v>0</x:v>
      </x:c>
      <x:c r="AK143" t="n">
        <x:v>0</x:v>
      </x:c>
      <x:c r="AL143" t="n">
        <x:v>0</x:v>
      </x:c>
      <x:c r="AM143"/>
      <x:c r="AN143" t="n">
        <x:v>1</x:v>
      </x:c>
      <x:c r="AO143" t="n">
        <x:v>23</x:v>
      </x:c>
      <x:c r="AP143" t="n">
        <x:v>23</x:v>
      </x:c>
      <x:c r="AQ143" t="n">
        <x:v>6</x:v>
      </x:c>
      <x:c r="AR143" t="n">
        <x:v>0</x:v>
      </x:c>
      <x:c r="AS143"/>
      <x:c r="AT143"/>
      <x:c r="AU143"/>
      <x:c r="AV143" t="n">
        <x:v>12</x:v>
      </x:c>
      <x:c r="AW143" t="n">
        <x:v>12</x:v>
      </x:c>
      <x:c r="AX143" t="n">
        <x:v>0</x:v>
      </x:c>
      <x:c r="AY143" t="n">
        <x:v>0</x:v>
      </x:c>
      <x:c r="AZ143" t="n">
        <x:v>1</x:v>
      </x:c>
      <x:c r="BA143" t="n">
        <x:v>1</x:v>
      </x:c>
      <x:c r="BB143" t="n">
        <x:v>1</x:v>
      </x:c>
      <x:c r="BC143"/>
      <x:c r="BD143" t="n">
        <x:v>1</x:v>
      </x:c>
      <x:c r="BE143" t="n">
        <x:v>0</x:v>
      </x:c>
    </x:row>
    <x:row r="144">
      <x:c r="A144" s="60" t="n">
        <x:v>46064.041666666664</x:v>
      </x:c>
      <x:c r="B144"/>
      <x:c r="C144" t="n">
        <x:v>0</x:v>
      </x:c>
      <x:c r="D144" t="n">
        <x:v>0</x:v>
      </x:c>
      <x:c r="E144" t="n">
        <x:v>0</x:v>
      </x:c>
      <x:c r="F144"/>
      <x:c r="G144" t="n">
        <x:v>0</x:v>
      </x:c>
      <x:c r="H144" t="n">
        <x:v>0</x:v>
      </x:c>
      <x:c r="I144" t="n">
        <x:v>0</x:v>
      </x:c>
      <x:c r="J144" t="n">
        <x:v>0</x:v>
      </x:c>
      <x:c r="K144" t="n">
        <x:v>0</x:v>
      </x:c>
      <x:c r="L144"/>
      <x:c r="M144"/>
      <x:c r="N144" t="n">
        <x:v>0</x:v>
      </x:c>
      <x:c r="O144" t="n">
        <x:v>0</x:v>
      </x:c>
      <x:c r="P144" t="n">
        <x:v>0</x:v>
      </x:c>
      <x:c r="Q144"/>
      <x:c r="R144"/>
      <x:c r="S144"/>
      <x:c r="T144"/>
      <x:c r="U144"/>
      <x:c r="V144"/>
      <x:c r="W144"/>
      <x:c r="X144"/>
      <x:c r="Y144" t="n">
        <x:v>0</x:v>
      </x:c>
      <x:c r="Z144"/>
      <x:c r="AA144"/>
      <x:c r="AB144" t="n">
        <x:v>0</x:v>
      </x:c>
      <x:c r="AC144"/>
      <x:c r="AD144"/>
      <x:c r="AE144" t="n">
        <x:v>0</x:v>
      </x:c>
      <x:c r="AF144" t="n">
        <x:v>0</x:v>
      </x:c>
      <x:c r="AG144" t="n">
        <x:v>0</x:v>
      </x:c>
      <x:c r="AH144" t="n">
        <x:v>0</x:v>
      </x:c>
      <x:c r="AI144" t="n">
        <x:v>0</x:v>
      </x:c>
      <x:c r="AJ144" t="n">
        <x:v>0</x:v>
      </x:c>
      <x:c r="AK144" t="n">
        <x:v>0</x:v>
      </x:c>
      <x:c r="AL144" t="n">
        <x:v>0</x:v>
      </x:c>
      <x:c r="AM144"/>
      <x:c r="AN144" t="n">
        <x:v>0</x:v>
      </x:c>
      <x:c r="AO144" t="n">
        <x:v>0</x:v>
      </x:c>
      <x:c r="AP144" t="n">
        <x:v>0</x:v>
      </x:c>
      <x:c r="AQ144" t="n">
        <x:v>0</x:v>
      </x:c>
      <x:c r="AR144" t="n">
        <x:v>0</x:v>
      </x:c>
      <x:c r="AS144"/>
      <x:c r="AT144"/>
      <x:c r="AU144"/>
      <x:c r="AV144" t="n">
        <x:v>0</x:v>
      </x:c>
      <x:c r="AW144" t="n">
        <x:v>0</x:v>
      </x:c>
      <x:c r="AX144" t="n">
        <x:v>0</x:v>
      </x:c>
      <x:c r="AY144" t="n">
        <x:v>0</x:v>
      </x:c>
      <x:c r="AZ144" t="n">
        <x:v>0</x:v>
      </x:c>
      <x:c r="BA144" t="n">
        <x:v>0</x:v>
      </x:c>
      <x:c r="BB144" t="n">
        <x:v>0</x:v>
      </x:c>
      <x:c r="BC144"/>
      <x:c r="BD144" t="n">
        <x:v>0</x:v>
      </x:c>
      <x:c r="BE144" t="n">
        <x:v>0</x:v>
      </x:c>
    </x:row>
    <x:row r="145">
      <x:c r="A145" s="60" t="n">
        <x:v>46064.541666666664</x:v>
      </x:c>
      <x:c r="B145"/>
      <x:c r="C145"/>
      <x:c r="D145"/>
      <x:c r="E145"/>
      <x:c r="F145"/>
      <x:c r="G145" t="n">
        <x:v>2</x:v>
      </x:c>
      <x:c r="H145"/>
      <x:c r="I145" t="n">
        <x:v>1</x:v>
      </x:c>
      <x:c r="J145"/>
      <x:c r="K145" t="n">
        <x:v>12</x:v>
      </x:c>
      <x:c r="L145"/>
      <x:c r="M145"/>
      <x:c r="N145"/>
      <x:c r="O145"/>
      <x:c r="P145" t="n">
        <x:v>138</x:v>
      </x:c>
      <x:c r="Q145"/>
      <x:c r="R145"/>
      <x:c r="S145"/>
      <x:c r="T145"/>
      <x:c r="U145"/>
      <x:c r="V145"/>
      <x:c r="W145"/>
      <x:c r="X145"/>
      <x:c r="Y145" t="n">
        <x:v>2</x:v>
      </x:c>
      <x:c r="Z145"/>
      <x:c r="AA145"/>
      <x:c r="AB145" t="n">
        <x:v>5</x:v>
      </x:c>
      <x:c r="AC145" t="n">
        <x:v>1</x:v>
      </x:c>
      <x:c r="AD145"/>
      <x:c r="AE145" t="n">
        <x:v>8</x:v>
      </x:c>
      <x:c r="AF145"/>
      <x:c r="AG145"/>
      <x:c r="AH145"/>
      <x:c r="AI145"/>
      <x:c r="AJ145"/>
      <x:c r="AK145"/>
      <x:c r="AL145"/>
      <x:c r="AM145"/>
      <x:c r="AN145"/>
      <x:c r="AO145" t="n">
        <x:v>4</x:v>
      </x:c>
      <x:c r="AP145" t="n">
        <x:v>2</x:v>
      </x:c>
      <x:c r="AQ145" t="n">
        <x:v>10</x:v>
      </x:c>
      <x:c r="AR145" t="n">
        <x:v>1</x:v>
      </x:c>
      <x:c r="AS145"/>
      <x:c r="AT145"/>
      <x:c r="AU145"/>
      <x:c r="AV145" t="n">
        <x:v>2</x:v>
      </x:c>
      <x:c r="AW145" t="n">
        <x:v>5</x:v>
      </x:c>
      <x:c r="AX145" t="n">
        <x:v>1</x:v>
      </x:c>
      <x:c r="AY145"/>
      <x:c r="AZ145"/>
      <x:c r="BA145"/>
      <x:c r="BB145"/>
      <x:c r="BC145"/>
      <x:c r="BD145"/>
      <x:c r="BE145" t="n">
        <x:v>5</x:v>
      </x:c>
    </x:row>
    <x:row r="146">
      <x:c r="A146" s="60" t="n">
        <x:v>46064.791666666664</x:v>
      </x:c>
      <x:c r="B146"/>
      <x:c r="C146"/>
      <x:c r="D146"/>
      <x:c r="E146"/>
      <x:c r="F146" t="n">
        <x:v>1</x:v>
      </x:c>
      <x:c r="G146" t="n">
        <x:v>0</x:v>
      </x:c>
      <x:c r="H146" t="n">
        <x:v>1</x:v>
      </x:c>
      <x:c r="I146" t="n">
        <x:v>0</x:v>
      </x:c>
      <x:c r="J146"/>
      <x:c r="K146" t="n">
        <x:v>5</x:v>
      </x:c>
      <x:c r="L146"/>
      <x:c r="M146"/>
      <x:c r="N146"/>
      <x:c r="O146"/>
      <x:c r="P146" t="n">
        <x:v>15</x:v>
      </x:c>
      <x:c r="Q146"/>
      <x:c r="R146"/>
      <x:c r="S146"/>
      <x:c r="T146"/>
      <x:c r="U146"/>
      <x:c r="V146"/>
      <x:c r="W146"/>
      <x:c r="X146"/>
      <x:c r="Y146" t="n">
        <x:v>14</x:v>
      </x:c>
      <x:c r="Z146"/>
      <x:c r="AA146"/>
      <x:c r="AB146" t="n">
        <x:v>1</x:v>
      </x:c>
      <x:c r="AC146" t="n">
        <x:v>0</x:v>
      </x:c>
      <x:c r="AD146"/>
      <x:c r="AE146" t="n">
        <x:v>7</x:v>
      </x:c>
      <x:c r="AF146"/>
      <x:c r="AG146"/>
      <x:c r="AH146"/>
      <x:c r="AI146"/>
      <x:c r="AJ146"/>
      <x:c r="AK146"/>
      <x:c r="AL146"/>
      <x:c r="AM146"/>
      <x:c r="AN146" t="n">
        <x:v>1</x:v>
      </x:c>
      <x:c r="AO146" t="n">
        <x:v>16</x:v>
      </x:c>
      <x:c r="AP146" t="n">
        <x:v>14</x:v>
      </x:c>
      <x:c r="AQ146" t="n">
        <x:v>2</x:v>
      </x:c>
      <x:c r="AR146" t="n">
        <x:v>0</x:v>
      </x:c>
      <x:c r="AS146"/>
      <x:c r="AT146"/>
      <x:c r="AU146"/>
      <x:c r="AV146" t="n">
        <x:v>3</x:v>
      </x:c>
      <x:c r="AW146" t="n">
        <x:v>4</x:v>
      </x:c>
      <x:c r="AX146" t="n">
        <x:v>0</x:v>
      </x:c>
      <x:c r="AY146"/>
      <x:c r="AZ146" t="n">
        <x:v>1</x:v>
      </x:c>
      <x:c r="BA146" t="n">
        <x:v>1</x:v>
      </x:c>
      <x:c r="BB146" t="n">
        <x:v>1</x:v>
      </x:c>
      <x:c r="BC146"/>
      <x:c r="BD146" t="n">
        <x:v>1</x:v>
      </x:c>
      <x:c r="BE146" t="n">
        <x:v>3</x:v>
      </x:c>
    </x:row>
    <x:row r="147">
      <x:c r="A147" s="60" t="n">
        <x:v>46065.041666666664</x:v>
      </x:c>
      <x:c r="B147"/>
      <x:c r="C147"/>
      <x:c r="D147"/>
      <x:c r="E147"/>
      <x:c r="F147"/>
      <x:c r="G147" t="n">
        <x:v>2</x:v>
      </x:c>
      <x:c r="H147" t="n">
        <x:v>0</x:v>
      </x:c>
      <x:c r="I147"/>
      <x:c r="J147"/>
      <x:c r="K147"/>
      <x:c r="L147"/>
      <x:c r="M147"/>
      <x:c r="N147"/>
      <x:c r="O147"/>
      <x:c r="P147" t="n">
        <x:v>3</x:v>
      </x:c>
      <x:c r="Q147"/>
      <x:c r="R147"/>
      <x:c r="S147"/>
      <x:c r="T147"/>
      <x:c r="U147"/>
      <x:c r="V147"/>
      <x:c r="W147"/>
      <x:c r="X147"/>
      <x:c r="Y147" t="n">
        <x:v>1</x:v>
      </x:c>
      <x:c r="Z147"/>
      <x:c r="AA147"/>
      <x:c r="AB147" t="n">
        <x:v>1</x:v>
      </x:c>
      <x:c r="AC147"/>
      <x:c r="AD147"/>
      <x:c r="AE147" t="n">
        <x:v>0</x:v>
      </x:c>
      <x:c r="AF147"/>
      <x:c r="AG147"/>
      <x:c r="AH147"/>
      <x:c r="AI147"/>
      <x:c r="AJ147"/>
      <x:c r="AK147"/>
      <x:c r="AL147"/>
      <x:c r="AM147"/>
      <x:c r="AN147"/>
      <x:c r="AO147" t="n">
        <x:v>0</x:v>
      </x:c>
      <x:c r="AP147" t="n">
        <x:v>2</x:v>
      </x:c>
      <x:c r="AQ147"/>
      <x:c r="AR147"/>
      <x:c r="AS147"/>
      <x:c r="AT147"/>
      <x:c r="AU147"/>
      <x:c r="AV147" t="n">
        <x:v>0</x:v>
      </x:c>
      <x:c r="AW147"/>
      <x:c r="AX147"/>
      <x:c r="AY147"/>
      <x:c r="AZ147"/>
      <x:c r="BA147"/>
      <x:c r="BB147"/>
      <x:c r="BC147"/>
      <x:c r="BD147"/>
      <x:c r="BE147" t="n">
        <x:v>0</x:v>
      </x:c>
    </x:row>
    <x:row r="148">
      <x:c r="A148" s="60" t="n">
        <x:v>46065.291666666664</x:v>
      </x:c>
      <x:c r="B148"/>
      <x:c r="C148"/>
      <x:c r="D148"/>
      <x:c r="E148"/>
      <x:c r="F148"/>
      <x:c r="G148"/>
      <x:c r="H148"/>
      <x:c r="I148"/>
      <x:c r="J148"/>
      <x:c r="K148"/>
      <x:c r="L148"/>
      <x:c r="M148"/>
      <x:c r="N148"/>
      <x:c r="O148"/>
      <x:c r="P148" t="n">
        <x:v>0</x:v>
      </x:c>
      <x:c r="Q148"/>
      <x:c r="R148"/>
      <x:c r="S148"/>
      <x:c r="T148"/>
      <x:c r="U148"/>
      <x:c r="V148"/>
      <x:c r="W148"/>
      <x:c r="X148"/>
      <x:c r="Y148"/>
      <x:c r="Z148"/>
      <x:c r="AA148"/>
      <x:c r="AB148"/>
      <x:c r="AC148"/>
      <x:c r="AD148"/>
      <x:c r="AE148"/>
      <x:c r="AF148"/>
      <x:c r="AG148"/>
      <x:c r="AH148"/>
      <x:c r="AI148"/>
      <x:c r="AJ148"/>
      <x:c r="AK148"/>
      <x:c r="AL148"/>
      <x:c r="AM148"/>
      <x:c r="AN148"/>
      <x:c r="AO148"/>
      <x:c r="AP148"/>
      <x:c r="AQ148"/>
      <x:c r="AR148"/>
      <x:c r="AS148"/>
      <x:c r="AT148"/>
      <x:c r="AU148"/>
      <x:c r="AV148"/>
      <x:c r="AW148"/>
      <x:c r="AX148"/>
      <x:c r="AY148"/>
      <x:c r="AZ148"/>
      <x:c r="BA148"/>
      <x:c r="BB148"/>
      <x:c r="BC148"/>
      <x:c r="BD148"/>
      <x:c r="BE148"/>
    </x:row>
    <x:row r="149">
      <x:c r="A149" s="60" t="n">
        <x:v>46065.541666666664</x:v>
      </x:c>
      <x:c r="B149" t="n">
        <x:v>1</x:v>
      </x:c>
      <x:c r="C149" t="n">
        <x:v>1</x:v>
      </x:c>
      <x:c r="D149" t="n">
        <x:v>1</x:v>
      </x:c>
      <x:c r="E149" t="n">
        <x:v>2</x:v>
      </x:c>
      <x:c r="F149"/>
      <x:c r="G149" t="n">
        <x:v>1</x:v>
      </x:c>
      <x:c r="H149" t="n">
        <x:v>1</x:v>
      </x:c>
      <x:c r="I149"/>
      <x:c r="J149"/>
      <x:c r="K149" t="n">
        <x:v>8</x:v>
      </x:c>
      <x:c r="L149"/>
      <x:c r="M149"/>
      <x:c r="N149" t="n">
        <x:v>1</x:v>
      </x:c>
      <x:c r="O149" t="n">
        <x:v>1</x:v>
      </x:c>
      <x:c r="P149" t="n">
        <x:v>4</x:v>
      </x:c>
      <x:c r="Q149" t="n">
        <x:v>1</x:v>
      </x:c>
      <x:c r="R149" t="n">
        <x:v>1</x:v>
      </x:c>
      <x:c r="S149" t="n">
        <x:v>1</x:v>
      </x:c>
      <x:c r="T149" t="n">
        <x:v>1</x:v>
      </x:c>
      <x:c r="U149" t="n">
        <x:v>1</x:v>
      </x:c>
      <x:c r="V149" t="n">
        <x:v>1</x:v>
      </x:c>
      <x:c r="W149" t="n">
        <x:v>1</x:v>
      </x:c>
      <x:c r="X149"/>
      <x:c r="Y149"/>
      <x:c r="Z149"/>
      <x:c r="AA149"/>
      <x:c r="AB149" t="n">
        <x:v>9</x:v>
      </x:c>
      <x:c r="AC149"/>
      <x:c r="AD149"/>
      <x:c r="AE149"/>
      <x:c r="AF149" t="n">
        <x:v>1</x:v>
      </x:c>
      <x:c r="AG149" t="n">
        <x:v>1</x:v>
      </x:c>
      <x:c r="AH149" t="n">
        <x:v>1</x:v>
      </x:c>
      <x:c r="AI149" t="n">
        <x:v>1</x:v>
      </x:c>
      <x:c r="AJ149" t="n">
        <x:v>1</x:v>
      </x:c>
      <x:c r="AK149" t="n">
        <x:v>1</x:v>
      </x:c>
      <x:c r="AL149"/>
      <x:c r="AM149"/>
      <x:c r="AN149"/>
      <x:c r="AO149" t="n">
        <x:v>7</x:v>
      </x:c>
      <x:c r="AP149" t="n">
        <x:v>7</x:v>
      </x:c>
      <x:c r="AQ149" t="n">
        <x:v>5</x:v>
      </x:c>
      <x:c r="AR149" t="n">
        <x:v>1</x:v>
      </x:c>
      <x:c r="AS149"/>
      <x:c r="AT149"/>
      <x:c r="AU149"/>
      <x:c r="AV149" t="n">
        <x:v>7</x:v>
      </x:c>
      <x:c r="AW149" t="n">
        <x:v>19</x:v>
      </x:c>
      <x:c r="AX149" t="n">
        <x:v>3</x:v>
      </x:c>
      <x:c r="AY149" t="n">
        <x:v>4</x:v>
      </x:c>
      <x:c r="AZ149"/>
      <x:c r="BA149"/>
      <x:c r="BB149"/>
      <x:c r="BC149"/>
      <x:c r="BD149"/>
      <x:c r="BE149" t="n">
        <x:v>1</x:v>
      </x:c>
    </x:row>
    <x:row r="150">
      <x:c r="A150" s="60" t="n">
        <x:v>46065.791666666664</x:v>
      </x:c>
      <x:c r="B150" t="n">
        <x:v>0</x:v>
      </x:c>
      <x:c r="C150" t="n">
        <x:v>0</x:v>
      </x:c>
      <x:c r="D150" t="n">
        <x:v>0</x:v>
      </x:c>
      <x:c r="E150" t="n">
        <x:v>0</x:v>
      </x:c>
      <x:c r="F150"/>
      <x:c r="G150" t="n">
        <x:v>0</x:v>
      </x:c>
      <x:c r="H150" t="n">
        <x:v>4</x:v>
      </x:c>
      <x:c r="I150" t="n">
        <x:v>5</x:v>
      </x:c>
      <x:c r="J150" t="n">
        <x:v>3</x:v>
      </x:c>
      <x:c r="K150" t="n">
        <x:v>2</x:v>
      </x:c>
      <x:c r="L150"/>
      <x:c r="M150"/>
      <x:c r="N150" t="n">
        <x:v>0</x:v>
      </x:c>
      <x:c r="O150" t="n">
        <x:v>0</x:v>
      </x:c>
      <x:c r="P150" t="n">
        <x:v>1</x:v>
      </x:c>
      <x:c r="Q150" t="n">
        <x:v>0</x:v>
      </x:c>
      <x:c r="R150" t="n">
        <x:v>0</x:v>
      </x:c>
      <x:c r="S150" t="n">
        <x:v>0</x:v>
      </x:c>
      <x:c r="T150" t="n">
        <x:v>0</x:v>
      </x:c>
      <x:c r="U150" t="n">
        <x:v>0</x:v>
      </x:c>
      <x:c r="V150" t="n">
        <x:v>0</x:v>
      </x:c>
      <x:c r="W150" t="n">
        <x:v>0</x:v>
      </x:c>
      <x:c r="X150"/>
      <x:c r="Y150"/>
      <x:c r="Z150"/>
      <x:c r="AA150"/>
      <x:c r="AB150" t="n">
        <x:v>108</x:v>
      </x:c>
      <x:c r="AC150"/>
      <x:c r="AD150"/>
      <x:c r="AE150"/>
      <x:c r="AF150" t="n">
        <x:v>0</x:v>
      </x:c>
      <x:c r="AG150" t="n">
        <x:v>0</x:v>
      </x:c>
      <x:c r="AH150" t="n">
        <x:v>0</x:v>
      </x:c>
      <x:c r="AI150" t="n">
        <x:v>0</x:v>
      </x:c>
      <x:c r="AJ150" t="n">
        <x:v>0</x:v>
      </x:c>
      <x:c r="AK150" t="n">
        <x:v>0</x:v>
      </x:c>
      <x:c r="AL150"/>
      <x:c r="AM150"/>
      <x:c r="AN150"/>
      <x:c r="AO150" t="n">
        <x:v>0</x:v>
      </x:c>
      <x:c r="AP150" t="n">
        <x:v>0</x:v>
      </x:c>
      <x:c r="AQ150" t="n">
        <x:v>14</x:v>
      </x:c>
      <x:c r="AR150" t="n">
        <x:v>2</x:v>
      </x:c>
      <x:c r="AS150"/>
      <x:c r="AT150"/>
      <x:c r="AU150"/>
      <x:c r="AV150" t="n">
        <x:v>10</x:v>
      </x:c>
      <x:c r="AW150" t="n">
        <x:v>23</x:v>
      </x:c>
      <x:c r="AX150" t="n">
        <x:v>22</x:v>
      </x:c>
      <x:c r="AY150" t="n">
        <x:v>23</x:v>
      </x:c>
      <x:c r="AZ150"/>
      <x:c r="BA150"/>
      <x:c r="BB150"/>
      <x:c r="BC150"/>
      <x:c r="BD150"/>
      <x:c r="BE150" t="n">
        <x:v>8</x:v>
      </x:c>
    </x:row>
    <x:row r="151">
      <x:c r="A151" s="60" t="n">
        <x:v>46066.041666666664</x:v>
      </x:c>
      <x:c r="B151" t="n">
        <x:v>0</x:v>
      </x:c>
      <x:c r="C151" t="n">
        <x:v>0</x:v>
      </x:c>
      <x:c r="D151" t="n">
        <x:v>0</x:v>
      </x:c>
      <x:c r="E151" t="n">
        <x:v>0</x:v>
      </x:c>
      <x:c r="F151"/>
      <x:c r="G151" t="n">
        <x:v>0</x:v>
      </x:c>
      <x:c r="H151" t="n">
        <x:v>0</x:v>
      </x:c>
      <x:c r="I151" t="n">
        <x:v>0</x:v>
      </x:c>
      <x:c r="J151" t="n">
        <x:v>0</x:v>
      </x:c>
      <x:c r="K151" t="n">
        <x:v>0</x:v>
      </x:c>
      <x:c r="L151"/>
      <x:c r="M151"/>
      <x:c r="N151" t="n">
        <x:v>0</x:v>
      </x:c>
      <x:c r="O151" t="n">
        <x:v>0</x:v>
      </x:c>
      <x:c r="P151" t="n">
        <x:v>0</x:v>
      </x:c>
      <x:c r="Q151" t="n">
        <x:v>0</x:v>
      </x:c>
      <x:c r="R151" t="n">
        <x:v>0</x:v>
      </x:c>
      <x:c r="S151" t="n">
        <x:v>0</x:v>
      </x:c>
      <x:c r="T151" t="n">
        <x:v>0</x:v>
      </x:c>
      <x:c r="U151" t="n">
        <x:v>0</x:v>
      </x:c>
      <x:c r="V151" t="n">
        <x:v>0</x:v>
      </x:c>
      <x:c r="W151" t="n">
        <x:v>0</x:v>
      </x:c>
      <x:c r="X151"/>
      <x:c r="Y151"/>
      <x:c r="Z151"/>
      <x:c r="AA151"/>
      <x:c r="AB151" t="n">
        <x:v>0</x:v>
      </x:c>
      <x:c r="AC151"/>
      <x:c r="AD151"/>
      <x:c r="AE151"/>
      <x:c r="AF151" t="n">
        <x:v>0</x:v>
      </x:c>
      <x:c r="AG151" t="n">
        <x:v>0</x:v>
      </x:c>
      <x:c r="AH151" t="n">
        <x:v>0</x:v>
      </x:c>
      <x:c r="AI151" t="n">
        <x:v>0</x:v>
      </x:c>
      <x:c r="AJ151" t="n">
        <x:v>0</x:v>
      </x:c>
      <x:c r="AK151" t="n">
        <x:v>0</x:v>
      </x:c>
      <x:c r="AL151"/>
      <x:c r="AM151"/>
      <x:c r="AN151"/>
      <x:c r="AO151" t="n">
        <x:v>0</x:v>
      </x:c>
      <x:c r="AP151" t="n">
        <x:v>0</x:v>
      </x:c>
      <x:c r="AQ151" t="n">
        <x:v>0</x:v>
      </x:c>
      <x:c r="AR151" t="n">
        <x:v>0</x:v>
      </x:c>
      <x:c r="AS151"/>
      <x:c r="AT151"/>
      <x:c r="AU151"/>
      <x:c r="AV151" t="n">
        <x:v>0</x:v>
      </x:c>
      <x:c r="AW151" t="n">
        <x:v>0</x:v>
      </x:c>
      <x:c r="AX151" t="n">
        <x:v>0</x:v>
      </x:c>
      <x:c r="AY151" t="n">
        <x:v>0</x:v>
      </x:c>
      <x:c r="AZ151"/>
      <x:c r="BA151"/>
      <x:c r="BB151"/>
      <x:c r="BC151"/>
      <x:c r="BD151"/>
      <x:c r="BE151" t="n">
        <x:v>0</x:v>
      </x:c>
    </x:row>
    <x:row r="152">
      <x:c r="A152" s="60" t="n">
        <x:v>46066.291666666664</x:v>
      </x:c>
      <x:c r="B152" t="n">
        <x:v>0</x:v>
      </x:c>
      <x:c r="C152" t="n">
        <x:v>0</x:v>
      </x:c>
      <x:c r="D152" t="n">
        <x:v>0</x:v>
      </x:c>
      <x:c r="E152" t="n">
        <x:v>0</x:v>
      </x:c>
      <x:c r="F152"/>
      <x:c r="G152" t="n">
        <x:v>0</x:v>
      </x:c>
      <x:c r="H152" t="n">
        <x:v>0</x:v>
      </x:c>
      <x:c r="I152" t="n">
        <x:v>0</x:v>
      </x:c>
      <x:c r="J152" t="n">
        <x:v>0</x:v>
      </x:c>
      <x:c r="K152" t="n">
        <x:v>0</x:v>
      </x:c>
      <x:c r="L152"/>
      <x:c r="M152"/>
      <x:c r="N152" t="n">
        <x:v>0</x:v>
      </x:c>
      <x:c r="O152" t="n">
        <x:v>0</x:v>
      </x:c>
      <x:c r="P152" t="n">
        <x:v>0</x:v>
      </x:c>
      <x:c r="Q152" t="n">
        <x:v>0</x:v>
      </x:c>
      <x:c r="R152" t="n">
        <x:v>0</x:v>
      </x:c>
      <x:c r="S152" t="n">
        <x:v>0</x:v>
      </x:c>
      <x:c r="T152" t="n">
        <x:v>0</x:v>
      </x:c>
      <x:c r="U152" t="n">
        <x:v>0</x:v>
      </x:c>
      <x:c r="V152" t="n">
        <x:v>0</x:v>
      </x:c>
      <x:c r="W152" t="n">
        <x:v>0</x:v>
      </x:c>
      <x:c r="X152"/>
      <x:c r="Y152"/>
      <x:c r="Z152"/>
      <x:c r="AA152"/>
      <x:c r="AB152" t="n">
        <x:v>0</x:v>
      </x:c>
      <x:c r="AC152"/>
      <x:c r="AD152"/>
      <x:c r="AE152" t="n">
        <x:v>1</x:v>
      </x:c>
      <x:c r="AF152" t="n">
        <x:v>0</x:v>
      </x:c>
      <x:c r="AG152" t="n">
        <x:v>0</x:v>
      </x:c>
      <x:c r="AH152" t="n">
        <x:v>0</x:v>
      </x:c>
      <x:c r="AI152" t="n">
        <x:v>0</x:v>
      </x:c>
      <x:c r="AJ152" t="n">
        <x:v>0</x:v>
      </x:c>
      <x:c r="AK152" t="n">
        <x:v>0</x:v>
      </x:c>
      <x:c r="AL152"/>
      <x:c r="AM152"/>
      <x:c r="AN152"/>
      <x:c r="AO152" t="n">
        <x:v>0</x:v>
      </x:c>
      <x:c r="AP152" t="n">
        <x:v>0</x:v>
      </x:c>
      <x:c r="AQ152" t="n">
        <x:v>0</x:v>
      </x:c>
      <x:c r="AR152" t="n">
        <x:v>0</x:v>
      </x:c>
      <x:c r="AS152"/>
      <x:c r="AT152"/>
      <x:c r="AU152"/>
      <x:c r="AV152" t="n">
        <x:v>0</x:v>
      </x:c>
      <x:c r="AW152" t="n">
        <x:v>0</x:v>
      </x:c>
      <x:c r="AX152" t="n">
        <x:v>0</x:v>
      </x:c>
      <x:c r="AY152" t="n">
        <x:v>0</x:v>
      </x:c>
      <x:c r="AZ152"/>
      <x:c r="BA152"/>
      <x:c r="BB152"/>
      <x:c r="BC152"/>
      <x:c r="BD152"/>
      <x:c r="BE152" t="n">
        <x:v>0</x:v>
      </x:c>
    </x:row>
    <x:row r="153">
      <x:c r="A153" s="60" t="n">
        <x:v>46066.541666666664</x:v>
      </x:c>
      <x:c r="B153" t="n">
        <x:v>0</x:v>
      </x:c>
      <x:c r="C153" t="n">
        <x:v>0</x:v>
      </x:c>
      <x:c r="D153" t="n">
        <x:v>0</x:v>
      </x:c>
      <x:c r="E153" t="n">
        <x:v>0</x:v>
      </x:c>
      <x:c r="F153" t="n">
        <x:v>1</x:v>
      </x:c>
      <x:c r="G153" t="n">
        <x:v>14</x:v>
      </x:c>
      <x:c r="H153" t="n">
        <x:v>2</x:v>
      </x:c>
      <x:c r="I153" t="n">
        <x:v>2</x:v>
      </x:c>
      <x:c r="J153" t="n">
        <x:v>2</x:v>
      </x:c>
      <x:c r="K153" t="n">
        <x:v>8</x:v>
      </x:c>
      <x:c r="L153"/>
      <x:c r="M153"/>
      <x:c r="N153" t="n">
        <x:v>0</x:v>
      </x:c>
      <x:c r="O153" t="n">
        <x:v>0</x:v>
      </x:c>
      <x:c r="P153" t="n">
        <x:v>18</x:v>
      </x:c>
      <x:c r="Q153" t="n">
        <x:v>2</x:v>
      </x:c>
      <x:c r="R153" t="n">
        <x:v>1</x:v>
      </x:c>
      <x:c r="S153" t="n">
        <x:v>2</x:v>
      </x:c>
      <x:c r="T153" t="n">
        <x:v>2</x:v>
      </x:c>
      <x:c r="U153" t="n">
        <x:v>2</x:v>
      </x:c>
      <x:c r="V153" t="n">
        <x:v>2</x:v>
      </x:c>
      <x:c r="W153" t="n">
        <x:v>2</x:v>
      </x:c>
      <x:c r="X153"/>
      <x:c r="Y153" t="n">
        <x:v>2</x:v>
      </x:c>
      <x:c r="Z153"/>
      <x:c r="AA153"/>
      <x:c r="AB153" t="n">
        <x:v>5</x:v>
      </x:c>
      <x:c r="AC153"/>
      <x:c r="AD153" t="n">
        <x:v>1</x:v>
      </x:c>
      <x:c r="AE153" t="n">
        <x:v>14</x:v>
      </x:c>
      <x:c r="AF153" t="n">
        <x:v>1</x:v>
      </x:c>
      <x:c r="AG153" t="n">
        <x:v>0</x:v>
      </x:c>
      <x:c r="AH153" t="n">
        <x:v>0</x:v>
      </x:c>
      <x:c r="AI153" t="n">
        <x:v>2</x:v>
      </x:c>
      <x:c r="AJ153" t="n">
        <x:v>0</x:v>
      </x:c>
      <x:c r="AK153" t="n">
        <x:v>0</x:v>
      </x:c>
      <x:c r="AL153" t="n">
        <x:v>2</x:v>
      </x:c>
      <x:c r="AM153"/>
      <x:c r="AN153" t="n">
        <x:v>4</x:v>
      </x:c>
      <x:c r="AO153" t="n">
        <x:v>19</x:v>
      </x:c>
      <x:c r="AP153" t="n">
        <x:v>6</x:v>
      </x:c>
      <x:c r="AQ153" t="n">
        <x:v>30</x:v>
      </x:c>
      <x:c r="AR153" t="n">
        <x:v>0</x:v>
      </x:c>
      <x:c r="AS153" t="n">
        <x:v>1</x:v>
      </x:c>
      <x:c r="AT153"/>
      <x:c r="AU153"/>
      <x:c r="AV153" t="n">
        <x:v>55</x:v>
      </x:c>
      <x:c r="AW153" t="n">
        <x:v>42</x:v>
      </x:c>
      <x:c r="AX153" t="n">
        <x:v>39</x:v>
      </x:c>
      <x:c r="AY153" t="n">
        <x:v>40</x:v>
      </x:c>
      <x:c r="AZ153" t="n">
        <x:v>2</x:v>
      </x:c>
      <x:c r="BA153" t="n">
        <x:v>1</x:v>
      </x:c>
      <x:c r="BB153" t="n">
        <x:v>1</x:v>
      </x:c>
      <x:c r="BC153"/>
      <x:c r="BD153" t="n">
        <x:v>1</x:v>
      </x:c>
      <x:c r="BE153" t="n">
        <x:v>3</x:v>
      </x:c>
    </x:row>
    <x:row r="154">
      <x:c r="A154" s="60" t="n">
        <x:v>46066.791666666664</x:v>
      </x:c>
      <x:c r="B154" t="n">
        <x:v>0</x:v>
      </x:c>
      <x:c r="C154" t="n">
        <x:v>0</x:v>
      </x:c>
      <x:c r="D154" t="n">
        <x:v>0</x:v>
      </x:c>
      <x:c r="E154" t="n">
        <x:v>0</x:v>
      </x:c>
      <x:c r="F154" t="n">
        <x:v>0</x:v>
      </x:c>
      <x:c r="G154" t="n">
        <x:v>0</x:v>
      </x:c>
      <x:c r="H154" t="n">
        <x:v>1</x:v>
      </x:c>
      <x:c r="I154" t="n">
        <x:v>0</x:v>
      </x:c>
      <x:c r="J154" t="n">
        <x:v>0</x:v>
      </x:c>
      <x:c r="K154" t="n">
        <x:v>7</x:v>
      </x:c>
      <x:c r="L154"/>
      <x:c r="M154"/>
      <x:c r="N154" t="n">
        <x:v>0</x:v>
      </x:c>
      <x:c r="O154" t="n">
        <x:v>0</x:v>
      </x:c>
      <x:c r="P154" t="n">
        <x:v>8</x:v>
      </x:c>
      <x:c r="Q154" t="n">
        <x:v>2</x:v>
      </x:c>
      <x:c r="R154" t="n">
        <x:v>4</x:v>
      </x:c>
      <x:c r="S154" t="n">
        <x:v>3</x:v>
      </x:c>
      <x:c r="T154" t="n">
        <x:v>3</x:v>
      </x:c>
      <x:c r="U154" t="n">
        <x:v>2</x:v>
      </x:c>
      <x:c r="V154" t="n">
        <x:v>3</x:v>
      </x:c>
      <x:c r="W154" t="n">
        <x:v>7</x:v>
      </x:c>
      <x:c r="X154"/>
      <x:c r="Y154" t="n">
        <x:v>0</x:v>
      </x:c>
      <x:c r="Z154"/>
      <x:c r="AA154"/>
      <x:c r="AB154" t="n">
        <x:v>1</x:v>
      </x:c>
      <x:c r="AC154"/>
      <x:c r="AD154" t="n">
        <x:v>0</x:v>
      </x:c>
      <x:c r="AE154" t="n">
        <x:v>1</x:v>
      </x:c>
      <x:c r="AF154" t="n">
        <x:v>0</x:v>
      </x:c>
      <x:c r="AG154" t="n">
        <x:v>1</x:v>
      </x:c>
      <x:c r="AH154" t="n">
        <x:v>1</x:v>
      </x:c>
      <x:c r="AI154" t="n">
        <x:v>1</x:v>
      </x:c>
      <x:c r="AJ154" t="n">
        <x:v>0</x:v>
      </x:c>
      <x:c r="AK154" t="n">
        <x:v>1</x:v>
      </x:c>
      <x:c r="AL154" t="n">
        <x:v>0</x:v>
      </x:c>
      <x:c r="AM154"/>
      <x:c r="AN154" t="n">
        <x:v>1</x:v>
      </x:c>
      <x:c r="AO154" t="n">
        <x:v>1</x:v>
      </x:c>
      <x:c r="AP154" t="n">
        <x:v>1</x:v>
      </x:c>
      <x:c r="AQ154" t="n">
        <x:v>1</x:v>
      </x:c>
      <x:c r="AR154" t="n">
        <x:v>1</x:v>
      </x:c>
      <x:c r="AS154" t="n">
        <x:v>0</x:v>
      </x:c>
      <x:c r="AT154"/>
      <x:c r="AU154"/>
      <x:c r="AV154" t="n">
        <x:v>101</x:v>
      </x:c>
      <x:c r="AW154" t="n">
        <x:v>30</x:v>
      </x:c>
      <x:c r="AX154" t="n">
        <x:v>16</x:v>
      </x:c>
      <x:c r="AY154" t="n">
        <x:v>24</x:v>
      </x:c>
      <x:c r="AZ154" t="n">
        <x:v>1</x:v>
      </x:c>
      <x:c r="BA154" t="n">
        <x:v>1</x:v>
      </x:c>
      <x:c r="BB154" t="n">
        <x:v>0</x:v>
      </x:c>
      <x:c r="BC154"/>
      <x:c r="BD154" t="n">
        <x:v>0</x:v>
      </x:c>
      <x:c r="BE154" t="n">
        <x:v>7</x:v>
      </x:c>
    </x:row>
    <x:row r="155">
      <x:c r="A155" s="60" t="n">
        <x:v>46067.041666666664</x:v>
      </x:c>
      <x:c r="B155" t="n">
        <x:v>0</x:v>
      </x:c>
      <x:c r="C155" t="n">
        <x:v>0</x:v>
      </x:c>
      <x:c r="D155" t="n">
        <x:v>0</x:v>
      </x:c>
      <x:c r="E155" t="n">
        <x:v>0</x:v>
      </x:c>
      <x:c r="F155" t="n">
        <x:v>0</x:v>
      </x:c>
      <x:c r="G155" t="n">
        <x:v>0</x:v>
      </x:c>
      <x:c r="H155" t="n">
        <x:v>3</x:v>
      </x:c>
      <x:c r="I155" t="n">
        <x:v>0</x:v>
      </x:c>
      <x:c r="J155" t="n">
        <x:v>0</x:v>
      </x:c>
      <x:c r="K155" t="n">
        <x:v>0</x:v>
      </x:c>
      <x:c r="L155"/>
      <x:c r="M155"/>
      <x:c r="N155" t="n">
        <x:v>0</x:v>
      </x:c>
      <x:c r="O155" t="n">
        <x:v>0</x:v>
      </x:c>
      <x:c r="P155" t="n">
        <x:v>0</x:v>
      </x:c>
      <x:c r="Q155" t="n">
        <x:v>0</x:v>
      </x:c>
      <x:c r="R155" t="n">
        <x:v>0</x:v>
      </x:c>
      <x:c r="S155" t="n">
        <x:v>0</x:v>
      </x:c>
      <x:c r="T155" t="n">
        <x:v>0</x:v>
      </x:c>
      <x:c r="U155" t="n">
        <x:v>0</x:v>
      </x:c>
      <x:c r="V155" t="n">
        <x:v>0</x:v>
      </x:c>
      <x:c r="W155" t="n">
        <x:v>0</x:v>
      </x:c>
      <x:c r="X155"/>
      <x:c r="Y155" t="n">
        <x:v>0</x:v>
      </x:c>
      <x:c r="Z155"/>
      <x:c r="AA155"/>
      <x:c r="AB155" t="n">
        <x:v>0</x:v>
      </x:c>
      <x:c r="AC155" t="n">
        <x:v>1</x:v>
      </x:c>
      <x:c r="AD155" t="n">
        <x:v>0</x:v>
      </x:c>
      <x:c r="AE155" t="n">
        <x:v>0</x:v>
      </x:c>
      <x:c r="AF155" t="n">
        <x:v>0</x:v>
      </x:c>
      <x:c r="AG155" t="n">
        <x:v>0</x:v>
      </x:c>
      <x:c r="AH155" t="n">
        <x:v>0</x:v>
      </x:c>
      <x:c r="AI155" t="n">
        <x:v>0</x:v>
      </x:c>
      <x:c r="AJ155" t="n">
        <x:v>0</x:v>
      </x:c>
      <x:c r="AK155" t="n">
        <x:v>0</x:v>
      </x:c>
      <x:c r="AL155" t="n">
        <x:v>0</x:v>
      </x:c>
      <x:c r="AM155"/>
      <x:c r="AN155" t="n">
        <x:v>0</x:v>
      </x:c>
      <x:c r="AO155" t="n">
        <x:v>0</x:v>
      </x:c>
      <x:c r="AP155" t="n">
        <x:v>0</x:v>
      </x:c>
      <x:c r="AQ155" t="n">
        <x:v>0</x:v>
      </x:c>
      <x:c r="AR155" t="n">
        <x:v>2</x:v>
      </x:c>
      <x:c r="AS155" t="n">
        <x:v>0</x:v>
      </x:c>
      <x:c r="AT155"/>
      <x:c r="AU155"/>
      <x:c r="AV155" t="n">
        <x:v>0</x:v>
      </x:c>
      <x:c r="AW155" t="n">
        <x:v>2</x:v>
      </x:c>
      <x:c r="AX155" t="n">
        <x:v>0</x:v>
      </x:c>
      <x:c r="AY155" t="n">
        <x:v>0</x:v>
      </x:c>
      <x:c r="AZ155" t="n">
        <x:v>0</x:v>
      </x:c>
      <x:c r="BA155" t="n">
        <x:v>0</x:v>
      </x:c>
      <x:c r="BB155" t="n">
        <x:v>0</x:v>
      </x:c>
      <x:c r="BC155"/>
      <x:c r="BD155" t="n">
        <x:v>0</x:v>
      </x:c>
      <x:c r="BE155" t="n">
        <x:v>0</x:v>
      </x:c>
    </x:row>
    <x:row r="156">
      <x:c r="A156" s="60" t="n">
        <x:v>46067.291666666664</x:v>
      </x:c>
      <x:c r="B156" t="n">
        <x:v>0</x:v>
      </x:c>
      <x:c r="C156" t="n">
        <x:v>0</x:v>
      </x:c>
      <x:c r="D156" t="n">
        <x:v>0</x:v>
      </x:c>
      <x:c r="E156" t="n">
        <x:v>0</x:v>
      </x:c>
      <x:c r="F156" t="n">
        <x:v>0</x:v>
      </x:c>
      <x:c r="G156" t="n">
        <x:v>0</x:v>
      </x:c>
      <x:c r="H156" t="n">
        <x:v>0</x:v>
      </x:c>
      <x:c r="I156" t="n">
        <x:v>0</x:v>
      </x:c>
      <x:c r="J156" t="n">
        <x:v>0</x:v>
      </x:c>
      <x:c r="K156" t="n">
        <x:v>0</x:v>
      </x:c>
      <x:c r="L156"/>
      <x:c r="M156"/>
      <x:c r="N156" t="n">
        <x:v>0</x:v>
      </x:c>
      <x:c r="O156" t="n">
        <x:v>0</x:v>
      </x:c>
      <x:c r="P156" t="n">
        <x:v>0</x:v>
      </x:c>
      <x:c r="Q156" t="n">
        <x:v>0</x:v>
      </x:c>
      <x:c r="R156" t="n">
        <x:v>0</x:v>
      </x:c>
      <x:c r="S156" t="n">
        <x:v>0</x:v>
      </x:c>
      <x:c r="T156" t="n">
        <x:v>0</x:v>
      </x:c>
      <x:c r="U156" t="n">
        <x:v>0</x:v>
      </x:c>
      <x:c r="V156" t="n">
        <x:v>0</x:v>
      </x:c>
      <x:c r="W156" t="n">
        <x:v>0</x:v>
      </x:c>
      <x:c r="X156"/>
      <x:c r="Y156" t="n">
        <x:v>0</x:v>
      </x:c>
      <x:c r="Z156"/>
      <x:c r="AA156"/>
      <x:c r="AB156" t="n">
        <x:v>0</x:v>
      </x:c>
      <x:c r="AC156" t="n">
        <x:v>0</x:v>
      </x:c>
      <x:c r="AD156" t="n">
        <x:v>0</x:v>
      </x:c>
      <x:c r="AE156" t="n">
        <x:v>0</x:v>
      </x:c>
      <x:c r="AF156" t="n">
        <x:v>0</x:v>
      </x:c>
      <x:c r="AG156" t="n">
        <x:v>0</x:v>
      </x:c>
      <x:c r="AH156" t="n">
        <x:v>0</x:v>
      </x:c>
      <x:c r="AI156" t="n">
        <x:v>0</x:v>
      </x:c>
      <x:c r="AJ156" t="n">
        <x:v>0</x:v>
      </x:c>
      <x:c r="AK156" t="n">
        <x:v>0</x:v>
      </x:c>
      <x:c r="AL156" t="n">
        <x:v>0</x:v>
      </x:c>
      <x:c r="AM156"/>
      <x:c r="AN156" t="n">
        <x:v>0</x:v>
      </x:c>
      <x:c r="AO156" t="n">
        <x:v>0</x:v>
      </x:c>
      <x:c r="AP156" t="n">
        <x:v>0</x:v>
      </x:c>
      <x:c r="AQ156" t="n">
        <x:v>0</x:v>
      </x:c>
      <x:c r="AR156" t="n">
        <x:v>0</x:v>
      </x:c>
      <x:c r="AS156" t="n">
        <x:v>0</x:v>
      </x:c>
      <x:c r="AT156"/>
      <x:c r="AU156"/>
      <x:c r="AV156" t="n">
        <x:v>0</x:v>
      </x:c>
      <x:c r="AW156" t="n">
        <x:v>0</x:v>
      </x:c>
      <x:c r="AX156" t="n">
        <x:v>0</x:v>
      </x:c>
      <x:c r="AY156" t="n">
        <x:v>0</x:v>
      </x:c>
      <x:c r="AZ156" t="n">
        <x:v>0</x:v>
      </x:c>
      <x:c r="BA156" t="n">
        <x:v>0</x:v>
      </x:c>
      <x:c r="BB156" t="n">
        <x:v>0</x:v>
      </x:c>
      <x:c r="BC156"/>
      <x:c r="BD156" t="n">
        <x:v>0</x:v>
      </x:c>
      <x:c r="BE156" t="n">
        <x:v>0</x:v>
      </x:c>
    </x:row>
    <x:row r="157">
      <x:c r="A157" s="60" t="n">
        <x:v>46067.541666666664</x:v>
      </x:c>
      <x:c r="B157" t="n">
        <x:v>0</x:v>
      </x:c>
      <x:c r="C157" t="n">
        <x:v>0</x:v>
      </x:c>
      <x:c r="D157" t="n">
        <x:v>0</x:v>
      </x:c>
      <x:c r="E157" t="n">
        <x:v>0</x:v>
      </x:c>
      <x:c r="F157" t="n">
        <x:v>0</x:v>
      </x:c>
      <x:c r="G157" t="n">
        <x:v>0</x:v>
      </x:c>
      <x:c r="H157" t="n">
        <x:v>0</x:v>
      </x:c>
      <x:c r="I157" t="n">
        <x:v>0</x:v>
      </x:c>
      <x:c r="J157" t="n">
        <x:v>0</x:v>
      </x:c>
      <x:c r="K157" t="n">
        <x:v>0</x:v>
      </x:c>
      <x:c r="L157"/>
      <x:c r="M157"/>
      <x:c r="N157" t="n">
        <x:v>0</x:v>
      </x:c>
      <x:c r="O157" t="n">
        <x:v>0</x:v>
      </x:c>
      <x:c r="P157" t="n">
        <x:v>0</x:v>
      </x:c>
      <x:c r="Q157" t="n">
        <x:v>0</x:v>
      </x:c>
      <x:c r="R157" t="n">
        <x:v>0</x:v>
      </x:c>
      <x:c r="S157" t="n">
        <x:v>0</x:v>
      </x:c>
      <x:c r="T157" t="n">
        <x:v>0</x:v>
      </x:c>
      <x:c r="U157" t="n">
        <x:v>0</x:v>
      </x:c>
      <x:c r="V157" t="n">
        <x:v>0</x:v>
      </x:c>
      <x:c r="W157" t="n">
        <x:v>0</x:v>
      </x:c>
      <x:c r="X157"/>
      <x:c r="Y157" t="n">
        <x:v>0</x:v>
      </x:c>
      <x:c r="Z157"/>
      <x:c r="AA157"/>
      <x:c r="AB157" t="n">
        <x:v>0</x:v>
      </x:c>
      <x:c r="AC157" t="n">
        <x:v>0</x:v>
      </x:c>
      <x:c r="AD157" t="n">
        <x:v>0</x:v>
      </x:c>
      <x:c r="AE157" t="n">
        <x:v>0</x:v>
      </x:c>
      <x:c r="AF157" t="n">
        <x:v>0</x:v>
      </x:c>
      <x:c r="AG157" t="n">
        <x:v>0</x:v>
      </x:c>
      <x:c r="AH157" t="n">
        <x:v>0</x:v>
      </x:c>
      <x:c r="AI157" t="n">
        <x:v>0</x:v>
      </x:c>
      <x:c r="AJ157" t="n">
        <x:v>0</x:v>
      </x:c>
      <x:c r="AK157" t="n">
        <x:v>0</x:v>
      </x:c>
      <x:c r="AL157" t="n">
        <x:v>0</x:v>
      </x:c>
      <x:c r="AM157"/>
      <x:c r="AN157" t="n">
        <x:v>0</x:v>
      </x:c>
      <x:c r="AO157" t="n">
        <x:v>0</x:v>
      </x:c>
      <x:c r="AP157" t="n">
        <x:v>0</x:v>
      </x:c>
      <x:c r="AQ157" t="n">
        <x:v>0</x:v>
      </x:c>
      <x:c r="AR157" t="n">
        <x:v>0</x:v>
      </x:c>
      <x:c r="AS157" t="n">
        <x:v>0</x:v>
      </x:c>
      <x:c r="AT157"/>
      <x:c r="AU157"/>
      <x:c r="AV157" t="n">
        <x:v>0</x:v>
      </x:c>
      <x:c r="AW157" t="n">
        <x:v>3</x:v>
      </x:c>
      <x:c r="AX157" t="n">
        <x:v>1</x:v>
      </x:c>
      <x:c r="AY157" t="n">
        <x:v>0</x:v>
      </x:c>
      <x:c r="AZ157" t="n">
        <x:v>0</x:v>
      </x:c>
      <x:c r="BA157" t="n">
        <x:v>0</x:v>
      </x:c>
      <x:c r="BB157" t="n">
        <x:v>0</x:v>
      </x:c>
      <x:c r="BC157"/>
      <x:c r="BD157" t="n">
        <x:v>0</x:v>
      </x:c>
      <x:c r="BE157" t="n">
        <x:v>0</x:v>
      </x:c>
    </x:row>
    <x:row r="158">
      <x:c r="A158" s="60" t="n">
        <x:v>46067.791666666664</x:v>
      </x:c>
      <x:c r="B158" t="n">
        <x:v>0</x:v>
      </x:c>
      <x:c r="C158" t="n">
        <x:v>0</x:v>
      </x:c>
      <x:c r="D158" t="n">
        <x:v>0</x:v>
      </x:c>
      <x:c r="E158" t="n">
        <x:v>4</x:v>
      </x:c>
      <x:c r="F158" t="n">
        <x:v>0</x:v>
      </x:c>
      <x:c r="G158" t="n">
        <x:v>0</x:v>
      </x:c>
      <x:c r="H158" t="n">
        <x:v>0</x:v>
      </x:c>
      <x:c r="I158" t="n">
        <x:v>0</x:v>
      </x:c>
      <x:c r="J158" t="n">
        <x:v>0</x:v>
      </x:c>
      <x:c r="K158" t="n">
        <x:v>0</x:v>
      </x:c>
      <x:c r="L158"/>
      <x:c r="M158"/>
      <x:c r="N158" t="n">
        <x:v>0</x:v>
      </x:c>
      <x:c r="O158" t="n">
        <x:v>0</x:v>
      </x:c>
      <x:c r="P158" t="n">
        <x:v>4</x:v>
      </x:c>
      <x:c r="Q158" t="n">
        <x:v>0</x:v>
      </x:c>
      <x:c r="R158" t="n">
        <x:v>0</x:v>
      </x:c>
      <x:c r="S158" t="n">
        <x:v>0</x:v>
      </x:c>
      <x:c r="T158" t="n">
        <x:v>0</x:v>
      </x:c>
      <x:c r="U158" t="n">
        <x:v>0</x:v>
      </x:c>
      <x:c r="V158" t="n">
        <x:v>0</x:v>
      </x:c>
      <x:c r="W158" t="n">
        <x:v>0</x:v>
      </x:c>
      <x:c r="X158"/>
      <x:c r="Y158" t="n">
        <x:v>0</x:v>
      </x:c>
      <x:c r="Z158"/>
      <x:c r="AA158"/>
      <x:c r="AB158" t="n">
        <x:v>0</x:v>
      </x:c>
      <x:c r="AC158" t="n">
        <x:v>0</x:v>
      </x:c>
      <x:c r="AD158" t="n">
        <x:v>0</x:v>
      </x:c>
      <x:c r="AE158" t="n">
        <x:v>0</x:v>
      </x:c>
      <x:c r="AF158" t="n">
        <x:v>0</x:v>
      </x:c>
      <x:c r="AG158" t="n">
        <x:v>0</x:v>
      </x:c>
      <x:c r="AH158" t="n">
        <x:v>0</x:v>
      </x:c>
      <x:c r="AI158" t="n">
        <x:v>0</x:v>
      </x:c>
      <x:c r="AJ158" t="n">
        <x:v>0</x:v>
      </x:c>
      <x:c r="AK158" t="n">
        <x:v>0</x:v>
      </x:c>
      <x:c r="AL158" t="n">
        <x:v>0</x:v>
      </x:c>
      <x:c r="AM158"/>
      <x:c r="AN158" t="n">
        <x:v>0</x:v>
      </x:c>
      <x:c r="AO158" t="n">
        <x:v>0</x:v>
      </x:c>
      <x:c r="AP158" t="n">
        <x:v>0</x:v>
      </x:c>
      <x:c r="AQ158" t="n">
        <x:v>0</x:v>
      </x:c>
      <x:c r="AR158" t="n">
        <x:v>0</x:v>
      </x:c>
      <x:c r="AS158" t="n">
        <x:v>0</x:v>
      </x:c>
      <x:c r="AT158"/>
      <x:c r="AU158"/>
      <x:c r="AV158" t="n">
        <x:v>0</x:v>
      </x:c>
      <x:c r="AW158" t="n">
        <x:v>0</x:v>
      </x:c>
      <x:c r="AX158" t="n">
        <x:v>1</x:v>
      </x:c>
      <x:c r="AY158" t="n">
        <x:v>0</x:v>
      </x:c>
      <x:c r="AZ158" t="n">
        <x:v>0</x:v>
      </x:c>
      <x:c r="BA158" t="n">
        <x:v>0</x:v>
      </x:c>
      <x:c r="BB158" t="n">
        <x:v>0</x:v>
      </x:c>
      <x:c r="BC158"/>
      <x:c r="BD158" t="n">
        <x:v>0</x:v>
      </x:c>
      <x:c r="BE158" t="n">
        <x:v>0</x:v>
      </x:c>
    </x:row>
    <x:row r="159">
      <x:c r="A159" s="60" t="n">
        <x:v>46068.041666666664</x:v>
      </x:c>
      <x:c r="B159" t="n">
        <x:v>0</x:v>
      </x:c>
      <x:c r="C159" t="n">
        <x:v>0</x:v>
      </x:c>
      <x:c r="D159" t="n">
        <x:v>0</x:v>
      </x:c>
      <x:c r="E159" t="n">
        <x:v>0</x:v>
      </x:c>
      <x:c r="F159" t="n">
        <x:v>0</x:v>
      </x:c>
      <x:c r="G159" t="n">
        <x:v>0</x:v>
      </x:c>
      <x:c r="H159" t="n">
        <x:v>0</x:v>
      </x:c>
      <x:c r="I159" t="n">
        <x:v>0</x:v>
      </x:c>
      <x:c r="J159" t="n">
        <x:v>0</x:v>
      </x:c>
      <x:c r="K159" t="n">
        <x:v>0</x:v>
      </x:c>
      <x:c r="L159"/>
      <x:c r="M159"/>
      <x:c r="N159" t="n">
        <x:v>0</x:v>
      </x:c>
      <x:c r="O159" t="n">
        <x:v>0</x:v>
      </x:c>
      <x:c r="P159" t="n">
        <x:v>0</x:v>
      </x:c>
      <x:c r="Q159" t="n">
        <x:v>1</x:v>
      </x:c>
      <x:c r="R159" t="n">
        <x:v>1</x:v>
      </x:c>
      <x:c r="S159" t="n">
        <x:v>1</x:v>
      </x:c>
      <x:c r="T159" t="n">
        <x:v>1</x:v>
      </x:c>
      <x:c r="U159" t="n">
        <x:v>1</x:v>
      </x:c>
      <x:c r="V159" t="n">
        <x:v>1</x:v>
      </x:c>
      <x:c r="W159" t="n">
        <x:v>1</x:v>
      </x:c>
      <x:c r="X159"/>
      <x:c r="Y159" t="n">
        <x:v>0</x:v>
      </x:c>
      <x:c r="Z159"/>
      <x:c r="AA159"/>
      <x:c r="AB159" t="n">
        <x:v>0</x:v>
      </x:c>
      <x:c r="AC159" t="n">
        <x:v>0</x:v>
      </x:c>
      <x:c r="AD159" t="n">
        <x:v>0</x:v>
      </x:c>
      <x:c r="AE159" t="n">
        <x:v>0</x:v>
      </x:c>
      <x:c r="AF159" t="n">
        <x:v>0</x:v>
      </x:c>
      <x:c r="AG159" t="n">
        <x:v>0</x:v>
      </x:c>
      <x:c r="AH159" t="n">
        <x:v>0</x:v>
      </x:c>
      <x:c r="AI159" t="n">
        <x:v>0</x:v>
      </x:c>
      <x:c r="AJ159" t="n">
        <x:v>0</x:v>
      </x:c>
      <x:c r="AK159" t="n">
        <x:v>0</x:v>
      </x:c>
      <x:c r="AL159" t="n">
        <x:v>0</x:v>
      </x:c>
      <x:c r="AM159"/>
      <x:c r="AN159" t="n">
        <x:v>0</x:v>
      </x:c>
      <x:c r="AO159" t="n">
        <x:v>0</x:v>
      </x:c>
      <x:c r="AP159" t="n">
        <x:v>0</x:v>
      </x:c>
      <x:c r="AQ159" t="n">
        <x:v>1</x:v>
      </x:c>
      <x:c r="AR159" t="n">
        <x:v>1</x:v>
      </x:c>
      <x:c r="AS159" t="n">
        <x:v>0</x:v>
      </x:c>
      <x:c r="AT159"/>
      <x:c r="AU159"/>
      <x:c r="AV159" t="n">
        <x:v>0</x:v>
      </x:c>
      <x:c r="AW159" t="n">
        <x:v>0</x:v>
      </x:c>
      <x:c r="AX159" t="n">
        <x:v>0</x:v>
      </x:c>
      <x:c r="AY159" t="n">
        <x:v>0</x:v>
      </x:c>
      <x:c r="AZ159" t="n">
        <x:v>0</x:v>
      </x:c>
      <x:c r="BA159" t="n">
        <x:v>0</x:v>
      </x:c>
      <x:c r="BB159" t="n">
        <x:v>0</x:v>
      </x:c>
      <x:c r="BC159"/>
      <x:c r="BD159" t="n">
        <x:v>0</x:v>
      </x:c>
      <x:c r="BE159" t="n">
        <x:v>0</x:v>
      </x:c>
    </x:row>
    <x:row r="160">
      <x:c r="A160" s="60" t="n">
        <x:v>46068.291666666664</x:v>
      </x:c>
      <x:c r="B160" t="n">
        <x:v>0</x:v>
      </x:c>
      <x:c r="C160" t="n">
        <x:v>0</x:v>
      </x:c>
      <x:c r="D160" t="n">
        <x:v>0</x:v>
      </x:c>
      <x:c r="E160" t="n">
        <x:v>0</x:v>
      </x:c>
      <x:c r="F160" t="n">
        <x:v>0</x:v>
      </x:c>
      <x:c r="G160" t="n">
        <x:v>0</x:v>
      </x:c>
      <x:c r="H160" t="n">
        <x:v>0</x:v>
      </x:c>
      <x:c r="I160" t="n">
        <x:v>0</x:v>
      </x:c>
      <x:c r="J160" t="n">
        <x:v>0</x:v>
      </x:c>
      <x:c r="K160" t="n">
        <x:v>0</x:v>
      </x:c>
      <x:c r="L160"/>
      <x:c r="M160"/>
      <x:c r="N160" t="n">
        <x:v>0</x:v>
      </x:c>
      <x:c r="O160" t="n">
        <x:v>0</x:v>
      </x:c>
      <x:c r="P160" t="n">
        <x:v>0</x:v>
      </x:c>
      <x:c r="Q160" t="n">
        <x:v>0</x:v>
      </x:c>
      <x:c r="R160" t="n">
        <x:v>0</x:v>
      </x:c>
      <x:c r="S160" t="n">
        <x:v>0</x:v>
      </x:c>
      <x:c r="T160" t="n">
        <x:v>0</x:v>
      </x:c>
      <x:c r="U160" t="n">
        <x:v>0</x:v>
      </x:c>
      <x:c r="V160" t="n">
        <x:v>0</x:v>
      </x:c>
      <x:c r="W160" t="n">
        <x:v>0</x:v>
      </x:c>
      <x:c r="X160"/>
      <x:c r="Y160" t="n">
        <x:v>0</x:v>
      </x:c>
      <x:c r="Z160"/>
      <x:c r="AA160"/>
      <x:c r="AB160" t="n">
        <x:v>0</x:v>
      </x:c>
      <x:c r="AC160" t="n">
        <x:v>0</x:v>
      </x:c>
      <x:c r="AD160" t="n">
        <x:v>0</x:v>
      </x:c>
      <x:c r="AE160" t="n">
        <x:v>0</x:v>
      </x:c>
      <x:c r="AF160" t="n">
        <x:v>0</x:v>
      </x:c>
      <x:c r="AG160" t="n">
        <x:v>0</x:v>
      </x:c>
      <x:c r="AH160" t="n">
        <x:v>0</x:v>
      </x:c>
      <x:c r="AI160" t="n">
        <x:v>0</x:v>
      </x:c>
      <x:c r="AJ160" t="n">
        <x:v>0</x:v>
      </x:c>
      <x:c r="AK160" t="n">
        <x:v>0</x:v>
      </x:c>
      <x:c r="AL160" t="n">
        <x:v>0</x:v>
      </x:c>
      <x:c r="AM160"/>
      <x:c r="AN160" t="n">
        <x:v>0</x:v>
      </x:c>
      <x:c r="AO160" t="n">
        <x:v>0</x:v>
      </x:c>
      <x:c r="AP160" t="n">
        <x:v>0</x:v>
      </x:c>
      <x:c r="AQ160" t="n">
        <x:v>0</x:v>
      </x:c>
      <x:c r="AR160" t="n">
        <x:v>0</x:v>
      </x:c>
      <x:c r="AS160" t="n">
        <x:v>0</x:v>
      </x:c>
      <x:c r="AT160"/>
      <x:c r="AU160"/>
      <x:c r="AV160" t="n">
        <x:v>0</x:v>
      </x:c>
      <x:c r="AW160" t="n">
        <x:v>0</x:v>
      </x:c>
      <x:c r="AX160" t="n">
        <x:v>0</x:v>
      </x:c>
      <x:c r="AY160" t="n">
        <x:v>0</x:v>
      </x:c>
      <x:c r="AZ160" t="n">
        <x:v>0</x:v>
      </x:c>
      <x:c r="BA160" t="n">
        <x:v>0</x:v>
      </x:c>
      <x:c r="BB160" t="n">
        <x:v>0</x:v>
      </x:c>
      <x:c r="BC160"/>
      <x:c r="BD160" t="n">
        <x:v>0</x:v>
      </x:c>
      <x:c r="BE160" t="n">
        <x:v>0</x:v>
      </x:c>
    </x:row>
    <x:row r="161">
      <x:c r="A161" s="60" t="n">
        <x:v>46068.541666666664</x:v>
      </x:c>
      <x:c r="B161" t="n">
        <x:v>0</x:v>
      </x:c>
      <x:c r="C161" t="n">
        <x:v>0</x:v>
      </x:c>
      <x:c r="D161" t="n">
        <x:v>0</x:v>
      </x:c>
      <x:c r="E161" t="n">
        <x:v>0</x:v>
      </x:c>
      <x:c r="F161" t="n">
        <x:v>0</x:v>
      </x:c>
      <x:c r="G161" t="n">
        <x:v>11</x:v>
      </x:c>
      <x:c r="H161" t="n">
        <x:v>2</x:v>
      </x:c>
      <x:c r="I161" t="n">
        <x:v>0</x:v>
      </x:c>
      <x:c r="J161" t="n">
        <x:v>0</x:v>
      </x:c>
      <x:c r="K161" t="n">
        <x:v>0</x:v>
      </x:c>
      <x:c r="L161"/>
      <x:c r="M161"/>
      <x:c r="N161" t="n">
        <x:v>0</x:v>
      </x:c>
      <x:c r="O161" t="n">
        <x:v>0</x:v>
      </x:c>
      <x:c r="P161" t="n">
        <x:v>0</x:v>
      </x:c>
      <x:c r="Q161" t="n">
        <x:v>0</x:v>
      </x:c>
      <x:c r="R161" t="n">
        <x:v>0</x:v>
      </x:c>
      <x:c r="S161" t="n">
        <x:v>0</x:v>
      </x:c>
      <x:c r="T161" t="n">
        <x:v>0</x:v>
      </x:c>
      <x:c r="U161" t="n">
        <x:v>0</x:v>
      </x:c>
      <x:c r="V161" t="n">
        <x:v>0</x:v>
      </x:c>
      <x:c r="W161" t="n">
        <x:v>0</x:v>
      </x:c>
      <x:c r="X161"/>
      <x:c r="Y161" t="n">
        <x:v>0</x:v>
      </x:c>
      <x:c r="Z161"/>
      <x:c r="AA161"/>
      <x:c r="AB161" t="n">
        <x:v>0</x:v>
      </x:c>
      <x:c r="AC161" t="n">
        <x:v>0</x:v>
      </x:c>
      <x:c r="AD161" t="n">
        <x:v>0</x:v>
      </x:c>
      <x:c r="AE161" t="n">
        <x:v>0</x:v>
      </x:c>
      <x:c r="AF161" t="n">
        <x:v>0</x:v>
      </x:c>
      <x:c r="AG161" t="n">
        <x:v>0</x:v>
      </x:c>
      <x:c r="AH161" t="n">
        <x:v>0</x:v>
      </x:c>
      <x:c r="AI161" t="n">
        <x:v>0</x:v>
      </x:c>
      <x:c r="AJ161" t="n">
        <x:v>0</x:v>
      </x:c>
      <x:c r="AK161" t="n">
        <x:v>0</x:v>
      </x:c>
      <x:c r="AL161" t="n">
        <x:v>0</x:v>
      </x:c>
      <x:c r="AM161"/>
      <x:c r="AN161" t="n">
        <x:v>0</x:v>
      </x:c>
      <x:c r="AO161" t="n">
        <x:v>0</x:v>
      </x:c>
      <x:c r="AP161" t="n">
        <x:v>0</x:v>
      </x:c>
      <x:c r="AQ161" t="n">
        <x:v>0</x:v>
      </x:c>
      <x:c r="AR161" t="n">
        <x:v>0</x:v>
      </x:c>
      <x:c r="AS161" t="n">
        <x:v>0</x:v>
      </x:c>
      <x:c r="AT161"/>
      <x:c r="AU161"/>
      <x:c r="AV161" t="n">
        <x:v>0</x:v>
      </x:c>
      <x:c r="AW161" t="n">
        <x:v>12</x:v>
      </x:c>
      <x:c r="AX161" t="n">
        <x:v>5</x:v>
      </x:c>
      <x:c r="AY161" t="n">
        <x:v>0</x:v>
      </x:c>
      <x:c r="AZ161" t="n">
        <x:v>0</x:v>
      </x:c>
      <x:c r="BA161" t="n">
        <x:v>0</x:v>
      </x:c>
      <x:c r="BB161" t="n">
        <x:v>0</x:v>
      </x:c>
      <x:c r="BC161"/>
      <x:c r="BD161" t="n">
        <x:v>0</x:v>
      </x:c>
      <x:c r="BE161" t="n">
        <x:v>0</x:v>
      </x:c>
    </x:row>
    <x:row r="162">
      <x:c r="A162" s="60" t="n">
        <x:v>46068.791666666664</x:v>
      </x:c>
      <x:c r="B162" t="n">
        <x:v>0</x:v>
      </x:c>
      <x:c r="C162" t="n">
        <x:v>0</x:v>
      </x:c>
      <x:c r="D162" t="n">
        <x:v>0</x:v>
      </x:c>
      <x:c r="E162" t="n">
        <x:v>0</x:v>
      </x:c>
      <x:c r="F162" t="n">
        <x:v>0</x:v>
      </x:c>
      <x:c r="G162" t="n">
        <x:v>0</x:v>
      </x:c>
      <x:c r="H162" t="n">
        <x:v>0</x:v>
      </x:c>
      <x:c r="I162" t="n">
        <x:v>0</x:v>
      </x:c>
      <x:c r="J162" t="n">
        <x:v>0</x:v>
      </x:c>
      <x:c r="K162" t="n">
        <x:v>0</x:v>
      </x:c>
      <x:c r="L162"/>
      <x:c r="M162"/>
      <x:c r="N162" t="n">
        <x:v>0</x:v>
      </x:c>
      <x:c r="O162" t="n">
        <x:v>0</x:v>
      </x:c>
      <x:c r="P162" t="n">
        <x:v>11</x:v>
      </x:c>
      <x:c r="Q162" t="n">
        <x:v>0</x:v>
      </x:c>
      <x:c r="R162" t="n">
        <x:v>0</x:v>
      </x:c>
      <x:c r="S162" t="n">
        <x:v>0</x:v>
      </x:c>
      <x:c r="T162" t="n">
        <x:v>0</x:v>
      </x:c>
      <x:c r="U162" t="n">
        <x:v>0</x:v>
      </x:c>
      <x:c r="V162" t="n">
        <x:v>0</x:v>
      </x:c>
      <x:c r="W162" t="n">
        <x:v>0</x:v>
      </x:c>
      <x:c r="X162"/>
      <x:c r="Y162" t="n">
        <x:v>0</x:v>
      </x:c>
      <x:c r="Z162"/>
      <x:c r="AA162"/>
      <x:c r="AB162" t="n">
        <x:v>0</x:v>
      </x:c>
      <x:c r="AC162" t="n">
        <x:v>0</x:v>
      </x:c>
      <x:c r="AD162" t="n">
        <x:v>0</x:v>
      </x:c>
      <x:c r="AE162" t="n">
        <x:v>0</x:v>
      </x:c>
      <x:c r="AF162" t="n">
        <x:v>0</x:v>
      </x:c>
      <x:c r="AG162" t="n">
        <x:v>0</x:v>
      </x:c>
      <x:c r="AH162" t="n">
        <x:v>0</x:v>
      </x:c>
      <x:c r="AI162" t="n">
        <x:v>0</x:v>
      </x:c>
      <x:c r="AJ162" t="n">
        <x:v>0</x:v>
      </x:c>
      <x:c r="AK162" t="n">
        <x:v>0</x:v>
      </x:c>
      <x:c r="AL162" t="n">
        <x:v>0</x:v>
      </x:c>
      <x:c r="AM162"/>
      <x:c r="AN162" t="n">
        <x:v>0</x:v>
      </x:c>
      <x:c r="AO162" t="n">
        <x:v>0</x:v>
      </x:c>
      <x:c r="AP162" t="n">
        <x:v>0</x:v>
      </x:c>
      <x:c r="AQ162" t="n">
        <x:v>0</x:v>
      </x:c>
      <x:c r="AR162" t="n">
        <x:v>0</x:v>
      </x:c>
      <x:c r="AS162" t="n">
        <x:v>0</x:v>
      </x:c>
      <x:c r="AT162"/>
      <x:c r="AU162"/>
      <x:c r="AV162" t="n">
        <x:v>0</x:v>
      </x:c>
      <x:c r="AW162" t="n">
        <x:v>0</x:v>
      </x:c>
      <x:c r="AX162" t="n">
        <x:v>1</x:v>
      </x:c>
      <x:c r="AY162" t="n">
        <x:v>0</x:v>
      </x:c>
      <x:c r="AZ162" t="n">
        <x:v>0</x:v>
      </x:c>
      <x:c r="BA162" t="n">
        <x:v>0</x:v>
      </x:c>
      <x:c r="BB162" t="n">
        <x:v>0</x:v>
      </x:c>
      <x:c r="BC162"/>
      <x:c r="BD162" t="n">
        <x:v>0</x:v>
      </x:c>
      <x:c r="BE162" t="n">
        <x:v>0</x:v>
      </x:c>
    </x:row>
    <x:row r="163">
      <x:c r="A163" s="60" t="n">
        <x:v>46069.041666666664</x:v>
      </x:c>
      <x:c r="B163" t="n">
        <x:v>0</x:v>
      </x:c>
      <x:c r="C163" t="n">
        <x:v>0</x:v>
      </x:c>
      <x:c r="D163" t="n">
        <x:v>0</x:v>
      </x:c>
      <x:c r="E163" t="n">
        <x:v>0</x:v>
      </x:c>
      <x:c r="F163" t="n">
        <x:v>0</x:v>
      </x:c>
      <x:c r="G163" t="n">
        <x:v>0</x:v>
      </x:c>
      <x:c r="H163" t="n">
        <x:v>0</x:v>
      </x:c>
      <x:c r="I163" t="n">
        <x:v>0</x:v>
      </x:c>
      <x:c r="J163" t="n">
        <x:v>0</x:v>
      </x:c>
      <x:c r="K163" t="n">
        <x:v>0</x:v>
      </x:c>
      <x:c r="L163"/>
      <x:c r="M163"/>
      <x:c r="N163" t="n">
        <x:v>0</x:v>
      </x:c>
      <x:c r="O163" t="n">
        <x:v>0</x:v>
      </x:c>
      <x:c r="P163" t="n">
        <x:v>11</x:v>
      </x:c>
      <x:c r="Q163" t="n">
        <x:v>0</x:v>
      </x:c>
      <x:c r="R163" t="n">
        <x:v>0</x:v>
      </x:c>
      <x:c r="S163" t="n">
        <x:v>0</x:v>
      </x:c>
      <x:c r="T163" t="n">
        <x:v>0</x:v>
      </x:c>
      <x:c r="U163" t="n">
        <x:v>0</x:v>
      </x:c>
      <x:c r="V163" t="n">
        <x:v>0</x:v>
      </x:c>
      <x:c r="W163" t="n">
        <x:v>0</x:v>
      </x:c>
      <x:c r="X163"/>
      <x:c r="Y163" t="n">
        <x:v>0</x:v>
      </x:c>
      <x:c r="Z163"/>
      <x:c r="AA163"/>
      <x:c r="AB163" t="n">
        <x:v>0</x:v>
      </x:c>
      <x:c r="AC163" t="n">
        <x:v>0</x:v>
      </x:c>
      <x:c r="AD163" t="n">
        <x:v>0</x:v>
      </x:c>
      <x:c r="AE163" t="n">
        <x:v>0</x:v>
      </x:c>
      <x:c r="AF163" t="n">
        <x:v>0</x:v>
      </x:c>
      <x:c r="AG163" t="n">
        <x:v>0</x:v>
      </x:c>
      <x:c r="AH163" t="n">
        <x:v>0</x:v>
      </x:c>
      <x:c r="AI163" t="n">
        <x:v>0</x:v>
      </x:c>
      <x:c r="AJ163" t="n">
        <x:v>0</x:v>
      </x:c>
      <x:c r="AK163" t="n">
        <x:v>0</x:v>
      </x:c>
      <x:c r="AL163" t="n">
        <x:v>0</x:v>
      </x:c>
      <x:c r="AM163"/>
      <x:c r="AN163" t="n">
        <x:v>0</x:v>
      </x:c>
      <x:c r="AO163" t="n">
        <x:v>0</x:v>
      </x:c>
      <x:c r="AP163" t="n">
        <x:v>0</x:v>
      </x:c>
      <x:c r="AQ163" t="n">
        <x:v>1</x:v>
      </x:c>
      <x:c r="AR163" t="n">
        <x:v>0</x:v>
      </x:c>
      <x:c r="AS163" t="n">
        <x:v>0</x:v>
      </x:c>
      <x:c r="AT163"/>
      <x:c r="AU163"/>
      <x:c r="AV163" t="n">
        <x:v>0</x:v>
      </x:c>
      <x:c r="AW163" t="n">
        <x:v>0</x:v>
      </x:c>
      <x:c r="AX163" t="n">
        <x:v>0</x:v>
      </x:c>
      <x:c r="AY163" t="n">
        <x:v>0</x:v>
      </x:c>
      <x:c r="AZ163" t="n">
        <x:v>0</x:v>
      </x:c>
      <x:c r="BA163" t="n">
        <x:v>0</x:v>
      </x:c>
      <x:c r="BB163" t="n">
        <x:v>0</x:v>
      </x:c>
      <x:c r="BC163"/>
      <x:c r="BD163" t="n">
        <x:v>0</x:v>
      </x:c>
      <x:c r="BE163" t="n">
        <x:v>0</x:v>
      </x:c>
    </x:row>
    <x:row r="164">
      <x:c r="A164" s="60" t="n">
        <x:v>46069.291666666664</x:v>
      </x:c>
      <x:c r="B164" t="n">
        <x:v>0</x:v>
      </x:c>
      <x:c r="C164" t="n">
        <x:v>0</x:v>
      </x:c>
      <x:c r="D164" t="n">
        <x:v>0</x:v>
      </x:c>
      <x:c r="E164" t="n">
        <x:v>0</x:v>
      </x:c>
      <x:c r="F164" t="n">
        <x:v>0</x:v>
      </x:c>
      <x:c r="G164" t="n">
        <x:v>0</x:v>
      </x:c>
      <x:c r="H164" t="n">
        <x:v>0</x:v>
      </x:c>
      <x:c r="I164" t="n">
        <x:v>0</x:v>
      </x:c>
      <x:c r="J164" t="n">
        <x:v>0</x:v>
      </x:c>
      <x:c r="K164" t="n">
        <x:v>0</x:v>
      </x:c>
      <x:c r="L164"/>
      <x:c r="M164"/>
      <x:c r="N164" t="n">
        <x:v>0</x:v>
      </x:c>
      <x:c r="O164" t="n">
        <x:v>0</x:v>
      </x:c>
      <x:c r="P164" t="n">
        <x:v>4</x:v>
      </x:c>
      <x:c r="Q164" t="n">
        <x:v>0</x:v>
      </x:c>
      <x:c r="R164" t="n">
        <x:v>0</x:v>
      </x:c>
      <x:c r="S164" t="n">
        <x:v>0</x:v>
      </x:c>
      <x:c r="T164" t="n">
        <x:v>0</x:v>
      </x:c>
      <x:c r="U164" t="n">
        <x:v>0</x:v>
      </x:c>
      <x:c r="V164" t="n">
        <x:v>0</x:v>
      </x:c>
      <x:c r="W164" t="n">
        <x:v>0</x:v>
      </x:c>
      <x:c r="X164"/>
      <x:c r="Y164" t="n">
        <x:v>0</x:v>
      </x:c>
      <x:c r="Z164"/>
      <x:c r="AA164"/>
      <x:c r="AB164" t="n">
        <x:v>0</x:v>
      </x:c>
      <x:c r="AC164" t="n">
        <x:v>0</x:v>
      </x:c>
      <x:c r="AD164" t="n">
        <x:v>0</x:v>
      </x:c>
      <x:c r="AE164" t="n">
        <x:v>0</x:v>
      </x:c>
      <x:c r="AF164" t="n">
        <x:v>0</x:v>
      </x:c>
      <x:c r="AG164" t="n">
        <x:v>0</x:v>
      </x:c>
      <x:c r="AH164" t="n">
        <x:v>0</x:v>
      </x:c>
      <x:c r="AI164" t="n">
        <x:v>0</x:v>
      </x:c>
      <x:c r="AJ164" t="n">
        <x:v>0</x:v>
      </x:c>
      <x:c r="AK164" t="n">
        <x:v>0</x:v>
      </x:c>
      <x:c r="AL164" t="n">
        <x:v>0</x:v>
      </x:c>
      <x:c r="AM164"/>
      <x:c r="AN164" t="n">
        <x:v>0</x:v>
      </x:c>
      <x:c r="AO164" t="n">
        <x:v>0</x:v>
      </x:c>
      <x:c r="AP164" t="n">
        <x:v>0</x:v>
      </x:c>
      <x:c r="AQ164" t="n">
        <x:v>1</x:v>
      </x:c>
      <x:c r="AR164" t="n">
        <x:v>1</x:v>
      </x:c>
      <x:c r="AS164" t="n">
        <x:v>0</x:v>
      </x:c>
      <x:c r="AT164"/>
      <x:c r="AU164"/>
      <x:c r="AV164" t="n">
        <x:v>0</x:v>
      </x:c>
      <x:c r="AW164" t="n">
        <x:v>0</x:v>
      </x:c>
      <x:c r="AX164" t="n">
        <x:v>0</x:v>
      </x:c>
      <x:c r="AY164" t="n">
        <x:v>0</x:v>
      </x:c>
      <x:c r="AZ164" t="n">
        <x:v>0</x:v>
      </x:c>
      <x:c r="BA164" t="n">
        <x:v>0</x:v>
      </x:c>
      <x:c r="BB164" t="n">
        <x:v>0</x:v>
      </x:c>
      <x:c r="BC164"/>
      <x:c r="BD164" t="n">
        <x:v>0</x:v>
      </x:c>
      <x:c r="BE164" t="n">
        <x:v>0</x:v>
      </x:c>
    </x:row>
    <x:row r="165">
      <x:c r="A165" s="60" t="n">
        <x:v>46069.541666666664</x:v>
      </x:c>
      <x:c r="B165" t="n">
        <x:v>0</x:v>
      </x:c>
      <x:c r="C165" t="n">
        <x:v>3</x:v>
      </x:c>
      <x:c r="D165" t="n">
        <x:v>1</x:v>
      </x:c>
      <x:c r="E165" t="n">
        <x:v>2</x:v>
      </x:c>
      <x:c r="F165" t="n">
        <x:v>0</x:v>
      </x:c>
      <x:c r="G165" t="n">
        <x:v>24</x:v>
      </x:c>
      <x:c r="H165" t="n">
        <x:v>7</x:v>
      </x:c>
      <x:c r="I165" t="n">
        <x:v>0</x:v>
      </x:c>
      <x:c r="J165" t="n">
        <x:v>1</x:v>
      </x:c>
      <x:c r="K165" t="n">
        <x:v>0</x:v>
      </x:c>
      <x:c r="L165"/>
      <x:c r="M165"/>
      <x:c r="N165" t="n">
        <x:v>0</x:v>
      </x:c>
      <x:c r="O165" t="n">
        <x:v>0</x:v>
      </x:c>
      <x:c r="P165" t="n">
        <x:v>4</x:v>
      </x:c>
      <x:c r="Q165" t="n">
        <x:v>0</x:v>
      </x:c>
      <x:c r="R165" t="n">
        <x:v>0</x:v>
      </x:c>
      <x:c r="S165" t="n">
        <x:v>0</x:v>
      </x:c>
      <x:c r="T165" t="n">
        <x:v>0</x:v>
      </x:c>
      <x:c r="U165" t="n">
        <x:v>0</x:v>
      </x:c>
      <x:c r="V165" t="n">
        <x:v>0</x:v>
      </x:c>
      <x:c r="W165" t="n">
        <x:v>0</x:v>
      </x:c>
      <x:c r="X165"/>
      <x:c r="Y165" t="n">
        <x:v>5</x:v>
      </x:c>
      <x:c r="Z165"/>
      <x:c r="AA165"/>
      <x:c r="AB165" t="n">
        <x:v>5</x:v>
      </x:c>
      <x:c r="AC165" t="n">
        <x:v>1</x:v>
      </x:c>
      <x:c r="AD165" t="n">
        <x:v>0</x:v>
      </x:c>
      <x:c r="AE165" t="n">
        <x:v>0</x:v>
      </x:c>
      <x:c r="AF165" t="n">
        <x:v>0</x:v>
      </x:c>
      <x:c r="AG165" t="n">
        <x:v>0</x:v>
      </x:c>
      <x:c r="AH165" t="n">
        <x:v>0</x:v>
      </x:c>
      <x:c r="AI165" t="n">
        <x:v>0</x:v>
      </x:c>
      <x:c r="AJ165" t="n">
        <x:v>0</x:v>
      </x:c>
      <x:c r="AK165" t="n">
        <x:v>0</x:v>
      </x:c>
      <x:c r="AL165" t="n">
        <x:v>0</x:v>
      </x:c>
      <x:c r="AM165"/>
      <x:c r="AN165" t="n">
        <x:v>0</x:v>
      </x:c>
      <x:c r="AO165" t="n">
        <x:v>9</x:v>
      </x:c>
      <x:c r="AP165" t="n">
        <x:v>6</x:v>
      </x:c>
      <x:c r="AQ165" t="n">
        <x:v>29</x:v>
      </x:c>
      <x:c r="AR165" t="n">
        <x:v>0</x:v>
      </x:c>
      <x:c r="AS165" t="n">
        <x:v>0</x:v>
      </x:c>
      <x:c r="AT165"/>
      <x:c r="AU165"/>
      <x:c r="AV165" t="n">
        <x:v>3</x:v>
      </x:c>
      <x:c r="AW165" t="n">
        <x:v>31</x:v>
      </x:c>
      <x:c r="AX165" t="n">
        <x:v>19</x:v>
      </x:c>
      <x:c r="AY165" t="n">
        <x:v>15</x:v>
      </x:c>
      <x:c r="AZ165" t="n">
        <x:v>0</x:v>
      </x:c>
      <x:c r="BA165" t="n">
        <x:v>0</x:v>
      </x:c>
      <x:c r="BB165" t="n">
        <x:v>0</x:v>
      </x:c>
      <x:c r="BC165"/>
      <x:c r="BD165" t="n">
        <x:v>0</x:v>
      </x:c>
      <x:c r="BE165" t="n">
        <x:v>1</x:v>
      </x:c>
    </x:row>
    <x:row r="166">
      <x:c r="A166" s="60" t="n">
        <x:v>46069.791666666664</x:v>
      </x:c>
      <x:c r="B166"/>
      <x:c r="C166" t="n">
        <x:v>0</x:v>
      </x:c>
      <x:c r="D166" t="n">
        <x:v>0</x:v>
      </x:c>
      <x:c r="E166" t="n">
        <x:v>12</x:v>
      </x:c>
      <x:c r="F166"/>
      <x:c r="G166" t="n">
        <x:v>21</x:v>
      </x:c>
      <x:c r="H166" t="n">
        <x:v>26</x:v>
      </x:c>
      <x:c r="I166"/>
      <x:c r="J166" t="n">
        <x:v>2</x:v>
      </x:c>
      <x:c r="K166" t="n">
        <x:v>11</x:v>
      </x:c>
      <x:c r="L166"/>
      <x:c r="M166"/>
      <x:c r="N166"/>
      <x:c r="O166"/>
      <x:c r="P166" t="n">
        <x:v>10</x:v>
      </x:c>
      <x:c r="Q166"/>
      <x:c r="R166"/>
      <x:c r="S166"/>
      <x:c r="T166"/>
      <x:c r="U166"/>
      <x:c r="V166"/>
      <x:c r="W166"/>
      <x:c r="X166"/>
      <x:c r="Y166" t="n">
        <x:v>33</x:v>
      </x:c>
      <x:c r="Z166"/>
      <x:c r="AA166"/>
      <x:c r="AB166" t="n">
        <x:v>51</x:v>
      </x:c>
      <x:c r="AC166" t="n">
        <x:v>1</x:v>
      </x:c>
      <x:c r="AD166"/>
      <x:c r="AE166" t="n">
        <x:v>4</x:v>
      </x:c>
      <x:c r="AF166"/>
      <x:c r="AG166"/>
      <x:c r="AH166"/>
      <x:c r="AI166"/>
      <x:c r="AJ166" t="n">
        <x:v>1</x:v>
      </x:c>
      <x:c r="AK166"/>
      <x:c r="AL166" t="n">
        <x:v>2</x:v>
      </x:c>
      <x:c r="AM166"/>
      <x:c r="AN166" t="n">
        <x:v>3</x:v>
      </x:c>
      <x:c r="AO166" t="n">
        <x:v>37</x:v>
      </x:c>
      <x:c r="AP166" t="n">
        <x:v>36</x:v>
      </x:c>
      <x:c r="AQ166" t="n">
        <x:v>1</x:v>
      </x:c>
      <x:c r="AR166" t="n">
        <x:v>15</x:v>
      </x:c>
      <x:c r="AS166"/>
      <x:c r="AT166" t="n">
        <x:v>1</x:v>
      </x:c>
      <x:c r="AU166"/>
      <x:c r="AV166" t="n">
        <x:v>32</x:v>
      </x:c>
      <x:c r="AW166" t="n">
        <x:v>54</x:v>
      </x:c>
      <x:c r="AX166" t="n">
        <x:v>18</x:v>
      </x:c>
      <x:c r="AY166" t="n">
        <x:v>3</x:v>
      </x:c>
      <x:c r="AZ166"/>
      <x:c r="BA166"/>
      <x:c r="BB166"/>
      <x:c r="BC166"/>
      <x:c r="BD166"/>
      <x:c r="BE166" t="n">
        <x:v>0</x:v>
      </x:c>
    </x:row>
    <x:row r="167">
      <x:c r="A167" s="60" t="n">
        <x:v>46070.041666666664</x:v>
      </x:c>
      <x:c r="B167"/>
      <x:c r="C167" t="n">
        <x:v>0</x:v>
      </x:c>
      <x:c r="D167" t="n">
        <x:v>0</x:v>
      </x:c>
      <x:c r="E167" t="n">
        <x:v>0</x:v>
      </x:c>
      <x:c r="F167"/>
      <x:c r="G167" t="n">
        <x:v>6</x:v>
      </x:c>
      <x:c r="H167" t="n">
        <x:v>3</x:v>
      </x:c>
      <x:c r="I167" t="n">
        <x:v>6</x:v>
      </x:c>
      <x:c r="J167" t="n">
        <x:v>2</x:v>
      </x:c>
      <x:c r="K167" t="n">
        <x:v>0</x:v>
      </x:c>
      <x:c r="L167"/>
      <x:c r="M167"/>
      <x:c r="N167"/>
      <x:c r="O167"/>
      <x:c r="P167" t="n">
        <x:v>0</x:v>
      </x:c>
      <x:c r="Q167"/>
      <x:c r="R167"/>
      <x:c r="S167"/>
      <x:c r="T167"/>
      <x:c r="U167"/>
      <x:c r="V167"/>
      <x:c r="W167"/>
      <x:c r="X167"/>
      <x:c r="Y167" t="n">
        <x:v>0</x:v>
      </x:c>
      <x:c r="Z167"/>
      <x:c r="AA167"/>
      <x:c r="AB167" t="n">
        <x:v>0</x:v>
      </x:c>
      <x:c r="AC167" t="n">
        <x:v>0</x:v>
      </x:c>
      <x:c r="AD167"/>
      <x:c r="AE167" t="n">
        <x:v>2</x:v>
      </x:c>
      <x:c r="AF167"/>
      <x:c r="AG167"/>
      <x:c r="AH167"/>
      <x:c r="AI167"/>
      <x:c r="AJ167" t="n">
        <x:v>0</x:v>
      </x:c>
      <x:c r="AK167"/>
      <x:c r="AL167" t="n">
        <x:v>0</x:v>
      </x:c>
      <x:c r="AM167"/>
      <x:c r="AN167" t="n">
        <x:v>0</x:v>
      </x:c>
      <x:c r="AO167" t="n">
        <x:v>0</x:v>
      </x:c>
      <x:c r="AP167" t="n">
        <x:v>0</x:v>
      </x:c>
      <x:c r="AQ167" t="n">
        <x:v>0</x:v>
      </x:c>
      <x:c r="AR167" t="n">
        <x:v>0</x:v>
      </x:c>
      <x:c r="AS167"/>
      <x:c r="AT167" t="n">
        <x:v>0</x:v>
      </x:c>
      <x:c r="AU167"/>
      <x:c r="AV167" t="n">
        <x:v>0</x:v>
      </x:c>
      <x:c r="AW167" t="n">
        <x:v>1</x:v>
      </x:c>
      <x:c r="AX167" t="n">
        <x:v>0</x:v>
      </x:c>
      <x:c r="AY167" t="n">
        <x:v>0</x:v>
      </x:c>
      <x:c r="AZ167"/>
      <x:c r="BA167"/>
      <x:c r="BB167"/>
      <x:c r="BC167"/>
      <x:c r="BD167"/>
      <x:c r="BE167" t="n">
        <x:v>0</x:v>
      </x:c>
    </x:row>
    <x:row r="168">
      <x:c r="A168" s="60" t="n">
        <x:v>46070.291666666664</x:v>
      </x:c>
      <x:c r="B168"/>
      <x:c r="C168" t="n">
        <x:v>0</x:v>
      </x:c>
      <x:c r="D168" t="n">
        <x:v>0</x:v>
      </x:c>
      <x:c r="E168" t="n">
        <x:v>0</x:v>
      </x:c>
      <x:c r="F168"/>
      <x:c r="G168" t="n">
        <x:v>0</x:v>
      </x:c>
      <x:c r="H168" t="n">
        <x:v>0</x:v>
      </x:c>
      <x:c r="I168" t="n">
        <x:v>0</x:v>
      </x:c>
      <x:c r="J168" t="n">
        <x:v>0</x:v>
      </x:c>
      <x:c r="K168" t="n">
        <x:v>0</x:v>
      </x:c>
      <x:c r="L168"/>
      <x:c r="M168"/>
      <x:c r="N168"/>
      <x:c r="O168"/>
      <x:c r="P168" t="n">
        <x:v>0</x:v>
      </x:c>
      <x:c r="Q168"/>
      <x:c r="R168"/>
      <x:c r="S168"/>
      <x:c r="T168"/>
      <x:c r="U168"/>
      <x:c r="V168"/>
      <x:c r="W168"/>
      <x:c r="X168"/>
      <x:c r="Y168" t="n">
        <x:v>0</x:v>
      </x:c>
      <x:c r="Z168"/>
      <x:c r="AA168"/>
      <x:c r="AB168" t="n">
        <x:v>0</x:v>
      </x:c>
      <x:c r="AC168" t="n">
        <x:v>0</x:v>
      </x:c>
      <x:c r="AD168"/>
      <x:c r="AE168" t="n">
        <x:v>0</x:v>
      </x:c>
      <x:c r="AF168"/>
      <x:c r="AG168"/>
      <x:c r="AH168"/>
      <x:c r="AI168"/>
      <x:c r="AJ168" t="n">
        <x:v>0</x:v>
      </x:c>
      <x:c r="AK168"/>
      <x:c r="AL168" t="n">
        <x:v>0</x:v>
      </x:c>
      <x:c r="AM168"/>
      <x:c r="AN168" t="n">
        <x:v>0</x:v>
      </x:c>
      <x:c r="AO168" t="n">
        <x:v>0</x:v>
      </x:c>
      <x:c r="AP168" t="n">
        <x:v>0</x:v>
      </x:c>
      <x:c r="AQ168" t="n">
        <x:v>0</x:v>
      </x:c>
      <x:c r="AR168" t="n">
        <x:v>0</x:v>
      </x:c>
      <x:c r="AS168"/>
      <x:c r="AT168" t="n">
        <x:v>0</x:v>
      </x:c>
      <x:c r="AU168"/>
      <x:c r="AV168" t="n">
        <x:v>0</x:v>
      </x:c>
      <x:c r="AW168" t="n">
        <x:v>0</x:v>
      </x:c>
      <x:c r="AX168" t="n">
        <x:v>0</x:v>
      </x:c>
      <x:c r="AY168" t="n">
        <x:v>0</x:v>
      </x:c>
      <x:c r="AZ168"/>
      <x:c r="BA168"/>
      <x:c r="BB168"/>
      <x:c r="BC168"/>
      <x:c r="BD168"/>
      <x:c r="BE168" t="n">
        <x:v>0</x:v>
      </x:c>
    </x:row>
    <x:row r="169">
      <x:c r="A169" s="60" t="n">
        <x:v>46070.541666666664</x:v>
      </x:c>
      <x:c r="B169" t="n">
        <x:v>3</x:v>
      </x:c>
      <x:c r="C169" t="n">
        <x:v>3</x:v>
      </x:c>
      <x:c r="D169" t="n">
        <x:v>3</x:v>
      </x:c>
      <x:c r="E169" t="n">
        <x:v>3</x:v>
      </x:c>
      <x:c r="F169"/>
      <x:c r="G169" t="n">
        <x:v>12</x:v>
      </x:c>
      <x:c r="H169" t="n">
        <x:v>3</x:v>
      </x:c>
      <x:c r="I169" t="n">
        <x:v>5</x:v>
      </x:c>
      <x:c r="J169" t="n">
        <x:v>4</x:v>
      </x:c>
      <x:c r="K169" t="n">
        <x:v>10</x:v>
      </x:c>
      <x:c r="L169"/>
      <x:c r="M169"/>
      <x:c r="N169" t="n">
        <x:v>3</x:v>
      </x:c>
      <x:c r="O169" t="n">
        <x:v>3</x:v>
      </x:c>
      <x:c r="P169" t="n">
        <x:v>4</x:v>
      </x:c>
      <x:c r="Q169"/>
      <x:c r="R169"/>
      <x:c r="S169"/>
      <x:c r="T169"/>
      <x:c r="U169"/>
      <x:c r="V169"/>
      <x:c r="W169"/>
      <x:c r="X169"/>
      <x:c r="Y169" t="n">
        <x:v>0</x:v>
      </x:c>
      <x:c r="Z169"/>
      <x:c r="AA169"/>
      <x:c r="AB169" t="n">
        <x:v>2</x:v>
      </x:c>
      <x:c r="AC169" t="n">
        <x:v>0</x:v>
      </x:c>
      <x:c r="AD169"/>
      <x:c r="AE169" t="n">
        <x:v>7</x:v>
      </x:c>
      <x:c r="AF169" t="n">
        <x:v>3</x:v>
      </x:c>
      <x:c r="AG169" t="n">
        <x:v>3</x:v>
      </x:c>
      <x:c r="AH169" t="n">
        <x:v>3</x:v>
      </x:c>
      <x:c r="AI169" t="n">
        <x:v>3</x:v>
      </x:c>
      <x:c r="AJ169" t="n">
        <x:v>3</x:v>
      </x:c>
      <x:c r="AK169" t="n">
        <x:v>3</x:v>
      </x:c>
      <x:c r="AL169" t="n">
        <x:v>0</x:v>
      </x:c>
      <x:c r="AM169"/>
      <x:c r="AN169" t="n">
        <x:v>0</x:v>
      </x:c>
      <x:c r="AO169" t="n">
        <x:v>5</x:v>
      </x:c>
      <x:c r="AP169" t="n">
        <x:v>0</x:v>
      </x:c>
      <x:c r="AQ169" t="n">
        <x:v>7</x:v>
      </x:c>
      <x:c r="AR169" t="n">
        <x:v>2</x:v>
      </x:c>
      <x:c r="AS169"/>
      <x:c r="AT169" t="n">
        <x:v>0</x:v>
      </x:c>
      <x:c r="AU169"/>
      <x:c r="AV169" t="n">
        <x:v>33</x:v>
      </x:c>
      <x:c r="AW169" t="n">
        <x:v>34</x:v>
      </x:c>
      <x:c r="AX169" t="n">
        <x:v>9</x:v>
      </x:c>
      <x:c r="AY169" t="n">
        <x:v>10</x:v>
      </x:c>
      <x:c r="AZ169"/>
      <x:c r="BA169"/>
      <x:c r="BB169"/>
      <x:c r="BC169"/>
      <x:c r="BD169"/>
      <x:c r="BE169" t="n">
        <x:v>6</x:v>
      </x:c>
    </x:row>
    <x:row r="170">
      <x:c r="A170" s="60" t="n">
        <x:v>46070.791666666664</x:v>
      </x:c>
      <x:c r="B170" t="n">
        <x:v>0</x:v>
      </x:c>
      <x:c r="C170" t="n">
        <x:v>0</x:v>
      </x:c>
      <x:c r="D170" t="n">
        <x:v>0</x:v>
      </x:c>
      <x:c r="E170" t="n">
        <x:v>0</x:v>
      </x:c>
      <x:c r="F170"/>
      <x:c r="G170" t="n">
        <x:v>15</x:v>
      </x:c>
      <x:c r="H170" t="n">
        <x:v>4</x:v>
      </x:c>
      <x:c r="I170" t="n">
        <x:v>0</x:v>
      </x:c>
      <x:c r="J170" t="n">
        <x:v>0</x:v>
      </x:c>
      <x:c r="K170" t="n">
        <x:v>2</x:v>
      </x:c>
      <x:c r="L170"/>
      <x:c r="M170"/>
      <x:c r="N170" t="n">
        <x:v>0</x:v>
      </x:c>
      <x:c r="O170" t="n">
        <x:v>0</x:v>
      </x:c>
      <x:c r="P170" t="n">
        <x:v>90</x:v>
      </x:c>
      <x:c r="Q170"/>
      <x:c r="R170"/>
      <x:c r="S170"/>
      <x:c r="T170"/>
      <x:c r="U170"/>
      <x:c r="V170"/>
      <x:c r="W170"/>
      <x:c r="X170"/>
      <x:c r="Y170" t="n">
        <x:v>1</x:v>
      </x:c>
      <x:c r="Z170"/>
      <x:c r="AA170" t="n">
        <x:v>1</x:v>
      </x:c>
      <x:c r="AB170" t="n">
        <x:v>2</x:v>
      </x:c>
      <x:c r="AC170" t="n">
        <x:v>1</x:v>
      </x:c>
      <x:c r="AD170"/>
      <x:c r="AE170" t="n">
        <x:v>4</x:v>
      </x:c>
      <x:c r="AF170" t="n">
        <x:v>1</x:v>
      </x:c>
      <x:c r="AG170" t="n">
        <x:v>0</x:v>
      </x:c>
      <x:c r="AH170" t="n">
        <x:v>0</x:v>
      </x:c>
      <x:c r="AI170" t="n">
        <x:v>0</x:v>
      </x:c>
      <x:c r="AJ170" t="n">
        <x:v>0</x:v>
      </x:c>
      <x:c r="AK170" t="n">
        <x:v>0</x:v>
      </x:c>
      <x:c r="AL170" t="n">
        <x:v>0</x:v>
      </x:c>
      <x:c r="AM170"/>
      <x:c r="AN170" t="n">
        <x:v>0</x:v>
      </x:c>
      <x:c r="AO170" t="n">
        <x:v>11</x:v>
      </x:c>
      <x:c r="AP170" t="n">
        <x:v>2</x:v>
      </x:c>
      <x:c r="AQ170" t="n">
        <x:v>5</x:v>
      </x:c>
      <x:c r="AR170" t="n">
        <x:v>7</x:v>
      </x:c>
      <x:c r="AS170"/>
      <x:c r="AT170" t="n">
        <x:v>0</x:v>
      </x:c>
      <x:c r="AU170" t="n">
        <x:v>1</x:v>
      </x:c>
      <x:c r="AV170" t="n">
        <x:v>146</x:v>
      </x:c>
      <x:c r="AW170" t="n">
        <x:v>149</x:v>
      </x:c>
      <x:c r="AX170" t="n">
        <x:v>48</x:v>
      </x:c>
      <x:c r="AY170" t="n">
        <x:v>67</x:v>
      </x:c>
      <x:c r="AZ170"/>
      <x:c r="BA170"/>
      <x:c r="BB170"/>
      <x:c r="BC170"/>
      <x:c r="BD170"/>
      <x:c r="BE170" t="n">
        <x:v>9</x:v>
      </x:c>
    </x:row>
    <x:row r="171">
      <x:c r="A171" s="60" t="n">
        <x:v>46071.041666666664</x:v>
      </x:c>
      <x:c r="B171" t="n">
        <x:v>0</x:v>
      </x:c>
      <x:c r="C171" t="n">
        <x:v>0</x:v>
      </x:c>
      <x:c r="D171" t="n">
        <x:v>0</x:v>
      </x:c>
      <x:c r="E171" t="n">
        <x:v>0</x:v>
      </x:c>
      <x:c r="F171"/>
      <x:c r="G171" t="n">
        <x:v>0</x:v>
      </x:c>
      <x:c r="H171" t="n">
        <x:v>0</x:v>
      </x:c>
      <x:c r="I171" t="n">
        <x:v>0</x:v>
      </x:c>
      <x:c r="J171" t="n">
        <x:v>0</x:v>
      </x:c>
      <x:c r="K171" t="n">
        <x:v>0</x:v>
      </x:c>
      <x:c r="L171"/>
      <x:c r="M171"/>
      <x:c r="N171" t="n">
        <x:v>0</x:v>
      </x:c>
      <x:c r="O171" t="n">
        <x:v>0</x:v>
      </x:c>
      <x:c r="P171" t="n">
        <x:v>2</x:v>
      </x:c>
      <x:c r="Q171"/>
      <x:c r="R171"/>
      <x:c r="S171"/>
      <x:c r="T171"/>
      <x:c r="U171"/>
      <x:c r="V171"/>
      <x:c r="W171"/>
      <x:c r="X171"/>
      <x:c r="Y171" t="n">
        <x:v>0</x:v>
      </x:c>
      <x:c r="Z171"/>
      <x:c r="AA171" t="n">
        <x:v>0</x:v>
      </x:c>
      <x:c r="AB171" t="n">
        <x:v>0</x:v>
      </x:c>
      <x:c r="AC171" t="n">
        <x:v>0</x:v>
      </x:c>
      <x:c r="AD171"/>
      <x:c r="AE171" t="n">
        <x:v>0</x:v>
      </x:c>
      <x:c r="AF171" t="n">
        <x:v>0</x:v>
      </x:c>
      <x:c r="AG171" t="n">
        <x:v>0</x:v>
      </x:c>
      <x:c r="AH171" t="n">
        <x:v>0</x:v>
      </x:c>
      <x:c r="AI171" t="n">
        <x:v>0</x:v>
      </x:c>
      <x:c r="AJ171" t="n">
        <x:v>0</x:v>
      </x:c>
      <x:c r="AK171" t="n">
        <x:v>0</x:v>
      </x:c>
      <x:c r="AL171" t="n">
        <x:v>1</x:v>
      </x:c>
      <x:c r="AM171"/>
      <x:c r="AN171" t="n">
        <x:v>0</x:v>
      </x:c>
      <x:c r="AO171" t="n">
        <x:v>0</x:v>
      </x:c>
      <x:c r="AP171" t="n">
        <x:v>0</x:v>
      </x:c>
      <x:c r="AQ171" t="n">
        <x:v>0</x:v>
      </x:c>
      <x:c r="AR171" t="n">
        <x:v>0</x:v>
      </x:c>
      <x:c r="AS171"/>
      <x:c r="AT171" t="n">
        <x:v>0</x:v>
      </x:c>
      <x:c r="AU171" t="n">
        <x:v>0</x:v>
      </x:c>
      <x:c r="AV171" t="n">
        <x:v>2</x:v>
      </x:c>
      <x:c r="AW171" t="n">
        <x:v>5</x:v>
      </x:c>
      <x:c r="AX171" t="n">
        <x:v>0</x:v>
      </x:c>
      <x:c r="AY171" t="n">
        <x:v>2</x:v>
      </x:c>
      <x:c r="AZ171"/>
      <x:c r="BA171"/>
      <x:c r="BB171"/>
      <x:c r="BC171"/>
      <x:c r="BD171"/>
      <x:c r="BE171" t="n">
        <x:v>0</x:v>
      </x:c>
    </x:row>
    <x:row r="172">
      <x:c r="A172" s="60" t="n">
        <x:v>46071.291666666664</x:v>
      </x:c>
      <x:c r="B172" t="n">
        <x:v>0</x:v>
      </x:c>
      <x:c r="C172" t="n">
        <x:v>0</x:v>
      </x:c>
      <x:c r="D172" t="n">
        <x:v>0</x:v>
      </x:c>
      <x:c r="E172" t="n">
        <x:v>0</x:v>
      </x:c>
      <x:c r="F172"/>
      <x:c r="G172" t="n">
        <x:v>0</x:v>
      </x:c>
      <x:c r="H172" t="n">
        <x:v>0</x:v>
      </x:c>
      <x:c r="I172" t="n">
        <x:v>0</x:v>
      </x:c>
      <x:c r="J172" t="n">
        <x:v>0</x:v>
      </x:c>
      <x:c r="K172" t="n">
        <x:v>0</x:v>
      </x:c>
      <x:c r="L172"/>
      <x:c r="M172"/>
      <x:c r="N172" t="n">
        <x:v>0</x:v>
      </x:c>
      <x:c r="O172" t="n">
        <x:v>0</x:v>
      </x:c>
      <x:c r="P172" t="n">
        <x:v>0</x:v>
      </x:c>
      <x:c r="Q172"/>
      <x:c r="R172"/>
      <x:c r="S172"/>
      <x:c r="T172"/>
      <x:c r="U172"/>
      <x:c r="V172"/>
      <x:c r="W172"/>
      <x:c r="X172"/>
      <x:c r="Y172" t="n">
        <x:v>0</x:v>
      </x:c>
      <x:c r="Z172"/>
      <x:c r="AA172" t="n">
        <x:v>0</x:v>
      </x:c>
      <x:c r="AB172" t="n">
        <x:v>0</x:v>
      </x:c>
      <x:c r="AC172" t="n">
        <x:v>0</x:v>
      </x:c>
      <x:c r="AD172"/>
      <x:c r="AE172" t="n">
        <x:v>0</x:v>
      </x:c>
      <x:c r="AF172" t="n">
        <x:v>0</x:v>
      </x:c>
      <x:c r="AG172" t="n">
        <x:v>0</x:v>
      </x:c>
      <x:c r="AH172" t="n">
        <x:v>0</x:v>
      </x:c>
      <x:c r="AI172" t="n">
        <x:v>0</x:v>
      </x:c>
      <x:c r="AJ172" t="n">
        <x:v>0</x:v>
      </x:c>
      <x:c r="AK172" t="n">
        <x:v>0</x:v>
      </x:c>
      <x:c r="AL172" t="n">
        <x:v>0</x:v>
      </x:c>
      <x:c r="AM172"/>
      <x:c r="AN172" t="n">
        <x:v>0</x:v>
      </x:c>
      <x:c r="AO172" t="n">
        <x:v>0</x:v>
      </x:c>
      <x:c r="AP172" t="n">
        <x:v>0</x:v>
      </x:c>
      <x:c r="AQ172" t="n">
        <x:v>0</x:v>
      </x:c>
      <x:c r="AR172" t="n">
        <x:v>0</x:v>
      </x:c>
      <x:c r="AS172"/>
      <x:c r="AT172" t="n">
        <x:v>0</x:v>
      </x:c>
      <x:c r="AU172" t="n">
        <x:v>0</x:v>
      </x:c>
      <x:c r="AV172" t="n">
        <x:v>0</x:v>
      </x:c>
      <x:c r="AW172" t="n">
        <x:v>0</x:v>
      </x:c>
      <x:c r="AX172" t="n">
        <x:v>0</x:v>
      </x:c>
      <x:c r="AY172" t="n">
        <x:v>0</x:v>
      </x:c>
      <x:c r="AZ172"/>
      <x:c r="BA172"/>
      <x:c r="BB172"/>
      <x:c r="BC172"/>
      <x:c r="BD172"/>
      <x:c r="BE172" t="n">
        <x:v>0</x:v>
      </x:c>
    </x:row>
    <x:row r="173">
      <x:c r="A173" s="60" t="n">
        <x:v>46071.541666666664</x:v>
      </x:c>
      <x:c r="B173" t="n">
        <x:v>1</x:v>
      </x:c>
      <x:c r="C173" t="n">
        <x:v>1</x:v>
      </x:c>
      <x:c r="D173" t="n">
        <x:v>1</x:v>
      </x:c>
      <x:c r="E173" t="n">
        <x:v>2</x:v>
      </x:c>
      <x:c r="F173"/>
      <x:c r="G173" t="n">
        <x:v>13</x:v>
      </x:c>
      <x:c r="H173" t="n">
        <x:v>1</x:v>
      </x:c>
      <x:c r="I173" t="n">
        <x:v>1</x:v>
      </x:c>
      <x:c r="J173" t="n">
        <x:v>1</x:v>
      </x:c>
      <x:c r="K173" t="n">
        <x:v>9</x:v>
      </x:c>
      <x:c r="L173"/>
      <x:c r="M173"/>
      <x:c r="N173" t="n">
        <x:v>1</x:v>
      </x:c>
      <x:c r="O173" t="n">
        <x:v>1</x:v>
      </x:c>
      <x:c r="P173" t="n">
        <x:v>6</x:v>
      </x:c>
      <x:c r="Q173"/>
      <x:c r="R173"/>
      <x:c r="S173"/>
      <x:c r="T173"/>
      <x:c r="U173"/>
      <x:c r="V173"/>
      <x:c r="W173"/>
      <x:c r="X173"/>
      <x:c r="Y173" t="n">
        <x:v>1</x:v>
      </x:c>
      <x:c r="Z173"/>
      <x:c r="AA173" t="n">
        <x:v>0</x:v>
      </x:c>
      <x:c r="AB173" t="n">
        <x:v>11</x:v>
      </x:c>
      <x:c r="AC173" t="n">
        <x:v>0</x:v>
      </x:c>
      <x:c r="AD173"/>
      <x:c r="AE173" t="n">
        <x:v>8</x:v>
      </x:c>
      <x:c r="AF173" t="n">
        <x:v>1</x:v>
      </x:c>
      <x:c r="AG173" t="n">
        <x:v>1</x:v>
      </x:c>
      <x:c r="AH173" t="n">
        <x:v>1</x:v>
      </x:c>
      <x:c r="AI173" t="n">
        <x:v>1</x:v>
      </x:c>
      <x:c r="AJ173" t="n">
        <x:v>1</x:v>
      </x:c>
      <x:c r="AK173" t="n">
        <x:v>1</x:v>
      </x:c>
      <x:c r="AL173" t="n">
        <x:v>2</x:v>
      </x:c>
      <x:c r="AM173" t="n">
        <x:v>3</x:v>
      </x:c>
      <x:c r="AN173" t="n">
        <x:v>1</x:v>
      </x:c>
      <x:c r="AO173" t="n">
        <x:v>6</x:v>
      </x:c>
      <x:c r="AP173" t="n">
        <x:v>1</x:v>
      </x:c>
      <x:c r="AQ173" t="n">
        <x:v>10</x:v>
      </x:c>
      <x:c r="AR173" t="n">
        <x:v>5</x:v>
      </x:c>
      <x:c r="AS173" t="n">
        <x:v>3</x:v>
      </x:c>
      <x:c r="AT173" t="n">
        <x:v>0</x:v>
      </x:c>
      <x:c r="AU173" t="n">
        <x:v>0</x:v>
      </x:c>
      <x:c r="AV173" t="n">
        <x:v>77</x:v>
      </x:c>
      <x:c r="AW173" t="n">
        <x:v>77</x:v>
      </x:c>
      <x:c r="AX173" t="n">
        <x:v>19</x:v>
      </x:c>
      <x:c r="AY173" t="n">
        <x:v>10</x:v>
      </x:c>
      <x:c r="AZ173" t="n">
        <x:v>1</x:v>
      </x:c>
      <x:c r="BA173" t="n">
        <x:v>1</x:v>
      </x:c>
      <x:c r="BB173" t="n">
        <x:v>1</x:v>
      </x:c>
      <x:c r="BC173"/>
      <x:c r="BD173" t="n">
        <x:v>1</x:v>
      </x:c>
      <x:c r="BE173" t="n">
        <x:v>9</x:v>
      </x:c>
    </x:row>
    <x:row r="174">
      <x:c r="A174" s="60" t="n">
        <x:v>46071.791666666664</x:v>
      </x:c>
      <x:c r="B174" t="n">
        <x:v>0</x:v>
      </x:c>
      <x:c r="C174" t="n">
        <x:v>0</x:v>
      </x:c>
      <x:c r="D174" t="n">
        <x:v>0</x:v>
      </x:c>
      <x:c r="E174" t="n">
        <x:v>0</x:v>
      </x:c>
      <x:c r="F174" t="n">
        <x:v>1</x:v>
      </x:c>
      <x:c r="G174" t="n">
        <x:v>7</x:v>
      </x:c>
      <x:c r="H174" t="n">
        <x:v>2</x:v>
      </x:c>
      <x:c r="I174" t="n">
        <x:v>2</x:v>
      </x:c>
      <x:c r="J174" t="n">
        <x:v>0</x:v>
      </x:c>
      <x:c r="K174" t="n">
        <x:v>0</x:v>
      </x:c>
      <x:c r="L174"/>
      <x:c r="M174"/>
      <x:c r="N174" t="n">
        <x:v>0</x:v>
      </x:c>
      <x:c r="O174" t="n">
        <x:v>0</x:v>
      </x:c>
      <x:c r="P174" t="n">
        <x:v>6</x:v>
      </x:c>
      <x:c r="Q174"/>
      <x:c r="R174"/>
      <x:c r="S174"/>
      <x:c r="T174"/>
      <x:c r="U174"/>
      <x:c r="V174" t="n">
        <x:v>2</x:v>
      </x:c>
      <x:c r="W174"/>
      <x:c r="X174"/>
      <x:c r="Y174" t="n">
        <x:v>4</x:v>
      </x:c>
      <x:c r="Z174"/>
      <x:c r="AA174" t="n">
        <x:v>0</x:v>
      </x:c>
      <x:c r="AB174" t="n">
        <x:v>6</x:v>
      </x:c>
      <x:c r="AC174" t="n">
        <x:v>2</x:v>
      </x:c>
      <x:c r="AD174"/>
      <x:c r="AE174" t="n">
        <x:v>11</x:v>
      </x:c>
      <x:c r="AF174" t="n">
        <x:v>0</x:v>
      </x:c>
      <x:c r="AG174" t="n">
        <x:v>0</x:v>
      </x:c>
      <x:c r="AH174" t="n">
        <x:v>0</x:v>
      </x:c>
      <x:c r="AI174" t="n">
        <x:v>0</x:v>
      </x:c>
      <x:c r="AJ174" t="n">
        <x:v>0</x:v>
      </x:c>
      <x:c r="AK174" t="n">
        <x:v>0</x:v>
      </x:c>
      <x:c r="AL174" t="n">
        <x:v>1</x:v>
      </x:c>
      <x:c r="AM174" t="n">
        <x:v>1</x:v>
      </x:c>
      <x:c r="AN174" t="n">
        <x:v>1</x:v>
      </x:c>
      <x:c r="AO174" t="n">
        <x:v>25</x:v>
      </x:c>
      <x:c r="AP174" t="n">
        <x:v>3</x:v>
      </x:c>
      <x:c r="AQ174" t="n">
        <x:v>0</x:v>
      </x:c>
      <x:c r="AR174" t="n">
        <x:v>3</x:v>
      </x:c>
      <x:c r="AS174" t="n">
        <x:v>0</x:v>
      </x:c>
      <x:c r="AT174" t="n">
        <x:v>0</x:v>
      </x:c>
      <x:c r="AU174" t="n">
        <x:v>0</x:v>
      </x:c>
      <x:c r="AV174" t="n">
        <x:v>31</x:v>
      </x:c>
      <x:c r="AW174" t="n">
        <x:v>44</x:v>
      </x:c>
      <x:c r="AX174" t="n">
        <x:v>10</x:v>
      </x:c>
      <x:c r="AY174" t="n">
        <x:v>9</x:v>
      </x:c>
      <x:c r="AZ174" t="n">
        <x:v>1</x:v>
      </x:c>
      <x:c r="BA174" t="n">
        <x:v>1</x:v>
      </x:c>
      <x:c r="BB174" t="n">
        <x:v>3</x:v>
      </x:c>
      <x:c r="BC174"/>
      <x:c r="BD174" t="n">
        <x:v>1</x:v>
      </x:c>
      <x:c r="BE174" t="n">
        <x:v>3</x:v>
      </x:c>
    </x:row>
    <x:row r="175">
      <x:c r="A175" s="60" t="n">
        <x:v>46072.041666666664</x:v>
      </x:c>
      <x:c r="B175" t="n">
        <x:v>0</x:v>
      </x:c>
      <x:c r="C175" t="n">
        <x:v>0</x:v>
      </x:c>
      <x:c r="D175" t="n">
        <x:v>0</x:v>
      </x:c>
      <x:c r="E175" t="n">
        <x:v>0</x:v>
      </x:c>
      <x:c r="F175" t="n">
        <x:v>0</x:v>
      </x:c>
      <x:c r="G175" t="n">
        <x:v>0</x:v>
      </x:c>
      <x:c r="H175" t="n">
        <x:v>0</x:v>
      </x:c>
      <x:c r="I175" t="n">
        <x:v>0</x:v>
      </x:c>
      <x:c r="J175" t="n">
        <x:v>0</x:v>
      </x:c>
      <x:c r="K175" t="n">
        <x:v>0</x:v>
      </x:c>
      <x:c r="L175"/>
      <x:c r="M175"/>
      <x:c r="N175" t="n">
        <x:v>0</x:v>
      </x:c>
      <x:c r="O175" t="n">
        <x:v>0</x:v>
      </x:c>
      <x:c r="P175" t="n">
        <x:v>0</x:v>
      </x:c>
      <x:c r="Q175"/>
      <x:c r="R175"/>
      <x:c r="S175"/>
      <x:c r="T175"/>
      <x:c r="U175"/>
      <x:c r="V175" t="n">
        <x:v>0</x:v>
      </x:c>
      <x:c r="W175"/>
      <x:c r="X175"/>
      <x:c r="Y175" t="n">
        <x:v>0</x:v>
      </x:c>
      <x:c r="Z175"/>
      <x:c r="AA175" t="n">
        <x:v>0</x:v>
      </x:c>
      <x:c r="AB175" t="n">
        <x:v>0</x:v>
      </x:c>
      <x:c r="AC175" t="n">
        <x:v>0</x:v>
      </x:c>
      <x:c r="AD175"/>
      <x:c r="AE175" t="n">
        <x:v>0</x:v>
      </x:c>
      <x:c r="AF175" t="n">
        <x:v>0</x:v>
      </x:c>
      <x:c r="AG175" t="n">
        <x:v>0</x:v>
      </x:c>
      <x:c r="AH175" t="n">
        <x:v>0</x:v>
      </x:c>
      <x:c r="AI175" t="n">
        <x:v>0</x:v>
      </x:c>
      <x:c r="AJ175" t="n">
        <x:v>0</x:v>
      </x:c>
      <x:c r="AK175" t="n">
        <x:v>0</x:v>
      </x:c>
      <x:c r="AL175" t="n">
        <x:v>0</x:v>
      </x:c>
      <x:c r="AM175" t="n">
        <x:v>0</x:v>
      </x:c>
      <x:c r="AN175" t="n">
        <x:v>0</x:v>
      </x:c>
      <x:c r="AO175" t="n">
        <x:v>0</x:v>
      </x:c>
      <x:c r="AP175" t="n">
        <x:v>0</x:v>
      </x:c>
      <x:c r="AQ175" t="n">
        <x:v>0</x:v>
      </x:c>
      <x:c r="AR175" t="n">
        <x:v>1</x:v>
      </x:c>
      <x:c r="AS175" t="n">
        <x:v>0</x:v>
      </x:c>
      <x:c r="AT175" t="n">
        <x:v>0</x:v>
      </x:c>
      <x:c r="AU175" t="n">
        <x:v>0</x:v>
      </x:c>
      <x:c r="AV175" t="n">
        <x:v>1</x:v>
      </x:c>
      <x:c r="AW175" t="n">
        <x:v>4</x:v>
      </x:c>
      <x:c r="AX175" t="n">
        <x:v>0</x:v>
      </x:c>
      <x:c r="AY175" t="n">
        <x:v>0</x:v>
      </x:c>
      <x:c r="AZ175" t="n">
        <x:v>0</x:v>
      </x:c>
      <x:c r="BA175" t="n">
        <x:v>0</x:v>
      </x:c>
      <x:c r="BB175" t="n">
        <x:v>0</x:v>
      </x:c>
      <x:c r="BC175"/>
      <x:c r="BD175" t="n">
        <x:v>0</x:v>
      </x:c>
      <x:c r="BE175" t="n">
        <x:v>0</x:v>
      </x:c>
    </x:row>
    <x:row r="176">
      <x:c r="A176" s="60" t="n">
        <x:v>46072.291666666664</x:v>
      </x:c>
      <x:c r="B176" t="n">
        <x:v>0</x:v>
      </x:c>
      <x:c r="C176" t="n">
        <x:v>0</x:v>
      </x:c>
      <x:c r="D176" t="n">
        <x:v>0</x:v>
      </x:c>
      <x:c r="E176" t="n">
        <x:v>0</x:v>
      </x:c>
      <x:c r="F176" t="n">
        <x:v>0</x:v>
      </x:c>
      <x:c r="G176" t="n">
        <x:v>0</x:v>
      </x:c>
      <x:c r="H176" t="n">
        <x:v>0</x:v>
      </x:c>
      <x:c r="I176" t="n">
        <x:v>0</x:v>
      </x:c>
      <x:c r="J176" t="n">
        <x:v>0</x:v>
      </x:c>
      <x:c r="K176" t="n">
        <x:v>0</x:v>
      </x:c>
      <x:c r="L176"/>
      <x:c r="M176"/>
      <x:c r="N176" t="n">
        <x:v>0</x:v>
      </x:c>
      <x:c r="O176" t="n">
        <x:v>0</x:v>
      </x:c>
      <x:c r="P176" t="n">
        <x:v>0</x:v>
      </x:c>
      <x:c r="Q176"/>
      <x:c r="R176"/>
      <x:c r="S176"/>
      <x:c r="T176"/>
      <x:c r="U176"/>
      <x:c r="V176" t="n">
        <x:v>0</x:v>
      </x:c>
      <x:c r="W176"/>
      <x:c r="X176"/>
      <x:c r="Y176" t="n">
        <x:v>0</x:v>
      </x:c>
      <x:c r="Z176"/>
      <x:c r="AA176" t="n">
        <x:v>0</x:v>
      </x:c>
      <x:c r="AB176" t="n">
        <x:v>0</x:v>
      </x:c>
      <x:c r="AC176" t="n">
        <x:v>0</x:v>
      </x:c>
      <x:c r="AD176"/>
      <x:c r="AE176" t="n">
        <x:v>0</x:v>
      </x:c>
      <x:c r="AF176" t="n">
        <x:v>0</x:v>
      </x:c>
      <x:c r="AG176" t="n">
        <x:v>0</x:v>
      </x:c>
      <x:c r="AH176" t="n">
        <x:v>0</x:v>
      </x:c>
      <x:c r="AI176" t="n">
        <x:v>0</x:v>
      </x:c>
      <x:c r="AJ176" t="n">
        <x:v>0</x:v>
      </x:c>
      <x:c r="AK176" t="n">
        <x:v>0</x:v>
      </x:c>
      <x:c r="AL176" t="n">
        <x:v>0</x:v>
      </x:c>
      <x:c r="AM176" t="n">
        <x:v>0</x:v>
      </x:c>
      <x:c r="AN176" t="n">
        <x:v>0</x:v>
      </x:c>
      <x:c r="AO176" t="n">
        <x:v>0</x:v>
      </x:c>
      <x:c r="AP176" t="n">
        <x:v>0</x:v>
      </x:c>
      <x:c r="AQ176" t="n">
        <x:v>0</x:v>
      </x:c>
      <x:c r="AR176" t="n">
        <x:v>0</x:v>
      </x:c>
      <x:c r="AS176" t="n">
        <x:v>0</x:v>
      </x:c>
      <x:c r="AT176" t="n">
        <x:v>0</x:v>
      </x:c>
      <x:c r="AU176" t="n">
        <x:v>0</x:v>
      </x:c>
      <x:c r="AV176" t="n">
        <x:v>0</x:v>
      </x:c>
      <x:c r="AW176" t="n">
        <x:v>0</x:v>
      </x:c>
      <x:c r="AX176" t="n">
        <x:v>0</x:v>
      </x:c>
      <x:c r="AY176" t="n">
        <x:v>0</x:v>
      </x:c>
      <x:c r="AZ176" t="n">
        <x:v>0</x:v>
      </x:c>
      <x:c r="BA176" t="n">
        <x:v>0</x:v>
      </x:c>
      <x:c r="BB176" t="n">
        <x:v>0</x:v>
      </x:c>
      <x:c r="BC176"/>
      <x:c r="BD176" t="n">
        <x:v>0</x:v>
      </x:c>
      <x:c r="BE176" t="n">
        <x:v>0</x:v>
      </x:c>
    </x:row>
    <x:row r="177">
      <x:c r="A177" s="60" t="n">
        <x:v>46072.541666666664</x:v>
      </x:c>
      <x:c r="B177" t="n">
        <x:v>0</x:v>
      </x:c>
      <x:c r="C177" t="n">
        <x:v>0</x:v>
      </x:c>
      <x:c r="D177" t="n">
        <x:v>0</x:v>
      </x:c>
      <x:c r="E177" t="n">
        <x:v>1</x:v>
      </x:c>
      <x:c r="F177" t="n">
        <x:v>0</x:v>
      </x:c>
      <x:c r="G177" t="n">
        <x:v>0</x:v>
      </x:c>
      <x:c r="H177" t="n">
        <x:v>0</x:v>
      </x:c>
      <x:c r="I177" t="n">
        <x:v>0</x:v>
      </x:c>
      <x:c r="J177" t="n">
        <x:v>0</x:v>
      </x:c>
      <x:c r="K177" t="n">
        <x:v>1</x:v>
      </x:c>
      <x:c r="L177"/>
      <x:c r="M177"/>
      <x:c r="N177" t="n">
        <x:v>0</x:v>
      </x:c>
      <x:c r="O177" t="n">
        <x:v>0</x:v>
      </x:c>
      <x:c r="P177" t="n">
        <x:v>1</x:v>
      </x:c>
      <x:c r="Q177"/>
      <x:c r="R177"/>
      <x:c r="S177"/>
      <x:c r="T177"/>
      <x:c r="U177"/>
      <x:c r="V177" t="n">
        <x:v>0</x:v>
      </x:c>
      <x:c r="W177"/>
      <x:c r="X177"/>
      <x:c r="Y177" t="n">
        <x:v>0</x:v>
      </x:c>
      <x:c r="Z177"/>
      <x:c r="AA177" t="n">
        <x:v>0</x:v>
      </x:c>
      <x:c r="AB177" t="n">
        <x:v>0</x:v>
      </x:c>
      <x:c r="AC177" t="n">
        <x:v>0</x:v>
      </x:c>
      <x:c r="AD177"/>
      <x:c r="AE177" t="n">
        <x:v>1</x:v>
      </x:c>
      <x:c r="AF177" t="n">
        <x:v>0</x:v>
      </x:c>
      <x:c r="AG177" t="n">
        <x:v>0</x:v>
      </x:c>
      <x:c r="AH177" t="n">
        <x:v>0</x:v>
      </x:c>
      <x:c r="AI177" t="n">
        <x:v>0</x:v>
      </x:c>
      <x:c r="AJ177" t="n">
        <x:v>0</x:v>
      </x:c>
      <x:c r="AK177" t="n">
        <x:v>0</x:v>
      </x:c>
      <x:c r="AL177" t="n">
        <x:v>0</x:v>
      </x:c>
      <x:c r="AM177" t="n">
        <x:v>0</x:v>
      </x:c>
      <x:c r="AN177" t="n">
        <x:v>0</x:v>
      </x:c>
      <x:c r="AO177" t="n">
        <x:v>0</x:v>
      </x:c>
      <x:c r="AP177" t="n">
        <x:v>0</x:v>
      </x:c>
      <x:c r="AQ177" t="n">
        <x:v>1</x:v>
      </x:c>
      <x:c r="AR177" t="n">
        <x:v>0</x:v>
      </x:c>
      <x:c r="AS177" t="n">
        <x:v>0</x:v>
      </x:c>
      <x:c r="AT177" t="n">
        <x:v>0</x:v>
      </x:c>
      <x:c r="AU177" t="n">
        <x:v>0</x:v>
      </x:c>
      <x:c r="AV177" t="n">
        <x:v>8</x:v>
      </x:c>
      <x:c r="AW177" t="n">
        <x:v>5</x:v>
      </x:c>
      <x:c r="AX177" t="n">
        <x:v>5</x:v>
      </x:c>
      <x:c r="AY177" t="n">
        <x:v>5</x:v>
      </x:c>
      <x:c r="AZ177" t="n">
        <x:v>0</x:v>
      </x:c>
      <x:c r="BA177" t="n">
        <x:v>0</x:v>
      </x:c>
      <x:c r="BB177" t="n">
        <x:v>0</x:v>
      </x:c>
      <x:c r="BC177"/>
      <x:c r="BD177" t="n">
        <x:v>0</x:v>
      </x:c>
      <x:c r="BE177" t="n">
        <x:v>2</x:v>
      </x:c>
    </x:row>
    <x:row r="178">
      <x:c r="A178" s="60" t="n">
        <x:v>46072.791666666664</x:v>
      </x:c>
      <x:c r="B178" t="n">
        <x:v>0</x:v>
      </x:c>
      <x:c r="C178" t="n">
        <x:v>0</x:v>
      </x:c>
      <x:c r="D178" t="n">
        <x:v>0</x:v>
      </x:c>
      <x:c r="E178" t="n">
        <x:v>4</x:v>
      </x:c>
      <x:c r="F178" t="n">
        <x:v>0</x:v>
      </x:c>
      <x:c r="G178" t="n">
        <x:v>4</x:v>
      </x:c>
      <x:c r="H178" t="n">
        <x:v>12</x:v>
      </x:c>
      <x:c r="I178" t="n">
        <x:v>0</x:v>
      </x:c>
      <x:c r="J178" t="n">
        <x:v>0</x:v>
      </x:c>
      <x:c r="K178" t="n">
        <x:v>2</x:v>
      </x:c>
      <x:c r="L178"/>
      <x:c r="M178"/>
      <x:c r="N178" t="n">
        <x:v>0</x:v>
      </x:c>
      <x:c r="O178" t="n">
        <x:v>0</x:v>
      </x:c>
      <x:c r="P178" t="n">
        <x:v>2</x:v>
      </x:c>
      <x:c r="Q178"/>
      <x:c r="R178"/>
      <x:c r="S178"/>
      <x:c r="T178"/>
      <x:c r="U178"/>
      <x:c r="V178" t="n">
        <x:v>0</x:v>
      </x:c>
      <x:c r="W178"/>
      <x:c r="X178"/>
      <x:c r="Y178" t="n">
        <x:v>1</x:v>
      </x:c>
      <x:c r="Z178"/>
      <x:c r="AA178" t="n">
        <x:v>0</x:v>
      </x:c>
      <x:c r="AB178" t="n">
        <x:v>1</x:v>
      </x:c>
      <x:c r="AC178" t="n">
        <x:v>0</x:v>
      </x:c>
      <x:c r="AD178"/>
      <x:c r="AE178" t="n">
        <x:v>6</x:v>
      </x:c>
      <x:c r="AF178" t="n">
        <x:v>0</x:v>
      </x:c>
      <x:c r="AG178" t="n">
        <x:v>0</x:v>
      </x:c>
      <x:c r="AH178" t="n">
        <x:v>0</x:v>
      </x:c>
      <x:c r="AI178" t="n">
        <x:v>0</x:v>
      </x:c>
      <x:c r="AJ178" t="n">
        <x:v>0</x:v>
      </x:c>
      <x:c r="AK178" t="n">
        <x:v>0</x:v>
      </x:c>
      <x:c r="AL178" t="n">
        <x:v>0</x:v>
      </x:c>
      <x:c r="AM178" t="n">
        <x:v>0</x:v>
      </x:c>
      <x:c r="AN178" t="n">
        <x:v>1</x:v>
      </x:c>
      <x:c r="AO178" t="n">
        <x:v>1</x:v>
      </x:c>
      <x:c r="AP178" t="n">
        <x:v>1</x:v>
      </x:c>
      <x:c r="AQ178" t="n">
        <x:v>8</x:v>
      </x:c>
      <x:c r="AR178" t="n">
        <x:v>2</x:v>
      </x:c>
      <x:c r="AS178" t="n">
        <x:v>0</x:v>
      </x:c>
      <x:c r="AT178" t="n">
        <x:v>0</x:v>
      </x:c>
      <x:c r="AU178" t="n">
        <x:v>0</x:v>
      </x:c>
      <x:c r="AV178" t="n">
        <x:v>16</x:v>
      </x:c>
      <x:c r="AW178" t="n">
        <x:v>30</x:v>
      </x:c>
      <x:c r="AX178" t="n">
        <x:v>7</x:v>
      </x:c>
      <x:c r="AY178" t="n">
        <x:v>9</x:v>
      </x:c>
      <x:c r="AZ178" t="n">
        <x:v>1</x:v>
      </x:c>
      <x:c r="BA178" t="n">
        <x:v>1</x:v>
      </x:c>
      <x:c r="BB178" t="n">
        <x:v>1</x:v>
      </x:c>
      <x:c r="BC178"/>
      <x:c r="BD178" t="n">
        <x:v>1</x:v>
      </x:c>
      <x:c r="BE178" t="n">
        <x:v>3</x:v>
      </x:c>
    </x:row>
    <x:row r="179">
      <x:c r="A179" s="60" t="n">
        <x:v>46073.041666666664</x:v>
      </x:c>
      <x:c r="B179" t="n">
        <x:v>0</x:v>
      </x:c>
      <x:c r="C179" t="n">
        <x:v>0</x:v>
      </x:c>
      <x:c r="D179" t="n">
        <x:v>0</x:v>
      </x:c>
      <x:c r="E179" t="n">
        <x:v>0</x:v>
      </x:c>
      <x:c r="F179" t="n">
        <x:v>0</x:v>
      </x:c>
      <x:c r="G179" t="n">
        <x:v>0</x:v>
      </x:c>
      <x:c r="H179" t="n">
        <x:v>0</x:v>
      </x:c>
      <x:c r="I179" t="n">
        <x:v>0</x:v>
      </x:c>
      <x:c r="J179" t="n">
        <x:v>0</x:v>
      </x:c>
      <x:c r="K179" t="n">
        <x:v>0</x:v>
      </x:c>
      <x:c r="L179"/>
      <x:c r="M179"/>
      <x:c r="N179" t="n">
        <x:v>0</x:v>
      </x:c>
      <x:c r="O179" t="n">
        <x:v>0</x:v>
      </x:c>
      <x:c r="P179" t="n">
        <x:v>0</x:v>
      </x:c>
      <x:c r="Q179"/>
      <x:c r="R179"/>
      <x:c r="S179"/>
      <x:c r="T179"/>
      <x:c r="U179"/>
      <x:c r="V179" t="n">
        <x:v>0</x:v>
      </x:c>
      <x:c r="W179"/>
      <x:c r="X179"/>
      <x:c r="Y179" t="n">
        <x:v>0</x:v>
      </x:c>
      <x:c r="Z179"/>
      <x:c r="AA179" t="n">
        <x:v>0</x:v>
      </x:c>
      <x:c r="AB179" t="n">
        <x:v>0</x:v>
      </x:c>
      <x:c r="AC179" t="n">
        <x:v>0</x:v>
      </x:c>
      <x:c r="AD179"/>
      <x:c r="AE179" t="n">
        <x:v>0</x:v>
      </x:c>
      <x:c r="AF179" t="n">
        <x:v>0</x:v>
      </x:c>
      <x:c r="AG179" t="n">
        <x:v>0</x:v>
      </x:c>
      <x:c r="AH179" t="n">
        <x:v>0</x:v>
      </x:c>
      <x:c r="AI179" t="n">
        <x:v>0</x:v>
      </x:c>
      <x:c r="AJ179" t="n">
        <x:v>0</x:v>
      </x:c>
      <x:c r="AK179" t="n">
        <x:v>0</x:v>
      </x:c>
      <x:c r="AL179" t="n">
        <x:v>0</x:v>
      </x:c>
      <x:c r="AM179" t="n">
        <x:v>0</x:v>
      </x:c>
      <x:c r="AN179" t="n">
        <x:v>0</x:v>
      </x:c>
      <x:c r="AO179" t="n">
        <x:v>0</x:v>
      </x:c>
      <x:c r="AP179" t="n">
        <x:v>0</x:v>
      </x:c>
      <x:c r="AQ179" t="n">
        <x:v>0</x:v>
      </x:c>
      <x:c r="AR179" t="n">
        <x:v>0</x:v>
      </x:c>
      <x:c r="AS179" t="n">
        <x:v>0</x:v>
      </x:c>
      <x:c r="AT179" t="n">
        <x:v>0</x:v>
      </x:c>
      <x:c r="AU179" t="n">
        <x:v>0</x:v>
      </x:c>
      <x:c r="AV179" t="n">
        <x:v>0</x:v>
      </x:c>
      <x:c r="AW179" t="n">
        <x:v>0</x:v>
      </x:c>
      <x:c r="AX179" t="n">
        <x:v>0</x:v>
      </x:c>
      <x:c r="AY179" t="n">
        <x:v>0</x:v>
      </x:c>
      <x:c r="AZ179" t="n">
        <x:v>0</x:v>
      </x:c>
      <x:c r="BA179" t="n">
        <x:v>0</x:v>
      </x:c>
      <x:c r="BB179" t="n">
        <x:v>0</x:v>
      </x:c>
      <x:c r="BC179"/>
      <x:c r="BD179" t="n">
        <x:v>0</x:v>
      </x:c>
      <x:c r="BE179" t="n">
        <x:v>0</x:v>
      </x:c>
    </x:row>
    <x:row r="180">
      <x:c r="A180" s="60" t="n">
        <x:v>46073.291666666664</x:v>
      </x:c>
      <x:c r="B180" t="n">
        <x:v>0</x:v>
      </x:c>
      <x:c r="C180" t="n">
        <x:v>0</x:v>
      </x:c>
      <x:c r="D180" t="n">
        <x:v>0</x:v>
      </x:c>
      <x:c r="E180" t="n">
        <x:v>0</x:v>
      </x:c>
      <x:c r="F180" t="n">
        <x:v>0</x:v>
      </x:c>
      <x:c r="G180" t="n">
        <x:v>0</x:v>
      </x:c>
      <x:c r="H180" t="n">
        <x:v>0</x:v>
      </x:c>
      <x:c r="I180" t="n">
        <x:v>0</x:v>
      </x:c>
      <x:c r="J180" t="n">
        <x:v>0</x:v>
      </x:c>
      <x:c r="K180" t="n">
        <x:v>0</x:v>
      </x:c>
      <x:c r="L180"/>
      <x:c r="M180"/>
      <x:c r="N180" t="n">
        <x:v>0</x:v>
      </x:c>
      <x:c r="O180" t="n">
        <x:v>0</x:v>
      </x:c>
      <x:c r="P180" t="n">
        <x:v>0</x:v>
      </x:c>
      <x:c r="Q180"/>
      <x:c r="R180"/>
      <x:c r="S180"/>
      <x:c r="T180"/>
      <x:c r="U180"/>
      <x:c r="V180" t="n">
        <x:v>0</x:v>
      </x:c>
      <x:c r="W180"/>
      <x:c r="X180"/>
      <x:c r="Y180" t="n">
        <x:v>0</x:v>
      </x:c>
      <x:c r="Z180"/>
      <x:c r="AA180" t="n">
        <x:v>0</x:v>
      </x:c>
      <x:c r="AB180" t="n">
        <x:v>0</x:v>
      </x:c>
      <x:c r="AC180" t="n">
        <x:v>0</x:v>
      </x:c>
      <x:c r="AD180"/>
      <x:c r="AE180" t="n">
        <x:v>0</x:v>
      </x:c>
      <x:c r="AF180" t="n">
        <x:v>0</x:v>
      </x:c>
      <x:c r="AG180" t="n">
        <x:v>0</x:v>
      </x:c>
      <x:c r="AH180" t="n">
        <x:v>0</x:v>
      </x:c>
      <x:c r="AI180" t="n">
        <x:v>0</x:v>
      </x:c>
      <x:c r="AJ180" t="n">
        <x:v>0</x:v>
      </x:c>
      <x:c r="AK180" t="n">
        <x:v>0</x:v>
      </x:c>
      <x:c r="AL180" t="n">
        <x:v>0</x:v>
      </x:c>
      <x:c r="AM180" t="n">
        <x:v>0</x:v>
      </x:c>
      <x:c r="AN180" t="n">
        <x:v>0</x:v>
      </x:c>
      <x:c r="AO180" t="n">
        <x:v>0</x:v>
      </x:c>
      <x:c r="AP180" t="n">
        <x:v>0</x:v>
      </x:c>
      <x:c r="AQ180" t="n">
        <x:v>0</x:v>
      </x:c>
      <x:c r="AR180" t="n">
        <x:v>0</x:v>
      </x:c>
      <x:c r="AS180" t="n">
        <x:v>0</x:v>
      </x:c>
      <x:c r="AT180" t="n">
        <x:v>0</x:v>
      </x:c>
      <x:c r="AU180" t="n">
        <x:v>0</x:v>
      </x:c>
      <x:c r="AV180" t="n">
        <x:v>0</x:v>
      </x:c>
      <x:c r="AW180" t="n">
        <x:v>0</x:v>
      </x:c>
      <x:c r="AX180" t="n">
        <x:v>0</x:v>
      </x:c>
      <x:c r="AY180" t="n">
        <x:v>0</x:v>
      </x:c>
      <x:c r="AZ180" t="n">
        <x:v>0</x:v>
      </x:c>
      <x:c r="BA180" t="n">
        <x:v>0</x:v>
      </x:c>
      <x:c r="BB180" t="n">
        <x:v>0</x:v>
      </x:c>
      <x:c r="BC180"/>
      <x:c r="BD180" t="n">
        <x:v>0</x:v>
      </x:c>
      <x:c r="BE180" t="n">
        <x:v>0</x:v>
      </x:c>
    </x:row>
    <x:row r="181">
      <x:c r="A181" s="60" t="n">
        <x:v>46073.541666666664</x:v>
      </x:c>
      <x:c r="B181" t="n">
        <x:v>5</x:v>
      </x:c>
      <x:c r="C181" t="n">
        <x:v>5</x:v>
      </x:c>
      <x:c r="D181" t="n">
        <x:v>5</x:v>
      </x:c>
      <x:c r="E181" t="n">
        <x:v>5</x:v>
      </x:c>
      <x:c r="F181" t="n">
        <x:v>6</x:v>
      </x:c>
      <x:c r="G181" t="n">
        <x:v>11</x:v>
      </x:c>
      <x:c r="H181" t="n">
        <x:v>10</x:v>
      </x:c>
      <x:c r="I181" t="n">
        <x:v>6</x:v>
      </x:c>
      <x:c r="J181" t="n">
        <x:v>7</x:v>
      </x:c>
      <x:c r="K181" t="n">
        <x:v>24</x:v>
      </x:c>
      <x:c r="L181"/>
      <x:c r="M181"/>
      <x:c r="N181" t="n">
        <x:v>5</x:v>
      </x:c>
      <x:c r="O181" t="n">
        <x:v>5</x:v>
      </x:c>
      <x:c r="P181" t="n">
        <x:v>6</x:v>
      </x:c>
      <x:c r="Q181" t="n">
        <x:v>5</x:v>
      </x:c>
      <x:c r="R181" t="n">
        <x:v>5</x:v>
      </x:c>
      <x:c r="S181" t="n">
        <x:v>5</x:v>
      </x:c>
      <x:c r="T181" t="n">
        <x:v>5</x:v>
      </x:c>
      <x:c r="U181" t="n">
        <x:v>5</x:v>
      </x:c>
      <x:c r="V181" t="n">
        <x:v>5</x:v>
      </x:c>
      <x:c r="W181" t="n">
        <x:v>5</x:v>
      </x:c>
      <x:c r="X181" t="n">
        <x:v>5</x:v>
      </x:c>
      <x:c r="Y181" t="n">
        <x:v>6</x:v>
      </x:c>
      <x:c r="Z181"/>
      <x:c r="AA181" t="n">
        <x:v>4</x:v>
      </x:c>
      <x:c r="AB181" t="n">
        <x:v>8</x:v>
      </x:c>
      <x:c r="AC181" t="n">
        <x:v>10</x:v>
      </x:c>
      <x:c r="AD181" t="n">
        <x:v>6</x:v>
      </x:c>
      <x:c r="AE181" t="n">
        <x:v>20</x:v>
      </x:c>
      <x:c r="AF181" t="n">
        <x:v>5</x:v>
      </x:c>
      <x:c r="AG181" t="n">
        <x:v>5</x:v>
      </x:c>
      <x:c r="AH181" t="n">
        <x:v>5</x:v>
      </x:c>
      <x:c r="AI181" t="n">
        <x:v>8</x:v>
      </x:c>
      <x:c r="AJ181" t="n">
        <x:v>5</x:v>
      </x:c>
      <x:c r="AK181" t="n">
        <x:v>5</x:v>
      </x:c>
      <x:c r="AL181" t="n">
        <x:v>7</x:v>
      </x:c>
      <x:c r="AM181" t="n">
        <x:v>6</x:v>
      </x:c>
      <x:c r="AN181" t="n">
        <x:v>6</x:v>
      </x:c>
      <x:c r="AO181" t="n">
        <x:v>7</x:v>
      </x:c>
      <x:c r="AP181" t="n">
        <x:v>6</x:v>
      </x:c>
      <x:c r="AQ181" t="n">
        <x:v>5</x:v>
      </x:c>
      <x:c r="AR181" t="n">
        <x:v>7</x:v>
      </x:c>
      <x:c r="AS181" t="n">
        <x:v>5</x:v>
      </x:c>
      <x:c r="AT181" t="n">
        <x:v>5</x:v>
      </x:c>
      <x:c r="AU181" t="n">
        <x:v>6</x:v>
      </x:c>
      <x:c r="AV181" t="n">
        <x:v>39</x:v>
      </x:c>
      <x:c r="AW181" t="n">
        <x:v>30</x:v>
      </x:c>
      <x:c r="AX181" t="n">
        <x:v>21</x:v>
      </x:c>
      <x:c r="AY181" t="n">
        <x:v>21</x:v>
      </x:c>
      <x:c r="AZ181" t="n">
        <x:v>6</x:v>
      </x:c>
      <x:c r="BA181" t="n">
        <x:v>6</x:v>
      </x:c>
      <x:c r="BB181" t="n">
        <x:v>6</x:v>
      </x:c>
      <x:c r="BC181" t="n">
        <x:v>5</x:v>
      </x:c>
      <x:c r="BD181" t="n">
        <x:v>6</x:v>
      </x:c>
      <x:c r="BE181" t="n">
        <x:v>18</x:v>
      </x:c>
    </x:row>
    <x:row r="182">
      <x:c r="A182" s="60" t="n">
        <x:v>46073.791666666664</x:v>
      </x:c>
      <x:c r="B182" t="n">
        <x:v>3</x:v>
      </x:c>
      <x:c r="C182" t="n">
        <x:v>6</x:v>
      </x:c>
      <x:c r="D182" t="n">
        <x:v>3</x:v>
      </x:c>
      <x:c r="E182" t="n">
        <x:v>3</x:v>
      </x:c>
      <x:c r="F182" t="n">
        <x:v>3</x:v>
      </x:c>
      <x:c r="G182" t="n">
        <x:v>27</x:v>
      </x:c>
      <x:c r="H182" t="n">
        <x:v>6</x:v>
      </x:c>
      <x:c r="I182" t="n">
        <x:v>4</x:v>
      </x:c>
      <x:c r="J182" t="n">
        <x:v>3</x:v>
      </x:c>
      <x:c r="K182" t="n">
        <x:v>29</x:v>
      </x:c>
      <x:c r="L182"/>
      <x:c r="M182"/>
      <x:c r="N182" t="n">
        <x:v>3</x:v>
      </x:c>
      <x:c r="O182" t="n">
        <x:v>3</x:v>
      </x:c>
      <x:c r="P182" t="n">
        <x:v>5</x:v>
      </x:c>
      <x:c r="Q182" t="n">
        <x:v>4</x:v>
      </x:c>
      <x:c r="R182" t="n">
        <x:v>4</x:v>
      </x:c>
      <x:c r="S182" t="n">
        <x:v>4</x:v>
      </x:c>
      <x:c r="T182" t="n">
        <x:v>4</x:v>
      </x:c>
      <x:c r="U182" t="n">
        <x:v>4</x:v>
      </x:c>
      <x:c r="V182" t="n">
        <x:v>4</x:v>
      </x:c>
      <x:c r="W182" t="n">
        <x:v>4</x:v>
      </x:c>
      <x:c r="X182" t="n">
        <x:v>3</x:v>
      </x:c>
      <x:c r="Y182" t="n">
        <x:v>4</x:v>
      </x:c>
      <x:c r="Z182"/>
      <x:c r="AA182" t="n">
        <x:v>3</x:v>
      </x:c>
      <x:c r="AB182" t="n">
        <x:v>15</x:v>
      </x:c>
      <x:c r="AC182" t="n">
        <x:v>6</x:v>
      </x:c>
      <x:c r="AD182" t="n">
        <x:v>3</x:v>
      </x:c>
      <x:c r="AE182" t="n">
        <x:v>13</x:v>
      </x:c>
      <x:c r="AF182" t="n">
        <x:v>4</x:v>
      </x:c>
      <x:c r="AG182" t="n">
        <x:v>4</x:v>
      </x:c>
      <x:c r="AH182" t="n">
        <x:v>4</x:v>
      </x:c>
      <x:c r="AI182" t="n">
        <x:v>4</x:v>
      </x:c>
      <x:c r="AJ182" t="n">
        <x:v>3</x:v>
      </x:c>
      <x:c r="AK182" t="n">
        <x:v>3</x:v>
      </x:c>
      <x:c r="AL182" t="n">
        <x:v>9</x:v>
      </x:c>
      <x:c r="AM182" t="n">
        <x:v>4</x:v>
      </x:c>
      <x:c r="AN182" t="n">
        <x:v>4</x:v>
      </x:c>
      <x:c r="AO182" t="n">
        <x:v>17</x:v>
      </x:c>
      <x:c r="AP182" t="n">
        <x:v>4</x:v>
      </x:c>
      <x:c r="AQ182" t="n">
        <x:v>3</x:v>
      </x:c>
      <x:c r="AR182" t="n">
        <x:v>3</x:v>
      </x:c>
      <x:c r="AS182" t="n">
        <x:v>4</x:v>
      </x:c>
      <x:c r="AT182" t="n">
        <x:v>3</x:v>
      </x:c>
      <x:c r="AU182" t="n">
        <x:v>4</x:v>
      </x:c>
      <x:c r="AV182" t="n">
        <x:v>128</x:v>
      </x:c>
      <x:c r="AW182" t="n">
        <x:v>36</x:v>
      </x:c>
      <x:c r="AX182" t="n">
        <x:v>17</x:v>
      </x:c>
      <x:c r="AY182" t="n">
        <x:v>13</x:v>
      </x:c>
      <x:c r="AZ182" t="n">
        <x:v>4</x:v>
      </x:c>
      <x:c r="BA182" t="n">
        <x:v>4</x:v>
      </x:c>
      <x:c r="BB182" t="n">
        <x:v>4</x:v>
      </x:c>
      <x:c r="BC182" t="n">
        <x:v>3</x:v>
      </x:c>
      <x:c r="BD182" t="n">
        <x:v>4</x:v>
      </x:c>
      <x:c r="BE182" t="n">
        <x:v>8</x:v>
      </x:c>
    </x:row>
    <x:row r="183">
      <x:c r="A183" s="60" t="n">
        <x:v>46074.041666666664</x:v>
      </x:c>
      <x:c r="B183" t="n">
        <x:v>0</x:v>
      </x:c>
      <x:c r="C183" t="n">
        <x:v>0</x:v>
      </x:c>
      <x:c r="D183" t="n">
        <x:v>0</x:v>
      </x:c>
      <x:c r="E183" t="n">
        <x:v>0</x:v>
      </x:c>
      <x:c r="F183" t="n">
        <x:v>0</x:v>
      </x:c>
      <x:c r="G183" t="n">
        <x:v>0</x:v>
      </x:c>
      <x:c r="H183" t="n">
        <x:v>1</x:v>
      </x:c>
      <x:c r="I183" t="n">
        <x:v>1</x:v>
      </x:c>
      <x:c r="J183" t="n">
        <x:v>1</x:v>
      </x:c>
      <x:c r="K183" t="n">
        <x:v>0</x:v>
      </x:c>
      <x:c r="L183"/>
      <x:c r="M183"/>
      <x:c r="N183" t="n">
        <x:v>0</x:v>
      </x:c>
      <x:c r="O183" t="n">
        <x:v>0</x:v>
      </x:c>
      <x:c r="P183" t="n">
        <x:v>0</x:v>
      </x:c>
      <x:c r="Q183" t="n">
        <x:v>0</x:v>
      </x:c>
      <x:c r="R183" t="n">
        <x:v>0</x:v>
      </x:c>
      <x:c r="S183" t="n">
        <x:v>0</x:v>
      </x:c>
      <x:c r="T183" t="n">
        <x:v>0</x:v>
      </x:c>
      <x:c r="U183" t="n">
        <x:v>0</x:v>
      </x:c>
      <x:c r="V183" t="n">
        <x:v>0</x:v>
      </x:c>
      <x:c r="W183" t="n">
        <x:v>0</x:v>
      </x:c>
      <x:c r="X183" t="n">
        <x:v>0</x:v>
      </x:c>
      <x:c r="Y183" t="n">
        <x:v>0</x:v>
      </x:c>
      <x:c r="Z183"/>
      <x:c r="AA183" t="n">
        <x:v>0</x:v>
      </x:c>
      <x:c r="AB183" t="n">
        <x:v>0</x:v>
      </x:c>
      <x:c r="AC183" t="n">
        <x:v>0</x:v>
      </x:c>
      <x:c r="AD183" t="n">
        <x:v>0</x:v>
      </x:c>
      <x:c r="AE183" t="n">
        <x:v>0</x:v>
      </x:c>
      <x:c r="AF183" t="n">
        <x:v>0</x:v>
      </x:c>
      <x:c r="AG183" t="n">
        <x:v>0</x:v>
      </x:c>
      <x:c r="AH183" t="n">
        <x:v>0</x:v>
      </x:c>
      <x:c r="AI183" t="n">
        <x:v>0</x:v>
      </x:c>
      <x:c r="AJ183" t="n">
        <x:v>0</x:v>
      </x:c>
      <x:c r="AK183" t="n">
        <x:v>0</x:v>
      </x:c>
      <x:c r="AL183" t="n">
        <x:v>0</x:v>
      </x:c>
      <x:c r="AM183" t="n">
        <x:v>0</x:v>
      </x:c>
      <x:c r="AN183" t="n">
        <x:v>0</x:v>
      </x:c>
      <x:c r="AO183" t="n">
        <x:v>0</x:v>
      </x:c>
      <x:c r="AP183" t="n">
        <x:v>0</x:v>
      </x:c>
      <x:c r="AQ183" t="n">
        <x:v>0</x:v>
      </x:c>
      <x:c r="AR183" t="n">
        <x:v>0</x:v>
      </x:c>
      <x:c r="AS183" t="n">
        <x:v>0</x:v>
      </x:c>
      <x:c r="AT183" t="n">
        <x:v>0</x:v>
      </x:c>
      <x:c r="AU183" t="n">
        <x:v>0</x:v>
      </x:c>
      <x:c r="AV183" t="n">
        <x:v>0</x:v>
      </x:c>
      <x:c r="AW183" t="n">
        <x:v>0</x:v>
      </x:c>
      <x:c r="AX183" t="n">
        <x:v>0</x:v>
      </x:c>
      <x:c r="AY183" t="n">
        <x:v>0</x:v>
      </x:c>
      <x:c r="AZ183" t="n">
        <x:v>0</x:v>
      </x:c>
      <x:c r="BA183" t="n">
        <x:v>0</x:v>
      </x:c>
      <x:c r="BB183" t="n">
        <x:v>0</x:v>
      </x:c>
      <x:c r="BC183" t="n">
        <x:v>0</x:v>
      </x:c>
      <x:c r="BD183" t="n">
        <x:v>0</x:v>
      </x:c>
      <x:c r="BE183" t="n">
        <x:v>0</x:v>
      </x:c>
    </x:row>
    <x:row r="184">
      <x:c r="A184" s="60" t="n">
        <x:v>46074.291666666664</x:v>
      </x:c>
      <x:c r="B184" t="n">
        <x:v>0</x:v>
      </x:c>
      <x:c r="C184" t="n">
        <x:v>0</x:v>
      </x:c>
      <x:c r="D184" t="n">
        <x:v>0</x:v>
      </x:c>
      <x:c r="E184" t="n">
        <x:v>0</x:v>
      </x:c>
      <x:c r="F184" t="n">
        <x:v>0</x:v>
      </x:c>
      <x:c r="G184" t="n">
        <x:v>0</x:v>
      </x:c>
      <x:c r="H184" t="n">
        <x:v>0</x:v>
      </x:c>
      <x:c r="I184" t="n">
        <x:v>0</x:v>
      </x:c>
      <x:c r="J184" t="n">
        <x:v>0</x:v>
      </x:c>
      <x:c r="K184" t="n">
        <x:v>0</x:v>
      </x:c>
      <x:c r="L184"/>
      <x:c r="M184"/>
      <x:c r="N184" t="n">
        <x:v>0</x:v>
      </x:c>
      <x:c r="O184" t="n">
        <x:v>0</x:v>
      </x:c>
      <x:c r="P184" t="n">
        <x:v>0</x:v>
      </x:c>
      <x:c r="Q184" t="n">
        <x:v>0</x:v>
      </x:c>
      <x:c r="R184" t="n">
        <x:v>0</x:v>
      </x:c>
      <x:c r="S184" t="n">
        <x:v>0</x:v>
      </x:c>
      <x:c r="T184" t="n">
        <x:v>0</x:v>
      </x:c>
      <x:c r="U184" t="n">
        <x:v>0</x:v>
      </x:c>
      <x:c r="V184" t="n">
        <x:v>0</x:v>
      </x:c>
      <x:c r="W184" t="n">
        <x:v>0</x:v>
      </x:c>
      <x:c r="X184" t="n">
        <x:v>0</x:v>
      </x:c>
      <x:c r="Y184" t="n">
        <x:v>0</x:v>
      </x:c>
      <x:c r="Z184"/>
      <x:c r="AA184" t="n">
        <x:v>0</x:v>
      </x:c>
      <x:c r="AB184" t="n">
        <x:v>0</x:v>
      </x:c>
      <x:c r="AC184" t="n">
        <x:v>0</x:v>
      </x:c>
      <x:c r="AD184" t="n">
        <x:v>0</x:v>
      </x:c>
      <x:c r="AE184" t="n">
        <x:v>0</x:v>
      </x:c>
      <x:c r="AF184" t="n">
        <x:v>0</x:v>
      </x:c>
      <x:c r="AG184" t="n">
        <x:v>0</x:v>
      </x:c>
      <x:c r="AH184" t="n">
        <x:v>4</x:v>
      </x:c>
      <x:c r="AI184" t="n">
        <x:v>0</x:v>
      </x:c>
      <x:c r="AJ184" t="n">
        <x:v>0</x:v>
      </x:c>
      <x:c r="AK184" t="n">
        <x:v>0</x:v>
      </x:c>
      <x:c r="AL184" t="n">
        <x:v>0</x:v>
      </x:c>
      <x:c r="AM184" t="n">
        <x:v>0</x:v>
      </x:c>
      <x:c r="AN184" t="n">
        <x:v>0</x:v>
      </x:c>
      <x:c r="AO184" t="n">
        <x:v>0</x:v>
      </x:c>
      <x:c r="AP184" t="n">
        <x:v>0</x:v>
      </x:c>
      <x:c r="AQ184" t="n">
        <x:v>0</x:v>
      </x:c>
      <x:c r="AR184" t="n">
        <x:v>0</x:v>
      </x:c>
      <x:c r="AS184" t="n">
        <x:v>0</x:v>
      </x:c>
      <x:c r="AT184" t="n">
        <x:v>0</x:v>
      </x:c>
      <x:c r="AU184" t="n">
        <x:v>0</x:v>
      </x:c>
      <x:c r="AV184" t="n">
        <x:v>0</x:v>
      </x:c>
      <x:c r="AW184" t="n">
        <x:v>0</x:v>
      </x:c>
      <x:c r="AX184" t="n">
        <x:v>0</x:v>
      </x:c>
      <x:c r="AY184" t="n">
        <x:v>0</x:v>
      </x:c>
      <x:c r="AZ184" t="n">
        <x:v>0</x:v>
      </x:c>
      <x:c r="BA184" t="n">
        <x:v>0</x:v>
      </x:c>
      <x:c r="BB184" t="n">
        <x:v>0</x:v>
      </x:c>
      <x:c r="BC184" t="n">
        <x:v>0</x:v>
      </x:c>
      <x:c r="BD184" t="n">
        <x:v>0</x:v>
      </x:c>
      <x:c r="BE184" t="n">
        <x:v>0</x:v>
      </x:c>
    </x:row>
    <x:row r="185">
      <x:c r="A185" s="60" t="n">
        <x:v>46074.541666666664</x:v>
      </x:c>
      <x:c r="B185" t="n">
        <x:v>0</x:v>
      </x:c>
      <x:c r="C185" t="n">
        <x:v>0</x:v>
      </x:c>
      <x:c r="D185" t="n">
        <x:v>0</x:v>
      </x:c>
      <x:c r="E185" t="n">
        <x:v>0</x:v>
      </x:c>
      <x:c r="F185" t="n">
        <x:v>0</x:v>
      </x:c>
      <x:c r="G185" t="n">
        <x:v>0</x:v>
      </x:c>
      <x:c r="H185" t="n">
        <x:v>0</x:v>
      </x:c>
      <x:c r="I185" t="n">
        <x:v>0</x:v>
      </x:c>
      <x:c r="J185" t="n">
        <x:v>0</x:v>
      </x:c>
      <x:c r="K185" t="n">
        <x:v>0</x:v>
      </x:c>
      <x:c r="L185"/>
      <x:c r="M185"/>
      <x:c r="N185" t="n">
        <x:v>0</x:v>
      </x:c>
      <x:c r="O185" t="n">
        <x:v>0</x:v>
      </x:c>
      <x:c r="P185" t="n">
        <x:v>0</x:v>
      </x:c>
      <x:c r="Q185" t="n">
        <x:v>0</x:v>
      </x:c>
      <x:c r="R185" t="n">
        <x:v>0</x:v>
      </x:c>
      <x:c r="S185" t="n">
        <x:v>0</x:v>
      </x:c>
      <x:c r="T185" t="n">
        <x:v>0</x:v>
      </x:c>
      <x:c r="U185" t="n">
        <x:v>0</x:v>
      </x:c>
      <x:c r="V185" t="n">
        <x:v>0</x:v>
      </x:c>
      <x:c r="W185" t="n">
        <x:v>0</x:v>
      </x:c>
      <x:c r="X185" t="n">
        <x:v>0</x:v>
      </x:c>
      <x:c r="Y185" t="n">
        <x:v>0</x:v>
      </x:c>
      <x:c r="Z185"/>
      <x:c r="AA185" t="n">
        <x:v>0</x:v>
      </x:c>
      <x:c r="AB185" t="n">
        <x:v>0</x:v>
      </x:c>
      <x:c r="AC185" t="n">
        <x:v>0</x:v>
      </x:c>
      <x:c r="AD185" t="n">
        <x:v>0</x:v>
      </x:c>
      <x:c r="AE185" t="n">
        <x:v>0</x:v>
      </x:c>
      <x:c r="AF185" t="n">
        <x:v>2</x:v>
      </x:c>
      <x:c r="AG185" t="n">
        <x:v>2</x:v>
      </x:c>
      <x:c r="AH185" t="n">
        <x:v>2</x:v>
      </x:c>
      <x:c r="AI185" t="n">
        <x:v>2</x:v>
      </x:c>
      <x:c r="AJ185" t="n">
        <x:v>0</x:v>
      </x:c>
      <x:c r="AK185" t="n">
        <x:v>0</x:v>
      </x:c>
      <x:c r="AL185" t="n">
        <x:v>0</x:v>
      </x:c>
      <x:c r="AM185" t="n">
        <x:v>0</x:v>
      </x:c>
      <x:c r="AN185" t="n">
        <x:v>0</x:v>
      </x:c>
      <x:c r="AO185" t="n">
        <x:v>0</x:v>
      </x:c>
      <x:c r="AP185" t="n">
        <x:v>0</x:v>
      </x:c>
      <x:c r="AQ185" t="n">
        <x:v>0</x:v>
      </x:c>
      <x:c r="AR185" t="n">
        <x:v>0</x:v>
      </x:c>
      <x:c r="AS185" t="n">
        <x:v>0</x:v>
      </x:c>
      <x:c r="AT185" t="n">
        <x:v>0</x:v>
      </x:c>
      <x:c r="AU185" t="n">
        <x:v>0</x:v>
      </x:c>
      <x:c r="AV185" t="n">
        <x:v>0</x:v>
      </x:c>
      <x:c r="AW185" t="n">
        <x:v>1</x:v>
      </x:c>
      <x:c r="AX185" t="n">
        <x:v>0</x:v>
      </x:c>
      <x:c r="AY185" t="n">
        <x:v>0</x:v>
      </x:c>
      <x:c r="AZ185" t="n">
        <x:v>0</x:v>
      </x:c>
      <x:c r="BA185" t="n">
        <x:v>0</x:v>
      </x:c>
      <x:c r="BB185" t="n">
        <x:v>0</x:v>
      </x:c>
      <x:c r="BC185" t="n">
        <x:v>0</x:v>
      </x:c>
      <x:c r="BD185" t="n">
        <x:v>0</x:v>
      </x:c>
      <x:c r="BE185" t="n">
        <x:v>0</x:v>
      </x:c>
    </x:row>
    <x:row r="186">
      <x:c r="A186" s="60" t="n">
        <x:v>46074.791666666664</x:v>
      </x:c>
      <x:c r="B186" t="n">
        <x:v>0</x:v>
      </x:c>
      <x:c r="C186" t="n">
        <x:v>0</x:v>
      </x:c>
      <x:c r="D186" t="n">
        <x:v>0</x:v>
      </x:c>
      <x:c r="E186" t="n">
        <x:v>0</x:v>
      </x:c>
      <x:c r="F186" t="n">
        <x:v>0</x:v>
      </x:c>
      <x:c r="G186" t="n">
        <x:v>4</x:v>
      </x:c>
      <x:c r="H186" t="n">
        <x:v>0</x:v>
      </x:c>
      <x:c r="I186" t="n">
        <x:v>0</x:v>
      </x:c>
      <x:c r="J186" t="n">
        <x:v>0</x:v>
      </x:c>
      <x:c r="K186" t="n">
        <x:v>0</x:v>
      </x:c>
      <x:c r="L186"/>
      <x:c r="M186"/>
      <x:c r="N186" t="n">
        <x:v>0</x:v>
      </x:c>
      <x:c r="O186" t="n">
        <x:v>0</x:v>
      </x:c>
      <x:c r="P186" t="n">
        <x:v>0</x:v>
      </x:c>
      <x:c r="Q186" t="n">
        <x:v>0</x:v>
      </x:c>
      <x:c r="R186" t="n">
        <x:v>0</x:v>
      </x:c>
      <x:c r="S186" t="n">
        <x:v>0</x:v>
      </x:c>
      <x:c r="T186" t="n">
        <x:v>0</x:v>
      </x:c>
      <x:c r="U186" t="n">
        <x:v>0</x:v>
      </x:c>
      <x:c r="V186" t="n">
        <x:v>0</x:v>
      </x:c>
      <x:c r="W186" t="n">
        <x:v>1</x:v>
      </x:c>
      <x:c r="X186" t="n">
        <x:v>0</x:v>
      </x:c>
      <x:c r="Y186" t="n">
        <x:v>0</x:v>
      </x:c>
      <x:c r="Z186"/>
      <x:c r="AA186" t="n">
        <x:v>0</x:v>
      </x:c>
      <x:c r="AB186" t="n">
        <x:v>0</x:v>
      </x:c>
      <x:c r="AC186" t="n">
        <x:v>0</x:v>
      </x:c>
      <x:c r="AD186" t="n">
        <x:v>0</x:v>
      </x:c>
      <x:c r="AE186" t="n">
        <x:v>0</x:v>
      </x:c>
      <x:c r="AF186" t="n">
        <x:v>3</x:v>
      </x:c>
      <x:c r="AG186" t="n">
        <x:v>3</x:v>
      </x:c>
      <x:c r="AH186" t="n">
        <x:v>3</x:v>
      </x:c>
      <x:c r="AI186" t="n">
        <x:v>3</x:v>
      </x:c>
      <x:c r="AJ186" t="n">
        <x:v>0</x:v>
      </x:c>
      <x:c r="AK186" t="n">
        <x:v>0</x:v>
      </x:c>
      <x:c r="AL186" t="n">
        <x:v>0</x:v>
      </x:c>
      <x:c r="AM186" t="n">
        <x:v>0</x:v>
      </x:c>
      <x:c r="AN186" t="n">
        <x:v>0</x:v>
      </x:c>
      <x:c r="AO186" t="n">
        <x:v>0</x:v>
      </x:c>
      <x:c r="AP186" t="n">
        <x:v>0</x:v>
      </x:c>
      <x:c r="AQ186" t="n">
        <x:v>0</x:v>
      </x:c>
      <x:c r="AR186" t="n">
        <x:v>0</x:v>
      </x:c>
      <x:c r="AS186" t="n">
        <x:v>0</x:v>
      </x:c>
      <x:c r="AT186" t="n">
        <x:v>0</x:v>
      </x:c>
      <x:c r="AU186" t="n">
        <x:v>0</x:v>
      </x:c>
      <x:c r="AV186" t="n">
        <x:v>3</x:v>
      </x:c>
      <x:c r="AW186" t="n">
        <x:v>1</x:v>
      </x:c>
      <x:c r="AX186" t="n">
        <x:v>1</x:v>
      </x:c>
      <x:c r="AY186" t="n">
        <x:v>1</x:v>
      </x:c>
      <x:c r="AZ186" t="n">
        <x:v>0</x:v>
      </x:c>
      <x:c r="BA186" t="n">
        <x:v>0</x:v>
      </x:c>
      <x:c r="BB186" t="n">
        <x:v>0</x:v>
      </x:c>
      <x:c r="BC186" t="n">
        <x:v>0</x:v>
      </x:c>
      <x:c r="BD186" t="n">
        <x:v>0</x:v>
      </x:c>
      <x:c r="BE186" t="n">
        <x:v>0</x:v>
      </x:c>
    </x:row>
    <x:row r="187">
      <x:c r="A187" s="60" t="n">
        <x:v>46075.041666666664</x:v>
      </x:c>
      <x:c r="B187" t="n">
        <x:v>0</x:v>
      </x:c>
      <x:c r="C187" t="n">
        <x:v>0</x:v>
      </x:c>
      <x:c r="D187" t="n">
        <x:v>0</x:v>
      </x:c>
      <x:c r="E187" t="n">
        <x:v>0</x:v>
      </x:c>
      <x:c r="F187" t="n">
        <x:v>0</x:v>
      </x:c>
      <x:c r="G187" t="n">
        <x:v>0</x:v>
      </x:c>
      <x:c r="H187" t="n">
        <x:v>0</x:v>
      </x:c>
      <x:c r="I187" t="n">
        <x:v>0</x:v>
      </x:c>
      <x:c r="J187" t="n">
        <x:v>0</x:v>
      </x:c>
      <x:c r="K187" t="n">
        <x:v>0</x:v>
      </x:c>
      <x:c r="L187"/>
      <x:c r="M187"/>
      <x:c r="N187" t="n">
        <x:v>0</x:v>
      </x:c>
      <x:c r="O187" t="n">
        <x:v>0</x:v>
      </x:c>
      <x:c r="P187" t="n">
        <x:v>0</x:v>
      </x:c>
      <x:c r="Q187" t="n">
        <x:v>0</x:v>
      </x:c>
      <x:c r="R187" t="n">
        <x:v>0</x:v>
      </x:c>
      <x:c r="S187" t="n">
        <x:v>0</x:v>
      </x:c>
      <x:c r="T187" t="n">
        <x:v>0</x:v>
      </x:c>
      <x:c r="U187" t="n">
        <x:v>0</x:v>
      </x:c>
      <x:c r="V187" t="n">
        <x:v>0</x:v>
      </x:c>
      <x:c r="W187" t="n">
        <x:v>0</x:v>
      </x:c>
      <x:c r="X187" t="n">
        <x:v>0</x:v>
      </x:c>
      <x:c r="Y187" t="n">
        <x:v>0</x:v>
      </x:c>
      <x:c r="Z187"/>
      <x:c r="AA187" t="n">
        <x:v>0</x:v>
      </x:c>
      <x:c r="AB187" t="n">
        <x:v>0</x:v>
      </x:c>
      <x:c r="AC187" t="n">
        <x:v>0</x:v>
      </x:c>
      <x:c r="AD187" t="n">
        <x:v>0</x:v>
      </x:c>
      <x:c r="AE187" t="n">
        <x:v>0</x:v>
      </x:c>
      <x:c r="AF187" t="n">
        <x:v>0</x:v>
      </x:c>
      <x:c r="AG187" t="n">
        <x:v>0</x:v>
      </x:c>
      <x:c r="AH187" t="n">
        <x:v>0</x:v>
      </x:c>
      <x:c r="AI187" t="n">
        <x:v>0</x:v>
      </x:c>
      <x:c r="AJ187" t="n">
        <x:v>0</x:v>
      </x:c>
      <x:c r="AK187" t="n">
        <x:v>0</x:v>
      </x:c>
      <x:c r="AL187" t="n">
        <x:v>0</x:v>
      </x:c>
      <x:c r="AM187" t="n">
        <x:v>0</x:v>
      </x:c>
      <x:c r="AN187" t="n">
        <x:v>0</x:v>
      </x:c>
      <x:c r="AO187" t="n">
        <x:v>0</x:v>
      </x:c>
      <x:c r="AP187" t="n">
        <x:v>0</x:v>
      </x:c>
      <x:c r="AQ187" t="n">
        <x:v>0</x:v>
      </x:c>
      <x:c r="AR187" t="n">
        <x:v>0</x:v>
      </x:c>
      <x:c r="AS187" t="n">
        <x:v>0</x:v>
      </x:c>
      <x:c r="AT187" t="n">
        <x:v>0</x:v>
      </x:c>
      <x:c r="AU187" t="n">
        <x:v>0</x:v>
      </x:c>
      <x:c r="AV187" t="n">
        <x:v>0</x:v>
      </x:c>
      <x:c r="AW187" t="n">
        <x:v>0</x:v>
      </x:c>
      <x:c r="AX187" t="n">
        <x:v>0</x:v>
      </x:c>
      <x:c r="AY187" t="n">
        <x:v>0</x:v>
      </x:c>
      <x:c r="AZ187" t="n">
        <x:v>0</x:v>
      </x:c>
      <x:c r="BA187" t="n">
        <x:v>0</x:v>
      </x:c>
      <x:c r="BB187" t="n">
        <x:v>0</x:v>
      </x:c>
      <x:c r="BC187" t="n">
        <x:v>0</x:v>
      </x:c>
      <x:c r="BD187" t="n">
        <x:v>0</x:v>
      </x:c>
      <x:c r="BE187" t="n">
        <x:v>0</x:v>
      </x:c>
    </x:row>
    <x:row r="188">
      <x:c r="A188" s="60" t="n">
        <x:v>46075.291666666664</x:v>
      </x:c>
      <x:c r="B188" t="n">
        <x:v>0</x:v>
      </x:c>
      <x:c r="C188" t="n">
        <x:v>0</x:v>
      </x:c>
      <x:c r="D188" t="n">
        <x:v>0</x:v>
      </x:c>
      <x:c r="E188" t="n">
        <x:v>0</x:v>
      </x:c>
      <x:c r="F188" t="n">
        <x:v>0</x:v>
      </x:c>
      <x:c r="G188" t="n">
        <x:v>0</x:v>
      </x:c>
      <x:c r="H188" t="n">
        <x:v>0</x:v>
      </x:c>
      <x:c r="I188" t="n">
        <x:v>0</x:v>
      </x:c>
      <x:c r="J188" t="n">
        <x:v>0</x:v>
      </x:c>
      <x:c r="K188" t="n">
        <x:v>0</x:v>
      </x:c>
      <x:c r="L188"/>
      <x:c r="M188"/>
      <x:c r="N188" t="n">
        <x:v>0</x:v>
      </x:c>
      <x:c r="O188" t="n">
        <x:v>0</x:v>
      </x:c>
      <x:c r="P188" t="n">
        <x:v>0</x:v>
      </x:c>
      <x:c r="Q188" t="n">
        <x:v>0</x:v>
      </x:c>
      <x:c r="R188" t="n">
        <x:v>0</x:v>
      </x:c>
      <x:c r="S188" t="n">
        <x:v>0</x:v>
      </x:c>
      <x:c r="T188" t="n">
        <x:v>0</x:v>
      </x:c>
      <x:c r="U188" t="n">
        <x:v>0</x:v>
      </x:c>
      <x:c r="V188" t="n">
        <x:v>0</x:v>
      </x:c>
      <x:c r="W188" t="n">
        <x:v>0</x:v>
      </x:c>
      <x:c r="X188" t="n">
        <x:v>0</x:v>
      </x:c>
      <x:c r="Y188" t="n">
        <x:v>0</x:v>
      </x:c>
      <x:c r="Z188"/>
      <x:c r="AA188" t="n">
        <x:v>0</x:v>
      </x:c>
      <x:c r="AB188" t="n">
        <x:v>0</x:v>
      </x:c>
      <x:c r="AC188" t="n">
        <x:v>0</x:v>
      </x:c>
      <x:c r="AD188" t="n">
        <x:v>0</x:v>
      </x:c>
      <x:c r="AE188" t="n">
        <x:v>0</x:v>
      </x:c>
      <x:c r="AF188" t="n">
        <x:v>0</x:v>
      </x:c>
      <x:c r="AG188" t="n">
        <x:v>0</x:v>
      </x:c>
      <x:c r="AH188" t="n">
        <x:v>4</x:v>
      </x:c>
      <x:c r="AI188" t="n">
        <x:v>0</x:v>
      </x:c>
      <x:c r="AJ188" t="n">
        <x:v>0</x:v>
      </x:c>
      <x:c r="AK188" t="n">
        <x:v>0</x:v>
      </x:c>
      <x:c r="AL188" t="n">
        <x:v>0</x:v>
      </x:c>
      <x:c r="AM188" t="n">
        <x:v>0</x:v>
      </x:c>
      <x:c r="AN188" t="n">
        <x:v>0</x:v>
      </x:c>
      <x:c r="AO188" t="n">
        <x:v>0</x:v>
      </x:c>
      <x:c r="AP188" t="n">
        <x:v>0</x:v>
      </x:c>
      <x:c r="AQ188" t="n">
        <x:v>0</x:v>
      </x:c>
      <x:c r="AR188" t="n">
        <x:v>0</x:v>
      </x:c>
      <x:c r="AS188" t="n">
        <x:v>0</x:v>
      </x:c>
      <x:c r="AT188" t="n">
        <x:v>0</x:v>
      </x:c>
      <x:c r="AU188" t="n">
        <x:v>0</x:v>
      </x:c>
      <x:c r="AV188" t="n">
        <x:v>0</x:v>
      </x:c>
      <x:c r="AW188" t="n">
        <x:v>0</x:v>
      </x:c>
      <x:c r="AX188" t="n">
        <x:v>0</x:v>
      </x:c>
      <x:c r="AY188" t="n">
        <x:v>0</x:v>
      </x:c>
      <x:c r="AZ188" t="n">
        <x:v>0</x:v>
      </x:c>
      <x:c r="BA188" t="n">
        <x:v>0</x:v>
      </x:c>
      <x:c r="BB188" t="n">
        <x:v>0</x:v>
      </x:c>
      <x:c r="BC188" t="n">
        <x:v>0</x:v>
      </x:c>
      <x:c r="BD188" t="n">
        <x:v>0</x:v>
      </x:c>
      <x:c r="BE188" t="n">
        <x:v>0</x:v>
      </x:c>
    </x:row>
    <x:row r="189">
      <x:c r="A189" s="60" t="n">
        <x:v>46075.541666666664</x:v>
      </x:c>
      <x:c r="B189" t="n">
        <x:v>0</x:v>
      </x:c>
      <x:c r="C189" t="n">
        <x:v>0</x:v>
      </x:c>
      <x:c r="D189" t="n">
        <x:v>0</x:v>
      </x:c>
      <x:c r="E189" t="n">
        <x:v>0</x:v>
      </x:c>
      <x:c r="F189" t="n">
        <x:v>0</x:v>
      </x:c>
      <x:c r="G189" t="n">
        <x:v>0</x:v>
      </x:c>
      <x:c r="H189" t="n">
        <x:v>0</x:v>
      </x:c>
      <x:c r="I189" t="n">
        <x:v>0</x:v>
      </x:c>
      <x:c r="J189" t="n">
        <x:v>0</x:v>
      </x:c>
      <x:c r="K189" t="n">
        <x:v>0</x:v>
      </x:c>
      <x:c r="L189"/>
      <x:c r="M189"/>
      <x:c r="N189" t="n">
        <x:v>0</x:v>
      </x:c>
      <x:c r="O189" t="n">
        <x:v>0</x:v>
      </x:c>
      <x:c r="P189" t="n">
        <x:v>0</x:v>
      </x:c>
      <x:c r="Q189" t="n">
        <x:v>0</x:v>
      </x:c>
      <x:c r="R189" t="n">
        <x:v>0</x:v>
      </x:c>
      <x:c r="S189" t="n">
        <x:v>0</x:v>
      </x:c>
      <x:c r="T189" t="n">
        <x:v>0</x:v>
      </x:c>
      <x:c r="U189" t="n">
        <x:v>0</x:v>
      </x:c>
      <x:c r="V189" t="n">
        <x:v>0</x:v>
      </x:c>
      <x:c r="W189" t="n">
        <x:v>0</x:v>
      </x:c>
      <x:c r="X189" t="n">
        <x:v>0</x:v>
      </x:c>
      <x:c r="Y189" t="n">
        <x:v>0</x:v>
      </x:c>
      <x:c r="Z189"/>
      <x:c r="AA189" t="n">
        <x:v>0</x:v>
      </x:c>
      <x:c r="AB189" t="n">
        <x:v>0</x:v>
      </x:c>
      <x:c r="AC189" t="n">
        <x:v>0</x:v>
      </x:c>
      <x:c r="AD189" t="n">
        <x:v>0</x:v>
      </x:c>
      <x:c r="AE189" t="n">
        <x:v>0</x:v>
      </x:c>
      <x:c r="AF189" t="n">
        <x:v>11</x:v>
      </x:c>
      <x:c r="AG189" t="n">
        <x:v>11</x:v>
      </x:c>
      <x:c r="AH189" t="n">
        <x:v>11</x:v>
      </x:c>
      <x:c r="AI189" t="n">
        <x:v>11</x:v>
      </x:c>
      <x:c r="AJ189" t="n">
        <x:v>0</x:v>
      </x:c>
      <x:c r="AK189" t="n">
        <x:v>0</x:v>
      </x:c>
      <x:c r="AL189" t="n">
        <x:v>0</x:v>
      </x:c>
      <x:c r="AM189" t="n">
        <x:v>0</x:v>
      </x:c>
      <x:c r="AN189" t="n">
        <x:v>0</x:v>
      </x:c>
      <x:c r="AO189" t="n">
        <x:v>0</x:v>
      </x:c>
      <x:c r="AP189" t="n">
        <x:v>0</x:v>
      </x:c>
      <x:c r="AQ189" t="n">
        <x:v>2</x:v>
      </x:c>
      <x:c r="AR189" t="n">
        <x:v>2</x:v>
      </x:c>
      <x:c r="AS189" t="n">
        <x:v>0</x:v>
      </x:c>
      <x:c r="AT189" t="n">
        <x:v>0</x:v>
      </x:c>
      <x:c r="AU189" t="n">
        <x:v>0</x:v>
      </x:c>
      <x:c r="AV189" t="n">
        <x:v>6</x:v>
      </x:c>
      <x:c r="AW189" t="n">
        <x:v>8</x:v>
      </x:c>
      <x:c r="AX189" t="n">
        <x:v>6</x:v>
      </x:c>
      <x:c r="AY189" t="n">
        <x:v>7</x:v>
      </x:c>
      <x:c r="AZ189" t="n">
        <x:v>0</x:v>
      </x:c>
      <x:c r="BA189" t="n">
        <x:v>0</x:v>
      </x:c>
      <x:c r="BB189" t="n">
        <x:v>0</x:v>
      </x:c>
      <x:c r="BC189" t="n">
        <x:v>0</x:v>
      </x:c>
      <x:c r="BD189" t="n">
        <x:v>0</x:v>
      </x:c>
      <x:c r="BE189" t="n">
        <x:v>1</x:v>
      </x:c>
    </x:row>
    <x:row r="190">
      <x:c r="A190" s="60" t="n">
        <x:v>46075.791666666664</x:v>
      </x:c>
      <x:c r="B190" t="n">
        <x:v>0</x:v>
      </x:c>
      <x:c r="C190" t="n">
        <x:v>0</x:v>
      </x:c>
      <x:c r="D190" t="n">
        <x:v>0</x:v>
      </x:c>
      <x:c r="E190" t="n">
        <x:v>0</x:v>
      </x:c>
      <x:c r="F190" t="n">
        <x:v>0</x:v>
      </x:c>
      <x:c r="G190" t="n">
        <x:v>1</x:v>
      </x:c>
      <x:c r="H190" t="n">
        <x:v>3</x:v>
      </x:c>
      <x:c r="I190" t="n">
        <x:v>2</x:v>
      </x:c>
      <x:c r="J190" t="n">
        <x:v>2</x:v>
      </x:c>
      <x:c r="K190" t="n">
        <x:v>0</x:v>
      </x:c>
      <x:c r="L190"/>
      <x:c r="M190"/>
      <x:c r="N190" t="n">
        <x:v>0</x:v>
      </x:c>
      <x:c r="O190" t="n">
        <x:v>0</x:v>
      </x:c>
      <x:c r="P190" t="n">
        <x:v>0</x:v>
      </x:c>
      <x:c r="Q190" t="n">
        <x:v>0</x:v>
      </x:c>
      <x:c r="R190" t="n">
        <x:v>0</x:v>
      </x:c>
      <x:c r="S190" t="n">
        <x:v>0</x:v>
      </x:c>
      <x:c r="T190" t="n">
        <x:v>0</x:v>
      </x:c>
      <x:c r="U190" t="n">
        <x:v>0</x:v>
      </x:c>
      <x:c r="V190" t="n">
        <x:v>0</x:v>
      </x:c>
      <x:c r="W190" t="n">
        <x:v>0</x:v>
      </x:c>
      <x:c r="X190" t="n">
        <x:v>0</x:v>
      </x:c>
      <x:c r="Y190" t="n">
        <x:v>0</x:v>
      </x:c>
      <x:c r="Z190"/>
      <x:c r="AA190" t="n">
        <x:v>0</x:v>
      </x:c>
      <x:c r="AB190" t="n">
        <x:v>1</x:v>
      </x:c>
      <x:c r="AC190" t="n">
        <x:v>0</x:v>
      </x:c>
      <x:c r="AD190" t="n">
        <x:v>0</x:v>
      </x:c>
      <x:c r="AE190" t="n">
        <x:v>0</x:v>
      </x:c>
      <x:c r="AF190" t="n">
        <x:v>13</x:v>
      </x:c>
      <x:c r="AG190" t="n">
        <x:v>13</x:v>
      </x:c>
      <x:c r="AH190" t="n">
        <x:v>13</x:v>
      </x:c>
      <x:c r="AI190" t="n">
        <x:v>13</x:v>
      </x:c>
      <x:c r="AJ190" t="n">
        <x:v>0</x:v>
      </x:c>
      <x:c r="AK190" t="n">
        <x:v>0</x:v>
      </x:c>
      <x:c r="AL190" t="n">
        <x:v>0</x:v>
      </x:c>
      <x:c r="AM190" t="n">
        <x:v>0</x:v>
      </x:c>
      <x:c r="AN190" t="n">
        <x:v>0</x:v>
      </x:c>
      <x:c r="AO190" t="n">
        <x:v>0</x:v>
      </x:c>
      <x:c r="AP190" t="n">
        <x:v>0</x:v>
      </x:c>
      <x:c r="AQ190" t="n">
        <x:v>2</x:v>
      </x:c>
      <x:c r="AR190" t="n">
        <x:v>2</x:v>
      </x:c>
      <x:c r="AS190" t="n">
        <x:v>0</x:v>
      </x:c>
      <x:c r="AT190" t="n">
        <x:v>0</x:v>
      </x:c>
      <x:c r="AU190" t="n">
        <x:v>0</x:v>
      </x:c>
      <x:c r="AV190" t="n">
        <x:v>0</x:v>
      </x:c>
      <x:c r="AW190" t="n">
        <x:v>2</x:v>
      </x:c>
      <x:c r="AX190" t="n">
        <x:v>2</x:v>
      </x:c>
      <x:c r="AY190" t="n">
        <x:v>2</x:v>
      </x:c>
      <x:c r="AZ190" t="n">
        <x:v>0</x:v>
      </x:c>
      <x:c r="BA190" t="n">
        <x:v>0</x:v>
      </x:c>
      <x:c r="BB190" t="n">
        <x:v>0</x:v>
      </x:c>
      <x:c r="BC190" t="n">
        <x:v>0</x:v>
      </x:c>
      <x:c r="BD190" t="n">
        <x:v>0</x:v>
      </x:c>
      <x:c r="BE190" t="n">
        <x:v>4</x:v>
      </x:c>
    </x:row>
    <x:row r="191">
      <x:c r="A191" s="60" t="n">
        <x:v>46076.041666666664</x:v>
      </x:c>
      <x:c r="B191" t="n">
        <x:v>0</x:v>
      </x:c>
      <x:c r="C191" t="n">
        <x:v>0</x:v>
      </x:c>
      <x:c r="D191" t="n">
        <x:v>0</x:v>
      </x:c>
      <x:c r="E191" t="n">
        <x:v>0</x:v>
      </x:c>
      <x:c r="F191" t="n">
        <x:v>0</x:v>
      </x:c>
      <x:c r="G191" t="n">
        <x:v>0</x:v>
      </x:c>
      <x:c r="H191" t="n">
        <x:v>0</x:v>
      </x:c>
      <x:c r="I191" t="n">
        <x:v>0</x:v>
      </x:c>
      <x:c r="J191" t="n">
        <x:v>0</x:v>
      </x:c>
      <x:c r="K191" t="n">
        <x:v>0</x:v>
      </x:c>
      <x:c r="L191"/>
      <x:c r="M191"/>
      <x:c r="N191" t="n">
        <x:v>0</x:v>
      </x:c>
      <x:c r="O191" t="n">
        <x:v>0</x:v>
      </x:c>
      <x:c r="P191" t="n">
        <x:v>0</x:v>
      </x:c>
      <x:c r="Q191" t="n">
        <x:v>0</x:v>
      </x:c>
      <x:c r="R191" t="n">
        <x:v>0</x:v>
      </x:c>
      <x:c r="S191" t="n">
        <x:v>0</x:v>
      </x:c>
      <x:c r="T191" t="n">
        <x:v>0</x:v>
      </x:c>
      <x:c r="U191" t="n">
        <x:v>0</x:v>
      </x:c>
      <x:c r="V191" t="n">
        <x:v>0</x:v>
      </x:c>
      <x:c r="W191" t="n">
        <x:v>0</x:v>
      </x:c>
      <x:c r="X191" t="n">
        <x:v>0</x:v>
      </x:c>
      <x:c r="Y191" t="n">
        <x:v>0</x:v>
      </x:c>
      <x:c r="Z191"/>
      <x:c r="AA191" t="n">
        <x:v>0</x:v>
      </x:c>
      <x:c r="AB191" t="n">
        <x:v>0</x:v>
      </x:c>
      <x:c r="AC191" t="n">
        <x:v>0</x:v>
      </x:c>
      <x:c r="AD191" t="n">
        <x:v>0</x:v>
      </x:c>
      <x:c r="AE191" t="n">
        <x:v>0</x:v>
      </x:c>
      <x:c r="AF191" t="n">
        <x:v>0</x:v>
      </x:c>
      <x:c r="AG191" t="n">
        <x:v>0</x:v>
      </x:c>
      <x:c r="AH191" t="n">
        <x:v>0</x:v>
      </x:c>
      <x:c r="AI191" t="n">
        <x:v>0</x:v>
      </x:c>
      <x:c r="AJ191" t="n">
        <x:v>0</x:v>
      </x:c>
      <x:c r="AK191" t="n">
        <x:v>0</x:v>
      </x:c>
      <x:c r="AL191" t="n">
        <x:v>0</x:v>
      </x:c>
      <x:c r="AM191" t="n">
        <x:v>0</x:v>
      </x:c>
      <x:c r="AN191" t="n">
        <x:v>0</x:v>
      </x:c>
      <x:c r="AO191" t="n">
        <x:v>0</x:v>
      </x:c>
      <x:c r="AP191" t="n">
        <x:v>0</x:v>
      </x:c>
      <x:c r="AQ191" t="n">
        <x:v>0</x:v>
      </x:c>
      <x:c r="AR191" t="n">
        <x:v>1</x:v>
      </x:c>
      <x:c r="AS191" t="n">
        <x:v>0</x:v>
      </x:c>
      <x:c r="AT191" t="n">
        <x:v>0</x:v>
      </x:c>
      <x:c r="AU191" t="n">
        <x:v>0</x:v>
      </x:c>
      <x:c r="AV191" t="n">
        <x:v>0</x:v>
      </x:c>
      <x:c r="AW191" t="n">
        <x:v>1</x:v>
      </x:c>
      <x:c r="AX191" t="n">
        <x:v>0</x:v>
      </x:c>
      <x:c r="AY191" t="n">
        <x:v>0</x:v>
      </x:c>
      <x:c r="AZ191" t="n">
        <x:v>0</x:v>
      </x:c>
      <x:c r="BA191" t="n">
        <x:v>0</x:v>
      </x:c>
      <x:c r="BB191" t="n">
        <x:v>0</x:v>
      </x:c>
      <x:c r="BC191" t="n">
        <x:v>0</x:v>
      </x:c>
      <x:c r="BD191" t="n">
        <x:v>0</x:v>
      </x:c>
      <x:c r="BE191" t="n">
        <x:v>0</x:v>
      </x:c>
    </x:row>
    <x:row r="192">
      <x:c r="A192" s="60" t="n">
        <x:v>46076.291666666664</x:v>
      </x:c>
      <x:c r="B192" t="n">
        <x:v>0</x:v>
      </x:c>
      <x:c r="C192" t="n">
        <x:v>0</x:v>
      </x:c>
      <x:c r="D192" t="n">
        <x:v>0</x:v>
      </x:c>
      <x:c r="E192" t="n">
        <x:v>0</x:v>
      </x:c>
      <x:c r="F192" t="n">
        <x:v>0</x:v>
      </x:c>
      <x:c r="G192" t="n">
        <x:v>0</x:v>
      </x:c>
      <x:c r="H192" t="n">
        <x:v>0</x:v>
      </x:c>
      <x:c r="I192" t="n">
        <x:v>0</x:v>
      </x:c>
      <x:c r="J192" t="n">
        <x:v>0</x:v>
      </x:c>
      <x:c r="K192" t="n">
        <x:v>0</x:v>
      </x:c>
      <x:c r="L192"/>
      <x:c r="M192"/>
      <x:c r="N192" t="n">
        <x:v>0</x:v>
      </x:c>
      <x:c r="O192" t="n">
        <x:v>0</x:v>
      </x:c>
      <x:c r="P192" t="n">
        <x:v>0</x:v>
      </x:c>
      <x:c r="Q192" t="n">
        <x:v>0</x:v>
      </x:c>
      <x:c r="R192" t="n">
        <x:v>0</x:v>
      </x:c>
      <x:c r="S192" t="n">
        <x:v>0</x:v>
      </x:c>
      <x:c r="T192" t="n">
        <x:v>0</x:v>
      </x:c>
      <x:c r="U192" t="n">
        <x:v>0</x:v>
      </x:c>
      <x:c r="V192" t="n">
        <x:v>0</x:v>
      </x:c>
      <x:c r="W192" t="n">
        <x:v>0</x:v>
      </x:c>
      <x:c r="X192" t="n">
        <x:v>0</x:v>
      </x:c>
      <x:c r="Y192" t="n">
        <x:v>0</x:v>
      </x:c>
      <x:c r="Z192"/>
      <x:c r="AA192" t="n">
        <x:v>0</x:v>
      </x:c>
      <x:c r="AB192" t="n">
        <x:v>0</x:v>
      </x:c>
      <x:c r="AC192" t="n">
        <x:v>0</x:v>
      </x:c>
      <x:c r="AD192" t="n">
        <x:v>0</x:v>
      </x:c>
      <x:c r="AE192" t="n">
        <x:v>0</x:v>
      </x:c>
      <x:c r="AF192" t="n">
        <x:v>0</x:v>
      </x:c>
      <x:c r="AG192" t="n">
        <x:v>0</x:v>
      </x:c>
      <x:c r="AH192" t="n">
        <x:v>0</x:v>
      </x:c>
      <x:c r="AI192" t="n">
        <x:v>0</x:v>
      </x:c>
      <x:c r="AJ192" t="n">
        <x:v>0</x:v>
      </x:c>
      <x:c r="AK192" t="n">
        <x:v>0</x:v>
      </x:c>
      <x:c r="AL192" t="n">
        <x:v>0</x:v>
      </x:c>
      <x:c r="AM192" t="n">
        <x:v>0</x:v>
      </x:c>
      <x:c r="AN192" t="n">
        <x:v>0</x:v>
      </x:c>
      <x:c r="AO192" t="n">
        <x:v>0</x:v>
      </x:c>
      <x:c r="AP192" t="n">
        <x:v>0</x:v>
      </x:c>
      <x:c r="AQ192" t="n">
        <x:v>0</x:v>
      </x:c>
      <x:c r="AR192" t="n">
        <x:v>0</x:v>
      </x:c>
      <x:c r="AS192" t="n">
        <x:v>0</x:v>
      </x:c>
      <x:c r="AT192" t="n">
        <x:v>0</x:v>
      </x:c>
      <x:c r="AU192" t="n">
        <x:v>0</x:v>
      </x:c>
      <x:c r="AV192" t="n">
        <x:v>0</x:v>
      </x:c>
      <x:c r="AW192" t="n">
        <x:v>0</x:v>
      </x:c>
      <x:c r="AX192" t="n">
        <x:v>0</x:v>
      </x:c>
      <x:c r="AY192" t="n">
        <x:v>0</x:v>
      </x:c>
      <x:c r="AZ192" t="n">
        <x:v>0</x:v>
      </x:c>
      <x:c r="BA192" t="n">
        <x:v>0</x:v>
      </x:c>
      <x:c r="BB192" t="n">
        <x:v>0</x:v>
      </x:c>
      <x:c r="BC192" t="n">
        <x:v>0</x:v>
      </x:c>
      <x:c r="BD192" t="n">
        <x:v>0</x:v>
      </x:c>
      <x:c r="BE192" t="n">
        <x:v>0</x:v>
      </x:c>
    </x:row>
    <x:row r="193">
      <x:c r="A193" s="60" t="n">
        <x:v>46076.541666666664</x:v>
      </x:c>
      <x:c r="B193" t="n">
        <x:v>0</x:v>
      </x:c>
      <x:c r="C193" t="n">
        <x:v>0</x:v>
      </x:c>
      <x:c r="D193" t="n">
        <x:v>0</x:v>
      </x:c>
      <x:c r="E193" t="n">
        <x:v>0</x:v>
      </x:c>
      <x:c r="F193" t="n">
        <x:v>0</x:v>
      </x:c>
      <x:c r="G193" t="n">
        <x:v>0</x:v>
      </x:c>
      <x:c r="H193" t="n">
        <x:v>0</x:v>
      </x:c>
      <x:c r="I193" t="n">
        <x:v>0</x:v>
      </x:c>
      <x:c r="J193" t="n">
        <x:v>0</x:v>
      </x:c>
      <x:c r="K193" t="n">
        <x:v>0</x:v>
      </x:c>
      <x:c r="L193"/>
      <x:c r="M193"/>
      <x:c r="N193" t="n">
        <x:v>0</x:v>
      </x:c>
      <x:c r="O193" t="n">
        <x:v>0</x:v>
      </x:c>
      <x:c r="P193" t="n">
        <x:v>2</x:v>
      </x:c>
      <x:c r="Q193" t="n">
        <x:v>0</x:v>
      </x:c>
      <x:c r="R193" t="n">
        <x:v>0</x:v>
      </x:c>
      <x:c r="S193" t="n">
        <x:v>0</x:v>
      </x:c>
      <x:c r="T193" t="n">
        <x:v>0</x:v>
      </x:c>
      <x:c r="U193" t="n">
        <x:v>0</x:v>
      </x:c>
      <x:c r="V193" t="n">
        <x:v>0</x:v>
      </x:c>
      <x:c r="W193" t="n">
        <x:v>0</x:v>
      </x:c>
      <x:c r="X193" t="n">
        <x:v>0</x:v>
      </x:c>
      <x:c r="Y193" t="n">
        <x:v>0</x:v>
      </x:c>
      <x:c r="Z193"/>
      <x:c r="AA193" t="n">
        <x:v>0</x:v>
      </x:c>
      <x:c r="AB193" t="n">
        <x:v>0</x:v>
      </x:c>
      <x:c r="AC193" t="n">
        <x:v>0</x:v>
      </x:c>
      <x:c r="AD193" t="n">
        <x:v>0</x:v>
      </x:c>
      <x:c r="AE193" t="n">
        <x:v>0</x:v>
      </x:c>
      <x:c r="AF193" t="n">
        <x:v>8</x:v>
      </x:c>
      <x:c r="AG193" t="n">
        <x:v>8</x:v>
      </x:c>
      <x:c r="AH193" t="n">
        <x:v>8</x:v>
      </x:c>
      <x:c r="AI193" t="n">
        <x:v>8</x:v>
      </x:c>
      <x:c r="AJ193" t="n">
        <x:v>1</x:v>
      </x:c>
      <x:c r="AK193" t="n">
        <x:v>0</x:v>
      </x:c>
      <x:c r="AL193" t="n">
        <x:v>0</x:v>
      </x:c>
      <x:c r="AM193" t="n">
        <x:v>0</x:v>
      </x:c>
      <x:c r="AN193" t="n">
        <x:v>0</x:v>
      </x:c>
      <x:c r="AO193" t="n">
        <x:v>0</x:v>
      </x:c>
      <x:c r="AP193" t="n">
        <x:v>0</x:v>
      </x:c>
      <x:c r="AQ193" t="n">
        <x:v>10</x:v>
      </x:c>
      <x:c r="AR193" t="n">
        <x:v>3</x:v>
      </x:c>
      <x:c r="AS193" t="n">
        <x:v>0</x:v>
      </x:c>
      <x:c r="AT193" t="n">
        <x:v>0</x:v>
      </x:c>
      <x:c r="AU193" t="n">
        <x:v>0</x:v>
      </x:c>
      <x:c r="AV193" t="n">
        <x:v>13</x:v>
      </x:c>
      <x:c r="AW193" t="n">
        <x:v>32</x:v>
      </x:c>
      <x:c r="AX193" t="n">
        <x:v>35</x:v>
      </x:c>
      <x:c r="AY193" t="n">
        <x:v>34</x:v>
      </x:c>
      <x:c r="AZ193" t="n">
        <x:v>0</x:v>
      </x:c>
      <x:c r="BA193" t="n">
        <x:v>0</x:v>
      </x:c>
      <x:c r="BB193" t="n">
        <x:v>0</x:v>
      </x:c>
      <x:c r="BC193" t="n">
        <x:v>0</x:v>
      </x:c>
      <x:c r="BD193" t="n">
        <x:v>0</x:v>
      </x:c>
      <x:c r="BE193" t="n">
        <x:v>0</x:v>
      </x:c>
    </x:row>
    <x:row r="194">
      <x:c r="A194" s="60" t="n">
        <x:v>46076.791666666664</x:v>
      </x:c>
      <x:c r="B194" t="n">
        <x:v>0</x:v>
      </x:c>
      <x:c r="C194" t="n">
        <x:v>0</x:v>
      </x:c>
      <x:c r="D194" t="n">
        <x:v>0</x:v>
      </x:c>
      <x:c r="E194" t="n">
        <x:v>2</x:v>
      </x:c>
      <x:c r="F194" t="n">
        <x:v>0</x:v>
      </x:c>
      <x:c r="G194" t="n">
        <x:v>5</x:v>
      </x:c>
      <x:c r="H194" t="n">
        <x:v>0</x:v>
      </x:c>
      <x:c r="I194" t="n">
        <x:v>0</x:v>
      </x:c>
      <x:c r="J194" t="n">
        <x:v>0</x:v>
      </x:c>
      <x:c r="K194" t="n">
        <x:v>0</x:v>
      </x:c>
      <x:c r="L194"/>
      <x:c r="M194"/>
      <x:c r="N194" t="n">
        <x:v>0</x:v>
      </x:c>
      <x:c r="O194" t="n">
        <x:v>0</x:v>
      </x:c>
      <x:c r="P194" t="n">
        <x:v>1</x:v>
      </x:c>
      <x:c r="Q194" t="n">
        <x:v>0</x:v>
      </x:c>
      <x:c r="R194" t="n">
        <x:v>0</x:v>
      </x:c>
      <x:c r="S194" t="n">
        <x:v>0</x:v>
      </x:c>
      <x:c r="T194" t="n">
        <x:v>0</x:v>
      </x:c>
      <x:c r="U194" t="n">
        <x:v>0</x:v>
      </x:c>
      <x:c r="V194" t="n">
        <x:v>0</x:v>
      </x:c>
      <x:c r="W194" t="n">
        <x:v>0</x:v>
      </x:c>
      <x:c r="X194" t="n">
        <x:v>0</x:v>
      </x:c>
      <x:c r="Y194" t="n">
        <x:v>0</x:v>
      </x:c>
      <x:c r="Z194"/>
      <x:c r="AA194" t="n">
        <x:v>1</x:v>
      </x:c>
      <x:c r="AB194" t="n">
        <x:v>2</x:v>
      </x:c>
      <x:c r="AC194" t="n">
        <x:v>0</x:v>
      </x:c>
      <x:c r="AD194" t="n">
        <x:v>0</x:v>
      </x:c>
      <x:c r="AE194" t="n">
        <x:v>13</x:v>
      </x:c>
      <x:c r="AF194" t="n">
        <x:v>0</x:v>
      </x:c>
      <x:c r="AG194" t="n">
        <x:v>0</x:v>
      </x:c>
      <x:c r="AH194" t="n">
        <x:v>0</x:v>
      </x:c>
      <x:c r="AI194" t="n">
        <x:v>0</x:v>
      </x:c>
      <x:c r="AJ194" t="n">
        <x:v>0</x:v>
      </x:c>
      <x:c r="AK194" t="n">
        <x:v>0</x:v>
      </x:c>
      <x:c r="AL194" t="n">
        <x:v>0</x:v>
      </x:c>
      <x:c r="AM194" t="n">
        <x:v>0</x:v>
      </x:c>
      <x:c r="AN194" t="n">
        <x:v>0</x:v>
      </x:c>
      <x:c r="AO194" t="n">
        <x:v>3</x:v>
      </x:c>
      <x:c r="AP194" t="n">
        <x:v>0</x:v>
      </x:c>
      <x:c r="AQ194" t="n">
        <x:v>1</x:v>
      </x:c>
      <x:c r="AR194" t="n">
        <x:v>0</x:v>
      </x:c>
      <x:c r="AS194" t="n">
        <x:v>0</x:v>
      </x:c>
      <x:c r="AT194" t="n">
        <x:v>0</x:v>
      </x:c>
      <x:c r="AU194" t="n">
        <x:v>0</x:v>
      </x:c>
      <x:c r="AV194" t="n">
        <x:v>31</x:v>
      </x:c>
      <x:c r="AW194" t="n">
        <x:v>46</x:v>
      </x:c>
      <x:c r="AX194" t="n">
        <x:v>129</x:v>
      </x:c>
      <x:c r="AY194" t="n">
        <x:v>100</x:v>
      </x:c>
      <x:c r="AZ194" t="n">
        <x:v>0</x:v>
      </x:c>
      <x:c r="BA194" t="n">
        <x:v>0</x:v>
      </x:c>
      <x:c r="BB194" t="n">
        <x:v>0</x:v>
      </x:c>
      <x:c r="BC194" t="n">
        <x:v>0</x:v>
      </x:c>
      <x:c r="BD194" t="n">
        <x:v>0</x:v>
      </x:c>
      <x:c r="BE194" t="n">
        <x:v>0</x:v>
      </x:c>
    </x:row>
    <x:row r="195">
      <x:c r="A195" s="60" t="n">
        <x:v>46077.041666666664</x:v>
      </x:c>
      <x:c r="B195" t="n">
        <x:v>0</x:v>
      </x:c>
      <x:c r="C195" t="n">
        <x:v>0</x:v>
      </x:c>
      <x:c r="D195" t="n">
        <x:v>0</x:v>
      </x:c>
      <x:c r="E195" t="n">
        <x:v>0</x:v>
      </x:c>
      <x:c r="F195" t="n">
        <x:v>0</x:v>
      </x:c>
      <x:c r="G195" t="n">
        <x:v>0</x:v>
      </x:c>
      <x:c r="H195" t="n">
        <x:v>0</x:v>
      </x:c>
      <x:c r="I195" t="n">
        <x:v>0</x:v>
      </x:c>
      <x:c r="J195" t="n">
        <x:v>0</x:v>
      </x:c>
      <x:c r="K195" t="n">
        <x:v>0</x:v>
      </x:c>
      <x:c r="L195"/>
      <x:c r="M195"/>
      <x:c r="N195" t="n">
        <x:v>0</x:v>
      </x:c>
      <x:c r="O195" t="n">
        <x:v>0</x:v>
      </x:c>
      <x:c r="P195" t="n">
        <x:v>0</x:v>
      </x:c>
      <x:c r="Q195" t="n">
        <x:v>0</x:v>
      </x:c>
      <x:c r="R195" t="n">
        <x:v>0</x:v>
      </x:c>
      <x:c r="S195" t="n">
        <x:v>0</x:v>
      </x:c>
      <x:c r="T195" t="n">
        <x:v>0</x:v>
      </x:c>
      <x:c r="U195" t="n">
        <x:v>0</x:v>
      </x:c>
      <x:c r="V195" t="n">
        <x:v>0</x:v>
      </x:c>
      <x:c r="W195" t="n">
        <x:v>0</x:v>
      </x:c>
      <x:c r="X195" t="n">
        <x:v>0</x:v>
      </x:c>
      <x:c r="Y195" t="n">
        <x:v>0</x:v>
      </x:c>
      <x:c r="Z195"/>
      <x:c r="AA195" t="n">
        <x:v>0</x:v>
      </x:c>
      <x:c r="AB195" t="n">
        <x:v>0</x:v>
      </x:c>
      <x:c r="AC195" t="n">
        <x:v>0</x:v>
      </x:c>
      <x:c r="AD195" t="n">
        <x:v>0</x:v>
      </x:c>
      <x:c r="AE195" t="n">
        <x:v>0</x:v>
      </x:c>
      <x:c r="AF195" t="n">
        <x:v>0</x:v>
      </x:c>
      <x:c r="AG195" t="n">
        <x:v>0</x:v>
      </x:c>
      <x:c r="AH195" t="n">
        <x:v>0</x:v>
      </x:c>
      <x:c r="AI195" t="n">
        <x:v>0</x:v>
      </x:c>
      <x:c r="AJ195" t="n">
        <x:v>0</x:v>
      </x:c>
      <x:c r="AK195" t="n">
        <x:v>0</x:v>
      </x:c>
      <x:c r="AL195" t="n">
        <x:v>0</x:v>
      </x:c>
      <x:c r="AM195" t="n">
        <x:v>0</x:v>
      </x:c>
      <x:c r="AN195" t="n">
        <x:v>0</x:v>
      </x:c>
      <x:c r="AO195" t="n">
        <x:v>0</x:v>
      </x:c>
      <x:c r="AP195" t="n">
        <x:v>0</x:v>
      </x:c>
      <x:c r="AQ195" t="n">
        <x:v>0</x:v>
      </x:c>
      <x:c r="AR195" t="n">
        <x:v>0</x:v>
      </x:c>
      <x:c r="AS195" t="n">
        <x:v>0</x:v>
      </x:c>
      <x:c r="AT195" t="n">
        <x:v>0</x:v>
      </x:c>
      <x:c r="AU195" t="n">
        <x:v>0</x:v>
      </x:c>
      <x:c r="AV195" t="n">
        <x:v>0</x:v>
      </x:c>
      <x:c r="AW195" t="n">
        <x:v>7</x:v>
      </x:c>
      <x:c r="AX195" t="n">
        <x:v>0</x:v>
      </x:c>
      <x:c r="AY195" t="n">
        <x:v>0</x:v>
      </x:c>
      <x:c r="AZ195" t="n">
        <x:v>0</x:v>
      </x:c>
      <x:c r="BA195" t="n">
        <x:v>0</x:v>
      </x:c>
      <x:c r="BB195" t="n">
        <x:v>0</x:v>
      </x:c>
      <x:c r="BC195" t="n">
        <x:v>0</x:v>
      </x:c>
      <x:c r="BD195" t="n">
        <x:v>0</x:v>
      </x:c>
      <x:c r="BE195" t="n">
        <x:v>0</x:v>
      </x:c>
    </x:row>
    <x:row r="196">
      <x:c r="A196" s="60" t="n">
        <x:v>46077.291666666664</x:v>
      </x:c>
      <x:c r="B196"/>
      <x:c r="C196"/>
      <x:c r="D196"/>
      <x:c r="E196"/>
      <x:c r="F196"/>
      <x:c r="G196"/>
      <x:c r="H196"/>
      <x:c r="I196"/>
      <x:c r="J196"/>
      <x:c r="K196"/>
      <x:c r="L196"/>
      <x:c r="M196"/>
      <x:c r="N196"/>
      <x:c r="O196"/>
      <x:c r="P196"/>
      <x:c r="Q196"/>
      <x:c r="R196"/>
      <x:c r="S196"/>
      <x:c r="T196"/>
      <x:c r="U196"/>
      <x:c r="V196"/>
      <x:c r="W196"/>
      <x:c r="X196"/>
      <x:c r="Y196"/>
      <x:c r="Z196"/>
      <x:c r="AA196"/>
      <x:c r="AB196"/>
      <x:c r="AC196"/>
      <x:c r="AD196"/>
      <x:c r="AE196"/>
      <x:c r="AF196"/>
      <x:c r="AG196"/>
      <x:c r="AH196"/>
      <x:c r="AI196"/>
      <x:c r="AJ196"/>
      <x:c r="AK196"/>
      <x:c r="AL196"/>
      <x:c r="AM196"/>
      <x:c r="AN196"/>
      <x:c r="AO196"/>
      <x:c r="AP196"/>
      <x:c r="AQ196"/>
      <x:c r="AR196"/>
      <x:c r="AS196"/>
      <x:c r="AT196"/>
      <x:c r="AU196"/>
      <x:c r="AV196"/>
      <x:c r="AW196" t="n">
        <x:v>0</x:v>
      </x:c>
      <x:c r="AX196"/>
      <x:c r="AY196"/>
      <x:c r="AZ196"/>
      <x:c r="BA196"/>
      <x:c r="BB196"/>
      <x:c r="BC196"/>
      <x:c r="BD196"/>
      <x:c r="BE196"/>
    </x:row>
    <x:row r="197">
      <x:c r="A197" s="60" t="n">
        <x:v>46077.541666666664</x:v>
      </x:c>
      <x:c r="B197"/>
      <x:c r="C197"/>
      <x:c r="D197"/>
      <x:c r="E197"/>
      <x:c r="F197"/>
      <x:c r="G197" t="n">
        <x:v>15</x:v>
      </x:c>
      <x:c r="H197" t="n">
        <x:v>5</x:v>
      </x:c>
      <x:c r="I197" t="n">
        <x:v>2</x:v>
      </x:c>
      <x:c r="J197"/>
      <x:c r="K197"/>
      <x:c r="L197"/>
      <x:c r="M197"/>
      <x:c r="N197"/>
      <x:c r="O197"/>
      <x:c r="P197"/>
      <x:c r="Q197"/>
      <x:c r="R197" t="n">
        <x:v>1</x:v>
      </x:c>
      <x:c r="S197"/>
      <x:c r="T197"/>
      <x:c r="U197"/>
      <x:c r="V197"/>
      <x:c r="W197"/>
      <x:c r="X197"/>
      <x:c r="Y197"/>
      <x:c r="Z197"/>
      <x:c r="AA197"/>
      <x:c r="AB197" t="n">
        <x:v>3</x:v>
      </x:c>
      <x:c r="AC197"/>
      <x:c r="AD197"/>
      <x:c r="AE197"/>
      <x:c r="AF197"/>
      <x:c r="AG197"/>
      <x:c r="AH197"/>
      <x:c r="AI197"/>
      <x:c r="AJ197"/>
      <x:c r="AK197"/>
      <x:c r="AL197"/>
      <x:c r="AM197"/>
      <x:c r="AN197"/>
      <x:c r="AO197" t="n">
        <x:v>2</x:v>
      </x:c>
      <x:c r="AP197"/>
      <x:c r="AQ197" t="n">
        <x:v>6</x:v>
      </x:c>
      <x:c r="AR197"/>
      <x:c r="AS197"/>
      <x:c r="AT197"/>
      <x:c r="AU197"/>
      <x:c r="AV197" t="n">
        <x:v>103</x:v>
      </x:c>
      <x:c r="AW197" t="n">
        <x:v>48</x:v>
      </x:c>
      <x:c r="AX197" t="n">
        <x:v>14</x:v>
      </x:c>
      <x:c r="AY197" t="n">
        <x:v>16</x:v>
      </x:c>
      <x:c r="AZ197"/>
      <x:c r="BA197"/>
      <x:c r="BB197"/>
      <x:c r="BC197"/>
      <x:c r="BD197"/>
      <x:c r="BE197" t="n">
        <x:v>9</x:v>
      </x:c>
    </x:row>
    <x:row r="198">
      <x:c r="A198" s="60" t="n">
        <x:v>46077.791666666664</x:v>
      </x:c>
      <x:c r="B198" t="n">
        <x:v>6</x:v>
      </x:c>
      <x:c r="C198" t="n">
        <x:v>6</x:v>
      </x:c>
      <x:c r="D198" t="n">
        <x:v>6</x:v>
      </x:c>
      <x:c r="E198" t="n">
        <x:v>7</x:v>
      </x:c>
      <x:c r="F198" t="n">
        <x:v>8</x:v>
      </x:c>
      <x:c r="G198" t="n">
        <x:v>49</x:v>
      </x:c>
      <x:c r="H198" t="n">
        <x:v>25</x:v>
      </x:c>
      <x:c r="I198" t="n">
        <x:v>17</x:v>
      </x:c>
      <x:c r="J198" t="n">
        <x:v>9</x:v>
      </x:c>
      <x:c r="K198" t="n">
        <x:v>9</x:v>
      </x:c>
      <x:c r="L198"/>
      <x:c r="M198"/>
      <x:c r="N198" t="n">
        <x:v>6</x:v>
      </x:c>
      <x:c r="O198" t="n">
        <x:v>6</x:v>
      </x:c>
      <x:c r="P198" t="n">
        <x:v>12</x:v>
      </x:c>
      <x:c r="Q198" t="n">
        <x:v>5</x:v>
      </x:c>
      <x:c r="R198" t="n">
        <x:v>6</x:v>
      </x:c>
      <x:c r="S198" t="n">
        <x:v>6</x:v>
      </x:c>
      <x:c r="T198" t="n">
        <x:v>5</x:v>
      </x:c>
      <x:c r="U198" t="n">
        <x:v>5</x:v>
      </x:c>
      <x:c r="V198" t="n">
        <x:v>6</x:v>
      </x:c>
      <x:c r="W198" t="n">
        <x:v>5</x:v>
      </x:c>
      <x:c r="X198" t="n">
        <x:v>6</x:v>
      </x:c>
      <x:c r="Y198" t="n">
        <x:v>7</x:v>
      </x:c>
      <x:c r="Z198"/>
      <x:c r="AA198" t="n">
        <x:v>6</x:v>
      </x:c>
      <x:c r="AB198" t="n">
        <x:v>16</x:v>
      </x:c>
      <x:c r="AC198" t="n">
        <x:v>8</x:v>
      </x:c>
      <x:c r="AD198" t="n">
        <x:v>7</x:v>
      </x:c>
      <x:c r="AE198" t="n">
        <x:v>14</x:v>
      </x:c>
      <x:c r="AF198" t="n">
        <x:v>6</x:v>
      </x:c>
      <x:c r="AG198" t="n">
        <x:v>6</x:v>
      </x:c>
      <x:c r="AH198" t="n">
        <x:v>6</x:v>
      </x:c>
      <x:c r="AI198" t="n">
        <x:v>6</x:v>
      </x:c>
      <x:c r="AJ198" t="n">
        <x:v>6</x:v>
      </x:c>
      <x:c r="AK198" t="n">
        <x:v>5</x:v>
      </x:c>
      <x:c r="AL198" t="n">
        <x:v>9</x:v>
      </x:c>
      <x:c r="AM198" t="n">
        <x:v>6</x:v>
      </x:c>
      <x:c r="AN198" t="n">
        <x:v>7</x:v>
      </x:c>
      <x:c r="AO198" t="n">
        <x:v>32</x:v>
      </x:c>
      <x:c r="AP198" t="n">
        <x:v>6</x:v>
      </x:c>
      <x:c r="AQ198" t="n">
        <x:v>14</x:v>
      </x:c>
      <x:c r="AR198" t="n">
        <x:v>8</x:v>
      </x:c>
      <x:c r="AS198" t="n">
        <x:v>6</x:v>
      </x:c>
      <x:c r="AT198" t="n">
        <x:v>7</x:v>
      </x:c>
      <x:c r="AU198" t="n">
        <x:v>8</x:v>
      </x:c>
      <x:c r="AV198" t="n">
        <x:v>273</x:v>
      </x:c>
      <x:c r="AW198" t="n">
        <x:v>107</x:v>
      </x:c>
      <x:c r="AX198" t="n">
        <x:v>32</x:v>
      </x:c>
      <x:c r="AY198" t="n">
        <x:v>47</x:v>
      </x:c>
      <x:c r="AZ198" t="n">
        <x:v>6</x:v>
      </x:c>
      <x:c r="BA198" t="n">
        <x:v>6</x:v>
      </x:c>
      <x:c r="BB198" t="n">
        <x:v>6</x:v>
      </x:c>
      <x:c r="BC198" t="n">
        <x:v>6</x:v>
      </x:c>
      <x:c r="BD198" t="n">
        <x:v>6</x:v>
      </x:c>
      <x:c r="BE198" t="n">
        <x:v>17</x:v>
      </x:c>
    </x:row>
    <x:row r="199">
      <x:c r="A199" s="60" t="n">
        <x:v>46078.041666666664</x:v>
      </x:c>
      <x:c r="B199" t="n">
        <x:v>0</x:v>
      </x:c>
      <x:c r="C199" t="n">
        <x:v>0</x:v>
      </x:c>
      <x:c r="D199" t="n">
        <x:v>0</x:v>
      </x:c>
      <x:c r="E199" t="n">
        <x:v>0</x:v>
      </x:c>
      <x:c r="F199" t="n">
        <x:v>0</x:v>
      </x:c>
      <x:c r="G199" t="n">
        <x:v>0</x:v>
      </x:c>
      <x:c r="H199" t="n">
        <x:v>0</x:v>
      </x:c>
      <x:c r="I199" t="n">
        <x:v>0</x:v>
      </x:c>
      <x:c r="J199" t="n">
        <x:v>0</x:v>
      </x:c>
      <x:c r="K199" t="n">
        <x:v>0</x:v>
      </x:c>
      <x:c r="L199"/>
      <x:c r="M199"/>
      <x:c r="N199" t="n">
        <x:v>0</x:v>
      </x:c>
      <x:c r="O199" t="n">
        <x:v>0</x:v>
      </x:c>
      <x:c r="P199" t="n">
        <x:v>0</x:v>
      </x:c>
      <x:c r="Q199" t="n">
        <x:v>0</x:v>
      </x:c>
      <x:c r="R199" t="n">
        <x:v>0</x:v>
      </x:c>
      <x:c r="S199" t="n">
        <x:v>0</x:v>
      </x:c>
      <x:c r="T199" t="n">
        <x:v>0</x:v>
      </x:c>
      <x:c r="U199" t="n">
        <x:v>0</x:v>
      </x:c>
      <x:c r="V199" t="n">
        <x:v>0</x:v>
      </x:c>
      <x:c r="W199" t="n">
        <x:v>0</x:v>
      </x:c>
      <x:c r="X199" t="n">
        <x:v>0</x:v>
      </x:c>
      <x:c r="Y199" t="n">
        <x:v>0</x:v>
      </x:c>
      <x:c r="Z199"/>
      <x:c r="AA199" t="n">
        <x:v>0</x:v>
      </x:c>
      <x:c r="AB199" t="n">
        <x:v>2</x:v>
      </x:c>
      <x:c r="AC199" t="n">
        <x:v>0</x:v>
      </x:c>
      <x:c r="AD199" t="n">
        <x:v>0</x:v>
      </x:c>
      <x:c r="AE199" t="n">
        <x:v>0</x:v>
      </x:c>
      <x:c r="AF199" t="n">
        <x:v>0</x:v>
      </x:c>
      <x:c r="AG199" t="n">
        <x:v>0</x:v>
      </x:c>
      <x:c r="AH199" t="n">
        <x:v>0</x:v>
      </x:c>
      <x:c r="AI199" t="n">
        <x:v>0</x:v>
      </x:c>
      <x:c r="AJ199" t="n">
        <x:v>0</x:v>
      </x:c>
      <x:c r="AK199" t="n">
        <x:v>0</x:v>
      </x:c>
      <x:c r="AL199" t="n">
        <x:v>0</x:v>
      </x:c>
      <x:c r="AM199" t="n">
        <x:v>0</x:v>
      </x:c>
      <x:c r="AN199" t="n">
        <x:v>0</x:v>
      </x:c>
      <x:c r="AO199" t="n">
        <x:v>0</x:v>
      </x:c>
      <x:c r="AP199" t="n">
        <x:v>0</x:v>
      </x:c>
      <x:c r="AQ199" t="n">
        <x:v>0</x:v>
      </x:c>
      <x:c r="AR199" t="n">
        <x:v>0</x:v>
      </x:c>
      <x:c r="AS199" t="n">
        <x:v>0</x:v>
      </x:c>
      <x:c r="AT199" t="n">
        <x:v>0</x:v>
      </x:c>
      <x:c r="AU199" t="n">
        <x:v>0</x:v>
      </x:c>
      <x:c r="AV199" t="n">
        <x:v>1</x:v>
      </x:c>
      <x:c r="AW199" t="n">
        <x:v>3</x:v>
      </x:c>
      <x:c r="AX199" t="n">
        <x:v>1</x:v>
      </x:c>
      <x:c r="AY199" t="n">
        <x:v>1</x:v>
      </x:c>
      <x:c r="AZ199" t="n">
        <x:v>0</x:v>
      </x:c>
      <x:c r="BA199" t="n">
        <x:v>0</x:v>
      </x:c>
      <x:c r="BB199" t="n">
        <x:v>0</x:v>
      </x:c>
      <x:c r="BC199" t="n">
        <x:v>0</x:v>
      </x:c>
      <x:c r="BD199" t="n">
        <x:v>0</x:v>
      </x:c>
      <x:c r="BE199" t="n">
        <x:v>1</x:v>
      </x:c>
    </x:row>
    <x:row r="200">
      <x:c r="A200" s="60" t="n">
        <x:v>46078.291666666664</x:v>
      </x:c>
      <x:c r="B200" t="n">
        <x:v>0</x:v>
      </x:c>
      <x:c r="C200" t="n">
        <x:v>0</x:v>
      </x:c>
      <x:c r="D200" t="n">
        <x:v>0</x:v>
      </x:c>
      <x:c r="E200" t="n">
        <x:v>0</x:v>
      </x:c>
      <x:c r="F200" t="n">
        <x:v>0</x:v>
      </x:c>
      <x:c r="G200" t="n">
        <x:v>0</x:v>
      </x:c>
      <x:c r="H200" t="n">
        <x:v>0</x:v>
      </x:c>
      <x:c r="I200" t="n">
        <x:v>0</x:v>
      </x:c>
      <x:c r="J200" t="n">
        <x:v>0</x:v>
      </x:c>
      <x:c r="K200" t="n">
        <x:v>0</x:v>
      </x:c>
      <x:c r="L200"/>
      <x:c r="M200"/>
      <x:c r="N200" t="n">
        <x:v>0</x:v>
      </x:c>
      <x:c r="O200" t="n">
        <x:v>0</x:v>
      </x:c>
      <x:c r="P200" t="n">
        <x:v>0</x:v>
      </x:c>
      <x:c r="Q200" t="n">
        <x:v>0</x:v>
      </x:c>
      <x:c r="R200" t="n">
        <x:v>0</x:v>
      </x:c>
      <x:c r="S200" t="n">
        <x:v>0</x:v>
      </x:c>
      <x:c r="T200" t="n">
        <x:v>0</x:v>
      </x:c>
      <x:c r="U200" t="n">
        <x:v>0</x:v>
      </x:c>
      <x:c r="V200" t="n">
        <x:v>0</x:v>
      </x:c>
      <x:c r="W200" t="n">
        <x:v>0</x:v>
      </x:c>
      <x:c r="X200" t="n">
        <x:v>0</x:v>
      </x:c>
      <x:c r="Y200" t="n">
        <x:v>0</x:v>
      </x:c>
      <x:c r="Z200"/>
      <x:c r="AA200" t="n">
        <x:v>0</x:v>
      </x:c>
      <x:c r="AB200" t="n">
        <x:v>0</x:v>
      </x:c>
      <x:c r="AC200" t="n">
        <x:v>0</x:v>
      </x:c>
      <x:c r="AD200" t="n">
        <x:v>0</x:v>
      </x:c>
      <x:c r="AE200" t="n">
        <x:v>0</x:v>
      </x:c>
      <x:c r="AF200" t="n">
        <x:v>0</x:v>
      </x:c>
      <x:c r="AG200" t="n">
        <x:v>0</x:v>
      </x:c>
      <x:c r="AH200" t="n">
        <x:v>0</x:v>
      </x:c>
      <x:c r="AI200" t="n">
        <x:v>0</x:v>
      </x:c>
      <x:c r="AJ200" t="n">
        <x:v>0</x:v>
      </x:c>
      <x:c r="AK200" t="n">
        <x:v>0</x:v>
      </x:c>
      <x:c r="AL200" t="n">
        <x:v>0</x:v>
      </x:c>
      <x:c r="AM200" t="n">
        <x:v>0</x:v>
      </x:c>
      <x:c r="AN200" t="n">
        <x:v>0</x:v>
      </x:c>
      <x:c r="AO200" t="n">
        <x:v>0</x:v>
      </x:c>
      <x:c r="AP200" t="n">
        <x:v>0</x:v>
      </x:c>
      <x:c r="AQ200" t="n">
        <x:v>0</x:v>
      </x:c>
      <x:c r="AR200" t="n">
        <x:v>0</x:v>
      </x:c>
      <x:c r="AS200" t="n">
        <x:v>0</x:v>
      </x:c>
      <x:c r="AT200" t="n">
        <x:v>0</x:v>
      </x:c>
      <x:c r="AU200" t="n">
        <x:v>0</x:v>
      </x:c>
      <x:c r="AV200" t="n">
        <x:v>0</x:v>
      </x:c>
      <x:c r="AW200" t="n">
        <x:v>0</x:v>
      </x:c>
      <x:c r="AX200" t="n">
        <x:v>0</x:v>
      </x:c>
      <x:c r="AY200" t="n">
        <x:v>0</x:v>
      </x:c>
      <x:c r="AZ200" t="n">
        <x:v>0</x:v>
      </x:c>
      <x:c r="BA200" t="n">
        <x:v>0</x:v>
      </x:c>
      <x:c r="BB200" t="n">
        <x:v>0</x:v>
      </x:c>
      <x:c r="BC200" t="n">
        <x:v>0</x:v>
      </x:c>
      <x:c r="BD200" t="n">
        <x:v>0</x:v>
      </x:c>
      <x:c r="BE200" t="n">
        <x:v>0</x:v>
      </x:c>
    </x:row>
    <x:row r="201">
      <x:c r="A201" s="60" t="n">
        <x:v>46078.541666666664</x:v>
      </x:c>
      <x:c r="B201" t="n">
        <x:v>0</x:v>
      </x:c>
      <x:c r="C201" t="n">
        <x:v>0</x:v>
      </x:c>
      <x:c r="D201" t="n">
        <x:v>0</x:v>
      </x:c>
      <x:c r="E201" t="n">
        <x:v>4</x:v>
      </x:c>
      <x:c r="F201" t="n">
        <x:v>0</x:v>
      </x:c>
      <x:c r="G201" t="n">
        <x:v>11</x:v>
      </x:c>
      <x:c r="H201" t="n">
        <x:v>3</x:v>
      </x:c>
      <x:c r="I201" t="n">
        <x:v>1</x:v>
      </x:c>
      <x:c r="J201" t="n">
        <x:v>1</x:v>
      </x:c>
      <x:c r="K201" t="n">
        <x:v>13</x:v>
      </x:c>
      <x:c r="L201"/>
      <x:c r="M201"/>
      <x:c r="N201" t="n">
        <x:v>0</x:v>
      </x:c>
      <x:c r="O201" t="n">
        <x:v>0</x:v>
      </x:c>
      <x:c r="P201" t="n">
        <x:v>4</x:v>
      </x:c>
      <x:c r="Q201" t="n">
        <x:v>0</x:v>
      </x:c>
      <x:c r="R201" t="n">
        <x:v>0</x:v>
      </x:c>
      <x:c r="S201" t="n">
        <x:v>0</x:v>
      </x:c>
      <x:c r="T201" t="n">
        <x:v>0</x:v>
      </x:c>
      <x:c r="U201" t="n">
        <x:v>0</x:v>
      </x:c>
      <x:c r="V201" t="n">
        <x:v>0</x:v>
      </x:c>
      <x:c r="W201" t="n">
        <x:v>0</x:v>
      </x:c>
      <x:c r="X201" t="n">
        <x:v>0</x:v>
      </x:c>
      <x:c r="Y201" t="n">
        <x:v>0</x:v>
      </x:c>
      <x:c r="Z201"/>
      <x:c r="AA201" t="n">
        <x:v>0</x:v>
      </x:c>
      <x:c r="AB201" t="n">
        <x:v>7</x:v>
      </x:c>
      <x:c r="AC201" t="n">
        <x:v>3</x:v>
      </x:c>
      <x:c r="AD201" t="n">
        <x:v>0</x:v>
      </x:c>
      <x:c r="AE201" t="n">
        <x:v>2</x:v>
      </x:c>
      <x:c r="AF201" t="n">
        <x:v>0</x:v>
      </x:c>
      <x:c r="AG201" t="n">
        <x:v>0</x:v>
      </x:c>
      <x:c r="AH201" t="n">
        <x:v>0</x:v>
      </x:c>
      <x:c r="AI201" t="n">
        <x:v>0</x:v>
      </x:c>
      <x:c r="AJ201" t="n">
        <x:v>0</x:v>
      </x:c>
      <x:c r="AK201" t="n">
        <x:v>0</x:v>
      </x:c>
      <x:c r="AL201" t="n">
        <x:v>0</x:v>
      </x:c>
      <x:c r="AM201" t="n">
        <x:v>0</x:v>
      </x:c>
      <x:c r="AN201" t="n">
        <x:v>0</x:v>
      </x:c>
      <x:c r="AO201" t="n">
        <x:v>0</x:v>
      </x:c>
      <x:c r="AP201" t="n">
        <x:v>0</x:v>
      </x:c>
      <x:c r="AQ201" t="n">
        <x:v>13</x:v>
      </x:c>
      <x:c r="AR201" t="n">
        <x:v>2</x:v>
      </x:c>
      <x:c r="AS201" t="n">
        <x:v>0</x:v>
      </x:c>
      <x:c r="AT201" t="n">
        <x:v>0</x:v>
      </x:c>
      <x:c r="AU201" t="n">
        <x:v>1</x:v>
      </x:c>
      <x:c r="AV201" t="n">
        <x:v>10</x:v>
      </x:c>
      <x:c r="AW201" t="n">
        <x:v>107</x:v>
      </x:c>
      <x:c r="AX201" t="n">
        <x:v>69</x:v>
      </x:c>
      <x:c r="AY201" t="n">
        <x:v>19</x:v>
      </x:c>
      <x:c r="AZ201" t="n">
        <x:v>0</x:v>
      </x:c>
      <x:c r="BA201" t="n">
        <x:v>0</x:v>
      </x:c>
      <x:c r="BB201" t="n">
        <x:v>0</x:v>
      </x:c>
      <x:c r="BC201" t="n">
        <x:v>0</x:v>
      </x:c>
      <x:c r="BD201" t="n">
        <x:v>0</x:v>
      </x:c>
      <x:c r="BE201" t="n">
        <x:v>5</x:v>
      </x:c>
    </x:row>
    <x:row r="202">
      <x:c r="A202" s="60" t="n">
        <x:v>46078.791666666664</x:v>
      </x:c>
      <x:c r="B202" t="n">
        <x:v>0</x:v>
      </x:c>
      <x:c r="C202" t="n">
        <x:v>1</x:v>
      </x:c>
      <x:c r="D202" t="n">
        <x:v>0</x:v>
      </x:c>
      <x:c r="E202" t="n">
        <x:v>0</x:v>
      </x:c>
      <x:c r="F202" t="n">
        <x:v>0</x:v>
      </x:c>
      <x:c r="G202" t="n">
        <x:v>2</x:v>
      </x:c>
      <x:c r="H202" t="n">
        <x:v>1</x:v>
      </x:c>
      <x:c r="I202" t="n">
        <x:v>0</x:v>
      </x:c>
      <x:c r="J202" t="n">
        <x:v>0</x:v>
      </x:c>
      <x:c r="K202" t="n">
        <x:v>2</x:v>
      </x:c>
      <x:c r="L202"/>
      <x:c r="M202"/>
      <x:c r="N202" t="n">
        <x:v>0</x:v>
      </x:c>
      <x:c r="O202" t="n">
        <x:v>0</x:v>
      </x:c>
      <x:c r="P202" t="n">
        <x:v>48</x:v>
      </x:c>
      <x:c r="Q202" t="n">
        <x:v>0</x:v>
      </x:c>
      <x:c r="R202" t="n">
        <x:v>0</x:v>
      </x:c>
      <x:c r="S202" t="n">
        <x:v>0</x:v>
      </x:c>
      <x:c r="T202" t="n">
        <x:v>0</x:v>
      </x:c>
      <x:c r="U202" t="n">
        <x:v>0</x:v>
      </x:c>
      <x:c r="V202" t="n">
        <x:v>0</x:v>
      </x:c>
      <x:c r="W202" t="n">
        <x:v>0</x:v>
      </x:c>
      <x:c r="X202" t="n">
        <x:v>0</x:v>
      </x:c>
      <x:c r="Y202" t="n">
        <x:v>0</x:v>
      </x:c>
      <x:c r="Z202"/>
      <x:c r="AA202" t="n">
        <x:v>0</x:v>
      </x:c>
      <x:c r="AB202" t="n">
        <x:v>0</x:v>
      </x:c>
      <x:c r="AC202" t="n">
        <x:v>0</x:v>
      </x:c>
      <x:c r="AD202" t="n">
        <x:v>0</x:v>
      </x:c>
      <x:c r="AE202" t="n">
        <x:v>7</x:v>
      </x:c>
      <x:c r="AF202" t="n">
        <x:v>0</x:v>
      </x:c>
      <x:c r="AG202" t="n">
        <x:v>0</x:v>
      </x:c>
      <x:c r="AH202" t="n">
        <x:v>0</x:v>
      </x:c>
      <x:c r="AI202" t="n">
        <x:v>0</x:v>
      </x:c>
      <x:c r="AJ202" t="n">
        <x:v>0</x:v>
      </x:c>
      <x:c r="AK202" t="n">
        <x:v>0</x:v>
      </x:c>
      <x:c r="AL202" t="n">
        <x:v>0</x:v>
      </x:c>
      <x:c r="AM202" t="n">
        <x:v>0</x:v>
      </x:c>
      <x:c r="AN202" t="n">
        <x:v>0</x:v>
      </x:c>
      <x:c r="AO202" t="n">
        <x:v>6</x:v>
      </x:c>
      <x:c r="AP202" t="n">
        <x:v>0</x:v>
      </x:c>
      <x:c r="AQ202" t="n">
        <x:v>0</x:v>
      </x:c>
      <x:c r="AR202" t="n">
        <x:v>3</x:v>
      </x:c>
      <x:c r="AS202" t="n">
        <x:v>0</x:v>
      </x:c>
      <x:c r="AT202" t="n">
        <x:v>0</x:v>
      </x:c>
      <x:c r="AU202" t="n">
        <x:v>0</x:v>
      </x:c>
      <x:c r="AV202" t="n">
        <x:v>54</x:v>
      </x:c>
      <x:c r="AW202" t="n">
        <x:v>91</x:v>
      </x:c>
      <x:c r="AX202" t="n">
        <x:v>46</x:v>
      </x:c>
      <x:c r="AY202" t="n">
        <x:v>41</x:v>
      </x:c>
      <x:c r="AZ202" t="n">
        <x:v>0</x:v>
      </x:c>
      <x:c r="BA202" t="n">
        <x:v>0</x:v>
      </x:c>
      <x:c r="BB202" t="n">
        <x:v>0</x:v>
      </x:c>
      <x:c r="BC202" t="n">
        <x:v>0</x:v>
      </x:c>
      <x:c r="BD202" t="n">
        <x:v>0</x:v>
      </x:c>
      <x:c r="BE202" t="n">
        <x:v>0</x:v>
      </x:c>
    </x:row>
    <x:row r="203">
      <x:c r="A203" s="60" t="n">
        <x:v>46079.041666666664</x:v>
      </x:c>
      <x:c r="B203" t="n">
        <x:v>0</x:v>
      </x:c>
      <x:c r="C203" t="n">
        <x:v>0</x:v>
      </x:c>
      <x:c r="D203" t="n">
        <x:v>0</x:v>
      </x:c>
      <x:c r="E203" t="n">
        <x:v>0</x:v>
      </x:c>
      <x:c r="F203" t="n">
        <x:v>0</x:v>
      </x:c>
      <x:c r="G203" t="n">
        <x:v>0</x:v>
      </x:c>
      <x:c r="H203" t="n">
        <x:v>0</x:v>
      </x:c>
      <x:c r="I203" t="n">
        <x:v>0</x:v>
      </x:c>
      <x:c r="J203" t="n">
        <x:v>0</x:v>
      </x:c>
      <x:c r="K203" t="n">
        <x:v>0</x:v>
      </x:c>
      <x:c r="L203"/>
      <x:c r="M203"/>
      <x:c r="N203" t="n">
        <x:v>0</x:v>
      </x:c>
      <x:c r="O203" t="n">
        <x:v>0</x:v>
      </x:c>
      <x:c r="P203" t="n">
        <x:v>0</x:v>
      </x:c>
      <x:c r="Q203" t="n">
        <x:v>0</x:v>
      </x:c>
      <x:c r="R203" t="n">
        <x:v>0</x:v>
      </x:c>
      <x:c r="S203" t="n">
        <x:v>0</x:v>
      </x:c>
      <x:c r="T203" t="n">
        <x:v>0</x:v>
      </x:c>
      <x:c r="U203" t="n">
        <x:v>0</x:v>
      </x:c>
      <x:c r="V203" t="n">
        <x:v>0</x:v>
      </x:c>
      <x:c r="W203" t="n">
        <x:v>0</x:v>
      </x:c>
      <x:c r="X203" t="n">
        <x:v>0</x:v>
      </x:c>
      <x:c r="Y203" t="n">
        <x:v>0</x:v>
      </x:c>
      <x:c r="Z203"/>
      <x:c r="AA203" t="n">
        <x:v>0</x:v>
      </x:c>
      <x:c r="AB203" t="n">
        <x:v>0</x:v>
      </x:c>
      <x:c r="AC203" t="n">
        <x:v>0</x:v>
      </x:c>
      <x:c r="AD203" t="n">
        <x:v>0</x:v>
      </x:c>
      <x:c r="AE203" t="n">
        <x:v>0</x:v>
      </x:c>
      <x:c r="AF203" t="n">
        <x:v>0</x:v>
      </x:c>
      <x:c r="AG203" t="n">
        <x:v>0</x:v>
      </x:c>
      <x:c r="AH203" t="n">
        <x:v>0</x:v>
      </x:c>
      <x:c r="AI203" t="n">
        <x:v>0</x:v>
      </x:c>
      <x:c r="AJ203" t="n">
        <x:v>0</x:v>
      </x:c>
      <x:c r="AK203" t="n">
        <x:v>0</x:v>
      </x:c>
      <x:c r="AL203" t="n">
        <x:v>0</x:v>
      </x:c>
      <x:c r="AM203" t="n">
        <x:v>0</x:v>
      </x:c>
      <x:c r="AN203" t="n">
        <x:v>0</x:v>
      </x:c>
      <x:c r="AO203" t="n">
        <x:v>0</x:v>
      </x:c>
      <x:c r="AP203" t="n">
        <x:v>0</x:v>
      </x:c>
      <x:c r="AQ203" t="n">
        <x:v>0</x:v>
      </x:c>
      <x:c r="AR203" t="n">
        <x:v>0</x:v>
      </x:c>
      <x:c r="AS203" t="n">
        <x:v>0</x:v>
      </x:c>
      <x:c r="AT203" t="n">
        <x:v>0</x:v>
      </x:c>
      <x:c r="AU203" t="n">
        <x:v>0</x:v>
      </x:c>
      <x:c r="AV203" t="n">
        <x:v>0</x:v>
      </x:c>
      <x:c r="AW203" t="n">
        <x:v>1</x:v>
      </x:c>
      <x:c r="AX203" t="n">
        <x:v>2</x:v>
      </x:c>
      <x:c r="AY203" t="n">
        <x:v>1</x:v>
      </x:c>
      <x:c r="AZ203" t="n">
        <x:v>0</x:v>
      </x:c>
      <x:c r="BA203" t="n">
        <x:v>0</x:v>
      </x:c>
      <x:c r="BB203" t="n">
        <x:v>0</x:v>
      </x:c>
      <x:c r="BC203" t="n">
        <x:v>0</x:v>
      </x:c>
      <x:c r="BD203" t="n">
        <x:v>0</x:v>
      </x:c>
      <x:c r="BE203" t="n">
        <x:v>0</x:v>
      </x:c>
    </x:row>
    <x:row r="204">
      <x:c r="A204" s="60" t="n">
        <x:v>46079.291666666664</x:v>
      </x:c>
      <x:c r="B204" t="n">
        <x:v>0</x:v>
      </x:c>
      <x:c r="C204" t="n">
        <x:v>0</x:v>
      </x:c>
      <x:c r="D204" t="n">
        <x:v>0</x:v>
      </x:c>
      <x:c r="E204" t="n">
        <x:v>0</x:v>
      </x:c>
      <x:c r="F204" t="n">
        <x:v>0</x:v>
      </x:c>
      <x:c r="G204" t="n">
        <x:v>0</x:v>
      </x:c>
      <x:c r="H204" t="n">
        <x:v>0</x:v>
      </x:c>
      <x:c r="I204" t="n">
        <x:v>0</x:v>
      </x:c>
      <x:c r="J204" t="n">
        <x:v>0</x:v>
      </x:c>
      <x:c r="K204" t="n">
        <x:v>0</x:v>
      </x:c>
      <x:c r="L204"/>
      <x:c r="M204"/>
      <x:c r="N204" t="n">
        <x:v>0</x:v>
      </x:c>
      <x:c r="O204" t="n">
        <x:v>0</x:v>
      </x:c>
      <x:c r="P204" t="n">
        <x:v>0</x:v>
      </x:c>
      <x:c r="Q204" t="n">
        <x:v>0</x:v>
      </x:c>
      <x:c r="R204" t="n">
        <x:v>0</x:v>
      </x:c>
      <x:c r="S204" t="n">
        <x:v>0</x:v>
      </x:c>
      <x:c r="T204" t="n">
        <x:v>0</x:v>
      </x:c>
      <x:c r="U204" t="n">
        <x:v>0</x:v>
      </x:c>
      <x:c r="V204" t="n">
        <x:v>0</x:v>
      </x:c>
      <x:c r="W204" t="n">
        <x:v>0</x:v>
      </x:c>
      <x:c r="X204" t="n">
        <x:v>0</x:v>
      </x:c>
      <x:c r="Y204" t="n">
        <x:v>0</x:v>
      </x:c>
      <x:c r="Z204"/>
      <x:c r="AA204" t="n">
        <x:v>0</x:v>
      </x:c>
      <x:c r="AB204" t="n">
        <x:v>0</x:v>
      </x:c>
      <x:c r="AC204" t="n">
        <x:v>0</x:v>
      </x:c>
      <x:c r="AD204" t="n">
        <x:v>0</x:v>
      </x:c>
      <x:c r="AE204" t="n">
        <x:v>0</x:v>
      </x:c>
      <x:c r="AF204" t="n">
        <x:v>0</x:v>
      </x:c>
      <x:c r="AG204" t="n">
        <x:v>0</x:v>
      </x:c>
      <x:c r="AH204" t="n">
        <x:v>0</x:v>
      </x:c>
      <x:c r="AI204" t="n">
        <x:v>0</x:v>
      </x:c>
      <x:c r="AJ204" t="n">
        <x:v>0</x:v>
      </x:c>
      <x:c r="AK204" t="n">
        <x:v>0</x:v>
      </x:c>
      <x:c r="AL204" t="n">
        <x:v>0</x:v>
      </x:c>
      <x:c r="AM204" t="n">
        <x:v>0</x:v>
      </x:c>
      <x:c r="AN204" t="n">
        <x:v>0</x:v>
      </x:c>
      <x:c r="AO204" t="n">
        <x:v>0</x:v>
      </x:c>
      <x:c r="AP204" t="n">
        <x:v>0</x:v>
      </x:c>
      <x:c r="AQ204" t="n">
        <x:v>0</x:v>
      </x:c>
      <x:c r="AR204" t="n">
        <x:v>0</x:v>
      </x:c>
      <x:c r="AS204" t="n">
        <x:v>0</x:v>
      </x:c>
      <x:c r="AT204" t="n">
        <x:v>0</x:v>
      </x:c>
      <x:c r="AU204" t="n">
        <x:v>0</x:v>
      </x:c>
      <x:c r="AV204" t="n">
        <x:v>0</x:v>
      </x:c>
      <x:c r="AW204" t="n">
        <x:v>0</x:v>
      </x:c>
      <x:c r="AX204" t="n">
        <x:v>4</x:v>
      </x:c>
      <x:c r="AY204" t="n">
        <x:v>0</x:v>
      </x:c>
      <x:c r="AZ204" t="n">
        <x:v>0</x:v>
      </x:c>
      <x:c r="BA204" t="n">
        <x:v>0</x:v>
      </x:c>
      <x:c r="BB204" t="n">
        <x:v>0</x:v>
      </x:c>
      <x:c r="BC204" t="n">
        <x:v>0</x:v>
      </x:c>
      <x:c r="BD204" t="n">
        <x:v>0</x:v>
      </x:c>
      <x:c r="BE204" t="n">
        <x:v>0</x:v>
      </x:c>
    </x:row>
    <x:row r="205">
      <x:c r="A205" s="60" t="n">
        <x:v>46079.541666666664</x:v>
      </x:c>
      <x:c r="B205" t="n">
        <x:v>0</x:v>
      </x:c>
      <x:c r="C205" t="n">
        <x:v>0</x:v>
      </x:c>
      <x:c r="D205" t="n">
        <x:v>0</x:v>
      </x:c>
      <x:c r="E205" t="n">
        <x:v>0</x:v>
      </x:c>
      <x:c r="F205" t="n">
        <x:v>0</x:v>
      </x:c>
      <x:c r="G205" t="n">
        <x:v>10</x:v>
      </x:c>
      <x:c r="H205" t="n">
        <x:v>4</x:v>
      </x:c>
      <x:c r="I205" t="n">
        <x:v>1</x:v>
      </x:c>
      <x:c r="J205" t="n">
        <x:v>2</x:v>
      </x:c>
      <x:c r="K205" t="n">
        <x:v>10</x:v>
      </x:c>
      <x:c r="L205"/>
      <x:c r="M205"/>
      <x:c r="N205" t="n">
        <x:v>0</x:v>
      </x:c>
      <x:c r="O205" t="n">
        <x:v>0</x:v>
      </x:c>
      <x:c r="P205" t="n">
        <x:v>3</x:v>
      </x:c>
      <x:c r="Q205" t="n">
        <x:v>0</x:v>
      </x:c>
      <x:c r="R205" t="n">
        <x:v>1</x:v>
      </x:c>
      <x:c r="S205" t="n">
        <x:v>0</x:v>
      </x:c>
      <x:c r="T205" t="n">
        <x:v>0</x:v>
      </x:c>
      <x:c r="U205" t="n">
        <x:v>0</x:v>
      </x:c>
      <x:c r="V205" t="n">
        <x:v>2</x:v>
      </x:c>
      <x:c r="W205" t="n">
        <x:v>1</x:v>
      </x:c>
      <x:c r="X205" t="n">
        <x:v>0</x:v>
      </x:c>
      <x:c r="Y205" t="n">
        <x:v>0</x:v>
      </x:c>
      <x:c r="Z205"/>
      <x:c r="AA205" t="n">
        <x:v>3</x:v>
      </x:c>
      <x:c r="AB205" t="n">
        <x:v>5</x:v>
      </x:c>
      <x:c r="AC205" t="n">
        <x:v>3</x:v>
      </x:c>
      <x:c r="AD205" t="n">
        <x:v>0</x:v>
      </x:c>
      <x:c r="AE205" t="n">
        <x:v>0</x:v>
      </x:c>
      <x:c r="AF205" t="n">
        <x:v>1</x:v>
      </x:c>
      <x:c r="AG205" t="n">
        <x:v>0</x:v>
      </x:c>
      <x:c r="AH205" t="n">
        <x:v>0</x:v>
      </x:c>
      <x:c r="AI205" t="n">
        <x:v>0</x:v>
      </x:c>
      <x:c r="AJ205" t="n">
        <x:v>0</x:v>
      </x:c>
      <x:c r="AK205" t="n">
        <x:v>0</x:v>
      </x:c>
      <x:c r="AL205" t="n">
        <x:v>4</x:v>
      </x:c>
      <x:c r="AM205" t="n">
        <x:v>0</x:v>
      </x:c>
      <x:c r="AN205" t="n">
        <x:v>0</x:v>
      </x:c>
      <x:c r="AO205" t="n">
        <x:v>1</x:v>
      </x:c>
      <x:c r="AP205" t="n">
        <x:v>1</x:v>
      </x:c>
      <x:c r="AQ205" t="n">
        <x:v>8</x:v>
      </x:c>
      <x:c r="AR205" t="n">
        <x:v>6</x:v>
      </x:c>
      <x:c r="AS205" t="n">
        <x:v>0</x:v>
      </x:c>
      <x:c r="AT205" t="n">
        <x:v>0</x:v>
      </x:c>
      <x:c r="AU205" t="n">
        <x:v>1</x:v>
      </x:c>
      <x:c r="AV205" t="n">
        <x:v>82</x:v>
      </x:c>
      <x:c r="AW205" t="n">
        <x:v>40</x:v>
      </x:c>
      <x:c r="AX205" t="n">
        <x:v>19</x:v>
      </x:c>
      <x:c r="AY205" t="n">
        <x:v>19</x:v>
      </x:c>
      <x:c r="AZ205" t="n">
        <x:v>0</x:v>
      </x:c>
      <x:c r="BA205" t="n">
        <x:v>0</x:v>
      </x:c>
      <x:c r="BB205" t="n">
        <x:v>0</x:v>
      </x:c>
      <x:c r="BC205" t="n">
        <x:v>0</x:v>
      </x:c>
      <x:c r="BD205" t="n">
        <x:v>0</x:v>
      </x:c>
      <x:c r="BE205" t="n">
        <x:v>10</x:v>
      </x:c>
    </x:row>
    <x:row r="206">
      <x:c r="A206" s="60" t="n">
        <x:v>46079.791666666664</x:v>
      </x:c>
      <x:c r="B206" t="n">
        <x:v>3</x:v>
      </x:c>
      <x:c r="C206" t="n">
        <x:v>3</x:v>
      </x:c>
      <x:c r="D206" t="n">
        <x:v>3</x:v>
      </x:c>
      <x:c r="E206" t="n">
        <x:v>3</x:v>
      </x:c>
      <x:c r="F206" t="n">
        <x:v>0</x:v>
      </x:c>
      <x:c r="G206" t="n">
        <x:v>0</x:v>
      </x:c>
      <x:c r="H206" t="n">
        <x:v>1</x:v>
      </x:c>
      <x:c r="I206" t="n">
        <x:v>0</x:v>
      </x:c>
      <x:c r="J206" t="n">
        <x:v>0</x:v>
      </x:c>
      <x:c r="K206" t="n">
        <x:v>4</x:v>
      </x:c>
      <x:c r="L206"/>
      <x:c r="M206"/>
      <x:c r="N206" t="n">
        <x:v>3</x:v>
      </x:c>
      <x:c r="O206" t="n">
        <x:v>3</x:v>
      </x:c>
      <x:c r="P206" t="n">
        <x:v>3</x:v>
      </x:c>
      <x:c r="Q206" t="n">
        <x:v>0</x:v>
      </x:c>
      <x:c r="R206" t="n">
        <x:v>0</x:v>
      </x:c>
      <x:c r="S206" t="n">
        <x:v>0</x:v>
      </x:c>
      <x:c r="T206" t="n">
        <x:v>0</x:v>
      </x:c>
      <x:c r="U206" t="n">
        <x:v>0</x:v>
      </x:c>
      <x:c r="V206" t="n">
        <x:v>0</x:v>
      </x:c>
      <x:c r="W206" t="n">
        <x:v>0</x:v>
      </x:c>
      <x:c r="X206" t="n">
        <x:v>0</x:v>
      </x:c>
      <x:c r="Y206" t="n">
        <x:v>0</x:v>
      </x:c>
      <x:c r="Z206"/>
      <x:c r="AA206" t="n">
        <x:v>0</x:v>
      </x:c>
      <x:c r="AB206" t="n">
        <x:v>0</x:v>
      </x:c>
      <x:c r="AC206" t="n">
        <x:v>0</x:v>
      </x:c>
      <x:c r="AD206" t="n">
        <x:v>0</x:v>
      </x:c>
      <x:c r="AE206" t="n">
        <x:v>6</x:v>
      </x:c>
      <x:c r="AF206" t="n">
        <x:v>3</x:v>
      </x:c>
      <x:c r="AG206" t="n">
        <x:v>3</x:v>
      </x:c>
      <x:c r="AH206" t="n">
        <x:v>3</x:v>
      </x:c>
      <x:c r="AI206" t="n">
        <x:v>3</x:v>
      </x:c>
      <x:c r="AJ206" t="n">
        <x:v>3</x:v>
      </x:c>
      <x:c r="AK206" t="n">
        <x:v>3</x:v>
      </x:c>
      <x:c r="AL206" t="n">
        <x:v>0</x:v>
      </x:c>
      <x:c r="AM206" t="n">
        <x:v>0</x:v>
      </x:c>
      <x:c r="AN206" t="n">
        <x:v>0</x:v>
      </x:c>
      <x:c r="AO206" t="n">
        <x:v>0</x:v>
      </x:c>
      <x:c r="AP206" t="n">
        <x:v>0</x:v>
      </x:c>
      <x:c r="AQ206" t="n">
        <x:v>3</x:v>
      </x:c>
      <x:c r="AR206" t="n">
        <x:v>4</x:v>
      </x:c>
      <x:c r="AS206" t="n">
        <x:v>0</x:v>
      </x:c>
      <x:c r="AT206" t="n">
        <x:v>2</x:v>
      </x:c>
      <x:c r="AU206" t="n">
        <x:v>0</x:v>
      </x:c>
      <x:c r="AV206" t="n">
        <x:v>5</x:v>
      </x:c>
      <x:c r="AW206" t="n">
        <x:v>15</x:v>
      </x:c>
      <x:c r="AX206" t="n">
        <x:v>5</x:v>
      </x:c>
      <x:c r="AY206" t="n">
        <x:v>5</x:v>
      </x:c>
      <x:c r="AZ206" t="n">
        <x:v>0</x:v>
      </x:c>
      <x:c r="BA206" t="n">
        <x:v>0</x:v>
      </x:c>
      <x:c r="BB206" t="n">
        <x:v>0</x:v>
      </x:c>
      <x:c r="BC206" t="n">
        <x:v>0</x:v>
      </x:c>
      <x:c r="BD206" t="n">
        <x:v>0</x:v>
      </x:c>
      <x:c r="BE206" t="n">
        <x:v>3</x:v>
      </x:c>
    </x:row>
    <x:row r="207">
      <x:c r="A207" s="60" t="n">
        <x:v>46080.041666666664</x:v>
      </x:c>
      <x:c r="B207"/>
      <x:c r="C207"/>
      <x:c r="D207"/>
      <x:c r="E207"/>
      <x:c r="F207"/>
      <x:c r="G207"/>
      <x:c r="H207" t="n">
        <x:v>1</x:v>
      </x:c>
      <x:c r="I207"/>
      <x:c r="J207"/>
      <x:c r="K207"/>
      <x:c r="L207"/>
      <x:c r="M207"/>
      <x:c r="N207"/>
      <x:c r="O207"/>
      <x:c r="P207"/>
      <x:c r="Q207"/>
      <x:c r="R207"/>
      <x:c r="S207"/>
      <x:c r="T207"/>
      <x:c r="U207"/>
      <x:c r="V207"/>
      <x:c r="W207"/>
      <x:c r="X207"/>
      <x:c r="Y207"/>
      <x:c r="Z207"/>
      <x:c r="AA207"/>
      <x:c r="AB207" t="n">
        <x:v>6</x:v>
      </x:c>
      <x:c r="AC207" t="n">
        <x:v>2</x:v>
      </x:c>
      <x:c r="AD207"/>
      <x:c r="AE207"/>
      <x:c r="AF207"/>
      <x:c r="AG207"/>
      <x:c r="AH207"/>
      <x:c r="AI207"/>
      <x:c r="AJ207"/>
      <x:c r="AK207"/>
      <x:c r="AL207"/>
      <x:c r="AM207"/>
      <x:c r="AN207"/>
      <x:c r="AO207"/>
      <x:c r="AP207"/>
      <x:c r="AQ207"/>
      <x:c r="AR207"/>
      <x:c r="AS207"/>
      <x:c r="AT207"/>
      <x:c r="AU207"/>
      <x:c r="AV207" t="n">
        <x:v>1</x:v>
      </x:c>
      <x:c r="AW207" t="n">
        <x:v>5</x:v>
      </x:c>
      <x:c r="AX207" t="n">
        <x:v>2</x:v>
      </x:c>
      <x:c r="AY207" t="n">
        <x:v>2</x:v>
      </x:c>
      <x:c r="AZ207"/>
      <x:c r="BA207"/>
      <x:c r="BB207"/>
      <x:c r="BC207"/>
      <x:c r="BD207"/>
      <x:c r="BE207" t="n">
        <x:v>1</x:v>
      </x:c>
    </x:row>
    <x:row r="208">
      <x:c r="A208" s="60" t="n">
        <x:v>46080.291666666664</x:v>
      </x:c>
      <x:c r="B208"/>
      <x:c r="C208"/>
      <x:c r="D208"/>
      <x:c r="E208"/>
      <x:c r="F208"/>
      <x:c r="G208"/>
      <x:c r="H208"/>
      <x:c r="I208"/>
      <x:c r="J208"/>
      <x:c r="K208"/>
      <x:c r="L208"/>
      <x:c r="M208"/>
      <x:c r="N208"/>
      <x:c r="O208"/>
      <x:c r="P208"/>
      <x:c r="Q208"/>
      <x:c r="R208"/>
      <x:c r="S208"/>
      <x:c r="T208"/>
      <x:c r="U208"/>
      <x:c r="V208"/>
      <x:c r="W208"/>
      <x:c r="X208"/>
      <x:c r="Y208"/>
      <x:c r="Z208"/>
      <x:c r="AA208"/>
      <x:c r="AB208" t="n">
        <x:v>0</x:v>
      </x:c>
      <x:c r="AC208"/>
      <x:c r="AD208"/>
      <x:c r="AE208"/>
      <x:c r="AF208"/>
      <x:c r="AG208"/>
      <x:c r="AH208"/>
      <x:c r="AI208"/>
      <x:c r="AJ208"/>
      <x:c r="AK208"/>
      <x:c r="AL208"/>
      <x:c r="AM208"/>
      <x:c r="AN208"/>
      <x:c r="AO208"/>
      <x:c r="AP208"/>
      <x:c r="AQ208"/>
      <x:c r="AR208"/>
      <x:c r="AS208"/>
      <x:c r="AT208"/>
      <x:c r="AU208"/>
      <x:c r="AV208"/>
      <x:c r="AW208" t="n">
        <x:v>0</x:v>
      </x:c>
      <x:c r="AX208" t="n">
        <x:v>0</x:v>
      </x:c>
      <x:c r="AY208" t="n">
        <x:v>0</x:v>
      </x:c>
      <x:c r="AZ208"/>
      <x:c r="BA208"/>
      <x:c r="BB208"/>
      <x:c r="BC208"/>
      <x:c r="BD208"/>
      <x:c r="BE208" t="n">
        <x:v>0</x:v>
      </x:c>
    </x:row>
    <x:row r="209">
      <x:c r="A209" s="60" t="n">
        <x:v>46080.541666666664</x:v>
      </x:c>
      <x:c r="B209"/>
      <x:c r="C209"/>
      <x:c r="D209"/>
      <x:c r="E209"/>
      <x:c r="F209"/>
      <x:c r="G209" t="n">
        <x:v>27</x:v>
      </x:c>
      <x:c r="H209"/>
      <x:c r="I209"/>
      <x:c r="J209"/>
      <x:c r="K209"/>
      <x:c r="L209"/>
      <x:c r="M209"/>
      <x:c r="N209"/>
      <x:c r="O209"/>
      <x:c r="P209" t="n">
        <x:v>1</x:v>
      </x:c>
      <x:c r="Q209"/>
      <x:c r="R209"/>
      <x:c r="S209"/>
      <x:c r="T209"/>
      <x:c r="U209"/>
      <x:c r="V209"/>
      <x:c r="W209"/>
      <x:c r="X209"/>
      <x:c r="Y209"/>
      <x:c r="Z209"/>
      <x:c r="AA209"/>
      <x:c r="AB209" t="n">
        <x:v>62</x:v>
      </x:c>
      <x:c r="AC209" t="n">
        <x:v>1</x:v>
      </x:c>
      <x:c r="AD209" t="n">
        <x:v>1</x:v>
      </x:c>
      <x:c r="AE209" t="n">
        <x:v>22</x:v>
      </x:c>
      <x:c r="AF209"/>
      <x:c r="AG209"/>
      <x:c r="AH209"/>
      <x:c r="AI209"/>
      <x:c r="AJ209"/>
      <x:c r="AK209"/>
      <x:c r="AL209" t="n">
        <x:v>15</x:v>
      </x:c>
      <x:c r="AM209"/>
      <x:c r="AN209"/>
      <x:c r="AO209" t="n">
        <x:v>3</x:v>
      </x:c>
      <x:c r="AP209"/>
      <x:c r="AQ209" t="n">
        <x:v>4</x:v>
      </x:c>
      <x:c r="AR209" t="n">
        <x:v>4</x:v>
      </x:c>
      <x:c r="AS209"/>
      <x:c r="AT209"/>
      <x:c r="AU209"/>
      <x:c r="AV209" t="n">
        <x:v>61</x:v>
      </x:c>
      <x:c r="AW209" t="n">
        <x:v>42</x:v>
      </x:c>
      <x:c r="AX209" t="n">
        <x:v>4</x:v>
      </x:c>
      <x:c r="AY209" t="n">
        <x:v>4</x:v>
      </x:c>
      <x:c r="AZ209"/>
      <x:c r="BA209"/>
      <x:c r="BB209"/>
      <x:c r="BC209"/>
      <x:c r="BD209"/>
      <x:c r="BE209" t="n">
        <x:v>1</x:v>
      </x:c>
    </x:row>
    <x:row r="210">
      <x:c r="A210" s="60" t="n">
        <x:v>46080.791666666664</x:v>
      </x:c>
      <x:c r="B210"/>
      <x:c r="C210"/>
      <x:c r="D210"/>
      <x:c r="E210"/>
      <x:c r="F210"/>
      <x:c r="G210" t="n">
        <x:v>180</x:v>
      </x:c>
      <x:c r="H210" t="n">
        <x:v>73</x:v>
      </x:c>
      <x:c r="I210" t="n">
        <x:v>27</x:v>
      </x:c>
      <x:c r="J210" t="n">
        <x:v>12</x:v>
      </x:c>
      <x:c r="K210" t="n">
        <x:v>5</x:v>
      </x:c>
      <x:c r="L210"/>
      <x:c r="M210"/>
      <x:c r="N210"/>
      <x:c r="O210"/>
      <x:c r="P210" t="n">
        <x:v>3</x:v>
      </x:c>
      <x:c r="Q210"/>
      <x:c r="R210"/>
      <x:c r="S210"/>
      <x:c r="T210"/>
      <x:c r="U210"/>
      <x:c r="V210" t="n">
        <x:v>18</x:v>
      </x:c>
      <x:c r="W210"/>
      <x:c r="X210"/>
      <x:c r="Y210"/>
      <x:c r="Z210"/>
      <x:c r="AA210"/>
      <x:c r="AB210" t="n">
        <x:v>23</x:v>
      </x:c>
      <x:c r="AC210" t="n">
        <x:v>0</x:v>
      </x:c>
      <x:c r="AD210"/>
      <x:c r="AE210" t="n">
        <x:v>15</x:v>
      </x:c>
      <x:c r="AF210"/>
      <x:c r="AG210"/>
      <x:c r="AH210"/>
      <x:c r="AI210"/>
      <x:c r="AJ210"/>
      <x:c r="AK210"/>
      <x:c r="AL210" t="n">
        <x:v>3</x:v>
      </x:c>
      <x:c r="AM210" t="n">
        <x:v>1</x:v>
      </x:c>
      <x:c r="AN210"/>
      <x:c r="AO210" t="n">
        <x:v>9</x:v>
      </x:c>
      <x:c r="AP210"/>
      <x:c r="AQ210" t="n">
        <x:v>2</x:v>
      </x:c>
      <x:c r="AR210"/>
      <x:c r="AS210" t="n">
        <x:v>1</x:v>
      </x:c>
      <x:c r="AT210"/>
      <x:c r="AU210"/>
      <x:c r="AV210" t="n">
        <x:v>112</x:v>
      </x:c>
      <x:c r="AW210" t="n">
        <x:v>16</x:v>
      </x:c>
      <x:c r="AX210" t="n">
        <x:v>4</x:v>
      </x:c>
      <x:c r="AY210" t="n">
        <x:v>6</x:v>
      </x:c>
      <x:c r="AZ210"/>
      <x:c r="BA210"/>
      <x:c r="BB210"/>
      <x:c r="BC210"/>
      <x:c r="BD210"/>
      <x:c r="BE210" t="n">
        <x:v>1</x:v>
      </x:c>
    </x:row>
    <x:row r="211">
      <x:c r="A211" s="60" t="n">
        <x:v>46081.041666666664</x:v>
      </x:c>
      <x:c r="B211"/>
      <x:c r="C211"/>
      <x:c r="D211"/>
      <x:c r="E211"/>
      <x:c r="F211"/>
      <x:c r="G211" t="n">
        <x:v>69</x:v>
      </x:c>
      <x:c r="H211" t="n">
        <x:v>15</x:v>
      </x:c>
      <x:c r="I211" t="n">
        <x:v>7</x:v>
      </x:c>
      <x:c r="J211" t="n">
        <x:v>12</x:v>
      </x:c>
      <x:c r="K211" t="n">
        <x:v>0</x:v>
      </x:c>
      <x:c r="L211"/>
      <x:c r="M211"/>
      <x:c r="N211"/>
      <x:c r="O211"/>
      <x:c r="P211" t="n">
        <x:v>0</x:v>
      </x:c>
      <x:c r="Q211"/>
      <x:c r="R211"/>
      <x:c r="S211"/>
      <x:c r="T211"/>
      <x:c r="U211"/>
      <x:c r="V211"/>
      <x:c r="W211"/>
      <x:c r="X211"/>
      <x:c r="Y211"/>
      <x:c r="Z211"/>
      <x:c r="AA211"/>
      <x:c r="AB211" t="n">
        <x:v>0</x:v>
      </x:c>
      <x:c r="AC211"/>
      <x:c r="AD211"/>
      <x:c r="AE211" t="n">
        <x:v>4</x:v>
      </x:c>
      <x:c r="AF211"/>
      <x:c r="AG211"/>
      <x:c r="AH211"/>
      <x:c r="AI211"/>
      <x:c r="AJ211"/>
      <x:c r="AK211"/>
      <x:c r="AL211" t="n">
        <x:v>1</x:v>
      </x:c>
      <x:c r="AM211" t="n">
        <x:v>0</x:v>
      </x:c>
      <x:c r="AN211"/>
      <x:c r="AO211" t="n">
        <x:v>0</x:v>
      </x:c>
      <x:c r="AP211"/>
      <x:c r="AQ211" t="n">
        <x:v>0</x:v>
      </x:c>
      <x:c r="AR211"/>
      <x:c r="AS211" t="n">
        <x:v>0</x:v>
      </x:c>
      <x:c r="AT211"/>
      <x:c r="AU211"/>
      <x:c r="AV211" t="n">
        <x:v>2</x:v>
      </x:c>
      <x:c r="AW211" t="n">
        <x:v>6</x:v>
      </x:c>
      <x:c r="AX211" t="n">
        <x:v>7</x:v>
      </x:c>
      <x:c r="AY211" t="n">
        <x:v>6</x:v>
      </x:c>
      <x:c r="AZ211"/>
      <x:c r="BA211"/>
      <x:c r="BB211"/>
      <x:c r="BC211"/>
      <x:c r="BD211"/>
      <x:c r="BE211" t="n">
        <x:v>3</x:v>
      </x:c>
    </x:row>
    <x:row r="212">
      <x:c r="A212" s="60" t="n">
        <x:v>46081.291666666664</x:v>
      </x:c>
      <x:c r="B212"/>
      <x:c r="C212"/>
      <x:c r="D212"/>
      <x:c r="E212"/>
      <x:c r="F212"/>
      <x:c r="G212" t="n">
        <x:v>1</x:v>
      </x:c>
      <x:c r="H212" t="n">
        <x:v>0</x:v>
      </x:c>
      <x:c r="I212" t="n">
        <x:v>0</x:v>
      </x:c>
      <x:c r="J212" t="n">
        <x:v>0</x:v>
      </x:c>
      <x:c r="K212" t="n">
        <x:v>0</x:v>
      </x:c>
      <x:c r="L212"/>
      <x:c r="M212"/>
      <x:c r="N212"/>
      <x:c r="O212"/>
      <x:c r="P212" t="n">
        <x:v>0</x:v>
      </x:c>
      <x:c r="Q212"/>
      <x:c r="R212"/>
      <x:c r="S212"/>
      <x:c r="T212"/>
      <x:c r="U212"/>
      <x:c r="V212"/>
      <x:c r="W212"/>
      <x:c r="X212"/>
      <x:c r="Y212"/>
      <x:c r="Z212"/>
      <x:c r="AA212"/>
      <x:c r="AB212" t="n">
        <x:v>0</x:v>
      </x:c>
      <x:c r="AC212"/>
      <x:c r="AD212"/>
      <x:c r="AE212" t="n">
        <x:v>0</x:v>
      </x:c>
      <x:c r="AF212"/>
      <x:c r="AG212"/>
      <x:c r="AH212"/>
      <x:c r="AI212"/>
      <x:c r="AJ212"/>
      <x:c r="AK212"/>
      <x:c r="AL212" t="n">
        <x:v>0</x:v>
      </x:c>
      <x:c r="AM212" t="n">
        <x:v>0</x:v>
      </x:c>
      <x:c r="AN212"/>
      <x:c r="AO212" t="n">
        <x:v>0</x:v>
      </x:c>
      <x:c r="AP212"/>
      <x:c r="AQ212" t="n">
        <x:v>0</x:v>
      </x:c>
      <x:c r="AR212"/>
      <x:c r="AS212" t="n">
        <x:v>0</x:v>
      </x:c>
      <x:c r="AT212"/>
      <x:c r="AU212"/>
      <x:c r="AV212" t="n">
        <x:v>0</x:v>
      </x:c>
      <x:c r="AW212" t="n">
        <x:v>0</x:v>
      </x:c>
      <x:c r="AX212" t="n">
        <x:v>0</x:v>
      </x:c>
      <x:c r="AY212" t="n">
        <x:v>0</x:v>
      </x:c>
      <x:c r="AZ212"/>
      <x:c r="BA212"/>
      <x:c r="BB212"/>
      <x:c r="BC212"/>
      <x:c r="BD212"/>
      <x:c r="BE212" t="n">
        <x:v>0</x:v>
      </x:c>
    </x:row>
    <x:row r="213">
      <x:c r="A213" s="60" t="n">
        <x:v>46081.541666666664</x:v>
      </x:c>
      <x:c r="B213"/>
      <x:c r="C213"/>
      <x:c r="D213"/>
      <x:c r="E213"/>
      <x:c r="F213"/>
      <x:c r="G213" t="n">
        <x:v>94</x:v>
      </x:c>
      <x:c r="H213" t="n">
        <x:v>22</x:v>
      </x:c>
      <x:c r="I213" t="n">
        <x:v>0</x:v>
      </x:c>
      <x:c r="J213" t="n">
        <x:v>28</x:v>
      </x:c>
      <x:c r="K213" t="n">
        <x:v>0</x:v>
      </x:c>
      <x:c r="L213"/>
      <x:c r="M213"/>
      <x:c r="N213"/>
      <x:c r="O213"/>
      <x:c r="P213" t="n">
        <x:v>0</x:v>
      </x:c>
      <x:c r="Q213"/>
      <x:c r="R213"/>
      <x:c r="S213"/>
      <x:c r="T213"/>
      <x:c r="U213"/>
      <x:c r="V213"/>
      <x:c r="W213"/>
      <x:c r="X213"/>
      <x:c r="Y213"/>
      <x:c r="Z213"/>
      <x:c r="AA213"/>
      <x:c r="AB213" t="n">
        <x:v>0</x:v>
      </x:c>
      <x:c r="AC213"/>
      <x:c r="AD213"/>
      <x:c r="AE213" t="n">
        <x:v>0</x:v>
      </x:c>
      <x:c r="AF213"/>
      <x:c r="AG213"/>
      <x:c r="AH213"/>
      <x:c r="AI213"/>
      <x:c r="AJ213"/>
      <x:c r="AK213"/>
      <x:c r="AL213" t="n">
        <x:v>0</x:v>
      </x:c>
      <x:c r="AM213" t="n">
        <x:v>0</x:v>
      </x:c>
      <x:c r="AN213"/>
      <x:c r="AO213" t="n">
        <x:v>0</x:v>
      </x:c>
      <x:c r="AP213"/>
      <x:c r="AQ213" t="n">
        <x:v>0</x:v>
      </x:c>
      <x:c r="AR213"/>
      <x:c r="AS213" t="n">
        <x:v>0</x:v>
      </x:c>
      <x:c r="AT213"/>
      <x:c r="AU213"/>
      <x:c r="AV213" t="n">
        <x:v>0</x:v>
      </x:c>
      <x:c r="AW213" t="n">
        <x:v>0</x:v>
      </x:c>
      <x:c r="AX213" t="n">
        <x:v>0</x:v>
      </x:c>
      <x:c r="AY213" t="n">
        <x:v>0</x:v>
      </x:c>
      <x:c r="AZ213"/>
      <x:c r="BA213"/>
      <x:c r="BB213"/>
      <x:c r="BC213"/>
      <x:c r="BD213"/>
      <x:c r="BE213" t="n">
        <x:v>0</x:v>
      </x:c>
    </x:row>
    <x:row r="214">
      <x:c r="A214" s="60" t="n">
        <x:v>46081.791666666664</x:v>
      </x:c>
      <x:c r="B214"/>
      <x:c r="C214"/>
      <x:c r="D214"/>
      <x:c r="E214"/>
      <x:c r="F214"/>
      <x:c r="G214" t="n">
        <x:v>74</x:v>
      </x:c>
      <x:c r="H214" t="n">
        <x:v>24</x:v>
      </x:c>
      <x:c r="I214" t="n">
        <x:v>9</x:v>
      </x:c>
      <x:c r="J214" t="n">
        <x:v>22</x:v>
      </x:c>
      <x:c r="K214" t="n">
        <x:v>0</x:v>
      </x:c>
      <x:c r="L214"/>
      <x:c r="M214"/>
      <x:c r="N214"/>
      <x:c r="O214"/>
      <x:c r="P214" t="n">
        <x:v>0</x:v>
      </x:c>
      <x:c r="Q214"/>
      <x:c r="R214"/>
      <x:c r="S214"/>
      <x:c r="T214"/>
      <x:c r="U214"/>
      <x:c r="V214"/>
      <x:c r="W214"/>
      <x:c r="X214"/>
      <x:c r="Y214"/>
      <x:c r="Z214"/>
      <x:c r="AA214"/>
      <x:c r="AB214" t="n">
        <x:v>0</x:v>
      </x:c>
      <x:c r="AC214"/>
      <x:c r="AD214"/>
      <x:c r="AE214" t="n">
        <x:v>0</x:v>
      </x:c>
      <x:c r="AF214"/>
      <x:c r="AG214"/>
      <x:c r="AH214"/>
      <x:c r="AI214"/>
      <x:c r="AJ214"/>
      <x:c r="AK214"/>
      <x:c r="AL214" t="n">
        <x:v>0</x:v>
      </x:c>
      <x:c r="AM214" t="n">
        <x:v>0</x:v>
      </x:c>
      <x:c r="AN214"/>
      <x:c r="AO214" t="n">
        <x:v>0</x:v>
      </x:c>
      <x:c r="AP214"/>
      <x:c r="AQ214" t="n">
        <x:v>0</x:v>
      </x:c>
      <x:c r="AR214"/>
      <x:c r="AS214" t="n">
        <x:v>0</x:v>
      </x:c>
      <x:c r="AT214"/>
      <x:c r="AU214"/>
      <x:c r="AV214" t="n">
        <x:v>0</x:v>
      </x:c>
      <x:c r="AW214" t="n">
        <x:v>0</x:v>
      </x:c>
      <x:c r="AX214" t="n">
        <x:v>0</x:v>
      </x:c>
      <x:c r="AY214" t="n">
        <x:v>0</x:v>
      </x:c>
      <x:c r="AZ214"/>
      <x:c r="BA214"/>
      <x:c r="BB214"/>
      <x:c r="BC214"/>
      <x:c r="BD214"/>
      <x:c r="BE214" t="n">
        <x:v>0</x:v>
      </x:c>
    </x:row>
    <x:row r="215">
      <x:c r="A215" s="60" t="n">
        <x:v>46082.041666666664</x:v>
      </x:c>
      <x:c r="B215"/>
      <x:c r="C215"/>
      <x:c r="D215"/>
      <x:c r="E215"/>
      <x:c r="F215"/>
      <x:c r="G215" t="n">
        <x:v>47</x:v>
      </x:c>
      <x:c r="H215" t="n">
        <x:v>0</x:v>
      </x:c>
      <x:c r="I215" t="n">
        <x:v>0</x:v>
      </x:c>
      <x:c r="J215" t="n">
        <x:v>0</x:v>
      </x:c>
      <x:c r="K215" t="n">
        <x:v>0</x:v>
      </x:c>
      <x:c r="L215"/>
      <x:c r="M215"/>
      <x:c r="N215"/>
      <x:c r="O215"/>
      <x:c r="P215" t="n">
        <x:v>0</x:v>
      </x:c>
      <x:c r="Q215"/>
      <x:c r="R215"/>
      <x:c r="S215"/>
      <x:c r="T215"/>
      <x:c r="U215"/>
      <x:c r="V215"/>
      <x:c r="W215"/>
      <x:c r="X215"/>
      <x:c r="Y215"/>
      <x:c r="Z215"/>
      <x:c r="AA215"/>
      <x:c r="AB215" t="n">
        <x:v>0</x:v>
      </x:c>
      <x:c r="AC215"/>
      <x:c r="AD215"/>
      <x:c r="AE215" t="n">
        <x:v>0</x:v>
      </x:c>
      <x:c r="AF215"/>
      <x:c r="AG215"/>
      <x:c r="AH215"/>
      <x:c r="AI215"/>
      <x:c r="AJ215"/>
      <x:c r="AK215"/>
      <x:c r="AL215" t="n">
        <x:v>0</x:v>
      </x:c>
      <x:c r="AM215" t="n">
        <x:v>0</x:v>
      </x:c>
      <x:c r="AN215"/>
      <x:c r="AO215" t="n">
        <x:v>0</x:v>
      </x:c>
      <x:c r="AP215"/>
      <x:c r="AQ215" t="n">
        <x:v>0</x:v>
      </x:c>
      <x:c r="AR215"/>
      <x:c r="AS215" t="n">
        <x:v>0</x:v>
      </x:c>
      <x:c r="AT215"/>
      <x:c r="AU215"/>
      <x:c r="AV215" t="n">
        <x:v>0</x:v>
      </x:c>
      <x:c r="AW215" t="n">
        <x:v>0</x:v>
      </x:c>
      <x:c r="AX215" t="n">
        <x:v>0</x:v>
      </x:c>
      <x:c r="AY215" t="n">
        <x:v>0</x:v>
      </x:c>
      <x:c r="AZ215"/>
      <x:c r="BA215"/>
      <x:c r="BB215"/>
      <x:c r="BC215"/>
      <x:c r="BD215"/>
      <x:c r="BE215" t="n">
        <x:v>0</x:v>
      </x:c>
    </x:row>
    <x:row r="216">
      <x:c r="A216" s="60" t="n">
        <x:v>46082.291666666664</x:v>
      </x:c>
      <x:c r="B216"/>
      <x:c r="C216"/>
      <x:c r="D216"/>
      <x:c r="E216"/>
      <x:c r="F216"/>
      <x:c r="G216" t="n">
        <x:v>0</x:v>
      </x:c>
      <x:c r="H216" t="n">
        <x:v>0</x:v>
      </x:c>
      <x:c r="I216" t="n">
        <x:v>0</x:v>
      </x:c>
      <x:c r="J216" t="n">
        <x:v>0</x:v>
      </x:c>
      <x:c r="K216" t="n">
        <x:v>0</x:v>
      </x:c>
      <x:c r="L216"/>
      <x:c r="M216"/>
      <x:c r="N216"/>
      <x:c r="O216"/>
      <x:c r="P216" t="n">
        <x:v>0</x:v>
      </x:c>
      <x:c r="Q216"/>
      <x:c r="R216"/>
      <x:c r="S216"/>
      <x:c r="T216"/>
      <x:c r="U216"/>
      <x:c r="V216"/>
      <x:c r="W216"/>
      <x:c r="X216"/>
      <x:c r="Y216"/>
      <x:c r="Z216"/>
      <x:c r="AA216"/>
      <x:c r="AB216" t="n">
        <x:v>0</x:v>
      </x:c>
      <x:c r="AC216"/>
      <x:c r="AD216"/>
      <x:c r="AE216" t="n">
        <x:v>0</x:v>
      </x:c>
      <x:c r="AF216"/>
      <x:c r="AG216"/>
      <x:c r="AH216"/>
      <x:c r="AI216"/>
      <x:c r="AJ216"/>
      <x:c r="AK216"/>
      <x:c r="AL216" t="n">
        <x:v>0</x:v>
      </x:c>
      <x:c r="AM216" t="n">
        <x:v>0</x:v>
      </x:c>
      <x:c r="AN216"/>
      <x:c r="AO216" t="n">
        <x:v>0</x:v>
      </x:c>
      <x:c r="AP216"/>
      <x:c r="AQ216" t="n">
        <x:v>0</x:v>
      </x:c>
      <x:c r="AR216"/>
      <x:c r="AS216" t="n">
        <x:v>0</x:v>
      </x:c>
      <x:c r="AT216"/>
      <x:c r="AU216"/>
      <x:c r="AV216" t="n">
        <x:v>0</x:v>
      </x:c>
      <x:c r="AW216" t="n">
        <x:v>0</x:v>
      </x:c>
      <x:c r="AX216" t="n">
        <x:v>0</x:v>
      </x:c>
      <x:c r="AY216" t="n">
        <x:v>0</x:v>
      </x:c>
      <x:c r="AZ216"/>
      <x:c r="BA216"/>
      <x:c r="BB216"/>
      <x:c r="BC216"/>
      <x:c r="BD216"/>
      <x:c r="BE216" t="n">
        <x:v>0</x:v>
      </x:c>
    </x:row>
    <x:row r="217">
      <x:c r="A217" s="60" t="n">
        <x:v>46082.541666666664</x:v>
      </x:c>
      <x:c r="B217"/>
      <x:c r="C217"/>
      <x:c r="D217"/>
      <x:c r="E217"/>
      <x:c r="F217"/>
      <x:c r="G217" t="n">
        <x:v>15</x:v>
      </x:c>
      <x:c r="H217" t="n">
        <x:v>3</x:v>
      </x:c>
      <x:c r="I217" t="n">
        <x:v>5</x:v>
      </x:c>
      <x:c r="J217" t="n">
        <x:v>5</x:v>
      </x:c>
      <x:c r="K217" t="n">
        <x:v>0</x:v>
      </x:c>
      <x:c r="L217"/>
      <x:c r="M217"/>
      <x:c r="N217"/>
      <x:c r="O217"/>
      <x:c r="P217" t="n">
        <x:v>0</x:v>
      </x:c>
      <x:c r="Q217"/>
      <x:c r="R217"/>
      <x:c r="S217"/>
      <x:c r="T217"/>
      <x:c r="U217"/>
      <x:c r="V217"/>
      <x:c r="W217"/>
      <x:c r="X217"/>
      <x:c r="Y217"/>
      <x:c r="Z217"/>
      <x:c r="AA217"/>
      <x:c r="AB217" t="n">
        <x:v>4</x:v>
      </x:c>
      <x:c r="AC217"/>
      <x:c r="AD217"/>
      <x:c r="AE217" t="n">
        <x:v>0</x:v>
      </x:c>
      <x:c r="AF217"/>
      <x:c r="AG217"/>
      <x:c r="AH217"/>
      <x:c r="AI217"/>
      <x:c r="AJ217"/>
      <x:c r="AK217"/>
      <x:c r="AL217" t="n">
        <x:v>0</x:v>
      </x:c>
      <x:c r="AM217" t="n">
        <x:v>0</x:v>
      </x:c>
      <x:c r="AN217"/>
      <x:c r="AO217" t="n">
        <x:v>0</x:v>
      </x:c>
      <x:c r="AP217"/>
      <x:c r="AQ217" t="n">
        <x:v>1</x:v>
      </x:c>
      <x:c r="AR217" t="n">
        <x:v>1</x:v>
      </x:c>
      <x:c r="AS217" t="n">
        <x:v>0</x:v>
      </x:c>
      <x:c r="AT217"/>
      <x:c r="AU217"/>
      <x:c r="AV217" t="n">
        <x:v>0</x:v>
      </x:c>
      <x:c r="AW217" t="n">
        <x:v>0</x:v>
      </x:c>
      <x:c r="AX217" t="n">
        <x:v>0</x:v>
      </x:c>
      <x:c r="AY217" t="n">
        <x:v>0</x:v>
      </x:c>
      <x:c r="AZ217"/>
      <x:c r="BA217"/>
      <x:c r="BB217"/>
      <x:c r="BC217"/>
      <x:c r="BD217"/>
      <x:c r="BE217" t="n">
        <x:v>0</x:v>
      </x:c>
    </x:row>
    <x:row r="218">
      <x:c r="A218" s="60" t="n">
        <x:v>46082.791666666664</x:v>
      </x:c>
      <x:c r="B218"/>
      <x:c r="C218"/>
      <x:c r="D218"/>
      <x:c r="E218"/>
      <x:c r="F218"/>
      <x:c r="G218" t="n">
        <x:v>2</x:v>
      </x:c>
      <x:c r="H218" t="n">
        <x:v>2</x:v>
      </x:c>
      <x:c r="I218" t="n">
        <x:v>2</x:v>
      </x:c>
      <x:c r="J218" t="n">
        <x:v>3</x:v>
      </x:c>
      <x:c r="K218" t="n">
        <x:v>0</x:v>
      </x:c>
      <x:c r="L218"/>
      <x:c r="M218"/>
      <x:c r="N218"/>
      <x:c r="O218"/>
      <x:c r="P218" t="n">
        <x:v>0</x:v>
      </x:c>
      <x:c r="Q218"/>
      <x:c r="R218"/>
      <x:c r="S218"/>
      <x:c r="T218"/>
      <x:c r="U218"/>
      <x:c r="V218"/>
      <x:c r="W218"/>
      <x:c r="X218"/>
      <x:c r="Y218"/>
      <x:c r="Z218"/>
      <x:c r="AA218"/>
      <x:c r="AB218" t="n">
        <x:v>0</x:v>
      </x:c>
      <x:c r="AC218"/>
      <x:c r="AD218"/>
      <x:c r="AE218" t="n">
        <x:v>0</x:v>
      </x:c>
      <x:c r="AF218"/>
      <x:c r="AG218"/>
      <x:c r="AH218"/>
      <x:c r="AI218"/>
      <x:c r="AJ218"/>
      <x:c r="AK218"/>
      <x:c r="AL218" t="n">
        <x:v>0</x:v>
      </x:c>
      <x:c r="AM218" t="n">
        <x:v>0</x:v>
      </x:c>
      <x:c r="AN218"/>
      <x:c r="AO218" t="n">
        <x:v>0</x:v>
      </x:c>
      <x:c r="AP218"/>
      <x:c r="AQ218" t="n">
        <x:v>0</x:v>
      </x:c>
      <x:c r="AR218" t="n">
        <x:v>0</x:v>
      </x:c>
      <x:c r="AS218" t="n">
        <x:v>0</x:v>
      </x:c>
      <x:c r="AT218"/>
      <x:c r="AU218"/>
      <x:c r="AV218" t="n">
        <x:v>3</x:v>
      </x:c>
      <x:c r="AW218" t="n">
        <x:v>0</x:v>
      </x:c>
      <x:c r="AX218" t="n">
        <x:v>0</x:v>
      </x:c>
      <x:c r="AY218" t="n">
        <x:v>0</x:v>
      </x:c>
      <x:c r="AZ218"/>
      <x:c r="BA218"/>
      <x:c r="BB218"/>
      <x:c r="BC218"/>
      <x:c r="BD218"/>
      <x:c r="BE218" t="n">
        <x:v>0</x:v>
      </x:c>
    </x:row>
    <x:row r="219">
      <x:c r="A219" s="60" t="n">
        <x:v>46083.041666666664</x:v>
      </x:c>
      <x:c r="B219"/>
      <x:c r="C219"/>
      <x:c r="D219"/>
      <x:c r="E219"/>
      <x:c r="F219"/>
      <x:c r="G219" t="n">
        <x:v>0</x:v>
      </x:c>
      <x:c r="H219" t="n">
        <x:v>1</x:v>
      </x:c>
      <x:c r="I219" t="n">
        <x:v>0</x:v>
      </x:c>
      <x:c r="J219" t="n">
        <x:v>0</x:v>
      </x:c>
      <x:c r="K219" t="n">
        <x:v>0</x:v>
      </x:c>
      <x:c r="L219"/>
      <x:c r="M219"/>
      <x:c r="N219"/>
      <x:c r="O219"/>
      <x:c r="P219" t="n">
        <x:v>0</x:v>
      </x:c>
      <x:c r="Q219"/>
      <x:c r="R219"/>
      <x:c r="S219"/>
      <x:c r="T219"/>
      <x:c r="U219"/>
      <x:c r="V219"/>
      <x:c r="W219"/>
      <x:c r="X219"/>
      <x:c r="Y219"/>
      <x:c r="Z219"/>
      <x:c r="AA219"/>
      <x:c r="AB219" t="n">
        <x:v>0</x:v>
      </x:c>
      <x:c r="AC219"/>
      <x:c r="AD219"/>
      <x:c r="AE219" t="n">
        <x:v>0</x:v>
      </x:c>
      <x:c r="AF219"/>
      <x:c r="AG219"/>
      <x:c r="AH219"/>
      <x:c r="AI219"/>
      <x:c r="AJ219"/>
      <x:c r="AK219"/>
      <x:c r="AL219" t="n">
        <x:v>0</x:v>
      </x:c>
      <x:c r="AM219" t="n">
        <x:v>0</x:v>
      </x:c>
      <x:c r="AN219"/>
      <x:c r="AO219" t="n">
        <x:v>0</x:v>
      </x:c>
      <x:c r="AP219"/>
      <x:c r="AQ219" t="n">
        <x:v>0</x:v>
      </x:c>
      <x:c r="AR219" t="n">
        <x:v>0</x:v>
      </x:c>
      <x:c r="AS219" t="n">
        <x:v>0</x:v>
      </x:c>
      <x:c r="AT219"/>
      <x:c r="AU219"/>
      <x:c r="AV219" t="n">
        <x:v>0</x:v>
      </x:c>
      <x:c r="AW219" t="n">
        <x:v>0</x:v>
      </x:c>
      <x:c r="AX219" t="n">
        <x:v>0</x:v>
      </x:c>
      <x:c r="AY219" t="n">
        <x:v>0</x:v>
      </x:c>
      <x:c r="AZ219"/>
      <x:c r="BA219"/>
      <x:c r="BB219"/>
      <x:c r="BC219"/>
      <x:c r="BD219" t="n">
        <x:v>1</x:v>
      </x:c>
      <x:c r="BE219" t="n">
        <x:v>0</x:v>
      </x:c>
    </x:row>
    <x:row r="220">
      <x:c r="A220" s="60" t="n">
        <x:v>46083.291666666664</x:v>
      </x:c>
      <x:c r="B220"/>
      <x:c r="C220"/>
      <x:c r="D220"/>
      <x:c r="E220"/>
      <x:c r="F220"/>
      <x:c r="G220" t="n">
        <x:v>0</x:v>
      </x:c>
      <x:c r="H220" t="n">
        <x:v>0</x:v>
      </x:c>
      <x:c r="I220" t="n">
        <x:v>0</x:v>
      </x:c>
      <x:c r="J220" t="n">
        <x:v>0</x:v>
      </x:c>
      <x:c r="K220" t="n">
        <x:v>0</x:v>
      </x:c>
      <x:c r="L220"/>
      <x:c r="M220"/>
      <x:c r="N220"/>
      <x:c r="O220"/>
      <x:c r="P220" t="n">
        <x:v>0</x:v>
      </x:c>
      <x:c r="Q220"/>
      <x:c r="R220"/>
      <x:c r="S220"/>
      <x:c r="T220"/>
      <x:c r="U220"/>
      <x:c r="V220"/>
      <x:c r="W220"/>
      <x:c r="X220"/>
      <x:c r="Y220"/>
      <x:c r="Z220"/>
      <x:c r="AA220"/>
      <x:c r="AB220" t="n">
        <x:v>0</x:v>
      </x:c>
      <x:c r="AC220"/>
      <x:c r="AD220"/>
      <x:c r="AE220" t="n">
        <x:v>0</x:v>
      </x:c>
      <x:c r="AF220"/>
      <x:c r="AG220"/>
      <x:c r="AH220"/>
      <x:c r="AI220"/>
      <x:c r="AJ220"/>
      <x:c r="AK220"/>
      <x:c r="AL220" t="n">
        <x:v>0</x:v>
      </x:c>
      <x:c r="AM220" t="n">
        <x:v>0</x:v>
      </x:c>
      <x:c r="AN220"/>
      <x:c r="AO220" t="n">
        <x:v>0</x:v>
      </x:c>
      <x:c r="AP220"/>
      <x:c r="AQ220" t="n">
        <x:v>0</x:v>
      </x:c>
      <x:c r="AR220" t="n">
        <x:v>0</x:v>
      </x:c>
      <x:c r="AS220" t="n">
        <x:v>0</x:v>
      </x:c>
      <x:c r="AT220"/>
      <x:c r="AU220"/>
      <x:c r="AV220" t="n">
        <x:v>0</x:v>
      </x:c>
      <x:c r="AW220" t="n">
        <x:v>0</x:v>
      </x:c>
      <x:c r="AX220" t="n">
        <x:v>0</x:v>
      </x:c>
      <x:c r="AY220" t="n">
        <x:v>0</x:v>
      </x:c>
      <x:c r="AZ220"/>
      <x:c r="BA220"/>
      <x:c r="BB220"/>
      <x:c r="BC220"/>
      <x:c r="BD220" t="n">
        <x:v>0</x:v>
      </x:c>
      <x:c r="BE220" t="n">
        <x:v>0</x:v>
      </x:c>
    </x:row>
    <x:row r="221">
      <x:c r="A221" s="60" t="n">
        <x:v>46083.541666666664</x:v>
      </x:c>
      <x:c r="B221"/>
      <x:c r="C221"/>
      <x:c r="D221"/>
      <x:c r="E221"/>
      <x:c r="F221"/>
      <x:c r="G221" t="n">
        <x:v>27</x:v>
      </x:c>
      <x:c r="H221" t="n">
        <x:v>8</x:v>
      </x:c>
      <x:c r="I221" t="n">
        <x:v>0</x:v>
      </x:c>
      <x:c r="J221" t="n">
        <x:v>3</x:v>
      </x:c>
      <x:c r="K221" t="n">
        <x:v>0</x:v>
      </x:c>
      <x:c r="L221"/>
      <x:c r="M221"/>
      <x:c r="N221"/>
      <x:c r="O221"/>
      <x:c r="P221" t="n">
        <x:v>3</x:v>
      </x:c>
      <x:c r="Q221"/>
      <x:c r="R221"/>
      <x:c r="S221"/>
      <x:c r="T221"/>
      <x:c r="U221"/>
      <x:c r="V221"/>
      <x:c r="W221"/>
      <x:c r="X221"/>
      <x:c r="Y221"/>
      <x:c r="Z221"/>
      <x:c r="AA221"/>
      <x:c r="AB221" t="n">
        <x:v>48</x:v>
      </x:c>
      <x:c r="AC221" t="n">
        <x:v>3</x:v>
      </x:c>
      <x:c r="AD221"/>
      <x:c r="AE221" t="n">
        <x:v>0</x:v>
      </x:c>
      <x:c r="AF221"/>
      <x:c r="AG221"/>
      <x:c r="AH221"/>
      <x:c r="AI221"/>
      <x:c r="AJ221"/>
      <x:c r="AK221"/>
      <x:c r="AL221" t="n">
        <x:v>0</x:v>
      </x:c>
      <x:c r="AM221" t="n">
        <x:v>0</x:v>
      </x:c>
      <x:c r="AN221"/>
      <x:c r="AO221" t="n">
        <x:v>0</x:v>
      </x:c>
      <x:c r="AP221"/>
      <x:c r="AQ221" t="n">
        <x:v>13</x:v>
      </x:c>
      <x:c r="AR221" t="n">
        <x:v>5</x:v>
      </x:c>
      <x:c r="AS221" t="n">
        <x:v>0</x:v>
      </x:c>
      <x:c r="AT221"/>
      <x:c r="AU221"/>
      <x:c r="AV221" t="n">
        <x:v>9</x:v>
      </x:c>
      <x:c r="AW221" t="n">
        <x:v>24</x:v>
      </x:c>
      <x:c r="AX221" t="n">
        <x:v>11</x:v>
      </x:c>
      <x:c r="AY221" t="n">
        <x:v>3</x:v>
      </x:c>
      <x:c r="AZ221"/>
      <x:c r="BA221"/>
      <x:c r="BB221"/>
      <x:c r="BC221"/>
      <x:c r="BD221" t="n">
        <x:v>0</x:v>
      </x:c>
      <x:c r="BE221" t="n">
        <x:v>1</x:v>
      </x:c>
    </x:row>
    <x:row r="222">
      <x:c r="A222" s="60" t="n">
        <x:v>46083.791666666664</x:v>
      </x:c>
      <x:c r="B222"/>
      <x:c r="C222"/>
      <x:c r="D222"/>
      <x:c r="E222" t="n">
        <x:v>5</x:v>
      </x:c>
      <x:c r="F222"/>
      <x:c r="G222" t="n">
        <x:v>290</x:v>
      </x:c>
      <x:c r="H222" t="n">
        <x:v>22</x:v>
      </x:c>
      <x:c r="I222" t="n">
        <x:v>8</x:v>
      </x:c>
      <x:c r="J222" t="n">
        <x:v>12</x:v>
      </x:c>
      <x:c r="K222" t="n">
        <x:v>1</x:v>
      </x:c>
      <x:c r="L222"/>
      <x:c r="M222"/>
      <x:c r="N222"/>
      <x:c r="O222"/>
      <x:c r="P222" t="n">
        <x:v>3</x:v>
      </x:c>
      <x:c r="Q222"/>
      <x:c r="R222"/>
      <x:c r="S222"/>
      <x:c r="T222"/>
      <x:c r="U222"/>
      <x:c r="V222"/>
      <x:c r="W222"/>
      <x:c r="X222"/>
      <x:c r="Y222"/>
      <x:c r="Z222"/>
      <x:c r="AA222"/>
      <x:c r="AB222" t="n">
        <x:v>30</x:v>
      </x:c>
      <x:c r="AC222" t="n">
        <x:v>1</x:v>
      </x:c>
      <x:c r="AD222"/>
      <x:c r="AE222" t="n">
        <x:v>8</x:v>
      </x:c>
      <x:c r="AF222"/>
      <x:c r="AG222"/>
      <x:c r="AH222"/>
      <x:c r="AI222"/>
      <x:c r="AJ222"/>
      <x:c r="AK222"/>
      <x:c r="AL222" t="n">
        <x:v>0</x:v>
      </x:c>
      <x:c r="AM222" t="n">
        <x:v>0</x:v>
      </x:c>
      <x:c r="AN222"/>
      <x:c r="AO222" t="n">
        <x:v>1</x:v>
      </x:c>
      <x:c r="AP222" t="n">
        <x:v>2</x:v>
      </x:c>
      <x:c r="AQ222" t="n">
        <x:v>3</x:v>
      </x:c>
      <x:c r="AR222" t="n">
        <x:v>3</x:v>
      </x:c>
      <x:c r="AS222" t="n">
        <x:v>0</x:v>
      </x:c>
      <x:c r="AT222" t="n">
        <x:v>2</x:v>
      </x:c>
      <x:c r="AU222"/>
      <x:c r="AV222" t="n">
        <x:v>6</x:v>
      </x:c>
      <x:c r="AW222" t="n">
        <x:v>9</x:v>
      </x:c>
      <x:c r="AX222" t="n">
        <x:v>22</x:v>
      </x:c>
      <x:c r="AY222" t="n">
        <x:v>14</x:v>
      </x:c>
      <x:c r="AZ222"/>
      <x:c r="BA222"/>
      <x:c r="BB222"/>
      <x:c r="BC222"/>
      <x:c r="BD222" t="n">
        <x:v>0</x:v>
      </x:c>
      <x:c r="BE222" t="n">
        <x:v>0</x:v>
      </x:c>
    </x:row>
    <x:row r="223">
      <x:c r="A223" s="60" t="n">
        <x:v>46084.041666666664</x:v>
      </x:c>
      <x:c r="B223"/>
      <x:c r="C223"/>
      <x:c r="D223"/>
      <x:c r="E223" t="n">
        <x:v>0</x:v>
      </x:c>
      <x:c r="F223"/>
      <x:c r="G223" t="n">
        <x:v>16</x:v>
      </x:c>
      <x:c r="H223" t="n">
        <x:v>38</x:v>
      </x:c>
      <x:c r="I223" t="n">
        <x:v>0</x:v>
      </x:c>
      <x:c r="J223" t="n">
        <x:v>1</x:v>
      </x:c>
      <x:c r="K223" t="n">
        <x:v>0</x:v>
      </x:c>
      <x:c r="L223"/>
      <x:c r="M223"/>
      <x:c r="N223"/>
      <x:c r="O223"/>
      <x:c r="P223" t="n">
        <x:v>0</x:v>
      </x:c>
      <x:c r="Q223"/>
      <x:c r="R223"/>
      <x:c r="S223"/>
      <x:c r="T223"/>
      <x:c r="U223"/>
      <x:c r="V223"/>
      <x:c r="W223"/>
      <x:c r="X223"/>
      <x:c r="Y223"/>
      <x:c r="Z223"/>
      <x:c r="AA223"/>
      <x:c r="AB223" t="n">
        <x:v>0</x:v>
      </x:c>
      <x:c r="AC223" t="n">
        <x:v>0</x:v>
      </x:c>
      <x:c r="AD223"/>
      <x:c r="AE223" t="n">
        <x:v>0</x:v>
      </x:c>
      <x:c r="AF223"/>
      <x:c r="AG223"/>
      <x:c r="AH223"/>
      <x:c r="AI223"/>
      <x:c r="AJ223"/>
      <x:c r="AK223"/>
      <x:c r="AL223" t="n">
        <x:v>0</x:v>
      </x:c>
      <x:c r="AM223" t="n">
        <x:v>0</x:v>
      </x:c>
      <x:c r="AN223"/>
      <x:c r="AO223" t="n">
        <x:v>0</x:v>
      </x:c>
      <x:c r="AP223" t="n">
        <x:v>0</x:v>
      </x:c>
      <x:c r="AQ223" t="n">
        <x:v>0</x:v>
      </x:c>
      <x:c r="AR223" t="n">
        <x:v>0</x:v>
      </x:c>
      <x:c r="AS223" t="n">
        <x:v>0</x:v>
      </x:c>
      <x:c r="AT223" t="n">
        <x:v>0</x:v>
      </x:c>
      <x:c r="AU223"/>
      <x:c r="AV223" t="n">
        <x:v>0</x:v>
      </x:c>
      <x:c r="AW223" t="n">
        <x:v>1</x:v>
      </x:c>
      <x:c r="AX223" t="n">
        <x:v>1</x:v>
      </x:c>
      <x:c r="AY223" t="n">
        <x:v>0</x:v>
      </x:c>
      <x:c r="AZ223"/>
      <x:c r="BA223"/>
      <x:c r="BB223"/>
      <x:c r="BC223"/>
      <x:c r="BD223" t="n">
        <x:v>0</x:v>
      </x:c>
      <x:c r="BE223" t="n">
        <x:v>0</x:v>
      </x:c>
    </x:row>
    <x:row r="224">
      <x:c r="A224" s="60" t="n">
        <x:v>46084.291666666664</x:v>
      </x:c>
      <x:c r="B224"/>
      <x:c r="C224"/>
      <x:c r="D224"/>
      <x:c r="E224" t="n">
        <x:v>0</x:v>
      </x:c>
      <x:c r="F224"/>
      <x:c r="G224" t="n">
        <x:v>0</x:v>
      </x:c>
      <x:c r="H224" t="n">
        <x:v>0</x:v>
      </x:c>
      <x:c r="I224" t="n">
        <x:v>0</x:v>
      </x:c>
      <x:c r="J224" t="n">
        <x:v>0</x:v>
      </x:c>
      <x:c r="K224" t="n">
        <x:v>0</x:v>
      </x:c>
      <x:c r="L224"/>
      <x:c r="M224"/>
      <x:c r="N224"/>
      <x:c r="O224"/>
      <x:c r="P224" t="n">
        <x:v>0</x:v>
      </x:c>
      <x:c r="Q224"/>
      <x:c r="R224"/>
      <x:c r="S224"/>
      <x:c r="T224"/>
      <x:c r="U224"/>
      <x:c r="V224"/>
      <x:c r="W224"/>
      <x:c r="X224"/>
      <x:c r="Y224"/>
      <x:c r="Z224"/>
      <x:c r="AA224"/>
      <x:c r="AB224" t="n">
        <x:v>0</x:v>
      </x:c>
      <x:c r="AC224" t="n">
        <x:v>0</x:v>
      </x:c>
      <x:c r="AD224"/>
      <x:c r="AE224" t="n">
        <x:v>0</x:v>
      </x:c>
      <x:c r="AF224"/>
      <x:c r="AG224"/>
      <x:c r="AH224"/>
      <x:c r="AI224"/>
      <x:c r="AJ224"/>
      <x:c r="AK224"/>
      <x:c r="AL224" t="n">
        <x:v>0</x:v>
      </x:c>
      <x:c r="AM224" t="n">
        <x:v>0</x:v>
      </x:c>
      <x:c r="AN224"/>
      <x:c r="AO224" t="n">
        <x:v>0</x:v>
      </x:c>
      <x:c r="AP224" t="n">
        <x:v>0</x:v>
      </x:c>
      <x:c r="AQ224" t="n">
        <x:v>0</x:v>
      </x:c>
      <x:c r="AR224" t="n">
        <x:v>0</x:v>
      </x:c>
      <x:c r="AS224" t="n">
        <x:v>0</x:v>
      </x:c>
      <x:c r="AT224" t="n">
        <x:v>0</x:v>
      </x:c>
      <x:c r="AU224"/>
      <x:c r="AV224" t="n">
        <x:v>0</x:v>
      </x:c>
      <x:c r="AW224" t="n">
        <x:v>0</x:v>
      </x:c>
      <x:c r="AX224" t="n">
        <x:v>0</x:v>
      </x:c>
      <x:c r="AY224" t="n">
        <x:v>0</x:v>
      </x:c>
      <x:c r="AZ224"/>
      <x:c r="BA224"/>
      <x:c r="BB224"/>
      <x:c r="BC224"/>
      <x:c r="BD224" t="n">
        <x:v>0</x:v>
      </x:c>
      <x:c r="BE224" t="n">
        <x:v>0</x:v>
      </x:c>
    </x:row>
    <x:row r="225">
      <x:c r="A225" s="60" t="n">
        <x:v>46084.541666666664</x:v>
      </x:c>
      <x:c r="B225" t="n">
        <x:v>1</x:v>
      </x:c>
      <x:c r="C225" t="n">
        <x:v>1</x:v>
      </x:c>
      <x:c r="D225" t="n">
        <x:v>4</x:v>
      </x:c>
      <x:c r="E225" t="n">
        <x:v>1</x:v>
      </x:c>
      <x:c r="F225"/>
      <x:c r="G225" t="n">
        <x:v>760</x:v>
      </x:c>
      <x:c r="H225" t="n">
        <x:v>200</x:v>
      </x:c>
      <x:c r="I225" t="n">
        <x:v>78</x:v>
      </x:c>
      <x:c r="J225" t="n">
        <x:v>99</x:v>
      </x:c>
      <x:c r="K225" t="n">
        <x:v>9</x:v>
      </x:c>
      <x:c r="L225"/>
      <x:c r="M225"/>
      <x:c r="N225"/>
      <x:c r="O225"/>
      <x:c r="P225" t="n">
        <x:v>10</x:v>
      </x:c>
      <x:c r="Q225"/>
      <x:c r="R225"/>
      <x:c r="S225"/>
      <x:c r="T225"/>
      <x:c r="U225"/>
      <x:c r="V225"/>
      <x:c r="W225"/>
      <x:c r="X225"/>
      <x:c r="Y225"/>
      <x:c r="Z225"/>
      <x:c r="AA225"/>
      <x:c r="AB225" t="n">
        <x:v>47</x:v>
      </x:c>
      <x:c r="AC225" t="n">
        <x:v>0</x:v>
      </x:c>
      <x:c r="AD225"/>
      <x:c r="AE225" t="n">
        <x:v>2</x:v>
      </x:c>
      <x:c r="AF225"/>
      <x:c r="AG225"/>
      <x:c r="AH225"/>
      <x:c r="AI225"/>
      <x:c r="AJ225"/>
      <x:c r="AK225"/>
      <x:c r="AL225" t="n">
        <x:v>0</x:v>
      </x:c>
      <x:c r="AM225" t="n">
        <x:v>0</x:v>
      </x:c>
      <x:c r="AN225"/>
      <x:c r="AO225" t="n">
        <x:v>0</x:v>
      </x:c>
      <x:c r="AP225" t="n">
        <x:v>0</x:v>
      </x:c>
      <x:c r="AQ225" t="n">
        <x:v>6</x:v>
      </x:c>
      <x:c r="AR225" t="n">
        <x:v>7</x:v>
      </x:c>
      <x:c r="AS225" t="n">
        <x:v>0</x:v>
      </x:c>
      <x:c r="AT225" t="n">
        <x:v>0</x:v>
      </x:c>
      <x:c r="AU225"/>
      <x:c r="AV225" t="n">
        <x:v>7</x:v>
      </x:c>
      <x:c r="AW225" t="n">
        <x:v>1</x:v>
      </x:c>
      <x:c r="AX225" t="n">
        <x:v>0</x:v>
      </x:c>
      <x:c r="AY225" t="n">
        <x:v>0</x:v>
      </x:c>
      <x:c r="AZ225"/>
      <x:c r="BA225"/>
      <x:c r="BB225"/>
      <x:c r="BC225"/>
      <x:c r="BD225" t="n">
        <x:v>0</x:v>
      </x:c>
      <x:c r="BE225" t="n">
        <x:v>1</x:v>
      </x:c>
    </x:row>
    <x:row r="226">
      <x:c r="A226" s="60" t="n">
        <x:v>46084.791666666664</x:v>
      </x:c>
      <x:c r="B226" t="n">
        <x:v>0</x:v>
      </x:c>
      <x:c r="C226" t="n">
        <x:v>0</x:v>
      </x:c>
      <x:c r="D226" t="n">
        <x:v>4</x:v>
      </x:c>
      <x:c r="E226" t="n">
        <x:v>2</x:v>
      </x:c>
      <x:c r="F226" t="n">
        <x:v>1</x:v>
      </x:c>
      <x:c r="G226" t="n">
        <x:v>1231</x:v>
      </x:c>
      <x:c r="H226" t="n">
        <x:v>189</x:v>
      </x:c>
      <x:c r="I226" t="n">
        <x:v>60</x:v>
      </x:c>
      <x:c r="J226" t="n">
        <x:v>111</x:v>
      </x:c>
      <x:c r="K226" t="n">
        <x:v>11</x:v>
      </x:c>
      <x:c r="L226"/>
      <x:c r="M226"/>
      <x:c r="N226"/>
      <x:c r="O226"/>
      <x:c r="P226" t="n">
        <x:v>2</x:v>
      </x:c>
      <x:c r="Q226"/>
      <x:c r="R226"/>
      <x:c r="S226"/>
      <x:c r="T226"/>
      <x:c r="U226"/>
      <x:c r="V226"/>
      <x:c r="W226"/>
      <x:c r="X226"/>
      <x:c r="Y226"/>
      <x:c r="Z226"/>
      <x:c r="AA226"/>
      <x:c r="AB226" t="n">
        <x:v>28</x:v>
      </x:c>
      <x:c r="AC226" t="n">
        <x:v>2</x:v>
      </x:c>
      <x:c r="AD226" t="n">
        <x:v>3</x:v>
      </x:c>
      <x:c r="AE226" t="n">
        <x:v>9</x:v>
      </x:c>
      <x:c r="AF226"/>
      <x:c r="AG226"/>
      <x:c r="AH226"/>
      <x:c r="AI226"/>
      <x:c r="AJ226"/>
      <x:c r="AK226" t="n">
        <x:v>1</x:v>
      </x:c>
      <x:c r="AL226" t="n">
        <x:v>6</x:v>
      </x:c>
      <x:c r="AM226" t="n">
        <x:v>0</x:v>
      </x:c>
      <x:c r="AN226" t="n">
        <x:v>1</x:v>
      </x:c>
      <x:c r="AO226" t="n">
        <x:v>1</x:v>
      </x:c>
      <x:c r="AP226" t="n">
        <x:v>1</x:v>
      </x:c>
      <x:c r="AQ226" t="n">
        <x:v>3</x:v>
      </x:c>
      <x:c r="AR226" t="n">
        <x:v>7</x:v>
      </x:c>
      <x:c r="AS226" t="n">
        <x:v>0</x:v>
      </x:c>
      <x:c r="AT226" t="n">
        <x:v>0</x:v>
      </x:c>
      <x:c r="AU226" t="n">
        <x:v>3</x:v>
      </x:c>
      <x:c r="AV226" t="n">
        <x:v>7</x:v>
      </x:c>
      <x:c r="AW226" t="n">
        <x:v>4</x:v>
      </x:c>
      <x:c r="AX226" t="n">
        <x:v>4</x:v>
      </x:c>
      <x:c r="AY226" t="n">
        <x:v>4</x:v>
      </x:c>
      <x:c r="AZ226"/>
      <x:c r="BA226"/>
      <x:c r="BB226"/>
      <x:c r="BC226"/>
      <x:c r="BD226" t="n">
        <x:v>1</x:v>
      </x:c>
      <x:c r="BE226" t="n">
        <x:v>43</x:v>
      </x:c>
    </x:row>
    <x:row r="227">
      <x:c r="A227" s="60" t="n">
        <x:v>46085.041666666664</x:v>
      </x:c>
      <x:c r="B227" t="n">
        <x:v>0</x:v>
      </x:c>
      <x:c r="C227" t="n">
        <x:v>0</x:v>
      </x:c>
      <x:c r="D227" t="n">
        <x:v>0</x:v>
      </x:c>
      <x:c r="E227" t="n">
        <x:v>0</x:v>
      </x:c>
      <x:c r="F227" t="n">
        <x:v>0</x:v>
      </x:c>
      <x:c r="G227" t="n">
        <x:v>18</x:v>
      </x:c>
      <x:c r="H227" t="n">
        <x:v>4</x:v>
      </x:c>
      <x:c r="I227" t="n">
        <x:v>4</x:v>
      </x:c>
      <x:c r="J227" t="n">
        <x:v>3</x:v>
      </x:c>
      <x:c r="K227" t="n">
        <x:v>0</x:v>
      </x:c>
      <x:c r="L227"/>
      <x:c r="M227"/>
      <x:c r="N227"/>
      <x:c r="O227"/>
      <x:c r="P227" t="n">
        <x:v>0</x:v>
      </x:c>
      <x:c r="Q227"/>
      <x:c r="R227"/>
      <x:c r="S227"/>
      <x:c r="T227"/>
      <x:c r="U227"/>
      <x:c r="V227"/>
      <x:c r="W227"/>
      <x:c r="X227"/>
      <x:c r="Y227"/>
      <x:c r="Z227"/>
      <x:c r="AA227"/>
      <x:c r="AB227" t="n">
        <x:v>1</x:v>
      </x:c>
      <x:c r="AC227" t="n">
        <x:v>0</x:v>
      </x:c>
      <x:c r="AD227" t="n">
        <x:v>0</x:v>
      </x:c>
      <x:c r="AE227" t="n">
        <x:v>0</x:v>
      </x:c>
      <x:c r="AF227"/>
      <x:c r="AG227"/>
      <x:c r="AH227"/>
      <x:c r="AI227"/>
      <x:c r="AJ227"/>
      <x:c r="AK227" t="n">
        <x:v>0</x:v>
      </x:c>
      <x:c r="AL227" t="n">
        <x:v>0</x:v>
      </x:c>
      <x:c r="AM227" t="n">
        <x:v>0</x:v>
      </x:c>
      <x:c r="AN227" t="n">
        <x:v>0</x:v>
      </x:c>
      <x:c r="AO227" t="n">
        <x:v>0</x:v>
      </x:c>
      <x:c r="AP227" t="n">
        <x:v>0</x:v>
      </x:c>
      <x:c r="AQ227" t="n">
        <x:v>0</x:v>
      </x:c>
      <x:c r="AR227" t="n">
        <x:v>0</x:v>
      </x:c>
      <x:c r="AS227" t="n">
        <x:v>0</x:v>
      </x:c>
      <x:c r="AT227" t="n">
        <x:v>0</x:v>
      </x:c>
      <x:c r="AU227" t="n">
        <x:v>0</x:v>
      </x:c>
      <x:c r="AV227" t="n">
        <x:v>0</x:v>
      </x:c>
      <x:c r="AW227" t="n">
        <x:v>0</x:v>
      </x:c>
      <x:c r="AX227" t="n">
        <x:v>0</x:v>
      </x:c>
      <x:c r="AY227" t="n">
        <x:v>0</x:v>
      </x:c>
      <x:c r="AZ227"/>
      <x:c r="BA227"/>
      <x:c r="BB227"/>
      <x:c r="BC227"/>
      <x:c r="BD227" t="n">
        <x:v>0</x:v>
      </x:c>
      <x:c r="BE227" t="n">
        <x:v>2</x:v>
      </x:c>
    </x:row>
    <x:row r="228">
      <x:c r="A228" s="60" t="n">
        <x:v>46085.291666666664</x:v>
      </x:c>
      <x:c r="B228" t="n">
        <x:v>0</x:v>
      </x:c>
      <x:c r="C228" t="n">
        <x:v>0</x:v>
      </x:c>
      <x:c r="D228" t="n">
        <x:v>0</x:v>
      </x:c>
      <x:c r="E228" t="n">
        <x:v>0</x:v>
      </x:c>
      <x:c r="F228" t="n">
        <x:v>0</x:v>
      </x:c>
      <x:c r="G228" t="n">
        <x:v>0</x:v>
      </x:c>
      <x:c r="H228" t="n">
        <x:v>0</x:v>
      </x:c>
      <x:c r="I228" t="n">
        <x:v>0</x:v>
      </x:c>
      <x:c r="J228" t="n">
        <x:v>0</x:v>
      </x:c>
      <x:c r="K228" t="n">
        <x:v>0</x:v>
      </x:c>
      <x:c r="L228"/>
      <x:c r="M228"/>
      <x:c r="N228"/>
      <x:c r="O228"/>
      <x:c r="P228" t="n">
        <x:v>0</x:v>
      </x:c>
      <x:c r="Q228"/>
      <x:c r="R228"/>
      <x:c r="S228"/>
      <x:c r="T228"/>
      <x:c r="U228"/>
      <x:c r="V228"/>
      <x:c r="W228"/>
      <x:c r="X228"/>
      <x:c r="Y228"/>
      <x:c r="Z228"/>
      <x:c r="AA228"/>
      <x:c r="AB228" t="n">
        <x:v>0</x:v>
      </x:c>
      <x:c r="AC228" t="n">
        <x:v>0</x:v>
      </x:c>
      <x:c r="AD228" t="n">
        <x:v>0</x:v>
      </x:c>
      <x:c r="AE228" t="n">
        <x:v>0</x:v>
      </x:c>
      <x:c r="AF228"/>
      <x:c r="AG228"/>
      <x:c r="AH228"/>
      <x:c r="AI228"/>
      <x:c r="AJ228"/>
      <x:c r="AK228" t="n">
        <x:v>0</x:v>
      </x:c>
      <x:c r="AL228" t="n">
        <x:v>0</x:v>
      </x:c>
      <x:c r="AM228" t="n">
        <x:v>0</x:v>
      </x:c>
      <x:c r="AN228" t="n">
        <x:v>0</x:v>
      </x:c>
      <x:c r="AO228" t="n">
        <x:v>0</x:v>
      </x:c>
      <x:c r="AP228" t="n">
        <x:v>0</x:v>
      </x:c>
      <x:c r="AQ228" t="n">
        <x:v>0</x:v>
      </x:c>
      <x:c r="AR228" t="n">
        <x:v>0</x:v>
      </x:c>
      <x:c r="AS228" t="n">
        <x:v>0</x:v>
      </x:c>
      <x:c r="AT228" t="n">
        <x:v>0</x:v>
      </x:c>
      <x:c r="AU228" t="n">
        <x:v>0</x:v>
      </x:c>
      <x:c r="AV228" t="n">
        <x:v>0</x:v>
      </x:c>
      <x:c r="AW228" t="n">
        <x:v>0</x:v>
      </x:c>
      <x:c r="AX228" t="n">
        <x:v>0</x:v>
      </x:c>
      <x:c r="AY228" t="n">
        <x:v>0</x:v>
      </x:c>
      <x:c r="AZ228"/>
      <x:c r="BA228"/>
      <x:c r="BB228"/>
      <x:c r="BC228"/>
      <x:c r="BD228" t="n">
        <x:v>0</x:v>
      </x:c>
      <x:c r="BE228" t="n">
        <x:v>0</x:v>
      </x:c>
    </x:row>
    <x:row r="229">
      <x:c r="A229" s="60" t="n">
        <x:v>46085.541666666664</x:v>
      </x:c>
      <x:c r="B229" t="n">
        <x:v>0</x:v>
      </x:c>
      <x:c r="C229" t="n">
        <x:v>3</x:v>
      </x:c>
      <x:c r="D229" t="n">
        <x:v>0</x:v>
      </x:c>
      <x:c r="E229" t="n">
        <x:v>0</x:v>
      </x:c>
      <x:c r="F229" t="n">
        <x:v>0</x:v>
      </x:c>
      <x:c r="G229" t="n">
        <x:v>16</x:v>
      </x:c>
      <x:c r="H229" t="n">
        <x:v>5</x:v>
      </x:c>
      <x:c r="I229" t="n">
        <x:v>4</x:v>
      </x:c>
      <x:c r="J229" t="n">
        <x:v>1</x:v>
      </x:c>
      <x:c r="K229" t="n">
        <x:v>7</x:v>
      </x:c>
      <x:c r="L229"/>
      <x:c r="M229"/>
      <x:c r="N229"/>
      <x:c r="O229"/>
      <x:c r="P229" t="n">
        <x:v>13</x:v>
      </x:c>
      <x:c r="Q229"/>
      <x:c r="R229"/>
      <x:c r="S229"/>
      <x:c r="T229"/>
      <x:c r="U229"/>
      <x:c r="V229"/>
      <x:c r="W229"/>
      <x:c r="X229"/>
      <x:c r="Y229"/>
      <x:c r="Z229"/>
      <x:c r="AA229"/>
      <x:c r="AB229" t="n">
        <x:v>171</x:v>
      </x:c>
      <x:c r="AC229" t="n">
        <x:v>6</x:v>
      </x:c>
      <x:c r="AD229" t="n">
        <x:v>0</x:v>
      </x:c>
      <x:c r="AE229" t="n">
        <x:v>7</x:v>
      </x:c>
      <x:c r="AF229"/>
      <x:c r="AG229"/>
      <x:c r="AH229"/>
      <x:c r="AI229"/>
      <x:c r="AJ229"/>
      <x:c r="AK229" t="n">
        <x:v>0</x:v>
      </x:c>
      <x:c r="AL229" t="n">
        <x:v>9</x:v>
      </x:c>
      <x:c r="AM229" t="n">
        <x:v>0</x:v>
      </x:c>
      <x:c r="AN229" t="n">
        <x:v>0</x:v>
      </x:c>
      <x:c r="AO229" t="n">
        <x:v>6</x:v>
      </x:c>
      <x:c r="AP229" t="n">
        <x:v>0</x:v>
      </x:c>
      <x:c r="AQ229" t="n">
        <x:v>13</x:v>
      </x:c>
      <x:c r="AR229" t="n">
        <x:v>4</x:v>
      </x:c>
      <x:c r="AS229" t="n">
        <x:v>0</x:v>
      </x:c>
      <x:c r="AT229" t="n">
        <x:v>0</x:v>
      </x:c>
      <x:c r="AU229" t="n">
        <x:v>0</x:v>
      </x:c>
      <x:c r="AV229" t="n">
        <x:v>21</x:v>
      </x:c>
      <x:c r="AW229" t="n">
        <x:v>12</x:v>
      </x:c>
      <x:c r="AX229" t="n">
        <x:v>2</x:v>
      </x:c>
      <x:c r="AY229" t="n">
        <x:v>2</x:v>
      </x:c>
      <x:c r="AZ229"/>
      <x:c r="BA229"/>
      <x:c r="BB229"/>
      <x:c r="BC229"/>
      <x:c r="BD229" t="n">
        <x:v>0</x:v>
      </x:c>
      <x:c r="BE229" t="n">
        <x:v>15</x:v>
      </x:c>
    </x:row>
    <x:row r="230">
      <x:c r="A230" s="60" t="n">
        <x:v>46085.791666666664</x:v>
      </x:c>
      <x:c r="B230" t="n">
        <x:v>0</x:v>
      </x:c>
      <x:c r="C230" t="n">
        <x:v>0</x:v>
      </x:c>
      <x:c r="D230" t="n">
        <x:v>0</x:v>
      </x:c>
      <x:c r="E230" t="n">
        <x:v>0</x:v>
      </x:c>
      <x:c r="F230" t="n">
        <x:v>0</x:v>
      </x:c>
      <x:c r="G230" t="n">
        <x:v>36</x:v>
      </x:c>
      <x:c r="H230" t="n">
        <x:v>6</x:v>
      </x:c>
      <x:c r="I230" t="n">
        <x:v>5</x:v>
      </x:c>
      <x:c r="J230" t="n">
        <x:v>1</x:v>
      </x:c>
      <x:c r="K230" t="n">
        <x:v>8</x:v>
      </x:c>
      <x:c r="L230"/>
      <x:c r="M230"/>
      <x:c r="N230"/>
      <x:c r="O230"/>
      <x:c r="P230" t="n">
        <x:v>0</x:v>
      </x:c>
      <x:c r="Q230"/>
      <x:c r="R230"/>
      <x:c r="S230"/>
      <x:c r="T230"/>
      <x:c r="U230"/>
      <x:c r="V230"/>
      <x:c r="W230"/>
      <x:c r="X230"/>
      <x:c r="Y230"/>
      <x:c r="Z230"/>
      <x:c r="AA230"/>
      <x:c r="AB230" t="n">
        <x:v>101</x:v>
      </x:c>
      <x:c r="AC230" t="n">
        <x:v>4</x:v>
      </x:c>
      <x:c r="AD230" t="n">
        <x:v>2</x:v>
      </x:c>
      <x:c r="AE230" t="n">
        <x:v>8</x:v>
      </x:c>
      <x:c r="AF230"/>
      <x:c r="AG230"/>
      <x:c r="AH230"/>
      <x:c r="AI230"/>
      <x:c r="AJ230"/>
      <x:c r="AK230" t="n">
        <x:v>0</x:v>
      </x:c>
      <x:c r="AL230" t="n">
        <x:v>11</x:v>
      </x:c>
      <x:c r="AM230" t="n">
        <x:v>2</x:v>
      </x:c>
      <x:c r="AN230" t="n">
        <x:v>1</x:v>
      </x:c>
      <x:c r="AO230" t="n">
        <x:v>1</x:v>
      </x:c>
      <x:c r="AP230" t="n">
        <x:v>0</x:v>
      </x:c>
      <x:c r="AQ230" t="n">
        <x:v>3</x:v>
      </x:c>
      <x:c r="AR230" t="n">
        <x:v>0</x:v>
      </x:c>
      <x:c r="AS230" t="n">
        <x:v>0</x:v>
      </x:c>
      <x:c r="AT230" t="n">
        <x:v>0</x:v>
      </x:c>
      <x:c r="AU230" t="n">
        <x:v>0</x:v>
      </x:c>
      <x:c r="AV230" t="n">
        <x:v>30</x:v>
      </x:c>
      <x:c r="AW230" t="n">
        <x:v>12</x:v>
      </x:c>
      <x:c r="AX230" t="n">
        <x:v>1</x:v>
      </x:c>
      <x:c r="AY230" t="n">
        <x:v>2</x:v>
      </x:c>
      <x:c r="AZ230"/>
      <x:c r="BA230"/>
      <x:c r="BB230"/>
      <x:c r="BC230"/>
      <x:c r="BD230" t="n">
        <x:v>0</x:v>
      </x:c>
      <x:c r="BE230" t="n">
        <x:v>12</x:v>
      </x:c>
    </x:row>
    <x:row r="231">
      <x:c r="A231" s="60" t="n">
        <x:v>46086.041666666664</x:v>
      </x:c>
      <x:c r="B231"/>
      <x:c r="C231" t="n">
        <x:v>2</x:v>
      </x:c>
      <x:c r="D231"/>
      <x:c r="E231"/>
      <x:c r="F231"/>
      <x:c r="G231" t="n">
        <x:v>0</x:v>
      </x:c>
      <x:c r="H231" t="n">
        <x:v>1</x:v>
      </x:c>
      <x:c r="I231" t="n">
        <x:v>0</x:v>
      </x:c>
      <x:c r="J231" t="n">
        <x:v>0</x:v>
      </x:c>
      <x:c r="K231" t="n">
        <x:v>0</x:v>
      </x:c>
      <x:c r="L231"/>
      <x:c r="M231"/>
      <x:c r="N231"/>
      <x:c r="O231"/>
      <x:c r="P231"/>
      <x:c r="Q231"/>
      <x:c r="R231"/>
      <x:c r="S231"/>
      <x:c r="T231"/>
      <x:c r="U231"/>
      <x:c r="V231"/>
      <x:c r="W231"/>
      <x:c r="X231"/>
      <x:c r="Y231"/>
      <x:c r="Z231"/>
      <x:c r="AA231"/>
      <x:c r="AB231" t="n">
        <x:v>6</x:v>
      </x:c>
      <x:c r="AC231" t="n">
        <x:v>0</x:v>
      </x:c>
      <x:c r="AD231" t="n">
        <x:v>0</x:v>
      </x:c>
      <x:c r="AE231"/>
      <x:c r="AF231"/>
      <x:c r="AG231"/>
      <x:c r="AH231"/>
      <x:c r="AI231"/>
      <x:c r="AJ231"/>
      <x:c r="AK231"/>
      <x:c r="AL231" t="n">
        <x:v>0</x:v>
      </x:c>
      <x:c r="AM231" t="n">
        <x:v>0</x:v>
      </x:c>
      <x:c r="AN231"/>
      <x:c r="AO231"/>
      <x:c r="AP231"/>
      <x:c r="AQ231" t="n">
        <x:v>3</x:v>
      </x:c>
      <x:c r="AR231" t="n">
        <x:v>1</x:v>
      </x:c>
      <x:c r="AS231"/>
      <x:c r="AT231"/>
      <x:c r="AU231"/>
      <x:c r="AV231" t="n">
        <x:v>0</x:v>
      </x:c>
      <x:c r="AW231" t="n">
        <x:v>2</x:v>
      </x:c>
      <x:c r="AX231" t="n">
        <x:v>0</x:v>
      </x:c>
      <x:c r="AY231" t="n">
        <x:v>0</x:v>
      </x:c>
      <x:c r="AZ231"/>
      <x:c r="BA231"/>
      <x:c r="BB231"/>
      <x:c r="BC231"/>
      <x:c r="BD231"/>
      <x:c r="BE231" t="n">
        <x:v>11</x:v>
      </x:c>
    </x:row>
    <x:row r="232">
      <x:c r="A232" s="60" t="n">
        <x:v>46086.291666666664</x:v>
      </x:c>
      <x:c r="B232"/>
      <x:c r="C232" t="n">
        <x:v>0</x:v>
      </x:c>
      <x:c r="D232"/>
      <x:c r="E232"/>
      <x:c r="F232"/>
      <x:c r="G232" t="n">
        <x:v>0</x:v>
      </x:c>
      <x:c r="H232" t="n">
        <x:v>0</x:v>
      </x:c>
      <x:c r="I232" t="n">
        <x:v>0</x:v>
      </x:c>
      <x:c r="J232" t="n">
        <x:v>0</x:v>
      </x:c>
      <x:c r="K232" t="n">
        <x:v>0</x:v>
      </x:c>
      <x:c r="L232"/>
      <x:c r="M232"/>
      <x:c r="N232"/>
      <x:c r="O232"/>
      <x:c r="P232"/>
      <x:c r="Q232"/>
      <x:c r="R232"/>
      <x:c r="S232"/>
      <x:c r="T232"/>
      <x:c r="U232"/>
      <x:c r="V232"/>
      <x:c r="W232"/>
      <x:c r="X232"/>
      <x:c r="Y232"/>
      <x:c r="Z232"/>
      <x:c r="AA232"/>
      <x:c r="AB232" t="n">
        <x:v>0</x:v>
      </x:c>
      <x:c r="AC232" t="n">
        <x:v>0</x:v>
      </x:c>
      <x:c r="AD232" t="n">
        <x:v>0</x:v>
      </x:c>
      <x:c r="AE232"/>
      <x:c r="AF232"/>
      <x:c r="AG232"/>
      <x:c r="AH232"/>
      <x:c r="AI232"/>
      <x:c r="AJ232"/>
      <x:c r="AK232"/>
      <x:c r="AL232" t="n">
        <x:v>0</x:v>
      </x:c>
      <x:c r="AM232" t="n">
        <x:v>0</x:v>
      </x:c>
      <x:c r="AN232"/>
      <x:c r="AO232"/>
      <x:c r="AP232"/>
      <x:c r="AQ232" t="n">
        <x:v>0</x:v>
      </x:c>
      <x:c r="AR232" t="n">
        <x:v>0</x:v>
      </x:c>
      <x:c r="AS232"/>
      <x:c r="AT232"/>
      <x:c r="AU232"/>
      <x:c r="AV232" t="n">
        <x:v>0</x:v>
      </x:c>
      <x:c r="AW232" t="n">
        <x:v>0</x:v>
      </x:c>
      <x:c r="AX232" t="n">
        <x:v>0</x:v>
      </x:c>
      <x:c r="AY232" t="n">
        <x:v>0</x:v>
      </x:c>
      <x:c r="AZ232"/>
      <x:c r="BA232"/>
      <x:c r="BB232"/>
      <x:c r="BC232"/>
      <x:c r="BD232"/>
      <x:c r="BE232" t="n">
        <x:v>0</x:v>
      </x:c>
    </x:row>
    <x:row r="233">
      <x:c r="A233" s="60" t="n">
        <x:v>46086.541666666664</x:v>
      </x:c>
      <x:c r="B233" t="n">
        <x:v>1</x:v>
      </x:c>
      <x:c r="C233" t="n">
        <x:v>1</x:v>
      </x:c>
      <x:c r="D233" t="n">
        <x:v>1</x:v>
      </x:c>
      <x:c r="E233" t="n">
        <x:v>1</x:v>
      </x:c>
      <x:c r="F233"/>
      <x:c r="G233" t="n">
        <x:v>33</x:v>
      </x:c>
      <x:c r="H233" t="n">
        <x:v>1</x:v>
      </x:c>
      <x:c r="I233" t="n">
        <x:v>1</x:v>
      </x:c>
      <x:c r="J233" t="n">
        <x:v>0</x:v>
      </x:c>
      <x:c r="K233" t="n">
        <x:v>1</x:v>
      </x:c>
      <x:c r="L233"/>
      <x:c r="M233"/>
      <x:c r="N233" t="n">
        <x:v>1</x:v>
      </x:c>
      <x:c r="O233" t="n">
        <x:v>1</x:v>
      </x:c>
      <x:c r="P233" t="n">
        <x:v>5</x:v>
      </x:c>
      <x:c r="Q233"/>
      <x:c r="R233"/>
      <x:c r="S233"/>
      <x:c r="T233"/>
      <x:c r="U233"/>
      <x:c r="V233"/>
      <x:c r="W233"/>
      <x:c r="X233"/>
      <x:c r="Y233"/>
      <x:c r="Z233"/>
      <x:c r="AA233"/>
      <x:c r="AB233" t="n">
        <x:v>729</x:v>
      </x:c>
      <x:c r="AC233" t="n">
        <x:v>1</x:v>
      </x:c>
      <x:c r="AD233" t="n">
        <x:v>0</x:v>
      </x:c>
      <x:c r="AE233"/>
      <x:c r="AF233" t="n">
        <x:v>1</x:v>
      </x:c>
      <x:c r="AG233" t="n">
        <x:v>1</x:v>
      </x:c>
      <x:c r="AH233" t="n">
        <x:v>1</x:v>
      </x:c>
      <x:c r="AI233" t="n">
        <x:v>1</x:v>
      </x:c>
      <x:c r="AJ233" t="n">
        <x:v>1</x:v>
      </x:c>
      <x:c r="AK233" t="n">
        <x:v>1</x:v>
      </x:c>
      <x:c r="AL233" t="n">
        <x:v>1</x:v>
      </x:c>
      <x:c r="AM233" t="n">
        <x:v>0</x:v>
      </x:c>
      <x:c r="AN233"/>
      <x:c r="AO233"/>
      <x:c r="AP233"/>
      <x:c r="AQ233" t="n">
        <x:v>212</x:v>
      </x:c>
      <x:c r="AR233" t="n">
        <x:v>3</x:v>
      </x:c>
      <x:c r="AS233"/>
      <x:c r="AT233"/>
      <x:c r="AU233"/>
      <x:c r="AV233" t="n">
        <x:v>4</x:v>
      </x:c>
      <x:c r="AW233" t="n">
        <x:v>4</x:v>
      </x:c>
      <x:c r="AX233" t="n">
        <x:v>0</x:v>
      </x:c>
      <x:c r="AY233" t="n">
        <x:v>0</x:v>
      </x:c>
      <x:c r="AZ233"/>
      <x:c r="BA233"/>
      <x:c r="BB233"/>
      <x:c r="BC233"/>
      <x:c r="BD233"/>
      <x:c r="BE233" t="n">
        <x:v>11</x:v>
      </x:c>
    </x:row>
    <x:row r="234">
      <x:c r="A234" s="60" t="n">
        <x:v>46086.791666666664</x:v>
      </x:c>
      <x:c r="B234"/>
      <x:c r="C234"/>
      <x:c r="D234"/>
      <x:c r="E234"/>
      <x:c r="F234"/>
      <x:c r="G234" t="n">
        <x:v>8</x:v>
      </x:c>
      <x:c r="H234" t="n">
        <x:v>2</x:v>
      </x:c>
      <x:c r="I234" t="n">
        <x:v>2</x:v>
      </x:c>
      <x:c r="J234" t="n">
        <x:v>0</x:v>
      </x:c>
      <x:c r="K234" t="n">
        <x:v>1</x:v>
      </x:c>
      <x:c r="L234"/>
      <x:c r="M234"/>
      <x:c r="N234"/>
      <x:c r="O234"/>
      <x:c r="P234" t="n">
        <x:v>0</x:v>
      </x:c>
      <x:c r="Q234"/>
      <x:c r="R234"/>
      <x:c r="S234"/>
      <x:c r="T234"/>
      <x:c r="U234"/>
      <x:c r="V234"/>
      <x:c r="W234"/>
      <x:c r="X234"/>
      <x:c r="Y234"/>
      <x:c r="Z234"/>
      <x:c r="AA234"/>
      <x:c r="AB234" t="n">
        <x:v>17</x:v>
      </x:c>
      <x:c r="AC234" t="n">
        <x:v>0</x:v>
      </x:c>
      <x:c r="AD234"/>
      <x:c r="AE234" t="n">
        <x:v>2</x:v>
      </x:c>
      <x:c r="AF234"/>
      <x:c r="AG234"/>
      <x:c r="AH234"/>
      <x:c r="AI234"/>
      <x:c r="AJ234"/>
      <x:c r="AK234" t="n">
        <x:v>2</x:v>
      </x:c>
      <x:c r="AL234" t="n">
        <x:v>0</x:v>
      </x:c>
      <x:c r="AM234" t="n">
        <x:v>0</x:v>
      </x:c>
      <x:c r="AN234" t="n">
        <x:v>1</x:v>
      </x:c>
      <x:c r="AO234" t="n">
        <x:v>8</x:v>
      </x:c>
      <x:c r="AP234" t="n">
        <x:v>7</x:v>
      </x:c>
      <x:c r="AQ234" t="n">
        <x:v>1</x:v>
      </x:c>
      <x:c r="AR234" t="n">
        <x:v>1</x:v>
      </x:c>
      <x:c r="AS234"/>
      <x:c r="AT234"/>
      <x:c r="AU234"/>
      <x:c r="AV234" t="n">
        <x:v>2</x:v>
      </x:c>
      <x:c r="AW234" t="n">
        <x:v>4</x:v>
      </x:c>
      <x:c r="AX234" t="n">
        <x:v>0</x:v>
      </x:c>
      <x:c r="AY234" t="n">
        <x:v>1</x:v>
      </x:c>
      <x:c r="AZ234"/>
      <x:c r="BA234"/>
      <x:c r="BB234"/>
      <x:c r="BC234"/>
      <x:c r="BD234"/>
      <x:c r="BE234" t="n">
        <x:v>9</x:v>
      </x:c>
    </x:row>
    <x:row r="235">
      <x:c r="A235" s="60" t="n">
        <x:v>46087.041666666664</x:v>
      </x:c>
      <x:c r="B235"/>
      <x:c r="C235"/>
      <x:c r="D235"/>
      <x:c r="E235"/>
      <x:c r="F235"/>
      <x:c r="G235" t="n">
        <x:v>1</x:v>
      </x:c>
      <x:c r="H235" t="n">
        <x:v>0</x:v>
      </x:c>
      <x:c r="I235" t="n">
        <x:v>0</x:v>
      </x:c>
      <x:c r="J235" t="n">
        <x:v>0</x:v>
      </x:c>
      <x:c r="K235" t="n">
        <x:v>0</x:v>
      </x:c>
      <x:c r="L235"/>
      <x:c r="M235"/>
      <x:c r="N235"/>
      <x:c r="O235"/>
      <x:c r="P235" t="n">
        <x:v>0</x:v>
      </x:c>
      <x:c r="Q235"/>
      <x:c r="R235"/>
      <x:c r="S235"/>
      <x:c r="T235"/>
      <x:c r="U235"/>
      <x:c r="V235"/>
      <x:c r="W235"/>
      <x:c r="X235"/>
      <x:c r="Y235"/>
      <x:c r="Z235"/>
      <x:c r="AA235"/>
      <x:c r="AB235" t="n">
        <x:v>20</x:v>
      </x:c>
      <x:c r="AC235" t="n">
        <x:v>0</x:v>
      </x:c>
      <x:c r="AD235"/>
      <x:c r="AE235" t="n">
        <x:v>0</x:v>
      </x:c>
      <x:c r="AF235"/>
      <x:c r="AG235"/>
      <x:c r="AH235"/>
      <x:c r="AI235"/>
      <x:c r="AJ235"/>
      <x:c r="AK235" t="n">
        <x:v>0</x:v>
      </x:c>
      <x:c r="AL235" t="n">
        <x:v>0</x:v>
      </x:c>
      <x:c r="AM235" t="n">
        <x:v>0</x:v>
      </x:c>
      <x:c r="AN235" t="n">
        <x:v>0</x:v>
      </x:c>
      <x:c r="AO235" t="n">
        <x:v>0</x:v>
      </x:c>
      <x:c r="AP235" t="n">
        <x:v>0</x:v>
      </x:c>
      <x:c r="AQ235" t="n">
        <x:v>0</x:v>
      </x:c>
      <x:c r="AR235" t="n">
        <x:v>0</x:v>
      </x:c>
      <x:c r="AS235"/>
      <x:c r="AT235"/>
      <x:c r="AU235"/>
      <x:c r="AV235" t="n">
        <x:v>0</x:v>
      </x:c>
      <x:c r="AW235" t="n">
        <x:v>2</x:v>
      </x:c>
      <x:c r="AX235" t="n">
        <x:v>2</x:v>
      </x:c>
      <x:c r="AY235" t="n">
        <x:v>2</x:v>
      </x:c>
      <x:c r="AZ235"/>
      <x:c r="BA235"/>
      <x:c r="BB235"/>
      <x:c r="BC235"/>
      <x:c r="BD235"/>
      <x:c r="BE235" t="n">
        <x:v>3</x:v>
      </x:c>
    </x:row>
    <x:row r="236">
      <x:c r="A236" s="60" t="n">
        <x:v>46087.291666666664</x:v>
      </x:c>
      <x:c r="B236"/>
      <x:c r="C236"/>
      <x:c r="D236"/>
      <x:c r="E236"/>
      <x:c r="F236"/>
      <x:c r="G236" t="n">
        <x:v>0</x:v>
      </x:c>
      <x:c r="H236" t="n">
        <x:v>0</x:v>
      </x:c>
      <x:c r="I236" t="n">
        <x:v>0</x:v>
      </x:c>
      <x:c r="J236" t="n">
        <x:v>0</x:v>
      </x:c>
      <x:c r="K236" t="n">
        <x:v>0</x:v>
      </x:c>
      <x:c r="L236"/>
      <x:c r="M236"/>
      <x:c r="N236"/>
      <x:c r="O236"/>
      <x:c r="P236" t="n">
        <x:v>0</x:v>
      </x:c>
      <x:c r="Q236"/>
      <x:c r="R236"/>
      <x:c r="S236"/>
      <x:c r="T236"/>
      <x:c r="U236"/>
      <x:c r="V236"/>
      <x:c r="W236"/>
      <x:c r="X236"/>
      <x:c r="Y236"/>
      <x:c r="Z236"/>
      <x:c r="AA236"/>
      <x:c r="AB236" t="n">
        <x:v>0</x:v>
      </x:c>
      <x:c r="AC236" t="n">
        <x:v>0</x:v>
      </x:c>
      <x:c r="AD236"/>
      <x:c r="AE236" t="n">
        <x:v>0</x:v>
      </x:c>
      <x:c r="AF236"/>
      <x:c r="AG236"/>
      <x:c r="AH236"/>
      <x:c r="AI236"/>
      <x:c r="AJ236"/>
      <x:c r="AK236" t="n">
        <x:v>0</x:v>
      </x:c>
      <x:c r="AL236" t="n">
        <x:v>0</x:v>
      </x:c>
      <x:c r="AM236" t="n">
        <x:v>0</x:v>
      </x:c>
      <x:c r="AN236" t="n">
        <x:v>0</x:v>
      </x:c>
      <x:c r="AO236" t="n">
        <x:v>0</x:v>
      </x:c>
      <x:c r="AP236" t="n">
        <x:v>0</x:v>
      </x:c>
      <x:c r="AQ236" t="n">
        <x:v>0</x:v>
      </x:c>
      <x:c r="AR236" t="n">
        <x:v>0</x:v>
      </x:c>
      <x:c r="AS236"/>
      <x:c r="AT236"/>
      <x:c r="AU236"/>
      <x:c r="AV236" t="n">
        <x:v>0</x:v>
      </x:c>
      <x:c r="AW236" t="n">
        <x:v>0</x:v>
      </x:c>
      <x:c r="AX236" t="n">
        <x:v>0</x:v>
      </x:c>
      <x:c r="AY236" t="n">
        <x:v>0</x:v>
      </x:c>
      <x:c r="AZ236"/>
      <x:c r="BA236"/>
      <x:c r="BB236"/>
      <x:c r="BC236"/>
      <x:c r="BD236"/>
      <x:c r="BE236" t="n">
        <x:v>0</x:v>
      </x:c>
    </x:row>
    <x:row r="237">
      <x:c r="A237" s="60" t="n">
        <x:v>46087.541666666664</x:v>
      </x:c>
      <x:c r="B237"/>
      <x:c r="C237"/>
      <x:c r="D237"/>
      <x:c r="E237"/>
      <x:c r="F237"/>
      <x:c r="G237" t="n">
        <x:v>1</x:v>
      </x:c>
      <x:c r="H237" t="n">
        <x:v>1</x:v>
      </x:c>
      <x:c r="I237" t="n">
        <x:v>0</x:v>
      </x:c>
      <x:c r="J237" t="n">
        <x:v>1</x:v>
      </x:c>
      <x:c r="K237" t="n">
        <x:v>0</x:v>
      </x:c>
      <x:c r="L237"/>
      <x:c r="M237"/>
      <x:c r="N237"/>
      <x:c r="O237"/>
      <x:c r="P237" t="n">
        <x:v>0</x:v>
      </x:c>
      <x:c r="Q237"/>
      <x:c r="R237"/>
      <x:c r="S237"/>
      <x:c r="T237"/>
      <x:c r="U237"/>
      <x:c r="V237"/>
      <x:c r="W237"/>
      <x:c r="X237"/>
      <x:c r="Y237"/>
      <x:c r="Z237"/>
      <x:c r="AA237"/>
      <x:c r="AB237" t="n">
        <x:v>26</x:v>
      </x:c>
      <x:c r="AC237" t="n">
        <x:v>0</x:v>
      </x:c>
      <x:c r="AD237"/>
      <x:c r="AE237" t="n">
        <x:v>0</x:v>
      </x:c>
      <x:c r="AF237"/>
      <x:c r="AG237"/>
      <x:c r="AH237"/>
      <x:c r="AI237"/>
      <x:c r="AJ237"/>
      <x:c r="AK237" t="n">
        <x:v>0</x:v>
      </x:c>
      <x:c r="AL237" t="n">
        <x:v>1</x:v>
      </x:c>
      <x:c r="AM237" t="n">
        <x:v>0</x:v>
      </x:c>
      <x:c r="AN237" t="n">
        <x:v>0</x:v>
      </x:c>
      <x:c r="AO237" t="n">
        <x:v>0</x:v>
      </x:c>
      <x:c r="AP237" t="n">
        <x:v>1</x:v>
      </x:c>
      <x:c r="AQ237" t="n">
        <x:v>4</x:v>
      </x:c>
      <x:c r="AR237" t="n">
        <x:v>3</x:v>
      </x:c>
      <x:c r="AS237"/>
      <x:c r="AT237"/>
      <x:c r="AU237"/>
      <x:c r="AV237" t="n">
        <x:v>0</x:v>
      </x:c>
      <x:c r="AW237" t="n">
        <x:v>2</x:v>
      </x:c>
      <x:c r="AX237" t="n">
        <x:v>0</x:v>
      </x:c>
      <x:c r="AY237" t="n">
        <x:v>0</x:v>
      </x:c>
      <x:c r="AZ237"/>
      <x:c r="BA237"/>
      <x:c r="BB237"/>
      <x:c r="BC237"/>
      <x:c r="BD237"/>
      <x:c r="BE237" t="n">
        <x:v>3</x:v>
      </x:c>
    </x:row>
    <x:row r="238">
      <x:c r="A238" s="60" t="n">
        <x:v>46087.791666666664</x:v>
      </x:c>
      <x:c r="B238"/>
      <x:c r="C238"/>
      <x:c r="D238"/>
      <x:c r="E238"/>
      <x:c r="F238"/>
      <x:c r="G238" t="n">
        <x:v>8</x:v>
      </x:c>
      <x:c r="H238" t="n">
        <x:v>0</x:v>
      </x:c>
      <x:c r="I238" t="n">
        <x:v>0</x:v>
      </x:c>
      <x:c r="J238" t="n">
        <x:v>0</x:v>
      </x:c>
      <x:c r="K238" t="n">
        <x:v>1</x:v>
      </x:c>
      <x:c r="L238"/>
      <x:c r="M238"/>
      <x:c r="N238"/>
      <x:c r="O238"/>
      <x:c r="P238" t="n">
        <x:v>2</x:v>
      </x:c>
      <x:c r="Q238"/>
      <x:c r="R238"/>
      <x:c r="S238" t="n">
        <x:v>1</x:v>
      </x:c>
      <x:c r="T238"/>
      <x:c r="U238"/>
      <x:c r="V238"/>
      <x:c r="W238"/>
      <x:c r="X238"/>
      <x:c r="Y238"/>
      <x:c r="Z238"/>
      <x:c r="AA238"/>
      <x:c r="AB238" t="n">
        <x:v>19</x:v>
      </x:c>
      <x:c r="AC238" t="n">
        <x:v>0</x:v>
      </x:c>
      <x:c r="AD238"/>
      <x:c r="AE238" t="n">
        <x:v>6</x:v>
      </x:c>
      <x:c r="AF238"/>
      <x:c r="AG238"/>
      <x:c r="AH238"/>
      <x:c r="AI238"/>
      <x:c r="AJ238"/>
      <x:c r="AK238" t="n">
        <x:v>0</x:v>
      </x:c>
      <x:c r="AL238" t="n">
        <x:v>9</x:v>
      </x:c>
      <x:c r="AM238" t="n">
        <x:v>0</x:v>
      </x:c>
      <x:c r="AN238" t="n">
        <x:v>1</x:v>
      </x:c>
      <x:c r="AO238" t="n">
        <x:v>2</x:v>
      </x:c>
      <x:c r="AP238" t="n">
        <x:v>0</x:v>
      </x:c>
      <x:c r="AQ238" t="n">
        <x:v>3</x:v>
      </x:c>
      <x:c r="AR238" t="n">
        <x:v>1</x:v>
      </x:c>
      <x:c r="AS238"/>
      <x:c r="AT238"/>
      <x:c r="AU238"/>
      <x:c r="AV238" t="n">
        <x:v>10</x:v>
      </x:c>
      <x:c r="AW238" t="n">
        <x:v>4</x:v>
      </x:c>
      <x:c r="AX238" t="n">
        <x:v>2</x:v>
      </x:c>
      <x:c r="AY238" t="n">
        <x:v>1</x:v>
      </x:c>
      <x:c r="AZ238"/>
      <x:c r="BA238"/>
      <x:c r="BB238"/>
      <x:c r="BC238"/>
      <x:c r="BD238"/>
      <x:c r="BE238" t="n">
        <x:v>10</x:v>
      </x:c>
    </x:row>
    <x:row r="239">
      <x:c r="A239" s="60" t="n">
        <x:v>46088.041666666664</x:v>
      </x:c>
      <x:c r="B239"/>
      <x:c r="C239"/>
      <x:c r="D239"/>
      <x:c r="E239"/>
      <x:c r="F239"/>
      <x:c r="G239" t="n">
        <x:v>0</x:v>
      </x:c>
      <x:c r="H239" t="n">
        <x:v>0</x:v>
      </x:c>
      <x:c r="I239" t="n">
        <x:v>0</x:v>
      </x:c>
      <x:c r="J239" t="n">
        <x:v>0</x:v>
      </x:c>
      <x:c r="K239" t="n">
        <x:v>0</x:v>
      </x:c>
      <x:c r="L239"/>
      <x:c r="M239"/>
      <x:c r="N239"/>
      <x:c r="O239"/>
      <x:c r="P239" t="n">
        <x:v>0</x:v>
      </x:c>
      <x:c r="Q239"/>
      <x:c r="R239"/>
      <x:c r="S239" t="n">
        <x:v>0</x:v>
      </x:c>
      <x:c r="T239"/>
      <x:c r="U239"/>
      <x:c r="V239"/>
      <x:c r="W239"/>
      <x:c r="X239"/>
      <x:c r="Y239"/>
      <x:c r="Z239"/>
      <x:c r="AA239"/>
      <x:c r="AB239" t="n">
        <x:v>1</x:v>
      </x:c>
      <x:c r="AC239" t="n">
        <x:v>0</x:v>
      </x:c>
      <x:c r="AD239"/>
      <x:c r="AE239" t="n">
        <x:v>0</x:v>
      </x:c>
      <x:c r="AF239"/>
      <x:c r="AG239"/>
      <x:c r="AH239"/>
      <x:c r="AI239"/>
      <x:c r="AJ239"/>
      <x:c r="AK239" t="n">
        <x:v>0</x:v>
      </x:c>
      <x:c r="AL239" t="n">
        <x:v>0</x:v>
      </x:c>
      <x:c r="AM239" t="n">
        <x:v>0</x:v>
      </x:c>
      <x:c r="AN239" t="n">
        <x:v>0</x:v>
      </x:c>
      <x:c r="AO239" t="n">
        <x:v>0</x:v>
      </x:c>
      <x:c r="AP239" t="n">
        <x:v>0</x:v>
      </x:c>
      <x:c r="AQ239" t="n">
        <x:v>0</x:v>
      </x:c>
      <x:c r="AR239" t="n">
        <x:v>0</x:v>
      </x:c>
      <x:c r="AS239"/>
      <x:c r="AT239"/>
      <x:c r="AU239"/>
      <x:c r="AV239" t="n">
        <x:v>0</x:v>
      </x:c>
      <x:c r="AW239" t="n">
        <x:v>1</x:v>
      </x:c>
      <x:c r="AX239" t="n">
        <x:v>0</x:v>
      </x:c>
      <x:c r="AY239" t="n">
        <x:v>0</x:v>
      </x:c>
      <x:c r="AZ239"/>
      <x:c r="BA239"/>
      <x:c r="BB239"/>
      <x:c r="BC239"/>
      <x:c r="BD239"/>
      <x:c r="BE239" t="n">
        <x:v>0</x:v>
      </x:c>
    </x:row>
    <x:row r="240">
      <x:c r="A240" s="60" t="n">
        <x:v>46088.291666666664</x:v>
      </x:c>
      <x:c r="B240"/>
      <x:c r="C240"/>
      <x:c r="D240"/>
      <x:c r="E240"/>
      <x:c r="F240"/>
      <x:c r="G240" t="n">
        <x:v>0</x:v>
      </x:c>
      <x:c r="H240" t="n">
        <x:v>0</x:v>
      </x:c>
      <x:c r="I240" t="n">
        <x:v>0</x:v>
      </x:c>
      <x:c r="J240" t="n">
        <x:v>0</x:v>
      </x:c>
      <x:c r="K240" t="n">
        <x:v>0</x:v>
      </x:c>
      <x:c r="L240"/>
      <x:c r="M240"/>
      <x:c r="N240"/>
      <x:c r="O240"/>
      <x:c r="P240" t="n">
        <x:v>0</x:v>
      </x:c>
      <x:c r="Q240"/>
      <x:c r="R240"/>
      <x:c r="S240" t="n">
        <x:v>0</x:v>
      </x:c>
      <x:c r="T240"/>
      <x:c r="U240"/>
      <x:c r="V240"/>
      <x:c r="W240"/>
      <x:c r="X240"/>
      <x:c r="Y240"/>
      <x:c r="Z240"/>
      <x:c r="AA240"/>
      <x:c r="AB240" t="n">
        <x:v>0</x:v>
      </x:c>
      <x:c r="AC240" t="n">
        <x:v>0</x:v>
      </x:c>
      <x:c r="AD240"/>
      <x:c r="AE240" t="n">
        <x:v>0</x:v>
      </x:c>
      <x:c r="AF240"/>
      <x:c r="AG240"/>
      <x:c r="AH240"/>
      <x:c r="AI240"/>
      <x:c r="AJ240"/>
      <x:c r="AK240" t="n">
        <x:v>0</x:v>
      </x:c>
      <x:c r="AL240" t="n">
        <x:v>0</x:v>
      </x:c>
      <x:c r="AM240" t="n">
        <x:v>0</x:v>
      </x:c>
      <x:c r="AN240" t="n">
        <x:v>0</x:v>
      </x:c>
      <x:c r="AO240" t="n">
        <x:v>0</x:v>
      </x:c>
      <x:c r="AP240" t="n">
        <x:v>0</x:v>
      </x:c>
      <x:c r="AQ240" t="n">
        <x:v>0</x:v>
      </x:c>
      <x:c r="AR240" t="n">
        <x:v>0</x:v>
      </x:c>
      <x:c r="AS240"/>
      <x:c r="AT240"/>
      <x:c r="AU240"/>
      <x:c r="AV240" t="n">
        <x:v>0</x:v>
      </x:c>
      <x:c r="AW240" t="n">
        <x:v>0</x:v>
      </x:c>
      <x:c r="AX240" t="n">
        <x:v>0</x:v>
      </x:c>
      <x:c r="AY240" t="n">
        <x:v>0</x:v>
      </x:c>
      <x:c r="AZ240"/>
      <x:c r="BA240"/>
      <x:c r="BB240"/>
      <x:c r="BC240"/>
      <x:c r="BD240"/>
      <x:c r="BE240" t="n">
        <x:v>0</x:v>
      </x:c>
    </x:row>
    <x:row r="241">
      <x:c r="A241" s="60" t="n">
        <x:v>46088.541666666664</x:v>
      </x:c>
      <x:c r="B241"/>
      <x:c r="C241"/>
      <x:c r="D241"/>
      <x:c r="E241"/>
      <x:c r="F241"/>
      <x:c r="G241" t="n">
        <x:v>0</x:v>
      </x:c>
      <x:c r="H241" t="n">
        <x:v>0</x:v>
      </x:c>
      <x:c r="I241" t="n">
        <x:v>0</x:v>
      </x:c>
      <x:c r="J241" t="n">
        <x:v>0</x:v>
      </x:c>
      <x:c r="K241" t="n">
        <x:v>0</x:v>
      </x:c>
      <x:c r="L241"/>
      <x:c r="M241"/>
      <x:c r="N241"/>
      <x:c r="O241"/>
      <x:c r="P241" t="n">
        <x:v>0</x:v>
      </x:c>
      <x:c r="Q241"/>
      <x:c r="R241"/>
      <x:c r="S241" t="n">
        <x:v>0</x:v>
      </x:c>
      <x:c r="T241"/>
      <x:c r="U241"/>
      <x:c r="V241"/>
      <x:c r="W241"/>
      <x:c r="X241"/>
      <x:c r="Y241"/>
      <x:c r="Z241"/>
      <x:c r="AA241"/>
      <x:c r="AB241" t="n">
        <x:v>1</x:v>
      </x:c>
      <x:c r="AC241" t="n">
        <x:v>0</x:v>
      </x:c>
      <x:c r="AD241"/>
      <x:c r="AE241" t="n">
        <x:v>0</x:v>
      </x:c>
      <x:c r="AF241"/>
      <x:c r="AG241"/>
      <x:c r="AH241"/>
      <x:c r="AI241"/>
      <x:c r="AJ241"/>
      <x:c r="AK241" t="n">
        <x:v>0</x:v>
      </x:c>
      <x:c r="AL241" t="n">
        <x:v>0</x:v>
      </x:c>
      <x:c r="AM241" t="n">
        <x:v>0</x:v>
      </x:c>
      <x:c r="AN241" t="n">
        <x:v>0</x:v>
      </x:c>
      <x:c r="AO241" t="n">
        <x:v>0</x:v>
      </x:c>
      <x:c r="AP241" t="n">
        <x:v>0</x:v>
      </x:c>
      <x:c r="AQ241" t="n">
        <x:v>0</x:v>
      </x:c>
      <x:c r="AR241" t="n">
        <x:v>0</x:v>
      </x:c>
      <x:c r="AS241"/>
      <x:c r="AT241" t="n">
        <x:v>1</x:v>
      </x:c>
      <x:c r="AU241"/>
      <x:c r="AV241" t="n">
        <x:v>0</x:v>
      </x:c>
      <x:c r="AW241" t="n">
        <x:v>0</x:v>
      </x:c>
      <x:c r="AX241" t="n">
        <x:v>0</x:v>
      </x:c>
      <x:c r="AY241" t="n">
        <x:v>0</x:v>
      </x:c>
      <x:c r="AZ241"/>
      <x:c r="BA241"/>
      <x:c r="BB241"/>
      <x:c r="BC241"/>
      <x:c r="BD241"/>
      <x:c r="BE241" t="n">
        <x:v>0</x:v>
      </x:c>
    </x:row>
    <x:row r="242">
      <x:c r="A242" s="60" t="n">
        <x:v>46088.791666666664</x:v>
      </x:c>
      <x:c r="B242"/>
      <x:c r="C242"/>
      <x:c r="D242"/>
      <x:c r="E242"/>
      <x:c r="F242"/>
      <x:c r="G242" t="n">
        <x:v>0</x:v>
      </x:c>
      <x:c r="H242" t="n">
        <x:v>0</x:v>
      </x:c>
      <x:c r="I242" t="n">
        <x:v>0</x:v>
      </x:c>
      <x:c r="J242" t="n">
        <x:v>0</x:v>
      </x:c>
      <x:c r="K242" t="n">
        <x:v>0</x:v>
      </x:c>
      <x:c r="L242"/>
      <x:c r="M242"/>
      <x:c r="N242"/>
      <x:c r="O242"/>
      <x:c r="P242" t="n">
        <x:v>0</x:v>
      </x:c>
      <x:c r="Q242"/>
      <x:c r="R242"/>
      <x:c r="S242" t="n">
        <x:v>0</x:v>
      </x:c>
      <x:c r="T242"/>
      <x:c r="U242"/>
      <x:c r="V242"/>
      <x:c r="W242"/>
      <x:c r="X242"/>
      <x:c r="Y242"/>
      <x:c r="Z242"/>
      <x:c r="AA242"/>
      <x:c r="AB242" t="n">
        <x:v>7</x:v>
      </x:c>
      <x:c r="AC242" t="n">
        <x:v>1</x:v>
      </x:c>
      <x:c r="AD242"/>
      <x:c r="AE242" t="n">
        <x:v>0</x:v>
      </x:c>
      <x:c r="AF242"/>
      <x:c r="AG242"/>
      <x:c r="AH242"/>
      <x:c r="AI242"/>
      <x:c r="AJ242"/>
      <x:c r="AK242" t="n">
        <x:v>0</x:v>
      </x:c>
      <x:c r="AL242" t="n">
        <x:v>0</x:v>
      </x:c>
      <x:c r="AM242" t="n">
        <x:v>0</x:v>
      </x:c>
      <x:c r="AN242" t="n">
        <x:v>0</x:v>
      </x:c>
      <x:c r="AO242" t="n">
        <x:v>0</x:v>
      </x:c>
      <x:c r="AP242" t="n">
        <x:v>0</x:v>
      </x:c>
      <x:c r="AQ242" t="n">
        <x:v>1</x:v>
      </x:c>
      <x:c r="AR242" t="n">
        <x:v>1</x:v>
      </x:c>
      <x:c r="AS242"/>
      <x:c r="AT242" t="n">
        <x:v>0</x:v>
      </x:c>
      <x:c r="AU242"/>
      <x:c r="AV242" t="n">
        <x:v>0</x:v>
      </x:c>
      <x:c r="AW242" t="n">
        <x:v>0</x:v>
      </x:c>
      <x:c r="AX242" t="n">
        <x:v>0</x:v>
      </x:c>
      <x:c r="AY242" t="n">
        <x:v>0</x:v>
      </x:c>
      <x:c r="AZ242"/>
      <x:c r="BA242"/>
      <x:c r="BB242"/>
      <x:c r="BC242"/>
      <x:c r="BD242"/>
      <x:c r="BE242" t="n">
        <x:v>8</x:v>
      </x:c>
    </x:row>
    <x:row r="243">
      <x:c r="A243" s="60" t="n">
        <x:v>46089.041666666664</x:v>
      </x:c>
      <x:c r="B243"/>
      <x:c r="C243"/>
      <x:c r="D243"/>
      <x:c r="E243"/>
      <x:c r="F243"/>
      <x:c r="G243" t="n">
        <x:v>0</x:v>
      </x:c>
      <x:c r="H243" t="n">
        <x:v>0</x:v>
      </x:c>
      <x:c r="I243" t="n">
        <x:v>0</x:v>
      </x:c>
      <x:c r="J243" t="n">
        <x:v>0</x:v>
      </x:c>
      <x:c r="K243" t="n">
        <x:v>0</x:v>
      </x:c>
      <x:c r="L243"/>
      <x:c r="M243"/>
      <x:c r="N243"/>
      <x:c r="O243"/>
      <x:c r="P243" t="n">
        <x:v>0</x:v>
      </x:c>
      <x:c r="Q243"/>
      <x:c r="R243"/>
      <x:c r="S243" t="n">
        <x:v>0</x:v>
      </x:c>
      <x:c r="T243"/>
      <x:c r="U243"/>
      <x:c r="V243"/>
      <x:c r="W243"/>
      <x:c r="X243"/>
      <x:c r="Y243"/>
      <x:c r="Z243"/>
      <x:c r="AA243"/>
      <x:c r="AB243" t="n">
        <x:v>0</x:v>
      </x:c>
      <x:c r="AC243" t="n">
        <x:v>0</x:v>
      </x:c>
      <x:c r="AD243"/>
      <x:c r="AE243" t="n">
        <x:v>0</x:v>
      </x:c>
      <x:c r="AF243"/>
      <x:c r="AG243"/>
      <x:c r="AH243"/>
      <x:c r="AI243"/>
      <x:c r="AJ243"/>
      <x:c r="AK243" t="n">
        <x:v>0</x:v>
      </x:c>
      <x:c r="AL243" t="n">
        <x:v>0</x:v>
      </x:c>
      <x:c r="AM243" t="n">
        <x:v>0</x:v>
      </x:c>
      <x:c r="AN243" t="n">
        <x:v>0</x:v>
      </x:c>
      <x:c r="AO243" t="n">
        <x:v>0</x:v>
      </x:c>
      <x:c r="AP243" t="n">
        <x:v>0</x:v>
      </x:c>
      <x:c r="AQ243" t="n">
        <x:v>0</x:v>
      </x:c>
      <x:c r="AR243" t="n">
        <x:v>0</x:v>
      </x:c>
      <x:c r="AS243"/>
      <x:c r="AT243" t="n">
        <x:v>0</x:v>
      </x:c>
      <x:c r="AU243"/>
      <x:c r="AV243" t="n">
        <x:v>0</x:v>
      </x:c>
      <x:c r="AW243" t="n">
        <x:v>0</x:v>
      </x:c>
      <x:c r="AX243" t="n">
        <x:v>0</x:v>
      </x:c>
      <x:c r="AY243" t="n">
        <x:v>0</x:v>
      </x:c>
      <x:c r="AZ243"/>
      <x:c r="BA243"/>
      <x:c r="BB243"/>
      <x:c r="BC243"/>
      <x:c r="BD243"/>
      <x:c r="BE243" t="n">
        <x:v>0</x:v>
      </x:c>
    </x:row>
    <x:row r="244">
      <x:c r="A244" s="60" t="n">
        <x:v>46089.291666666664</x:v>
      </x:c>
      <x:c r="B244"/>
      <x:c r="C244"/>
      <x:c r="D244"/>
      <x:c r="E244"/>
      <x:c r="F244"/>
      <x:c r="G244" t="n">
        <x:v>0</x:v>
      </x:c>
      <x:c r="H244" t="n">
        <x:v>0</x:v>
      </x:c>
      <x:c r="I244" t="n">
        <x:v>0</x:v>
      </x:c>
      <x:c r="J244" t="n">
        <x:v>0</x:v>
      </x:c>
      <x:c r="K244" t="n">
        <x:v>0</x:v>
      </x:c>
      <x:c r="L244"/>
      <x:c r="M244"/>
      <x:c r="N244"/>
      <x:c r="O244"/>
      <x:c r="P244" t="n">
        <x:v>0</x:v>
      </x:c>
      <x:c r="Q244"/>
      <x:c r="R244"/>
      <x:c r="S244" t="n">
        <x:v>0</x:v>
      </x:c>
      <x:c r="T244"/>
      <x:c r="U244"/>
      <x:c r="V244"/>
      <x:c r="W244"/>
      <x:c r="X244"/>
      <x:c r="Y244"/>
      <x:c r="Z244"/>
      <x:c r="AA244"/>
      <x:c r="AB244" t="n">
        <x:v>0</x:v>
      </x:c>
      <x:c r="AC244" t="n">
        <x:v>0</x:v>
      </x:c>
      <x:c r="AD244"/>
      <x:c r="AE244" t="n">
        <x:v>0</x:v>
      </x:c>
      <x:c r="AF244"/>
      <x:c r="AG244"/>
      <x:c r="AH244"/>
      <x:c r="AI244"/>
      <x:c r="AJ244"/>
      <x:c r="AK244" t="n">
        <x:v>0</x:v>
      </x:c>
      <x:c r="AL244" t="n">
        <x:v>0</x:v>
      </x:c>
      <x:c r="AM244" t="n">
        <x:v>0</x:v>
      </x:c>
      <x:c r="AN244" t="n">
        <x:v>0</x:v>
      </x:c>
      <x:c r="AO244" t="n">
        <x:v>0</x:v>
      </x:c>
      <x:c r="AP244" t="n">
        <x:v>0</x:v>
      </x:c>
      <x:c r="AQ244" t="n">
        <x:v>0</x:v>
      </x:c>
      <x:c r="AR244" t="n">
        <x:v>0</x:v>
      </x:c>
      <x:c r="AS244"/>
      <x:c r="AT244" t="n">
        <x:v>0</x:v>
      </x:c>
      <x:c r="AU244"/>
      <x:c r="AV244" t="n">
        <x:v>0</x:v>
      </x:c>
      <x:c r="AW244" t="n">
        <x:v>0</x:v>
      </x:c>
      <x:c r="AX244" t="n">
        <x:v>0</x:v>
      </x:c>
      <x:c r="AY244" t="n">
        <x:v>0</x:v>
      </x:c>
      <x:c r="AZ244"/>
      <x:c r="BA244"/>
      <x:c r="BB244"/>
      <x:c r="BC244"/>
      <x:c r="BD244"/>
      <x:c r="BE244" t="n">
        <x:v>0</x:v>
      </x:c>
    </x:row>
    <x:row r="245">
      <x:c r="A245" s="60" t="n">
        <x:v>46089.541666666664</x:v>
      </x:c>
      <x:c r="B245"/>
      <x:c r="C245"/>
      <x:c r="D245"/>
      <x:c r="E245"/>
      <x:c r="F245"/>
      <x:c r="G245" t="n">
        <x:v>0</x:v>
      </x:c>
      <x:c r="H245" t="n">
        <x:v>0</x:v>
      </x:c>
      <x:c r="I245" t="n">
        <x:v>0</x:v>
      </x:c>
      <x:c r="J245" t="n">
        <x:v>0</x:v>
      </x:c>
      <x:c r="K245" t="n">
        <x:v>0</x:v>
      </x:c>
      <x:c r="L245"/>
      <x:c r="M245"/>
      <x:c r="N245"/>
      <x:c r="O245"/>
      <x:c r="P245" t="n">
        <x:v>0</x:v>
      </x:c>
      <x:c r="Q245"/>
      <x:c r="R245"/>
      <x:c r="S245" t="n">
        <x:v>0</x:v>
      </x:c>
      <x:c r="T245"/>
      <x:c r="U245"/>
      <x:c r="V245"/>
      <x:c r="W245"/>
      <x:c r="X245"/>
      <x:c r="Y245"/>
      <x:c r="Z245"/>
      <x:c r="AA245" t="n">
        <x:v>2</x:v>
      </x:c>
      <x:c r="AB245" t="n">
        <x:v>11</x:v>
      </x:c>
      <x:c r="AC245" t="n">
        <x:v>1</x:v>
      </x:c>
      <x:c r="AD245" t="n">
        <x:v>0</x:v>
      </x:c>
      <x:c r="AE245" t="n">
        <x:v>0</x:v>
      </x:c>
      <x:c r="AF245"/>
      <x:c r="AG245"/>
      <x:c r="AH245"/>
      <x:c r="AI245"/>
      <x:c r="AJ245"/>
      <x:c r="AK245" t="n">
        <x:v>0</x:v>
      </x:c>
      <x:c r="AL245" t="n">
        <x:v>3</x:v>
      </x:c>
      <x:c r="AM245" t="n">
        <x:v>0</x:v>
      </x:c>
      <x:c r="AN245" t="n">
        <x:v>0</x:v>
      </x:c>
      <x:c r="AO245" t="n">
        <x:v>0</x:v>
      </x:c>
      <x:c r="AP245" t="n">
        <x:v>0</x:v>
      </x:c>
      <x:c r="AQ245" t="n">
        <x:v>0</x:v>
      </x:c>
      <x:c r="AR245" t="n">
        <x:v>0</x:v>
      </x:c>
      <x:c r="AS245"/>
      <x:c r="AT245" t="n">
        <x:v>0</x:v>
      </x:c>
      <x:c r="AU245"/>
      <x:c r="AV245" t="n">
        <x:v>0</x:v>
      </x:c>
      <x:c r="AW245" t="n">
        <x:v>0</x:v>
      </x:c>
      <x:c r="AX245" t="n">
        <x:v>0</x:v>
      </x:c>
      <x:c r="AY245" t="n">
        <x:v>0</x:v>
      </x:c>
      <x:c r="AZ245"/>
      <x:c r="BA245"/>
      <x:c r="BB245"/>
      <x:c r="BC245"/>
      <x:c r="BD245"/>
      <x:c r="BE245" t="n">
        <x:v>0</x:v>
      </x:c>
    </x:row>
    <x:row r="246">
      <x:c r="A246" s="60" t="n">
        <x:v>46089.791666666664</x:v>
      </x:c>
      <x:c r="B246"/>
      <x:c r="C246"/>
      <x:c r="D246"/>
      <x:c r="E246"/>
      <x:c r="F246"/>
      <x:c r="G246" t="n">
        <x:v>0</x:v>
      </x:c>
      <x:c r="H246" t="n">
        <x:v>1</x:v>
      </x:c>
      <x:c r="I246" t="n">
        <x:v>0</x:v>
      </x:c>
      <x:c r="J246" t="n">
        <x:v>1</x:v>
      </x:c>
      <x:c r="K246" t="n">
        <x:v>0</x:v>
      </x:c>
      <x:c r="L246"/>
      <x:c r="M246"/>
      <x:c r="N246"/>
      <x:c r="O246"/>
      <x:c r="P246" t="n">
        <x:v>0</x:v>
      </x:c>
      <x:c r="Q246"/>
      <x:c r="R246"/>
      <x:c r="S246" t="n">
        <x:v>0</x:v>
      </x:c>
      <x:c r="T246"/>
      <x:c r="U246"/>
      <x:c r="V246"/>
      <x:c r="W246"/>
      <x:c r="X246"/>
      <x:c r="Y246"/>
      <x:c r="Z246"/>
      <x:c r="AA246" t="n">
        <x:v>0</x:v>
      </x:c>
      <x:c r="AB246" t="n">
        <x:v>0</x:v>
      </x:c>
      <x:c r="AC246" t="n">
        <x:v>0</x:v>
      </x:c>
      <x:c r="AD246" t="n">
        <x:v>0</x:v>
      </x:c>
      <x:c r="AE246" t="n">
        <x:v>0</x:v>
      </x:c>
      <x:c r="AF246"/>
      <x:c r="AG246"/>
      <x:c r="AH246"/>
      <x:c r="AI246"/>
      <x:c r="AJ246"/>
      <x:c r="AK246" t="n">
        <x:v>0</x:v>
      </x:c>
      <x:c r="AL246" t="n">
        <x:v>0</x:v>
      </x:c>
      <x:c r="AM246" t="n">
        <x:v>0</x:v>
      </x:c>
      <x:c r="AN246" t="n">
        <x:v>0</x:v>
      </x:c>
      <x:c r="AO246" t="n">
        <x:v>0</x:v>
      </x:c>
      <x:c r="AP246" t="n">
        <x:v>0</x:v>
      </x:c>
      <x:c r="AQ246" t="n">
        <x:v>2</x:v>
      </x:c>
      <x:c r="AR246" t="n">
        <x:v>2</x:v>
      </x:c>
      <x:c r="AS246"/>
      <x:c r="AT246" t="n">
        <x:v>0</x:v>
      </x:c>
      <x:c r="AU246"/>
      <x:c r="AV246" t="n">
        <x:v>0</x:v>
      </x:c>
      <x:c r="AW246" t="n">
        <x:v>0</x:v>
      </x:c>
      <x:c r="AX246" t="n">
        <x:v>0</x:v>
      </x:c>
      <x:c r="AY246" t="n">
        <x:v>0</x:v>
      </x:c>
      <x:c r="AZ246"/>
      <x:c r="BA246"/>
      <x:c r="BB246"/>
      <x:c r="BC246"/>
      <x:c r="BD246"/>
      <x:c r="BE246" t="n">
        <x:v>1</x:v>
      </x:c>
    </x:row>
    <x:row r="247">
      <x:c r="A247" s="60" t="n">
        <x:v>46090.041666666664</x:v>
      </x:c>
      <x:c r="B247"/>
      <x:c r="C247"/>
      <x:c r="D247"/>
      <x:c r="E247"/>
      <x:c r="F247"/>
      <x:c r="G247" t="n">
        <x:v>0</x:v>
      </x:c>
      <x:c r="H247" t="n">
        <x:v>0</x:v>
      </x:c>
      <x:c r="I247" t="n">
        <x:v>0</x:v>
      </x:c>
      <x:c r="J247" t="n">
        <x:v>0</x:v>
      </x:c>
      <x:c r="K247" t="n">
        <x:v>0</x:v>
      </x:c>
      <x:c r="L247"/>
      <x:c r="M247"/>
      <x:c r="N247"/>
      <x:c r="O247"/>
      <x:c r="P247" t="n">
        <x:v>0</x:v>
      </x:c>
      <x:c r="Q247"/>
      <x:c r="R247"/>
      <x:c r="S247" t="n">
        <x:v>0</x:v>
      </x:c>
      <x:c r="T247"/>
      <x:c r="U247"/>
      <x:c r="V247"/>
      <x:c r="W247"/>
      <x:c r="X247"/>
      <x:c r="Y247"/>
      <x:c r="Z247"/>
      <x:c r="AA247" t="n">
        <x:v>0</x:v>
      </x:c>
      <x:c r="AB247" t="n">
        <x:v>0</x:v>
      </x:c>
      <x:c r="AC247" t="n">
        <x:v>0</x:v>
      </x:c>
      <x:c r="AD247" t="n">
        <x:v>0</x:v>
      </x:c>
      <x:c r="AE247" t="n">
        <x:v>0</x:v>
      </x:c>
      <x:c r="AF247"/>
      <x:c r="AG247"/>
      <x:c r="AH247"/>
      <x:c r="AI247"/>
      <x:c r="AJ247"/>
      <x:c r="AK247" t="n">
        <x:v>0</x:v>
      </x:c>
      <x:c r="AL247" t="n">
        <x:v>0</x:v>
      </x:c>
      <x:c r="AM247" t="n">
        <x:v>0</x:v>
      </x:c>
      <x:c r="AN247" t="n">
        <x:v>0</x:v>
      </x:c>
      <x:c r="AO247" t="n">
        <x:v>0</x:v>
      </x:c>
      <x:c r="AP247" t="n">
        <x:v>0</x:v>
      </x:c>
      <x:c r="AQ247" t="n">
        <x:v>0</x:v>
      </x:c>
      <x:c r="AR247" t="n">
        <x:v>0</x:v>
      </x:c>
      <x:c r="AS247"/>
      <x:c r="AT247" t="n">
        <x:v>0</x:v>
      </x:c>
      <x:c r="AU247"/>
      <x:c r="AV247" t="n">
        <x:v>0</x:v>
      </x:c>
      <x:c r="AW247" t="n">
        <x:v>0</x:v>
      </x:c>
      <x:c r="AX247" t="n">
        <x:v>0</x:v>
      </x:c>
      <x:c r="AY247" t="n">
        <x:v>0</x:v>
      </x:c>
      <x:c r="AZ247"/>
      <x:c r="BA247"/>
      <x:c r="BB247"/>
      <x:c r="BC247"/>
      <x:c r="BD247"/>
      <x:c r="BE247" t="n">
        <x:v>0</x:v>
      </x:c>
    </x:row>
    <x:row r="248">
      <x:c r="A248" s="60" t="n">
        <x:v>46090.291666666664</x:v>
      </x:c>
      <x:c r="B248"/>
      <x:c r="C248"/>
      <x:c r="D248"/>
      <x:c r="E248"/>
      <x:c r="F248"/>
      <x:c r="G248" t="n">
        <x:v>0</x:v>
      </x:c>
      <x:c r="H248" t="n">
        <x:v>0</x:v>
      </x:c>
      <x:c r="I248" t="n">
        <x:v>0</x:v>
      </x:c>
      <x:c r="J248" t="n">
        <x:v>0</x:v>
      </x:c>
      <x:c r="K248" t="n">
        <x:v>0</x:v>
      </x:c>
      <x:c r="L248"/>
      <x:c r="M248"/>
      <x:c r="N248"/>
      <x:c r="O248"/>
      <x:c r="P248" t="n">
        <x:v>0</x:v>
      </x:c>
      <x:c r="Q248"/>
      <x:c r="R248"/>
      <x:c r="S248" t="n">
        <x:v>0</x:v>
      </x:c>
      <x:c r="T248"/>
      <x:c r="U248"/>
      <x:c r="V248"/>
      <x:c r="W248"/>
      <x:c r="X248"/>
      <x:c r="Y248"/>
      <x:c r="Z248"/>
      <x:c r="AA248" t="n">
        <x:v>0</x:v>
      </x:c>
      <x:c r="AB248" t="n">
        <x:v>0</x:v>
      </x:c>
      <x:c r="AC248" t="n">
        <x:v>0</x:v>
      </x:c>
      <x:c r="AD248" t="n">
        <x:v>0</x:v>
      </x:c>
      <x:c r="AE248" t="n">
        <x:v>0</x:v>
      </x:c>
      <x:c r="AF248"/>
      <x:c r="AG248"/>
      <x:c r="AH248"/>
      <x:c r="AI248"/>
      <x:c r="AJ248"/>
      <x:c r="AK248" t="n">
        <x:v>0</x:v>
      </x:c>
      <x:c r="AL248" t="n">
        <x:v>0</x:v>
      </x:c>
      <x:c r="AM248" t="n">
        <x:v>0</x:v>
      </x:c>
      <x:c r="AN248" t="n">
        <x:v>0</x:v>
      </x:c>
      <x:c r="AO248" t="n">
        <x:v>0</x:v>
      </x:c>
      <x:c r="AP248" t="n">
        <x:v>0</x:v>
      </x:c>
      <x:c r="AQ248" t="n">
        <x:v>0</x:v>
      </x:c>
      <x:c r="AR248" t="n">
        <x:v>0</x:v>
      </x:c>
      <x:c r="AS248"/>
      <x:c r="AT248" t="n">
        <x:v>0</x:v>
      </x:c>
      <x:c r="AU248"/>
      <x:c r="AV248" t="n">
        <x:v>0</x:v>
      </x:c>
      <x:c r="AW248" t="n">
        <x:v>0</x:v>
      </x:c>
      <x:c r="AX248" t="n">
        <x:v>0</x:v>
      </x:c>
      <x:c r="AY248" t="n">
        <x:v>0</x:v>
      </x:c>
      <x:c r="AZ248"/>
      <x:c r="BA248"/>
      <x:c r="BB248"/>
      <x:c r="BC248"/>
      <x:c r="BD248"/>
      <x:c r="BE248" t="n">
        <x:v>0</x:v>
      </x:c>
    </x:row>
    <x:row r="249">
      <x:c r="A249" s="60" t="n">
        <x:v>46090.541666666664</x:v>
      </x:c>
      <x:c r="B249" t="n">
        <x:v>2</x:v>
      </x:c>
      <x:c r="C249" t="n">
        <x:v>2</x:v>
      </x:c>
      <x:c r="D249" t="n">
        <x:v>23</x:v>
      </x:c>
      <x:c r="E249" t="n">
        <x:v>22</x:v>
      </x:c>
      <x:c r="F249"/>
      <x:c r="G249" t="n">
        <x:v>13</x:v>
      </x:c>
      <x:c r="H249" t="n">
        <x:v>2</x:v>
      </x:c>
      <x:c r="I249" t="n">
        <x:v>0</x:v>
      </x:c>
      <x:c r="J249" t="n">
        <x:v>0</x:v>
      </x:c>
      <x:c r="K249" t="n">
        <x:v>0</x:v>
      </x:c>
      <x:c r="L249"/>
      <x:c r="M249"/>
      <x:c r="N249"/>
      <x:c r="O249"/>
      <x:c r="P249" t="n">
        <x:v>2</x:v>
      </x:c>
      <x:c r="Q249"/>
      <x:c r="R249"/>
      <x:c r="S249" t="n">
        <x:v>0</x:v>
      </x:c>
      <x:c r="T249" t="n">
        <x:v>3</x:v>
      </x:c>
      <x:c r="U249" t="n">
        <x:v>1</x:v>
      </x:c>
      <x:c r="V249" t="n">
        <x:v>7</x:v>
      </x:c>
      <x:c r="W249"/>
      <x:c r="X249"/>
      <x:c r="Y249"/>
      <x:c r="Z249"/>
      <x:c r="AA249" t="n">
        <x:v>0</x:v>
      </x:c>
      <x:c r="AB249" t="n">
        <x:v>47</x:v>
      </x:c>
      <x:c r="AC249" t="n">
        <x:v>1</x:v>
      </x:c>
      <x:c r="AD249" t="n">
        <x:v>0</x:v>
      </x:c>
      <x:c r="AE249" t="n">
        <x:v>0</x:v>
      </x:c>
      <x:c r="AF249"/>
      <x:c r="AG249"/>
      <x:c r="AH249"/>
      <x:c r="AI249"/>
      <x:c r="AJ249"/>
      <x:c r="AK249" t="n">
        <x:v>0</x:v>
      </x:c>
      <x:c r="AL249" t="n">
        <x:v>5</x:v>
      </x:c>
      <x:c r="AM249" t="n">
        <x:v>0</x:v>
      </x:c>
      <x:c r="AN249" t="n">
        <x:v>0</x:v>
      </x:c>
      <x:c r="AO249" t="n">
        <x:v>15</x:v>
      </x:c>
      <x:c r="AP249" t="n">
        <x:v>14</x:v>
      </x:c>
      <x:c r="AQ249" t="n">
        <x:v>21</x:v>
      </x:c>
      <x:c r="AR249" t="n">
        <x:v>0</x:v>
      </x:c>
      <x:c r="AS249"/>
      <x:c r="AT249" t="n">
        <x:v>0</x:v>
      </x:c>
      <x:c r="AU249"/>
      <x:c r="AV249" t="n">
        <x:v>6</x:v>
      </x:c>
      <x:c r="AW249" t="n">
        <x:v>0</x:v>
      </x:c>
      <x:c r="AX249" t="n">
        <x:v>1</x:v>
      </x:c>
      <x:c r="AY249" t="n">
        <x:v>0</x:v>
      </x:c>
      <x:c r="AZ249"/>
      <x:c r="BA249"/>
      <x:c r="BB249"/>
      <x:c r="BC249"/>
      <x:c r="BD249"/>
      <x:c r="BE249" t="n">
        <x:v>1</x:v>
      </x:c>
    </x:row>
    <x:row r="250">
      <x:c r="A250" s="60" t="n">
        <x:v>46090.791666666664</x:v>
      </x:c>
      <x:c r="B250" t="n">
        <x:v>0</x:v>
      </x:c>
      <x:c r="C250" t="n">
        <x:v>0</x:v>
      </x:c>
      <x:c r="D250" t="n">
        <x:v>0</x:v>
      </x:c>
      <x:c r="E250" t="n">
        <x:v>4</x:v>
      </x:c>
      <x:c r="F250" t="n">
        <x:v>8</x:v>
      </x:c>
      <x:c r="G250" t="n">
        <x:v>9</x:v>
      </x:c>
      <x:c r="H250" t="n">
        <x:v>0</x:v>
      </x:c>
      <x:c r="I250" t="n">
        <x:v>0</x:v>
      </x:c>
      <x:c r="J250" t="n">
        <x:v>0</x:v>
      </x:c>
      <x:c r="K250" t="n">
        <x:v>0</x:v>
      </x:c>
      <x:c r="L250"/>
      <x:c r="M250"/>
      <x:c r="N250"/>
      <x:c r="O250"/>
      <x:c r="P250" t="n">
        <x:v>4</x:v>
      </x:c>
      <x:c r="Q250"/>
      <x:c r="R250"/>
      <x:c r="S250" t="n">
        <x:v>0</x:v>
      </x:c>
      <x:c r="T250" t="n">
        <x:v>0</x:v>
      </x:c>
      <x:c r="U250" t="n">
        <x:v>0</x:v>
      </x:c>
      <x:c r="V250" t="n">
        <x:v>0</x:v>
      </x:c>
      <x:c r="W250" t="n">
        <x:v>4</x:v>
      </x:c>
      <x:c r="X250"/>
      <x:c r="Y250"/>
      <x:c r="Z250"/>
      <x:c r="AA250" t="n">
        <x:v>0</x:v>
      </x:c>
      <x:c r="AB250" t="n">
        <x:v>28</x:v>
      </x:c>
      <x:c r="AC250" t="n">
        <x:v>1</x:v>
      </x:c>
      <x:c r="AD250" t="n">
        <x:v>0</x:v>
      </x:c>
      <x:c r="AE250" t="n">
        <x:v>2</x:v>
      </x:c>
      <x:c r="AF250"/>
      <x:c r="AG250"/>
      <x:c r="AH250"/>
      <x:c r="AI250"/>
      <x:c r="AJ250"/>
      <x:c r="AK250" t="n">
        <x:v>0</x:v>
      </x:c>
      <x:c r="AL250" t="n">
        <x:v>6</x:v>
      </x:c>
      <x:c r="AM250" t="n">
        <x:v>0</x:v>
      </x:c>
      <x:c r="AN250" t="n">
        <x:v>0</x:v>
      </x:c>
      <x:c r="AO250" t="n">
        <x:v>0</x:v>
      </x:c>
      <x:c r="AP250" t="n">
        <x:v>3</x:v>
      </x:c>
      <x:c r="AQ250" t="n">
        <x:v>3</x:v>
      </x:c>
      <x:c r="AR250" t="n">
        <x:v>5</x:v>
      </x:c>
      <x:c r="AS250"/>
      <x:c r="AT250" t="n">
        <x:v>0</x:v>
      </x:c>
      <x:c r="AU250"/>
      <x:c r="AV250" t="n">
        <x:v>3</x:v>
      </x:c>
      <x:c r="AW250" t="n">
        <x:v>7</x:v>
      </x:c>
      <x:c r="AX250" t="n">
        <x:v>5</x:v>
      </x:c>
      <x:c r="AY250" t="n">
        <x:v>5</x:v>
      </x:c>
      <x:c r="AZ250"/>
      <x:c r="BA250"/>
      <x:c r="BB250"/>
      <x:c r="BC250"/>
      <x:c r="BD250"/>
      <x:c r="BE250" t="n">
        <x:v>9</x:v>
      </x:c>
    </x:row>
    <x:row r="251">
      <x:c r="A251" s="60" t="n">
        <x:v>46091.041666666664</x:v>
      </x:c>
      <x:c r="B251" t="n">
        <x:v>0</x:v>
      </x:c>
      <x:c r="C251" t="n">
        <x:v>0</x:v>
      </x:c>
      <x:c r="D251" t="n">
        <x:v>0</x:v>
      </x:c>
      <x:c r="E251" t="n">
        <x:v>0</x:v>
      </x:c>
      <x:c r="F251" t="n">
        <x:v>0</x:v>
      </x:c>
      <x:c r="G251" t="n">
        <x:v>0</x:v>
      </x:c>
      <x:c r="H251" t="n">
        <x:v>0</x:v>
      </x:c>
      <x:c r="I251" t="n">
        <x:v>0</x:v>
      </x:c>
      <x:c r="J251" t="n">
        <x:v>0</x:v>
      </x:c>
      <x:c r="K251" t="n">
        <x:v>0</x:v>
      </x:c>
      <x:c r="L251"/>
      <x:c r="M251"/>
      <x:c r="N251"/>
      <x:c r="O251"/>
      <x:c r="P251" t="n">
        <x:v>0</x:v>
      </x:c>
      <x:c r="Q251"/>
      <x:c r="R251"/>
      <x:c r="S251" t="n">
        <x:v>0</x:v>
      </x:c>
      <x:c r="T251" t="n">
        <x:v>0</x:v>
      </x:c>
      <x:c r="U251" t="n">
        <x:v>0</x:v>
      </x:c>
      <x:c r="V251" t="n">
        <x:v>0</x:v>
      </x:c>
      <x:c r="W251" t="n">
        <x:v>0</x:v>
      </x:c>
      <x:c r="X251"/>
      <x:c r="Y251"/>
      <x:c r="Z251"/>
      <x:c r="AA251" t="n">
        <x:v>0</x:v>
      </x:c>
      <x:c r="AB251" t="n">
        <x:v>1</x:v>
      </x:c>
      <x:c r="AC251" t="n">
        <x:v>0</x:v>
      </x:c>
      <x:c r="AD251" t="n">
        <x:v>0</x:v>
      </x:c>
      <x:c r="AE251" t="n">
        <x:v>0</x:v>
      </x:c>
      <x:c r="AF251"/>
      <x:c r="AG251"/>
      <x:c r="AH251"/>
      <x:c r="AI251"/>
      <x:c r="AJ251"/>
      <x:c r="AK251" t="n">
        <x:v>0</x:v>
      </x:c>
      <x:c r="AL251" t="n">
        <x:v>0</x:v>
      </x:c>
      <x:c r="AM251" t="n">
        <x:v>0</x:v>
      </x:c>
      <x:c r="AN251" t="n">
        <x:v>0</x:v>
      </x:c>
      <x:c r="AO251" t="n">
        <x:v>0</x:v>
      </x:c>
      <x:c r="AP251" t="n">
        <x:v>0</x:v>
      </x:c>
      <x:c r="AQ251" t="n">
        <x:v>0</x:v>
      </x:c>
      <x:c r="AR251" t="n">
        <x:v>0</x:v>
      </x:c>
      <x:c r="AS251"/>
      <x:c r="AT251" t="n">
        <x:v>0</x:v>
      </x:c>
      <x:c r="AU251"/>
      <x:c r="AV251" t="n">
        <x:v>7</x:v>
      </x:c>
      <x:c r="AW251" t="n">
        <x:v>4</x:v>
      </x:c>
      <x:c r="AX251" t="n">
        <x:v>0</x:v>
      </x:c>
      <x:c r="AY251" t="n">
        <x:v>0</x:v>
      </x:c>
      <x:c r="AZ251"/>
      <x:c r="BA251"/>
      <x:c r="BB251"/>
      <x:c r="BC251"/>
      <x:c r="BD251"/>
      <x:c r="BE251" t="n">
        <x:v>9</x:v>
      </x:c>
    </x:row>
    <x:row r="252">
      <x:c r="A252" s="60" t="n">
        <x:v>46091.291666666664</x:v>
      </x:c>
      <x:c r="B252" t="n">
        <x:v>0</x:v>
      </x:c>
      <x:c r="C252" t="n">
        <x:v>0</x:v>
      </x:c>
      <x:c r="D252" t="n">
        <x:v>0</x:v>
      </x:c>
      <x:c r="E252" t="n">
        <x:v>0</x:v>
      </x:c>
      <x:c r="F252" t="n">
        <x:v>0</x:v>
      </x:c>
      <x:c r="G252" t="n">
        <x:v>0</x:v>
      </x:c>
      <x:c r="H252" t="n">
        <x:v>0</x:v>
      </x:c>
      <x:c r="I252" t="n">
        <x:v>0</x:v>
      </x:c>
      <x:c r="J252" t="n">
        <x:v>0</x:v>
      </x:c>
      <x:c r="K252" t="n">
        <x:v>0</x:v>
      </x:c>
      <x:c r="L252"/>
      <x:c r="M252"/>
      <x:c r="N252"/>
      <x:c r="O252"/>
      <x:c r="P252" t="n">
        <x:v>0</x:v>
      </x:c>
      <x:c r="Q252"/>
      <x:c r="R252"/>
      <x:c r="S252" t="n">
        <x:v>0</x:v>
      </x:c>
      <x:c r="T252" t="n">
        <x:v>0</x:v>
      </x:c>
      <x:c r="U252" t="n">
        <x:v>0</x:v>
      </x:c>
      <x:c r="V252" t="n">
        <x:v>0</x:v>
      </x:c>
      <x:c r="W252" t="n">
        <x:v>0</x:v>
      </x:c>
      <x:c r="X252"/>
      <x:c r="Y252"/>
      <x:c r="Z252"/>
      <x:c r="AA252" t="n">
        <x:v>0</x:v>
      </x:c>
      <x:c r="AB252" t="n">
        <x:v>0</x:v>
      </x:c>
      <x:c r="AC252" t="n">
        <x:v>0</x:v>
      </x:c>
      <x:c r="AD252" t="n">
        <x:v>0</x:v>
      </x:c>
      <x:c r="AE252" t="n">
        <x:v>0</x:v>
      </x:c>
      <x:c r="AF252"/>
      <x:c r="AG252"/>
      <x:c r="AH252"/>
      <x:c r="AI252"/>
      <x:c r="AJ252"/>
      <x:c r="AK252" t="n">
        <x:v>0</x:v>
      </x:c>
      <x:c r="AL252" t="n">
        <x:v>0</x:v>
      </x:c>
      <x:c r="AM252" t="n">
        <x:v>0</x:v>
      </x:c>
      <x:c r="AN252" t="n">
        <x:v>0</x:v>
      </x:c>
      <x:c r="AO252" t="n">
        <x:v>0</x:v>
      </x:c>
      <x:c r="AP252" t="n">
        <x:v>0</x:v>
      </x:c>
      <x:c r="AQ252" t="n">
        <x:v>0</x:v>
      </x:c>
      <x:c r="AR252" t="n">
        <x:v>0</x:v>
      </x:c>
      <x:c r="AS252"/>
      <x:c r="AT252" t="n">
        <x:v>0</x:v>
      </x:c>
      <x:c r="AU252"/>
      <x:c r="AV252" t="n">
        <x:v>0</x:v>
      </x:c>
      <x:c r="AW252" t="n">
        <x:v>0</x:v>
      </x:c>
      <x:c r="AX252" t="n">
        <x:v>0</x:v>
      </x:c>
      <x:c r="AY252" t="n">
        <x:v>0</x:v>
      </x:c>
      <x:c r="AZ252"/>
      <x:c r="BA252"/>
      <x:c r="BB252"/>
      <x:c r="BC252"/>
      <x:c r="BD252"/>
      <x:c r="BE252" t="n">
        <x:v>0</x:v>
      </x:c>
    </x:row>
    <x:row r="253">
      <x:c r="A253" s="60" t="n">
        <x:v>46091.541666666664</x:v>
      </x:c>
      <x:c r="B253" t="n">
        <x:v>0</x:v>
      </x:c>
      <x:c r="C253" t="n">
        <x:v>112</x:v>
      </x:c>
      <x:c r="D253" t="n">
        <x:v>5</x:v>
      </x:c>
      <x:c r="E253" t="n">
        <x:v>3</x:v>
      </x:c>
      <x:c r="F253" t="n">
        <x:v>0</x:v>
      </x:c>
      <x:c r="G253" t="n">
        <x:v>0</x:v>
      </x:c>
      <x:c r="H253" t="n">
        <x:v>1</x:v>
      </x:c>
      <x:c r="I253" t="n">
        <x:v>1</x:v>
      </x:c>
      <x:c r="J253" t="n">
        <x:v>0</x:v>
      </x:c>
      <x:c r="K253" t="n">
        <x:v>3</x:v>
      </x:c>
      <x:c r="L253"/>
      <x:c r="M253"/>
      <x:c r="N253"/>
      <x:c r="O253"/>
      <x:c r="P253" t="n">
        <x:v>4</x:v>
      </x:c>
      <x:c r="Q253" t="n">
        <x:v>1</x:v>
      </x:c>
      <x:c r="R253" t="n">
        <x:v>1</x:v>
      </x:c>
      <x:c r="S253" t="n">
        <x:v>1</x:v>
      </x:c>
      <x:c r="T253" t="n">
        <x:v>1</x:v>
      </x:c>
      <x:c r="U253" t="n">
        <x:v>1</x:v>
      </x:c>
      <x:c r="V253" t="n">
        <x:v>1</x:v>
      </x:c>
      <x:c r="W253" t="n">
        <x:v>1</x:v>
      </x:c>
      <x:c r="X253"/>
      <x:c r="Y253"/>
      <x:c r="Z253"/>
      <x:c r="AA253" t="n">
        <x:v>0</x:v>
      </x:c>
      <x:c r="AB253" t="n">
        <x:v>137</x:v>
      </x:c>
      <x:c r="AC253" t="n">
        <x:v>3</x:v>
      </x:c>
      <x:c r="AD253" t="n">
        <x:v>0</x:v>
      </x:c>
      <x:c r="AE253" t="n">
        <x:v>11</x:v>
      </x:c>
      <x:c r="AF253"/>
      <x:c r="AG253"/>
      <x:c r="AH253"/>
      <x:c r="AI253"/>
      <x:c r="AJ253"/>
      <x:c r="AK253" t="n">
        <x:v>0</x:v>
      </x:c>
      <x:c r="AL253" t="n">
        <x:v>6</x:v>
      </x:c>
      <x:c r="AM253" t="n">
        <x:v>0</x:v>
      </x:c>
      <x:c r="AN253" t="n">
        <x:v>0</x:v>
      </x:c>
      <x:c r="AO253" t="n">
        <x:v>0</x:v>
      </x:c>
      <x:c r="AP253" t="n">
        <x:v>0</x:v>
      </x:c>
      <x:c r="AQ253" t="n">
        <x:v>1</x:v>
      </x:c>
      <x:c r="AR253" t="n">
        <x:v>1</x:v>
      </x:c>
      <x:c r="AS253"/>
      <x:c r="AT253" t="n">
        <x:v>0</x:v>
      </x:c>
      <x:c r="AU253"/>
      <x:c r="AV253" t="n">
        <x:v>19</x:v>
      </x:c>
      <x:c r="AW253" t="n">
        <x:v>19</x:v>
      </x:c>
      <x:c r="AX253" t="n">
        <x:v>32</x:v>
      </x:c>
      <x:c r="AY253" t="n">
        <x:v>25</x:v>
      </x:c>
      <x:c r="AZ253"/>
      <x:c r="BA253"/>
      <x:c r="BB253"/>
      <x:c r="BC253"/>
      <x:c r="BD253"/>
      <x:c r="BE253" t="n">
        <x:v>13</x:v>
      </x:c>
    </x:row>
    <x:row r="254">
      <x:c r="A254" s="60" t="n">
        <x:v>46091.791666666664</x:v>
      </x:c>
      <x:c r="B254"/>
      <x:c r="C254"/>
      <x:c r="D254"/>
      <x:c r="E254"/>
      <x:c r="F254"/>
      <x:c r="G254" t="n">
        <x:v>3</x:v>
      </x:c>
      <x:c r="H254" t="n">
        <x:v>6</x:v>
      </x:c>
      <x:c r="I254" t="n">
        <x:v>1</x:v>
      </x:c>
      <x:c r="J254" t="n">
        <x:v>9</x:v>
      </x:c>
      <x:c r="K254" t="n">
        <x:v>2</x:v>
      </x:c>
      <x:c r="L254"/>
      <x:c r="M254"/>
      <x:c r="N254"/>
      <x:c r="O254"/>
      <x:c r="P254"/>
      <x:c r="Q254"/>
      <x:c r="R254"/>
      <x:c r="S254"/>
      <x:c r="T254"/>
      <x:c r="U254"/>
      <x:c r="V254"/>
      <x:c r="W254"/>
      <x:c r="X254"/>
      <x:c r="Y254" t="n">
        <x:v>6</x:v>
      </x:c>
      <x:c r="Z254"/>
      <x:c r="AA254"/>
      <x:c r="AB254" t="n">
        <x:v>13</x:v>
      </x:c>
      <x:c r="AC254"/>
      <x:c r="AD254"/>
      <x:c r="AE254" t="n">
        <x:v>2</x:v>
      </x:c>
      <x:c r="AF254"/>
      <x:c r="AG254"/>
      <x:c r="AH254"/>
      <x:c r="AI254"/>
      <x:c r="AJ254"/>
      <x:c r="AK254"/>
      <x:c r="AL254" t="n">
        <x:v>1</x:v>
      </x:c>
      <x:c r="AM254"/>
      <x:c r="AN254" t="n">
        <x:v>1</x:v>
      </x:c>
      <x:c r="AO254" t="n">
        <x:v>9</x:v>
      </x:c>
      <x:c r="AP254" t="n">
        <x:v>6</x:v>
      </x:c>
      <x:c r="AQ254"/>
      <x:c r="AR254"/>
      <x:c r="AS254"/>
      <x:c r="AT254"/>
      <x:c r="AU254" t="n">
        <x:v>1</x:v>
      </x:c>
      <x:c r="AV254" t="n">
        <x:v>28</x:v>
      </x:c>
      <x:c r="AW254" t="n">
        <x:v>10</x:v>
      </x:c>
      <x:c r="AX254" t="n">
        <x:v>1</x:v>
      </x:c>
      <x:c r="AY254" t="n">
        <x:v>1</x:v>
      </x:c>
      <x:c r="AZ254"/>
      <x:c r="BA254"/>
      <x:c r="BB254"/>
      <x:c r="BC254"/>
      <x:c r="BD254"/>
      <x:c r="BE254" t="n">
        <x:v>48</x:v>
      </x:c>
    </x:row>
    <x:row r="255">
      <x:c r="A255" s="60" t="n">
        <x:v>46092.041666666664</x:v>
      </x:c>
      <x:c r="B255"/>
      <x:c r="C255"/>
      <x:c r="D255"/>
      <x:c r="E255"/>
      <x:c r="F255"/>
      <x:c r="G255" t="n">
        <x:v>0</x:v>
      </x:c>
      <x:c r="H255" t="n">
        <x:v>0</x:v>
      </x:c>
      <x:c r="I255" t="n">
        <x:v>0</x:v>
      </x:c>
      <x:c r="J255" t="n">
        <x:v>0</x:v>
      </x:c>
      <x:c r="K255" t="n">
        <x:v>0</x:v>
      </x:c>
      <x:c r="L255"/>
      <x:c r="M255"/>
      <x:c r="N255"/>
      <x:c r="O255"/>
      <x:c r="P255"/>
      <x:c r="Q255"/>
      <x:c r="R255"/>
      <x:c r="S255"/>
      <x:c r="T255"/>
      <x:c r="U255"/>
      <x:c r="V255"/>
      <x:c r="W255"/>
      <x:c r="X255"/>
      <x:c r="Y255" t="n">
        <x:v>6</x:v>
      </x:c>
      <x:c r="Z255"/>
      <x:c r="AA255"/>
      <x:c r="AB255" t="n">
        <x:v>0</x:v>
      </x:c>
      <x:c r="AC255"/>
      <x:c r="AD255"/>
      <x:c r="AE255" t="n">
        <x:v>0</x:v>
      </x:c>
      <x:c r="AF255"/>
      <x:c r="AG255"/>
      <x:c r="AH255"/>
      <x:c r="AI255"/>
      <x:c r="AJ255"/>
      <x:c r="AK255"/>
      <x:c r="AL255" t="n">
        <x:v>0</x:v>
      </x:c>
      <x:c r="AM255"/>
      <x:c r="AN255" t="n">
        <x:v>0</x:v>
      </x:c>
      <x:c r="AO255" t="n">
        <x:v>6</x:v>
      </x:c>
      <x:c r="AP255" t="n">
        <x:v>6</x:v>
      </x:c>
      <x:c r="AQ255"/>
      <x:c r="AR255"/>
      <x:c r="AS255"/>
      <x:c r="AT255"/>
      <x:c r="AU255" t="n">
        <x:v>0</x:v>
      </x:c>
      <x:c r="AV255" t="n">
        <x:v>0</x:v>
      </x:c>
      <x:c r="AW255" t="n">
        <x:v>1</x:v>
      </x:c>
      <x:c r="AX255" t="n">
        <x:v>0</x:v>
      </x:c>
      <x:c r="AY255" t="n">
        <x:v>0</x:v>
      </x:c>
      <x:c r="AZ255"/>
      <x:c r="BA255"/>
      <x:c r="BB255"/>
      <x:c r="BC255"/>
      <x:c r="BD255"/>
      <x:c r="BE255" t="n">
        <x:v>18</x:v>
      </x:c>
    </x:row>
    <x:row r="256">
      <x:c r="A256" s="60" t="n">
        <x:v>46092.291666666664</x:v>
      </x:c>
      <x:c r="B256"/>
      <x:c r="C256"/>
      <x:c r="D256"/>
      <x:c r="E256"/>
      <x:c r="F256"/>
      <x:c r="G256" t="n">
        <x:v>0</x:v>
      </x:c>
      <x:c r="H256" t="n">
        <x:v>0</x:v>
      </x:c>
      <x:c r="I256" t="n">
        <x:v>0</x:v>
      </x:c>
      <x:c r="J256" t="n">
        <x:v>0</x:v>
      </x:c>
      <x:c r="K256" t="n">
        <x:v>0</x:v>
      </x:c>
      <x:c r="L256"/>
      <x:c r="M256"/>
      <x:c r="N256"/>
      <x:c r="O256"/>
      <x:c r="P256"/>
      <x:c r="Q256"/>
      <x:c r="R256"/>
      <x:c r="S256"/>
      <x:c r="T256"/>
      <x:c r="U256"/>
      <x:c r="V256"/>
      <x:c r="W256"/>
      <x:c r="X256"/>
      <x:c r="Y256" t="n">
        <x:v>0</x:v>
      </x:c>
      <x:c r="Z256"/>
      <x:c r="AA256"/>
      <x:c r="AB256" t="n">
        <x:v>0</x:v>
      </x:c>
      <x:c r="AC256"/>
      <x:c r="AD256"/>
      <x:c r="AE256" t="n">
        <x:v>0</x:v>
      </x:c>
      <x:c r="AF256"/>
      <x:c r="AG256"/>
      <x:c r="AH256"/>
      <x:c r="AI256"/>
      <x:c r="AJ256"/>
      <x:c r="AK256"/>
      <x:c r="AL256" t="n">
        <x:v>0</x:v>
      </x:c>
      <x:c r="AM256"/>
      <x:c r="AN256" t="n">
        <x:v>0</x:v>
      </x:c>
      <x:c r="AO256" t="n">
        <x:v>0</x:v>
      </x:c>
      <x:c r="AP256" t="n">
        <x:v>0</x:v>
      </x:c>
      <x:c r="AQ256" t="n">
        <x:v>1</x:v>
      </x:c>
      <x:c r="AR256"/>
      <x:c r="AS256"/>
      <x:c r="AT256"/>
      <x:c r="AU256" t="n">
        <x:v>0</x:v>
      </x:c>
      <x:c r="AV256" t="n">
        <x:v>0</x:v>
      </x:c>
      <x:c r="AW256" t="n">
        <x:v>0</x:v>
      </x:c>
      <x:c r="AX256" t="n">
        <x:v>0</x:v>
      </x:c>
      <x:c r="AY256" t="n">
        <x:v>0</x:v>
      </x:c>
      <x:c r="AZ256"/>
      <x:c r="BA256"/>
      <x:c r="BB256"/>
      <x:c r="BC256"/>
      <x:c r="BD256"/>
      <x:c r="BE256" t="n">
        <x:v>12</x:v>
      </x:c>
    </x:row>
    <x:row r="257">
      <x:c r="A257" s="60" t="n">
        <x:v>46092.541666666664</x:v>
      </x:c>
      <x:c r="B257" t="n">
        <x:v>1</x:v>
      </x:c>
      <x:c r="C257" t="n">
        <x:v>2</x:v>
      </x:c>
      <x:c r="D257" t="n">
        <x:v>1</x:v>
      </x:c>
      <x:c r="E257" t="n">
        <x:v>1</x:v>
      </x:c>
      <x:c r="F257" t="n">
        <x:v>1</x:v>
      </x:c>
      <x:c r="G257" t="n">
        <x:v>2</x:v>
      </x:c>
      <x:c r="H257" t="n">
        <x:v>4</x:v>
      </x:c>
      <x:c r="I257" t="n">
        <x:v>0</x:v>
      </x:c>
      <x:c r="J257" t="n">
        <x:v>0</x:v>
      </x:c>
      <x:c r="K257" t="n">
        <x:v>3</x:v>
      </x:c>
      <x:c r="L257"/>
      <x:c r="M257"/>
      <x:c r="N257"/>
      <x:c r="O257"/>
      <x:c r="P257"/>
      <x:c r="Q257"/>
      <x:c r="R257"/>
      <x:c r="S257"/>
      <x:c r="T257"/>
      <x:c r="U257"/>
      <x:c r="V257"/>
      <x:c r="W257"/>
      <x:c r="X257"/>
      <x:c r="Y257" t="n">
        <x:v>2</x:v>
      </x:c>
      <x:c r="Z257"/>
      <x:c r="AA257"/>
      <x:c r="AB257" t="n">
        <x:v>48</x:v>
      </x:c>
      <x:c r="AC257" t="n">
        <x:v>6</x:v>
      </x:c>
      <x:c r="AD257"/>
      <x:c r="AE257" t="n">
        <x:v>0</x:v>
      </x:c>
      <x:c r="AF257"/>
      <x:c r="AG257"/>
      <x:c r="AH257"/>
      <x:c r="AI257"/>
      <x:c r="AJ257"/>
      <x:c r="AK257"/>
      <x:c r="AL257" t="n">
        <x:v>7</x:v>
      </x:c>
      <x:c r="AM257"/>
      <x:c r="AN257" t="n">
        <x:v>0</x:v>
      </x:c>
      <x:c r="AO257" t="n">
        <x:v>2</x:v>
      </x:c>
      <x:c r="AP257" t="n">
        <x:v>3</x:v>
      </x:c>
      <x:c r="AQ257" t="n">
        <x:v>2</x:v>
      </x:c>
      <x:c r="AR257" t="n">
        <x:v>1</x:v>
      </x:c>
      <x:c r="AS257"/>
      <x:c r="AT257"/>
      <x:c r="AU257" t="n">
        <x:v>0</x:v>
      </x:c>
      <x:c r="AV257" t="n">
        <x:v>3</x:v>
      </x:c>
      <x:c r="AW257" t="n">
        <x:v>20</x:v>
      </x:c>
      <x:c r="AX257" t="n">
        <x:v>2</x:v>
      </x:c>
      <x:c r="AY257" t="n">
        <x:v>0</x:v>
      </x:c>
      <x:c r="AZ257"/>
      <x:c r="BA257"/>
      <x:c r="BB257"/>
      <x:c r="BC257"/>
      <x:c r="BD257" t="n">
        <x:v>1</x:v>
      </x:c>
      <x:c r="BE257" t="n">
        <x:v>36</x:v>
      </x:c>
    </x:row>
    <x:row r="258">
      <x:c r="A258" s="60" t="n">
        <x:v>46092.791666666664</x:v>
      </x:c>
      <x:c r="B258" t="n">
        <x:v>0</x:v>
      </x:c>
      <x:c r="C258" t="n">
        <x:v>0</x:v>
      </x:c>
      <x:c r="D258" t="n">
        <x:v>0</x:v>
      </x:c>
      <x:c r="E258" t="n">
        <x:v>6</x:v>
      </x:c>
      <x:c r="F258" t="n">
        <x:v>0</x:v>
      </x:c>
      <x:c r="G258" t="n">
        <x:v>1</x:v>
      </x:c>
      <x:c r="H258" t="n">
        <x:v>2</x:v>
      </x:c>
      <x:c r="I258" t="n">
        <x:v>2</x:v>
      </x:c>
      <x:c r="J258" t="n">
        <x:v>1</x:v>
      </x:c>
      <x:c r="K258" t="n">
        <x:v>2</x:v>
      </x:c>
      <x:c r="L258"/>
      <x:c r="M258"/>
      <x:c r="N258"/>
      <x:c r="O258"/>
      <x:c r="P258" t="n">
        <x:v>6</x:v>
      </x:c>
      <x:c r="Q258"/>
      <x:c r="R258"/>
      <x:c r="S258"/>
      <x:c r="T258"/>
      <x:c r="U258"/>
      <x:c r="V258"/>
      <x:c r="W258" t="n">
        <x:v>1</x:v>
      </x:c>
      <x:c r="X258"/>
      <x:c r="Y258" t="n">
        <x:v>63</x:v>
      </x:c>
      <x:c r="Z258"/>
      <x:c r="AA258"/>
      <x:c r="AB258" t="n">
        <x:v>15</x:v>
      </x:c>
      <x:c r="AC258" t="n">
        <x:v>1</x:v>
      </x:c>
      <x:c r="AD258" t="n">
        <x:v>1</x:v>
      </x:c>
      <x:c r="AE258" t="n">
        <x:v>10</x:v>
      </x:c>
      <x:c r="AF258"/>
      <x:c r="AG258"/>
      <x:c r="AH258"/>
      <x:c r="AI258"/>
      <x:c r="AJ258"/>
      <x:c r="AK258"/>
      <x:c r="AL258" t="n">
        <x:v>3</x:v>
      </x:c>
      <x:c r="AM258"/>
      <x:c r="AN258" t="n">
        <x:v>7</x:v>
      </x:c>
      <x:c r="AO258" t="n">
        <x:v>63</x:v>
      </x:c>
      <x:c r="AP258" t="n">
        <x:v>67</x:v>
      </x:c>
      <x:c r="AQ258" t="n">
        <x:v>11</x:v>
      </x:c>
      <x:c r="AR258" t="n">
        <x:v>2</x:v>
      </x:c>
      <x:c r="AS258"/>
      <x:c r="AT258"/>
      <x:c r="AU258" t="n">
        <x:v>0</x:v>
      </x:c>
      <x:c r="AV258" t="n">
        <x:v>8</x:v>
      </x:c>
      <x:c r="AW258" t="n">
        <x:v>6</x:v>
      </x:c>
      <x:c r="AX258" t="n">
        <x:v>1</x:v>
      </x:c>
      <x:c r="AY258" t="n">
        <x:v>1</x:v>
      </x:c>
      <x:c r="AZ258" t="n">
        <x:v>7</x:v>
      </x:c>
      <x:c r="BA258" t="n">
        <x:v>7</x:v>
      </x:c>
      <x:c r="BB258" t="n">
        <x:v>7</x:v>
      </x:c>
      <x:c r="BC258"/>
      <x:c r="BD258" t="n">
        <x:v>8</x:v>
      </x:c>
      <x:c r="BE258" t="n">
        <x:v>57</x:v>
      </x:c>
    </x:row>
    <x:row r="259">
      <x:c r="A259" s="60" t="n">
        <x:v>46093.041666666664</x:v>
      </x:c>
      <x:c r="B259" t="n">
        <x:v>0</x:v>
      </x:c>
      <x:c r="C259" t="n">
        <x:v>0</x:v>
      </x:c>
      <x:c r="D259" t="n">
        <x:v>0</x:v>
      </x:c>
      <x:c r="E259" t="n">
        <x:v>0</x:v>
      </x:c>
      <x:c r="F259" t="n">
        <x:v>0</x:v>
      </x:c>
      <x:c r="G259" t="n">
        <x:v>0</x:v>
      </x:c>
      <x:c r="H259" t="n">
        <x:v>1</x:v>
      </x:c>
      <x:c r="I259" t="n">
        <x:v>0</x:v>
      </x:c>
      <x:c r="J259" t="n">
        <x:v>0</x:v>
      </x:c>
      <x:c r="K259" t="n">
        <x:v>0</x:v>
      </x:c>
      <x:c r="L259"/>
      <x:c r="M259"/>
      <x:c r="N259"/>
      <x:c r="O259"/>
      <x:c r="P259" t="n">
        <x:v>0</x:v>
      </x:c>
      <x:c r="Q259"/>
      <x:c r="R259"/>
      <x:c r="S259"/>
      <x:c r="T259"/>
      <x:c r="U259"/>
      <x:c r="V259"/>
      <x:c r="W259" t="n">
        <x:v>0</x:v>
      </x:c>
      <x:c r="X259"/>
      <x:c r="Y259" t="n">
        <x:v>0</x:v>
      </x:c>
      <x:c r="Z259"/>
      <x:c r="AA259"/>
      <x:c r="AB259" t="n">
        <x:v>2</x:v>
      </x:c>
      <x:c r="AC259" t="n">
        <x:v>0</x:v>
      </x:c>
      <x:c r="AD259" t="n">
        <x:v>0</x:v>
      </x:c>
      <x:c r="AE259" t="n">
        <x:v>1</x:v>
      </x:c>
      <x:c r="AF259"/>
      <x:c r="AG259"/>
      <x:c r="AH259"/>
      <x:c r="AI259"/>
      <x:c r="AJ259"/>
      <x:c r="AK259"/>
      <x:c r="AL259" t="n">
        <x:v>0</x:v>
      </x:c>
      <x:c r="AM259"/>
      <x:c r="AN259" t="n">
        <x:v>0</x:v>
      </x:c>
      <x:c r="AO259" t="n">
        <x:v>0</x:v>
      </x:c>
      <x:c r="AP259" t="n">
        <x:v>0</x:v>
      </x:c>
      <x:c r="AQ259" t="n">
        <x:v>0</x:v>
      </x:c>
      <x:c r="AR259" t="n">
        <x:v>0</x:v>
      </x:c>
      <x:c r="AS259"/>
      <x:c r="AT259"/>
      <x:c r="AU259" t="n">
        <x:v>0</x:v>
      </x:c>
      <x:c r="AV259" t="n">
        <x:v>0</x:v>
      </x:c>
      <x:c r="AW259" t="n">
        <x:v>2</x:v>
      </x:c>
      <x:c r="AX259" t="n">
        <x:v>0</x:v>
      </x:c>
      <x:c r="AY259" t="n">
        <x:v>0</x:v>
      </x:c>
      <x:c r="AZ259" t="n">
        <x:v>0</x:v>
      </x:c>
      <x:c r="BA259" t="n">
        <x:v>0</x:v>
      </x:c>
      <x:c r="BB259" t="n">
        <x:v>0</x:v>
      </x:c>
      <x:c r="BC259"/>
      <x:c r="BD259" t="n">
        <x:v>0</x:v>
      </x:c>
      <x:c r="BE259" t="n">
        <x:v>0</x:v>
      </x:c>
    </x:row>
    <x:row r="260">
      <x:c r="A260" s="60" t="n">
        <x:v>46093.291666666664</x:v>
      </x:c>
      <x:c r="B260" t="n">
        <x:v>0</x:v>
      </x:c>
      <x:c r="C260" t="n">
        <x:v>0</x:v>
      </x:c>
      <x:c r="D260" t="n">
        <x:v>0</x:v>
      </x:c>
      <x:c r="E260" t="n">
        <x:v>0</x:v>
      </x:c>
      <x:c r="F260" t="n">
        <x:v>0</x:v>
      </x:c>
      <x:c r="G260" t="n">
        <x:v>0</x:v>
      </x:c>
      <x:c r="H260" t="n">
        <x:v>0</x:v>
      </x:c>
      <x:c r="I260" t="n">
        <x:v>0</x:v>
      </x:c>
      <x:c r="J260" t="n">
        <x:v>0</x:v>
      </x:c>
      <x:c r="K260" t="n">
        <x:v>0</x:v>
      </x:c>
      <x:c r="L260"/>
      <x:c r="M260"/>
      <x:c r="N260"/>
      <x:c r="O260"/>
      <x:c r="P260" t="n">
        <x:v>0</x:v>
      </x:c>
      <x:c r="Q260"/>
      <x:c r="R260"/>
      <x:c r="S260"/>
      <x:c r="T260"/>
      <x:c r="U260"/>
      <x:c r="V260"/>
      <x:c r="W260" t="n">
        <x:v>0</x:v>
      </x:c>
      <x:c r="X260"/>
      <x:c r="Y260" t="n">
        <x:v>0</x:v>
      </x:c>
      <x:c r="Z260"/>
      <x:c r="AA260"/>
      <x:c r="AB260" t="n">
        <x:v>0</x:v>
      </x:c>
      <x:c r="AC260" t="n">
        <x:v>0</x:v>
      </x:c>
      <x:c r="AD260" t="n">
        <x:v>0</x:v>
      </x:c>
      <x:c r="AE260" t="n">
        <x:v>0</x:v>
      </x:c>
      <x:c r="AF260"/>
      <x:c r="AG260"/>
      <x:c r="AH260"/>
      <x:c r="AI260"/>
      <x:c r="AJ260"/>
      <x:c r="AK260"/>
      <x:c r="AL260" t="n">
        <x:v>0</x:v>
      </x:c>
      <x:c r="AM260"/>
      <x:c r="AN260" t="n">
        <x:v>0</x:v>
      </x:c>
      <x:c r="AO260" t="n">
        <x:v>0</x:v>
      </x:c>
      <x:c r="AP260" t="n">
        <x:v>0</x:v>
      </x:c>
      <x:c r="AQ260" t="n">
        <x:v>0</x:v>
      </x:c>
      <x:c r="AR260" t="n">
        <x:v>0</x:v>
      </x:c>
      <x:c r="AS260"/>
      <x:c r="AT260"/>
      <x:c r="AU260" t="n">
        <x:v>0</x:v>
      </x:c>
      <x:c r="AV260" t="n">
        <x:v>0</x:v>
      </x:c>
      <x:c r="AW260" t="n">
        <x:v>0</x:v>
      </x:c>
      <x:c r="AX260" t="n">
        <x:v>0</x:v>
      </x:c>
      <x:c r="AY260" t="n">
        <x:v>0</x:v>
      </x:c>
      <x:c r="AZ260" t="n">
        <x:v>0</x:v>
      </x:c>
      <x:c r="BA260" t="n">
        <x:v>0</x:v>
      </x:c>
      <x:c r="BB260" t="n">
        <x:v>0</x:v>
      </x:c>
      <x:c r="BC260"/>
      <x:c r="BD260" t="n">
        <x:v>0</x:v>
      </x:c>
      <x:c r="BE260" t="n">
        <x:v>0</x:v>
      </x:c>
    </x:row>
    <x:row r="261">
      <x:c r="A261" s="60" t="n">
        <x:v>46093.541666666664</x:v>
      </x:c>
      <x:c r="B261" t="n">
        <x:v>0</x:v>
      </x:c>
      <x:c r="C261" t="n">
        <x:v>0</x:v>
      </x:c>
      <x:c r="D261" t="n">
        <x:v>0</x:v>
      </x:c>
      <x:c r="E261" t="n">
        <x:v>3</x:v>
      </x:c>
      <x:c r="F261" t="n">
        <x:v>0</x:v>
      </x:c>
      <x:c r="G261" t="n">
        <x:v>377</x:v>
      </x:c>
      <x:c r="H261" t="n">
        <x:v>75</x:v>
      </x:c>
      <x:c r="I261" t="n">
        <x:v>25</x:v>
      </x:c>
      <x:c r="J261" t="n">
        <x:v>4</x:v>
      </x:c>
      <x:c r="K261" t="n">
        <x:v>5</x:v>
      </x:c>
      <x:c r="L261"/>
      <x:c r="M261"/>
      <x:c r="N261"/>
      <x:c r="O261"/>
      <x:c r="P261" t="n">
        <x:v>11</x:v>
      </x:c>
      <x:c r="Q261"/>
      <x:c r="R261"/>
      <x:c r="S261"/>
      <x:c r="T261"/>
      <x:c r="U261"/>
      <x:c r="V261"/>
      <x:c r="W261" t="n">
        <x:v>0</x:v>
      </x:c>
      <x:c r="X261"/>
      <x:c r="Y261" t="n">
        <x:v>0</x:v>
      </x:c>
      <x:c r="Z261"/>
      <x:c r="AA261"/>
      <x:c r="AB261" t="n">
        <x:v>30</x:v>
      </x:c>
      <x:c r="AC261" t="n">
        <x:v>0</x:v>
      </x:c>
      <x:c r="AD261" t="n">
        <x:v>0</x:v>
      </x:c>
      <x:c r="AE261" t="n">
        <x:v>13</x:v>
      </x:c>
      <x:c r="AF261"/>
      <x:c r="AG261"/>
      <x:c r="AH261"/>
      <x:c r="AI261"/>
      <x:c r="AJ261"/>
      <x:c r="AK261"/>
      <x:c r="AL261" t="n">
        <x:v>1</x:v>
      </x:c>
      <x:c r="AM261"/>
      <x:c r="AN261" t="n">
        <x:v>0</x:v>
      </x:c>
      <x:c r="AO261" t="n">
        <x:v>0</x:v>
      </x:c>
      <x:c r="AP261" t="n">
        <x:v>0</x:v>
      </x:c>
      <x:c r="AQ261" t="n">
        <x:v>8</x:v>
      </x:c>
      <x:c r="AR261" t="n">
        <x:v>1</x:v>
      </x:c>
      <x:c r="AS261" t="n">
        <x:v>1</x:v>
      </x:c>
      <x:c r="AT261"/>
      <x:c r="AU261" t="n">
        <x:v>0</x:v>
      </x:c>
      <x:c r="AV261" t="n">
        <x:v>15</x:v>
      </x:c>
      <x:c r="AW261" t="n">
        <x:v>23</x:v>
      </x:c>
      <x:c r="AX261" t="n">
        <x:v>10</x:v>
      </x:c>
      <x:c r="AY261" t="n">
        <x:v>4</x:v>
      </x:c>
      <x:c r="AZ261" t="n">
        <x:v>0</x:v>
      </x:c>
      <x:c r="BA261" t="n">
        <x:v>0</x:v>
      </x:c>
      <x:c r="BB261" t="n">
        <x:v>0</x:v>
      </x:c>
      <x:c r="BC261"/>
      <x:c r="BD261" t="n">
        <x:v>0</x:v>
      </x:c>
      <x:c r="BE261" t="n">
        <x:v>61</x:v>
      </x:c>
    </x:row>
    <x:row r="262">
      <x:c r="A262" s="60" t="n">
        <x:v>46093.791666666664</x:v>
      </x:c>
      <x:c r="B262" t="n">
        <x:v>1</x:v>
      </x:c>
      <x:c r="C262" t="n">
        <x:v>1</x:v>
      </x:c>
      <x:c r="D262" t="n">
        <x:v>0</x:v>
      </x:c>
      <x:c r="E262" t="n">
        <x:v>1</x:v>
      </x:c>
      <x:c r="F262" t="n">
        <x:v>6</x:v>
      </x:c>
      <x:c r="G262" t="n">
        <x:v>632</x:v>
      </x:c>
      <x:c r="H262" t="n">
        <x:v>287</x:v>
      </x:c>
      <x:c r="I262" t="n">
        <x:v>279</x:v>
      </x:c>
      <x:c r="J262" t="n">
        <x:v>278</x:v>
      </x:c>
      <x:c r="K262" t="n">
        <x:v>1</x:v>
      </x:c>
      <x:c r="L262"/>
      <x:c r="M262"/>
      <x:c r="N262" t="n">
        <x:v>1</x:v>
      </x:c>
      <x:c r="O262" t="n">
        <x:v>1</x:v>
      </x:c>
      <x:c r="P262" t="n">
        <x:v>1</x:v>
      </x:c>
      <x:c r="Q262" t="n">
        <x:v>1</x:v>
      </x:c>
      <x:c r="R262" t="n">
        <x:v>2</x:v>
      </x:c>
      <x:c r="S262" t="n">
        <x:v>1</x:v>
      </x:c>
      <x:c r="T262" t="n">
        <x:v>1</x:v>
      </x:c>
      <x:c r="U262" t="n">
        <x:v>2</x:v>
      </x:c>
      <x:c r="V262" t="n">
        <x:v>2</x:v>
      </x:c>
      <x:c r="W262" t="n">
        <x:v>2</x:v>
      </x:c>
      <x:c r="X262"/>
      <x:c r="Y262" t="n">
        <x:v>0</x:v>
      </x:c>
      <x:c r="Z262"/>
      <x:c r="AA262" t="n">
        <x:v>1</x:v>
      </x:c>
      <x:c r="AB262" t="n">
        <x:v>205</x:v>
      </x:c>
      <x:c r="AC262" t="n">
        <x:v>219</x:v>
      </x:c>
      <x:c r="AD262" t="n">
        <x:v>217</x:v>
      </x:c>
      <x:c r="AE262" t="n">
        <x:v>0</x:v>
      </x:c>
      <x:c r="AF262" t="n">
        <x:v>1</x:v>
      </x:c>
      <x:c r="AG262" t="n">
        <x:v>1</x:v>
      </x:c>
      <x:c r="AH262" t="n">
        <x:v>1</x:v>
      </x:c>
      <x:c r="AI262" t="n">
        <x:v>2</x:v>
      </x:c>
      <x:c r="AJ262" t="n">
        <x:v>1</x:v>
      </x:c>
      <x:c r="AK262" t="n">
        <x:v>1</x:v>
      </x:c>
      <x:c r="AL262" t="n">
        <x:v>183</x:v>
      </x:c>
      <x:c r="AM262" t="n">
        <x:v>190</x:v>
      </x:c>
      <x:c r="AN262" t="n">
        <x:v>2</x:v>
      </x:c>
      <x:c r="AO262" t="n">
        <x:v>1</x:v>
      </x:c>
      <x:c r="AP262" t="n">
        <x:v>1</x:v>
      </x:c>
      <x:c r="AQ262" t="n">
        <x:v>11</x:v>
      </x:c>
      <x:c r="AR262" t="n">
        <x:v>6</x:v>
      </x:c>
      <x:c r="AS262" t="n">
        <x:v>0</x:v>
      </x:c>
      <x:c r="AT262"/>
      <x:c r="AU262" t="n">
        <x:v>0</x:v>
      </x:c>
      <x:c r="AV262" t="n">
        <x:v>202</x:v>
      </x:c>
      <x:c r="AW262" t="n">
        <x:v>184</x:v>
      </x:c>
      <x:c r="AX262" t="n">
        <x:v>163</x:v>
      </x:c>
      <x:c r="AY262" t="n">
        <x:v>165</x:v>
      </x:c>
      <x:c r="AZ262" t="n">
        <x:v>0</x:v>
      </x:c>
      <x:c r="BA262" t="n">
        <x:v>0</x:v>
      </x:c>
      <x:c r="BB262" t="n">
        <x:v>0</x:v>
      </x:c>
      <x:c r="BC262"/>
      <x:c r="BD262" t="n">
        <x:v>0</x:v>
      </x:c>
      <x:c r="BE262" t="n">
        <x:v>392</x:v>
      </x:c>
    </x:row>
    <x:row r="263">
      <x:c r="A263" s="60" t="n">
        <x:v>46094.041666666664</x:v>
      </x:c>
      <x:c r="B263" t="n">
        <x:v>1</x:v>
      </x:c>
      <x:c r="C263" t="n">
        <x:v>1</x:v>
      </x:c>
      <x:c r="D263" t="n">
        <x:v>1</x:v>
      </x:c>
      <x:c r="E263" t="n">
        <x:v>1</x:v>
      </x:c>
      <x:c r="F263" t="n">
        <x:v>0</x:v>
      </x:c>
      <x:c r="G263" t="n">
        <x:v>0</x:v>
      </x:c>
      <x:c r="H263" t="n">
        <x:v>0</x:v>
      </x:c>
      <x:c r="I263" t="n">
        <x:v>0</x:v>
      </x:c>
      <x:c r="J263" t="n">
        <x:v>0</x:v>
      </x:c>
      <x:c r="K263" t="n">
        <x:v>0</x:v>
      </x:c>
      <x:c r="L263"/>
      <x:c r="M263"/>
      <x:c r="N263" t="n">
        <x:v>0</x:v>
      </x:c>
      <x:c r="O263" t="n">
        <x:v>0</x:v>
      </x:c>
      <x:c r="P263" t="n">
        <x:v>0</x:v>
      </x:c>
      <x:c r="Q263" t="n">
        <x:v>0</x:v>
      </x:c>
      <x:c r="R263" t="n">
        <x:v>0</x:v>
      </x:c>
      <x:c r="S263" t="n">
        <x:v>0</x:v>
      </x:c>
      <x:c r="T263" t="n">
        <x:v>0</x:v>
      </x:c>
      <x:c r="U263" t="n">
        <x:v>0</x:v>
      </x:c>
      <x:c r="V263" t="n">
        <x:v>0</x:v>
      </x:c>
      <x:c r="W263" t="n">
        <x:v>0</x:v>
      </x:c>
      <x:c r="X263"/>
      <x:c r="Y263" t="n">
        <x:v>0</x:v>
      </x:c>
      <x:c r="Z263"/>
      <x:c r="AA263" t="n">
        <x:v>0</x:v>
      </x:c>
      <x:c r="AB263" t="n">
        <x:v>13</x:v>
      </x:c>
      <x:c r="AC263" t="n">
        <x:v>0</x:v>
      </x:c>
      <x:c r="AD263" t="n">
        <x:v>0</x:v>
      </x:c>
      <x:c r="AE263" t="n">
        <x:v>0</x:v>
      </x:c>
      <x:c r="AF263" t="n">
        <x:v>0</x:v>
      </x:c>
      <x:c r="AG263" t="n">
        <x:v>0</x:v>
      </x:c>
      <x:c r="AH263" t="n">
        <x:v>0</x:v>
      </x:c>
      <x:c r="AI263" t="n">
        <x:v>0</x:v>
      </x:c>
      <x:c r="AJ263" t="n">
        <x:v>0</x:v>
      </x:c>
      <x:c r="AK263" t="n">
        <x:v>0</x:v>
      </x:c>
      <x:c r="AL263" t="n">
        <x:v>0</x:v>
      </x:c>
      <x:c r="AM263" t="n">
        <x:v>0</x:v>
      </x:c>
      <x:c r="AN263" t="n">
        <x:v>0</x:v>
      </x:c>
      <x:c r="AO263" t="n">
        <x:v>0</x:v>
      </x:c>
      <x:c r="AP263" t="n">
        <x:v>0</x:v>
      </x:c>
      <x:c r="AQ263" t="n">
        <x:v>0</x:v>
      </x:c>
      <x:c r="AR263" t="n">
        <x:v>0</x:v>
      </x:c>
      <x:c r="AS263" t="n">
        <x:v>0</x:v>
      </x:c>
      <x:c r="AT263"/>
      <x:c r="AU263" t="n">
        <x:v>0</x:v>
      </x:c>
      <x:c r="AV263" t="n">
        <x:v>0</x:v>
      </x:c>
      <x:c r="AW263" t="n">
        <x:v>1</x:v>
      </x:c>
      <x:c r="AX263" t="n">
        <x:v>1</x:v>
      </x:c>
      <x:c r="AY263" t="n">
        <x:v>0</x:v>
      </x:c>
      <x:c r="AZ263" t="n">
        <x:v>0</x:v>
      </x:c>
      <x:c r="BA263" t="n">
        <x:v>0</x:v>
      </x:c>
      <x:c r="BB263" t="n">
        <x:v>0</x:v>
      </x:c>
      <x:c r="BC263"/>
      <x:c r="BD263" t="n">
        <x:v>0</x:v>
      </x:c>
      <x:c r="BE263" t="n">
        <x:v>1</x:v>
      </x:c>
    </x:row>
    <x:row r="264">
      <x:c r="A264" s="60" t="n">
        <x:v>46094.291666666664</x:v>
      </x:c>
      <x:c r="B264" t="n">
        <x:v>0</x:v>
      </x:c>
      <x:c r="C264" t="n">
        <x:v>0</x:v>
      </x:c>
      <x:c r="D264" t="n">
        <x:v>0</x:v>
      </x:c>
      <x:c r="E264" t="n">
        <x:v>0</x:v>
      </x:c>
      <x:c r="F264" t="n">
        <x:v>0</x:v>
      </x:c>
      <x:c r="G264" t="n">
        <x:v>0</x:v>
      </x:c>
      <x:c r="H264" t="n">
        <x:v>0</x:v>
      </x:c>
      <x:c r="I264" t="n">
        <x:v>0</x:v>
      </x:c>
      <x:c r="J264" t="n">
        <x:v>0</x:v>
      </x:c>
      <x:c r="K264" t="n">
        <x:v>0</x:v>
      </x:c>
      <x:c r="L264"/>
      <x:c r="M264"/>
      <x:c r="N264" t="n">
        <x:v>0</x:v>
      </x:c>
      <x:c r="O264" t="n">
        <x:v>0</x:v>
      </x:c>
      <x:c r="P264" t="n">
        <x:v>0</x:v>
      </x:c>
      <x:c r="Q264" t="n">
        <x:v>0</x:v>
      </x:c>
      <x:c r="R264" t="n">
        <x:v>0</x:v>
      </x:c>
      <x:c r="S264" t="n">
        <x:v>0</x:v>
      </x:c>
      <x:c r="T264" t="n">
        <x:v>0</x:v>
      </x:c>
      <x:c r="U264" t="n">
        <x:v>0</x:v>
      </x:c>
      <x:c r="V264" t="n">
        <x:v>0</x:v>
      </x:c>
      <x:c r="W264" t="n">
        <x:v>0</x:v>
      </x:c>
      <x:c r="X264"/>
      <x:c r="Y264" t="n">
        <x:v>0</x:v>
      </x:c>
      <x:c r="Z264"/>
      <x:c r="AA264" t="n">
        <x:v>0</x:v>
      </x:c>
      <x:c r="AB264" t="n">
        <x:v>0</x:v>
      </x:c>
      <x:c r="AC264" t="n">
        <x:v>0</x:v>
      </x:c>
      <x:c r="AD264" t="n">
        <x:v>0</x:v>
      </x:c>
      <x:c r="AE264" t="n">
        <x:v>0</x:v>
      </x:c>
      <x:c r="AF264" t="n">
        <x:v>0</x:v>
      </x:c>
      <x:c r="AG264" t="n">
        <x:v>0</x:v>
      </x:c>
      <x:c r="AH264" t="n">
        <x:v>0</x:v>
      </x:c>
      <x:c r="AI264" t="n">
        <x:v>0</x:v>
      </x:c>
      <x:c r="AJ264" t="n">
        <x:v>0</x:v>
      </x:c>
      <x:c r="AK264" t="n">
        <x:v>0</x:v>
      </x:c>
      <x:c r="AL264" t="n">
        <x:v>0</x:v>
      </x:c>
      <x:c r="AM264" t="n">
        <x:v>0</x:v>
      </x:c>
      <x:c r="AN264" t="n">
        <x:v>0</x:v>
      </x:c>
      <x:c r="AO264" t="n">
        <x:v>0</x:v>
      </x:c>
      <x:c r="AP264" t="n">
        <x:v>0</x:v>
      </x:c>
      <x:c r="AQ264" t="n">
        <x:v>0</x:v>
      </x:c>
      <x:c r="AR264" t="n">
        <x:v>0</x:v>
      </x:c>
      <x:c r="AS264" t="n">
        <x:v>0</x:v>
      </x:c>
      <x:c r="AT264"/>
      <x:c r="AU264" t="n">
        <x:v>0</x:v>
      </x:c>
      <x:c r="AV264" t="n">
        <x:v>0</x:v>
      </x:c>
      <x:c r="AW264" t="n">
        <x:v>0</x:v>
      </x:c>
      <x:c r="AX264" t="n">
        <x:v>0</x:v>
      </x:c>
      <x:c r="AY264" t="n">
        <x:v>0</x:v>
      </x:c>
      <x:c r="AZ264" t="n">
        <x:v>0</x:v>
      </x:c>
      <x:c r="BA264" t="n">
        <x:v>0</x:v>
      </x:c>
      <x:c r="BB264" t="n">
        <x:v>0</x:v>
      </x:c>
      <x:c r="BC264"/>
      <x:c r="BD264" t="n">
        <x:v>0</x:v>
      </x:c>
      <x:c r="BE264" t="n">
        <x:v>0</x:v>
      </x:c>
    </x:row>
    <x:row r="265">
      <x:c r="A265" s="60" t="n">
        <x:v>46094.541666666664</x:v>
      </x:c>
      <x:c r="B265" t="n">
        <x:v>0</x:v>
      </x:c>
      <x:c r="C265" t="n">
        <x:v>0</x:v>
      </x:c>
      <x:c r="D265" t="n">
        <x:v>0</x:v>
      </x:c>
      <x:c r="E265" t="n">
        <x:v>0</x:v>
      </x:c>
      <x:c r="F265" t="n">
        <x:v>0</x:v>
      </x:c>
      <x:c r="G265" t="n">
        <x:v>2</x:v>
      </x:c>
      <x:c r="H265" t="n">
        <x:v>0</x:v>
      </x:c>
      <x:c r="I265" t="n">
        <x:v>4</x:v>
      </x:c>
      <x:c r="J265" t="n">
        <x:v>0</x:v>
      </x:c>
      <x:c r="K265" t="n">
        <x:v>1</x:v>
      </x:c>
      <x:c r="L265"/>
      <x:c r="M265"/>
      <x:c r="N265" t="n">
        <x:v>0</x:v>
      </x:c>
      <x:c r="O265" t="n">
        <x:v>0</x:v>
      </x:c>
      <x:c r="P265" t="n">
        <x:v>5</x:v>
      </x:c>
      <x:c r="Q265" t="n">
        <x:v>0</x:v>
      </x:c>
      <x:c r="R265" t="n">
        <x:v>0</x:v>
      </x:c>
      <x:c r="S265" t="n">
        <x:v>0</x:v>
      </x:c>
      <x:c r="T265" t="n">
        <x:v>0</x:v>
      </x:c>
      <x:c r="U265" t="n">
        <x:v>0</x:v>
      </x:c>
      <x:c r="V265" t="n">
        <x:v>0</x:v>
      </x:c>
      <x:c r="W265" t="n">
        <x:v>0</x:v>
      </x:c>
      <x:c r="X265"/>
      <x:c r="Y265" t="n">
        <x:v>0</x:v>
      </x:c>
      <x:c r="Z265"/>
      <x:c r="AA265" t="n">
        <x:v>0</x:v>
      </x:c>
      <x:c r="AB265" t="n">
        <x:v>17</x:v>
      </x:c>
      <x:c r="AC265" t="n">
        <x:v>0</x:v>
      </x:c>
      <x:c r="AD265" t="n">
        <x:v>0</x:v>
      </x:c>
      <x:c r="AE265" t="n">
        <x:v>5</x:v>
      </x:c>
      <x:c r="AF265" t="n">
        <x:v>0</x:v>
      </x:c>
      <x:c r="AG265" t="n">
        <x:v>0</x:v>
      </x:c>
      <x:c r="AH265" t="n">
        <x:v>0</x:v>
      </x:c>
      <x:c r="AI265" t="n">
        <x:v>0</x:v>
      </x:c>
      <x:c r="AJ265" t="n">
        <x:v>0</x:v>
      </x:c>
      <x:c r="AK265" t="n">
        <x:v>0</x:v>
      </x:c>
      <x:c r="AL265" t="n">
        <x:v>0</x:v>
      </x:c>
      <x:c r="AM265" t="n">
        <x:v>1</x:v>
      </x:c>
      <x:c r="AN265" t="n">
        <x:v>0</x:v>
      </x:c>
      <x:c r="AO265" t="n">
        <x:v>0</x:v>
      </x:c>
      <x:c r="AP265" t="n">
        <x:v>0</x:v>
      </x:c>
      <x:c r="AQ265" t="n">
        <x:v>8</x:v>
      </x:c>
      <x:c r="AR265" t="n">
        <x:v>34</x:v>
      </x:c>
      <x:c r="AS265" t="n">
        <x:v>0</x:v>
      </x:c>
      <x:c r="AT265"/>
      <x:c r="AU265" t="n">
        <x:v>0</x:v>
      </x:c>
      <x:c r="AV265" t="n">
        <x:v>26</x:v>
      </x:c>
      <x:c r="AW265" t="n">
        <x:v>4</x:v>
      </x:c>
      <x:c r="AX265" t="n">
        <x:v>1</x:v>
      </x:c>
      <x:c r="AY265" t="n">
        <x:v>0</x:v>
      </x:c>
      <x:c r="AZ265" t="n">
        <x:v>0</x:v>
      </x:c>
      <x:c r="BA265" t="n">
        <x:v>0</x:v>
      </x:c>
      <x:c r="BB265" t="n">
        <x:v>0</x:v>
      </x:c>
      <x:c r="BC265"/>
      <x:c r="BD265" t="n">
        <x:v>0</x:v>
      </x:c>
      <x:c r="BE265" t="n">
        <x:v>2</x:v>
      </x:c>
    </x:row>
    <x:row r="266">
      <x:c r="A266" s="60" t="n">
        <x:v>46094.791666666664</x:v>
      </x:c>
      <x:c r="B266"/>
      <x:c r="C266"/>
      <x:c r="D266"/>
      <x:c r="E266"/>
      <x:c r="F266"/>
      <x:c r="G266" t="n">
        <x:v>1</x:v>
      </x:c>
      <x:c r="H266" t="n">
        <x:v>11</x:v>
      </x:c>
      <x:c r="I266" t="n">
        <x:v>1</x:v>
      </x:c>
      <x:c r="J266"/>
      <x:c r="K266" t="n">
        <x:v>3</x:v>
      </x:c>
      <x:c r="L266"/>
      <x:c r="M266"/>
      <x:c r="N266"/>
      <x:c r="O266"/>
      <x:c r="P266" t="n">
        <x:v>3</x:v>
      </x:c>
      <x:c r="Q266"/>
      <x:c r="R266"/>
      <x:c r="S266"/>
      <x:c r="T266"/>
      <x:c r="U266"/>
      <x:c r="V266"/>
      <x:c r="W266"/>
      <x:c r="X266"/>
      <x:c r="Y266"/>
      <x:c r="Z266"/>
      <x:c r="AA266"/>
      <x:c r="AB266" t="n">
        <x:v>49</x:v>
      </x:c>
      <x:c r="AC266" t="n">
        <x:v>1</x:v>
      </x:c>
      <x:c r="AD266"/>
      <x:c r="AE266" t="n">
        <x:v>30</x:v>
      </x:c>
      <x:c r="AF266"/>
      <x:c r="AG266"/>
      <x:c r="AH266"/>
      <x:c r="AI266"/>
      <x:c r="AJ266"/>
      <x:c r="AK266"/>
      <x:c r="AL266" t="n">
        <x:v>21</x:v>
      </x:c>
      <x:c r="AM266"/>
      <x:c r="AN266"/>
      <x:c r="AO266"/>
      <x:c r="AP266"/>
      <x:c r="AQ266" t="n">
        <x:v>3</x:v>
      </x:c>
      <x:c r="AR266"/>
      <x:c r="AS266"/>
      <x:c r="AT266" t="n">
        <x:v>1</x:v>
      </x:c>
      <x:c r="AU266"/>
      <x:c r="AV266" t="n">
        <x:v>5</x:v>
      </x:c>
      <x:c r="AW266" t="n">
        <x:v>2</x:v>
      </x:c>
      <x:c r="AX266"/>
      <x:c r="AY266" t="n">
        <x:v>1</x:v>
      </x:c>
      <x:c r="AZ266"/>
      <x:c r="BA266"/>
      <x:c r="BB266"/>
      <x:c r="BC266"/>
      <x:c r="BD266"/>
      <x:c r="BE266" t="n">
        <x:v>5</x:v>
      </x:c>
    </x:row>
    <x:row r="267">
      <x:c r="A267" s="60" t="n">
        <x:v>46095.041666666664</x:v>
      </x:c>
      <x:c r="B267"/>
      <x:c r="C267"/>
      <x:c r="D267"/>
      <x:c r="E267"/>
      <x:c r="F267"/>
      <x:c r="G267" t="n">
        <x:v>14</x:v>
      </x:c>
      <x:c r="H267" t="n">
        <x:v>0</x:v>
      </x:c>
      <x:c r="I267"/>
      <x:c r="J267"/>
      <x:c r="K267" t="n">
        <x:v>0</x:v>
      </x:c>
      <x:c r="L267"/>
      <x:c r="M267"/>
      <x:c r="N267"/>
      <x:c r="O267"/>
      <x:c r="P267" t="n">
        <x:v>1</x:v>
      </x:c>
      <x:c r="Q267"/>
      <x:c r="R267"/>
      <x:c r="S267"/>
      <x:c r="T267"/>
      <x:c r="U267"/>
      <x:c r="V267"/>
      <x:c r="W267"/>
      <x:c r="X267"/>
      <x:c r="Y267"/>
      <x:c r="Z267"/>
      <x:c r="AA267"/>
      <x:c r="AB267" t="n">
        <x:v>0</x:v>
      </x:c>
      <x:c r="AC267"/>
      <x:c r="AD267"/>
      <x:c r="AE267" t="n">
        <x:v>2</x:v>
      </x:c>
      <x:c r="AF267"/>
      <x:c r="AG267"/>
      <x:c r="AH267"/>
      <x:c r="AI267"/>
      <x:c r="AJ267"/>
      <x:c r="AK267"/>
      <x:c r="AL267" t="n">
        <x:v>0</x:v>
      </x:c>
      <x:c r="AM267"/>
      <x:c r="AN267"/>
      <x:c r="AO267"/>
      <x:c r="AP267"/>
      <x:c r="AQ267" t="n">
        <x:v>0</x:v>
      </x:c>
      <x:c r="AR267"/>
      <x:c r="AS267"/>
      <x:c r="AT267" t="n">
        <x:v>0</x:v>
      </x:c>
      <x:c r="AU267"/>
      <x:c r="AV267" t="n">
        <x:v>4</x:v>
      </x:c>
      <x:c r="AW267" t="n">
        <x:v>1</x:v>
      </x:c>
      <x:c r="AX267"/>
      <x:c r="AY267" t="n">
        <x:v>3</x:v>
      </x:c>
      <x:c r="AZ267"/>
      <x:c r="BA267"/>
      <x:c r="BB267"/>
      <x:c r="BC267"/>
      <x:c r="BD267"/>
      <x:c r="BE267" t="n">
        <x:v>0</x:v>
      </x:c>
    </x:row>
    <x:row r="268">
      <x:c r="A268" s="60" t="n">
        <x:v>46095.291666666664</x:v>
      </x:c>
      <x:c r="B268"/>
      <x:c r="C268"/>
      <x:c r="D268"/>
      <x:c r="E268"/>
      <x:c r="F268"/>
      <x:c r="G268" t="n">
        <x:v>0</x:v>
      </x:c>
      <x:c r="H268" t="n">
        <x:v>0</x:v>
      </x:c>
      <x:c r="I268"/>
      <x:c r="J268"/>
      <x:c r="K268" t="n">
        <x:v>0</x:v>
      </x:c>
      <x:c r="L268"/>
      <x:c r="M268"/>
      <x:c r="N268"/>
      <x:c r="O268"/>
      <x:c r="P268" t="n">
        <x:v>0</x:v>
      </x:c>
      <x:c r="Q268"/>
      <x:c r="R268"/>
      <x:c r="S268"/>
      <x:c r="T268"/>
      <x:c r="U268"/>
      <x:c r="V268"/>
      <x:c r="W268"/>
      <x:c r="X268"/>
      <x:c r="Y268"/>
      <x:c r="Z268"/>
      <x:c r="AA268"/>
      <x:c r="AB268" t="n">
        <x:v>0</x:v>
      </x:c>
      <x:c r="AC268"/>
      <x:c r="AD268"/>
      <x:c r="AE268" t="n">
        <x:v>0</x:v>
      </x:c>
      <x:c r="AF268"/>
      <x:c r="AG268"/>
      <x:c r="AH268"/>
      <x:c r="AI268"/>
      <x:c r="AJ268"/>
      <x:c r="AK268"/>
      <x:c r="AL268" t="n">
        <x:v>0</x:v>
      </x:c>
      <x:c r="AM268"/>
      <x:c r="AN268"/>
      <x:c r="AO268"/>
      <x:c r="AP268"/>
      <x:c r="AQ268" t="n">
        <x:v>22</x:v>
      </x:c>
      <x:c r="AR268"/>
      <x:c r="AS268"/>
      <x:c r="AT268" t="n">
        <x:v>0</x:v>
      </x:c>
      <x:c r="AU268"/>
      <x:c r="AV268" t="n">
        <x:v>0</x:v>
      </x:c>
      <x:c r="AW268" t="n">
        <x:v>0</x:v>
      </x:c>
      <x:c r="AX268"/>
      <x:c r="AY268" t="n">
        <x:v>0</x:v>
      </x:c>
      <x:c r="AZ268"/>
      <x:c r="BA268"/>
      <x:c r="BB268"/>
      <x:c r="BC268"/>
      <x:c r="BD268"/>
      <x:c r="BE268" t="n">
        <x:v>0</x:v>
      </x:c>
    </x:row>
    <x:row r="269">
      <x:c r="A269" s="60" t="n">
        <x:v>46095.541666666664</x:v>
      </x:c>
      <x:c r="B269"/>
      <x:c r="C269"/>
      <x:c r="D269"/>
      <x:c r="E269"/>
      <x:c r="F269"/>
      <x:c r="G269" t="n">
        <x:v>0</x:v>
      </x:c>
      <x:c r="H269" t="n">
        <x:v>1</x:v>
      </x:c>
      <x:c r="I269"/>
      <x:c r="J269"/>
      <x:c r="K269" t="n">
        <x:v>0</x:v>
      </x:c>
      <x:c r="L269"/>
      <x:c r="M269"/>
      <x:c r="N269"/>
      <x:c r="O269"/>
      <x:c r="P269" t="n">
        <x:v>0</x:v>
      </x:c>
      <x:c r="Q269"/>
      <x:c r="R269"/>
      <x:c r="S269"/>
      <x:c r="T269"/>
      <x:c r="U269"/>
      <x:c r="V269"/>
      <x:c r="W269"/>
      <x:c r="X269"/>
      <x:c r="Y269"/>
      <x:c r="Z269"/>
      <x:c r="AA269"/>
      <x:c r="AB269" t="n">
        <x:v>5</x:v>
      </x:c>
      <x:c r="AC269" t="n">
        <x:v>2</x:v>
      </x:c>
      <x:c r="AD269"/>
      <x:c r="AE269" t="n">
        <x:v>0</x:v>
      </x:c>
      <x:c r="AF269"/>
      <x:c r="AG269"/>
      <x:c r="AH269"/>
      <x:c r="AI269"/>
      <x:c r="AJ269"/>
      <x:c r="AK269"/>
      <x:c r="AL269" t="n">
        <x:v>0</x:v>
      </x:c>
      <x:c r="AM269"/>
      <x:c r="AN269"/>
      <x:c r="AO269"/>
      <x:c r="AP269"/>
      <x:c r="AQ269" t="n">
        <x:v>0</x:v>
      </x:c>
      <x:c r="AR269"/>
      <x:c r="AS269"/>
      <x:c r="AT269" t="n">
        <x:v>0</x:v>
      </x:c>
      <x:c r="AU269"/>
      <x:c r="AV269" t="n">
        <x:v>0</x:v>
      </x:c>
      <x:c r="AW269" t="n">
        <x:v>0</x:v>
      </x:c>
      <x:c r="AX269"/>
      <x:c r="AY269" t="n">
        <x:v>0</x:v>
      </x:c>
      <x:c r="AZ269"/>
      <x:c r="BA269"/>
      <x:c r="BB269"/>
      <x:c r="BC269"/>
      <x:c r="BD269"/>
      <x:c r="BE269" t="n">
        <x:v>1</x:v>
      </x:c>
    </x:row>
    <x:row r="270">
      <x:c r="A270" s="60" t="n">
        <x:v>46095.791666666664</x:v>
      </x:c>
      <x:c r="B270"/>
      <x:c r="C270"/>
      <x:c r="D270"/>
      <x:c r="E270"/>
      <x:c r="F270"/>
      <x:c r="G270" t="n">
        <x:v>1</x:v>
      </x:c>
      <x:c r="H270" t="n">
        <x:v>2</x:v>
      </x:c>
      <x:c r="I270"/>
      <x:c r="J270"/>
      <x:c r="K270" t="n">
        <x:v>0</x:v>
      </x:c>
      <x:c r="L270"/>
      <x:c r="M270"/>
      <x:c r="N270"/>
      <x:c r="O270"/>
      <x:c r="P270" t="n">
        <x:v>0</x:v>
      </x:c>
      <x:c r="Q270"/>
      <x:c r="R270"/>
      <x:c r="S270"/>
      <x:c r="T270"/>
      <x:c r="U270"/>
      <x:c r="V270"/>
      <x:c r="W270"/>
      <x:c r="X270"/>
      <x:c r="Y270"/>
      <x:c r="Z270"/>
      <x:c r="AA270"/>
      <x:c r="AB270" t="n">
        <x:v>11</x:v>
      </x:c>
      <x:c r="AC270" t="n">
        <x:v>0</x:v>
      </x:c>
      <x:c r="AD270"/>
      <x:c r="AE270" t="n">
        <x:v>0</x:v>
      </x:c>
      <x:c r="AF270"/>
      <x:c r="AG270"/>
      <x:c r="AH270"/>
      <x:c r="AI270"/>
      <x:c r="AJ270"/>
      <x:c r="AK270"/>
      <x:c r="AL270" t="n">
        <x:v>0</x:v>
      </x:c>
      <x:c r="AM270"/>
      <x:c r="AN270"/>
      <x:c r="AO270"/>
      <x:c r="AP270"/>
      <x:c r="AQ270" t="n">
        <x:v>1</x:v>
      </x:c>
      <x:c r="AR270" t="n">
        <x:v>1</x:v>
      </x:c>
      <x:c r="AS270"/>
      <x:c r="AT270" t="n">
        <x:v>0</x:v>
      </x:c>
      <x:c r="AU270"/>
      <x:c r="AV270" t="n">
        <x:v>0</x:v>
      </x:c>
      <x:c r="AW270" t="n">
        <x:v>3</x:v>
      </x:c>
      <x:c r="AX270"/>
      <x:c r="AY270" t="n">
        <x:v>0</x:v>
      </x:c>
      <x:c r="AZ270"/>
      <x:c r="BA270"/>
      <x:c r="BB270"/>
      <x:c r="BC270"/>
      <x:c r="BD270"/>
      <x:c r="BE270" t="n">
        <x:v>4</x:v>
      </x:c>
    </x:row>
    <x:row r="271">
      <x:c r="A271" s="60" t="n">
        <x:v>46096.041666666664</x:v>
      </x:c>
      <x:c r="B271"/>
      <x:c r="C271"/>
      <x:c r="D271"/>
      <x:c r="E271"/>
      <x:c r="F271"/>
      <x:c r="G271" t="n">
        <x:v>0</x:v>
      </x:c>
      <x:c r="H271" t="n">
        <x:v>1</x:v>
      </x:c>
      <x:c r="I271"/>
      <x:c r="J271" t="n">
        <x:v>3</x:v>
      </x:c>
      <x:c r="K271" t="n">
        <x:v>0</x:v>
      </x:c>
      <x:c r="L271"/>
      <x:c r="M271"/>
      <x:c r="N271"/>
      <x:c r="O271"/>
      <x:c r="P271" t="n">
        <x:v>0</x:v>
      </x:c>
      <x:c r="Q271"/>
      <x:c r="R271"/>
      <x:c r="S271"/>
      <x:c r="T271"/>
      <x:c r="U271"/>
      <x:c r="V271"/>
      <x:c r="W271"/>
      <x:c r="X271"/>
      <x:c r="Y271"/>
      <x:c r="Z271"/>
      <x:c r="AA271"/>
      <x:c r="AB271" t="n">
        <x:v>1</x:v>
      </x:c>
      <x:c r="AC271" t="n">
        <x:v>0</x:v>
      </x:c>
      <x:c r="AD271"/>
      <x:c r="AE271" t="n">
        <x:v>0</x:v>
      </x:c>
      <x:c r="AF271"/>
      <x:c r="AG271"/>
      <x:c r="AH271"/>
      <x:c r="AI271"/>
      <x:c r="AJ271"/>
      <x:c r="AK271"/>
      <x:c r="AL271" t="n">
        <x:v>0</x:v>
      </x:c>
      <x:c r="AM271"/>
      <x:c r="AN271"/>
      <x:c r="AO271"/>
      <x:c r="AP271"/>
      <x:c r="AQ271" t="n">
        <x:v>1</x:v>
      </x:c>
      <x:c r="AR271" t="n">
        <x:v>1</x:v>
      </x:c>
      <x:c r="AS271"/>
      <x:c r="AT271" t="n">
        <x:v>0</x:v>
      </x:c>
      <x:c r="AU271"/>
      <x:c r="AV271" t="n">
        <x:v>0</x:v>
      </x:c>
      <x:c r="AW271" t="n">
        <x:v>1</x:v>
      </x:c>
      <x:c r="AX271"/>
      <x:c r="AY271" t="n">
        <x:v>0</x:v>
      </x:c>
      <x:c r="AZ271"/>
      <x:c r="BA271"/>
      <x:c r="BB271"/>
      <x:c r="BC271"/>
      <x:c r="BD271"/>
      <x:c r="BE271" t="n">
        <x:v>9</x:v>
      </x:c>
    </x:row>
    <x:row r="272">
      <x:c r="A272" s="60" t="n">
        <x:v>46096.291666666664</x:v>
      </x:c>
      <x:c r="B272"/>
      <x:c r="C272"/>
      <x:c r="D272"/>
      <x:c r="E272"/>
      <x:c r="F272"/>
      <x:c r="G272" t="n">
        <x:v>0</x:v>
      </x:c>
      <x:c r="H272" t="n">
        <x:v>0</x:v>
      </x:c>
      <x:c r="I272"/>
      <x:c r="J272" t="n">
        <x:v>0</x:v>
      </x:c>
      <x:c r="K272" t="n">
        <x:v>0</x:v>
      </x:c>
      <x:c r="L272"/>
      <x:c r="M272"/>
      <x:c r="N272"/>
      <x:c r="O272"/>
      <x:c r="P272" t="n">
        <x:v>0</x:v>
      </x:c>
      <x:c r="Q272"/>
      <x:c r="R272"/>
      <x:c r="S272"/>
      <x:c r="T272"/>
      <x:c r="U272"/>
      <x:c r="V272"/>
      <x:c r="W272"/>
      <x:c r="X272"/>
      <x:c r="Y272"/>
      <x:c r="Z272"/>
      <x:c r="AA272"/>
      <x:c r="AB272" t="n">
        <x:v>0</x:v>
      </x:c>
      <x:c r="AC272" t="n">
        <x:v>0</x:v>
      </x:c>
      <x:c r="AD272"/>
      <x:c r="AE272" t="n">
        <x:v>0</x:v>
      </x:c>
      <x:c r="AF272"/>
      <x:c r="AG272"/>
      <x:c r="AH272"/>
      <x:c r="AI272"/>
      <x:c r="AJ272"/>
      <x:c r="AK272"/>
      <x:c r="AL272" t="n">
        <x:v>0</x:v>
      </x:c>
      <x:c r="AM272"/>
      <x:c r="AN272"/>
      <x:c r="AO272"/>
      <x:c r="AP272"/>
      <x:c r="AQ272" t="n">
        <x:v>0</x:v>
      </x:c>
      <x:c r="AR272" t="n">
        <x:v>0</x:v>
      </x:c>
      <x:c r="AS272"/>
      <x:c r="AT272" t="n">
        <x:v>0</x:v>
      </x:c>
      <x:c r="AU272"/>
      <x:c r="AV272" t="n">
        <x:v>0</x:v>
      </x:c>
      <x:c r="AW272" t="n">
        <x:v>0</x:v>
      </x:c>
      <x:c r="AX272"/>
      <x:c r="AY272" t="n">
        <x:v>0</x:v>
      </x:c>
      <x:c r="AZ272"/>
      <x:c r="BA272"/>
      <x:c r="BB272"/>
      <x:c r="BC272"/>
      <x:c r="BD272"/>
      <x:c r="BE272" t="n">
        <x:v>0</x:v>
      </x:c>
    </x:row>
    <x:row r="273">
      <x:c r="A273" s="60" t="n">
        <x:v>46096.541666666664</x:v>
      </x:c>
      <x:c r="B273"/>
      <x:c r="C273"/>
      <x:c r="D273"/>
      <x:c r="E273"/>
      <x:c r="F273"/>
      <x:c r="G273" t="n">
        <x:v>0</x:v>
      </x:c>
      <x:c r="H273" t="n">
        <x:v>0</x:v>
      </x:c>
      <x:c r="I273"/>
      <x:c r="J273" t="n">
        <x:v>0</x:v>
      </x:c>
      <x:c r="K273" t="n">
        <x:v>0</x:v>
      </x:c>
      <x:c r="L273"/>
      <x:c r="M273"/>
      <x:c r="N273"/>
      <x:c r="O273"/>
      <x:c r="P273" t="n">
        <x:v>0</x:v>
      </x:c>
      <x:c r="Q273"/>
      <x:c r="R273"/>
      <x:c r="S273"/>
      <x:c r="T273"/>
      <x:c r="U273"/>
      <x:c r="V273"/>
      <x:c r="W273"/>
      <x:c r="X273"/>
      <x:c r="Y273"/>
      <x:c r="Z273"/>
      <x:c r="AA273"/>
      <x:c r="AB273" t="n">
        <x:v>4</x:v>
      </x:c>
      <x:c r="AC273" t="n">
        <x:v>1</x:v>
      </x:c>
      <x:c r="AD273"/>
      <x:c r="AE273" t="n">
        <x:v>0</x:v>
      </x:c>
      <x:c r="AF273"/>
      <x:c r="AG273"/>
      <x:c r="AH273"/>
      <x:c r="AI273"/>
      <x:c r="AJ273"/>
      <x:c r="AK273"/>
      <x:c r="AL273" t="n">
        <x:v>0</x:v>
      </x:c>
      <x:c r="AM273"/>
      <x:c r="AN273"/>
      <x:c r="AO273"/>
      <x:c r="AP273"/>
      <x:c r="AQ273" t="n">
        <x:v>0</x:v>
      </x:c>
      <x:c r="AR273" t="n">
        <x:v>0</x:v>
      </x:c>
      <x:c r="AS273"/>
      <x:c r="AT273" t="n">
        <x:v>0</x:v>
      </x:c>
      <x:c r="AU273"/>
      <x:c r="AV273" t="n">
        <x:v>1</x:v>
      </x:c>
      <x:c r="AW273" t="n">
        <x:v>0</x:v>
      </x:c>
      <x:c r="AX273"/>
      <x:c r="AY273" t="n">
        <x:v>0</x:v>
      </x:c>
      <x:c r="AZ273"/>
      <x:c r="BA273"/>
      <x:c r="BB273"/>
      <x:c r="BC273"/>
      <x:c r="BD273"/>
      <x:c r="BE273" t="n">
        <x:v>0</x:v>
      </x:c>
    </x:row>
    <x:row r="274">
      <x:c r="A274" s="60" t="n">
        <x:v>46096.791666666664</x:v>
      </x:c>
      <x:c r="B274"/>
      <x:c r="C274"/>
      <x:c r="D274"/>
      <x:c r="E274"/>
      <x:c r="F274"/>
      <x:c r="G274"/>
      <x:c r="H274" t="n">
        <x:v>3</x:v>
      </x:c>
      <x:c r="I274" t="n">
        <x:v>1</x:v>
      </x:c>
      <x:c r="J274"/>
      <x:c r="K274"/>
      <x:c r="L274"/>
      <x:c r="M274"/>
      <x:c r="N274"/>
      <x:c r="O274"/>
      <x:c r="P274"/>
      <x:c r="Q274"/>
      <x:c r="R274"/>
      <x:c r="S274"/>
      <x:c r="T274"/>
      <x:c r="U274"/>
      <x:c r="V274"/>
      <x:c r="W274"/>
      <x:c r="X274"/>
      <x:c r="Y274"/>
      <x:c r="Z274"/>
      <x:c r="AA274"/>
      <x:c r="AB274" t="n">
        <x:v>3</x:v>
      </x:c>
      <x:c r="AC274" t="n">
        <x:v>0</x:v>
      </x:c>
      <x:c r="AD274"/>
      <x:c r="AE274"/>
      <x:c r="AF274"/>
      <x:c r="AG274"/>
      <x:c r="AH274"/>
      <x:c r="AI274"/>
      <x:c r="AJ274"/>
      <x:c r="AK274"/>
      <x:c r="AL274"/>
      <x:c r="AM274"/>
      <x:c r="AN274"/>
      <x:c r="AO274"/>
      <x:c r="AP274"/>
      <x:c r="AQ274" t="n">
        <x:v>1</x:v>
      </x:c>
      <x:c r="AR274" t="n">
        <x:v>1</x:v>
      </x:c>
      <x:c r="AS274"/>
      <x:c r="AT274"/>
      <x:c r="AU274"/>
      <x:c r="AV274" t="n">
        <x:v>0</x:v>
      </x:c>
      <x:c r="AW274" t="n">
        <x:v>1</x:v>
      </x:c>
      <x:c r="AX274"/>
      <x:c r="AY274"/>
      <x:c r="AZ274"/>
      <x:c r="BA274"/>
      <x:c r="BB274"/>
      <x:c r="BC274"/>
      <x:c r="BD274"/>
      <x:c r="BE274" t="n">
        <x:v>7</x:v>
      </x:c>
    </x:row>
    <x:row r="275">
      <x:c r="A275" s="60" t="n">
        <x:v>46097.041666666664</x:v>
      </x:c>
      <x:c r="B275"/>
      <x:c r="C275"/>
      <x:c r="D275"/>
      <x:c r="E275"/>
      <x:c r="F275"/>
      <x:c r="G275"/>
      <x:c r="H275" t="n">
        <x:v>0</x:v>
      </x:c>
      <x:c r="I275" t="n">
        <x:v>0</x:v>
      </x:c>
      <x:c r="J275"/>
      <x:c r="K275"/>
      <x:c r="L275"/>
      <x:c r="M275"/>
      <x:c r="N275"/>
      <x:c r="O275"/>
      <x:c r="P275"/>
      <x:c r="Q275"/>
      <x:c r="R275"/>
      <x:c r="S275"/>
      <x:c r="T275"/>
      <x:c r="U275"/>
      <x:c r="V275"/>
      <x:c r="W275"/>
      <x:c r="X275"/>
      <x:c r="Y275"/>
      <x:c r="Z275"/>
      <x:c r="AA275"/>
      <x:c r="AB275" t="n">
        <x:v>0</x:v>
      </x:c>
      <x:c r="AC275" t="n">
        <x:v>0</x:v>
      </x:c>
      <x:c r="AD275"/>
      <x:c r="AE275"/>
      <x:c r="AF275"/>
      <x:c r="AG275"/>
      <x:c r="AH275"/>
      <x:c r="AI275"/>
      <x:c r="AJ275"/>
      <x:c r="AK275"/>
      <x:c r="AL275"/>
      <x:c r="AM275"/>
      <x:c r="AN275"/>
      <x:c r="AO275"/>
      <x:c r="AP275"/>
      <x:c r="AQ275" t="n">
        <x:v>0</x:v>
      </x:c>
      <x:c r="AR275" t="n">
        <x:v>0</x:v>
      </x:c>
      <x:c r="AS275"/>
      <x:c r="AT275"/>
      <x:c r="AU275"/>
      <x:c r="AV275" t="n">
        <x:v>2</x:v>
      </x:c>
      <x:c r="AW275" t="n">
        <x:v>0</x:v>
      </x:c>
      <x:c r="AX275"/>
      <x:c r="AY275"/>
      <x:c r="AZ275"/>
      <x:c r="BA275"/>
      <x:c r="BB275"/>
      <x:c r="BC275"/>
      <x:c r="BD275"/>
      <x:c r="BE275" t="n">
        <x:v>0</x:v>
      </x:c>
    </x:row>
    <x:row r="276">
      <x:c r="A276" s="60" t="n">
        <x:v>46097.291666666664</x:v>
      </x:c>
      <x:c r="B276"/>
      <x:c r="C276"/>
      <x:c r="D276"/>
      <x:c r="E276"/>
      <x:c r="F276"/>
      <x:c r="G276"/>
      <x:c r="H276" t="n">
        <x:v>0</x:v>
      </x:c>
      <x:c r="I276" t="n">
        <x:v>0</x:v>
      </x:c>
      <x:c r="J276"/>
      <x:c r="K276"/>
      <x:c r="L276"/>
      <x:c r="M276"/>
      <x:c r="N276"/>
      <x:c r="O276"/>
      <x:c r="P276"/>
      <x:c r="Q276"/>
      <x:c r="R276"/>
      <x:c r="S276"/>
      <x:c r="T276"/>
      <x:c r="U276"/>
      <x:c r="V276"/>
      <x:c r="W276"/>
      <x:c r="X276"/>
      <x:c r="Y276"/>
      <x:c r="Z276"/>
      <x:c r="AA276"/>
      <x:c r="AB276" t="n">
        <x:v>0</x:v>
      </x:c>
      <x:c r="AC276" t="n">
        <x:v>0</x:v>
      </x:c>
      <x:c r="AD276"/>
      <x:c r="AE276"/>
      <x:c r="AF276"/>
      <x:c r="AG276"/>
      <x:c r="AH276"/>
      <x:c r="AI276"/>
      <x:c r="AJ276"/>
      <x:c r="AK276"/>
      <x:c r="AL276"/>
      <x:c r="AM276"/>
      <x:c r="AN276"/>
      <x:c r="AO276"/>
      <x:c r="AP276"/>
      <x:c r="AQ276" t="n">
        <x:v>0</x:v>
      </x:c>
      <x:c r="AR276" t="n">
        <x:v>0</x:v>
      </x:c>
      <x:c r="AS276"/>
      <x:c r="AT276"/>
      <x:c r="AU276"/>
      <x:c r="AV276" t="n">
        <x:v>0</x:v>
      </x:c>
      <x:c r="AW276" t="n">
        <x:v>0</x:v>
      </x:c>
      <x:c r="AX276"/>
      <x:c r="AY276"/>
      <x:c r="AZ276"/>
      <x:c r="BA276"/>
      <x:c r="BB276"/>
      <x:c r="BC276"/>
      <x:c r="BD276"/>
      <x:c r="BE276" t="n">
        <x:v>0</x:v>
      </x:c>
    </x:row>
    <x:row r="277">
      <x:c r="A277" s="60" t="n">
        <x:v>46097.541666666664</x:v>
      </x:c>
      <x:c r="B277" t="n">
        <x:v>3</x:v>
      </x:c>
      <x:c r="C277"/>
      <x:c r="D277"/>
      <x:c r="E277" t="n">
        <x:v>18</x:v>
      </x:c>
      <x:c r="F277"/>
      <x:c r="G277" t="n">
        <x:v>14</x:v>
      </x:c>
      <x:c r="H277" t="n">
        <x:v>0</x:v>
      </x:c>
      <x:c r="I277" t="n">
        <x:v>0</x:v>
      </x:c>
      <x:c r="J277"/>
      <x:c r="K277"/>
      <x:c r="L277"/>
      <x:c r="M277"/>
      <x:c r="N277"/>
      <x:c r="O277"/>
      <x:c r="P277" t="n">
        <x:v>664</x:v>
      </x:c>
      <x:c r="Q277"/>
      <x:c r="R277"/>
      <x:c r="S277"/>
      <x:c r="T277"/>
      <x:c r="U277"/>
      <x:c r="V277"/>
      <x:c r="W277"/>
      <x:c r="X277"/>
      <x:c r="Y277"/>
      <x:c r="Z277"/>
      <x:c r="AA277"/>
      <x:c r="AB277" t="n">
        <x:v>230</x:v>
      </x:c>
      <x:c r="AC277" t="n">
        <x:v>4</x:v>
      </x:c>
      <x:c r="AD277"/>
      <x:c r="AE277" t="n">
        <x:v>19</x:v>
      </x:c>
      <x:c r="AF277"/>
      <x:c r="AG277"/>
      <x:c r="AH277"/>
      <x:c r="AI277"/>
      <x:c r="AJ277"/>
      <x:c r="AK277"/>
      <x:c r="AL277" t="n">
        <x:v>1</x:v>
      </x:c>
      <x:c r="AM277" t="n">
        <x:v>1</x:v>
      </x:c>
      <x:c r="AN277"/>
      <x:c r="AO277"/>
      <x:c r="AP277"/>
      <x:c r="AQ277" t="n">
        <x:v>5</x:v>
      </x:c>
      <x:c r="AR277" t="n">
        <x:v>2</x:v>
      </x:c>
      <x:c r="AS277"/>
      <x:c r="AT277"/>
      <x:c r="AU277"/>
      <x:c r="AV277" t="n">
        <x:v>1</x:v>
      </x:c>
      <x:c r="AW277" t="n">
        <x:v>6</x:v>
      </x:c>
      <x:c r="AX277" t="n">
        <x:v>3</x:v>
      </x:c>
      <x:c r="AY277" t="n">
        <x:v>1</x:v>
      </x:c>
      <x:c r="AZ277"/>
      <x:c r="BA277"/>
      <x:c r="BB277"/>
      <x:c r="BC277"/>
      <x:c r="BD277"/>
      <x:c r="BE277" t="n">
        <x:v>3</x:v>
      </x:c>
    </x:row>
    <x:row r="278">
      <x:c r="A278" s="60" t="n">
        <x:v>46097.791666666664</x:v>
      </x:c>
      <x:c r="B278" t="n">
        <x:v>5</x:v>
      </x:c>
      <x:c r="C278" t="n">
        <x:v>13</x:v>
      </x:c>
      <x:c r="D278" t="n">
        <x:v>5</x:v>
      </x:c>
      <x:c r="E278" t="n">
        <x:v>13</x:v>
      </x:c>
      <x:c r="F278"/>
      <x:c r="G278" t="n">
        <x:v>148</x:v>
      </x:c>
      <x:c r="H278" t="n">
        <x:v>20</x:v>
      </x:c>
      <x:c r="I278" t="n">
        <x:v>17</x:v>
      </x:c>
      <x:c r="J278" t="n">
        <x:v>6</x:v>
      </x:c>
      <x:c r="K278" t="n">
        <x:v>3</x:v>
      </x:c>
      <x:c r="L278"/>
      <x:c r="M278"/>
      <x:c r="N278"/>
      <x:c r="O278"/>
      <x:c r="P278" t="n">
        <x:v>741</x:v>
      </x:c>
      <x:c r="Q278"/>
      <x:c r="R278"/>
      <x:c r="S278"/>
      <x:c r="T278"/>
      <x:c r="U278"/>
      <x:c r="V278"/>
      <x:c r="W278"/>
      <x:c r="X278"/>
      <x:c r="Y278"/>
      <x:c r="Z278"/>
      <x:c r="AA278"/>
      <x:c r="AB278" t="n">
        <x:v>64</x:v>
      </x:c>
      <x:c r="AC278" t="n">
        <x:v>1</x:v>
      </x:c>
      <x:c r="AD278" t="n">
        <x:v>1</x:v>
      </x:c>
      <x:c r="AE278" t="n">
        <x:v>6</x:v>
      </x:c>
      <x:c r="AF278"/>
      <x:c r="AG278"/>
      <x:c r="AH278"/>
      <x:c r="AI278"/>
      <x:c r="AJ278"/>
      <x:c r="AK278"/>
      <x:c r="AL278" t="n">
        <x:v>5</x:v>
      </x:c>
      <x:c r="AM278" t="n">
        <x:v>0</x:v>
      </x:c>
      <x:c r="AN278"/>
      <x:c r="AO278"/>
      <x:c r="AP278"/>
      <x:c r="AQ278" t="n">
        <x:v>1</x:v>
      </x:c>
      <x:c r="AR278" t="n">
        <x:v>2</x:v>
      </x:c>
      <x:c r="AS278"/>
      <x:c r="AT278"/>
      <x:c r="AU278"/>
      <x:c r="AV278" t="n">
        <x:v>2</x:v>
      </x:c>
      <x:c r="AW278" t="n">
        <x:v>3</x:v>
      </x:c>
      <x:c r="AX278" t="n">
        <x:v>0</x:v>
      </x:c>
      <x:c r="AY278" t="n">
        <x:v>0</x:v>
      </x:c>
      <x:c r="AZ278"/>
      <x:c r="BA278"/>
      <x:c r="BB278"/>
      <x:c r="BC278"/>
      <x:c r="BD278"/>
      <x:c r="BE278" t="n">
        <x:v>20</x:v>
      </x:c>
    </x:row>
    <x:row r="279">
      <x:c r="A279" s="60" t="n">
        <x:v>46098.041666666664</x:v>
      </x:c>
      <x:c r="B279" t="n">
        <x:v>0</x:v>
      </x:c>
      <x:c r="C279" t="n">
        <x:v>0</x:v>
      </x:c>
      <x:c r="D279" t="n">
        <x:v>0</x:v>
      </x:c>
      <x:c r="E279" t="n">
        <x:v>0</x:v>
      </x:c>
      <x:c r="F279"/>
      <x:c r="G279" t="n">
        <x:v>1</x:v>
      </x:c>
      <x:c r="H279" t="n">
        <x:v>0</x:v>
      </x:c>
      <x:c r="I279" t="n">
        <x:v>1</x:v>
      </x:c>
      <x:c r="J279" t="n">
        <x:v>0</x:v>
      </x:c>
      <x:c r="K279" t="n">
        <x:v>0</x:v>
      </x:c>
      <x:c r="L279"/>
      <x:c r="M279"/>
      <x:c r="N279"/>
      <x:c r="O279"/>
      <x:c r="P279" t="n">
        <x:v>0</x:v>
      </x:c>
      <x:c r="Q279"/>
      <x:c r="R279"/>
      <x:c r="S279"/>
      <x:c r="T279"/>
      <x:c r="U279"/>
      <x:c r="V279"/>
      <x:c r="W279"/>
      <x:c r="X279"/>
      <x:c r="Y279"/>
      <x:c r="Z279"/>
      <x:c r="AA279"/>
      <x:c r="AB279" t="n">
        <x:v>0</x:v>
      </x:c>
      <x:c r="AC279" t="n">
        <x:v>0</x:v>
      </x:c>
      <x:c r="AD279" t="n">
        <x:v>0</x:v>
      </x:c>
      <x:c r="AE279" t="n">
        <x:v>0</x:v>
      </x:c>
      <x:c r="AF279"/>
      <x:c r="AG279"/>
      <x:c r="AH279"/>
      <x:c r="AI279"/>
      <x:c r="AJ279"/>
      <x:c r="AK279"/>
      <x:c r="AL279" t="n">
        <x:v>0</x:v>
      </x:c>
      <x:c r="AM279" t="n">
        <x:v>0</x:v>
      </x:c>
      <x:c r="AN279"/>
      <x:c r="AO279"/>
      <x:c r="AP279"/>
      <x:c r="AQ279" t="n">
        <x:v>0</x:v>
      </x:c>
      <x:c r="AR279" t="n">
        <x:v>0</x:v>
      </x:c>
      <x:c r="AS279"/>
      <x:c r="AT279"/>
      <x:c r="AU279"/>
      <x:c r="AV279" t="n">
        <x:v>0</x:v>
      </x:c>
      <x:c r="AW279" t="n">
        <x:v>0</x:v>
      </x:c>
      <x:c r="AX279" t="n">
        <x:v>0</x:v>
      </x:c>
      <x:c r="AY279" t="n">
        <x:v>0</x:v>
      </x:c>
      <x:c r="AZ279"/>
      <x:c r="BA279"/>
      <x:c r="BB279"/>
      <x:c r="BC279"/>
      <x:c r="BD279"/>
      <x:c r="BE279" t="n">
        <x:v>0</x:v>
      </x:c>
    </x:row>
    <x:row r="280">
      <x:c r="A280" s="60" t="n">
        <x:v>46098.291666666664</x:v>
      </x:c>
      <x:c r="B280" t="n">
        <x:v>0</x:v>
      </x:c>
      <x:c r="C280" t="n">
        <x:v>0</x:v>
      </x:c>
      <x:c r="D280" t="n">
        <x:v>0</x:v>
      </x:c>
      <x:c r="E280" t="n">
        <x:v>0</x:v>
      </x:c>
      <x:c r="F280"/>
      <x:c r="G280" t="n">
        <x:v>0</x:v>
      </x:c>
      <x:c r="H280" t="n">
        <x:v>0</x:v>
      </x:c>
      <x:c r="I280" t="n">
        <x:v>0</x:v>
      </x:c>
      <x:c r="J280" t="n">
        <x:v>0</x:v>
      </x:c>
      <x:c r="K280" t="n">
        <x:v>0</x:v>
      </x:c>
      <x:c r="L280"/>
      <x:c r="M280"/>
      <x:c r="N280"/>
      <x:c r="O280"/>
      <x:c r="P280" t="n">
        <x:v>0</x:v>
      </x:c>
      <x:c r="Q280"/>
      <x:c r="R280"/>
      <x:c r="S280"/>
      <x:c r="T280"/>
      <x:c r="U280"/>
      <x:c r="V280"/>
      <x:c r="W280"/>
      <x:c r="X280"/>
      <x:c r="Y280"/>
      <x:c r="Z280"/>
      <x:c r="AA280"/>
      <x:c r="AB280" t="n">
        <x:v>0</x:v>
      </x:c>
      <x:c r="AC280" t="n">
        <x:v>0</x:v>
      </x:c>
      <x:c r="AD280" t="n">
        <x:v>0</x:v>
      </x:c>
      <x:c r="AE280" t="n">
        <x:v>0</x:v>
      </x:c>
      <x:c r="AF280"/>
      <x:c r="AG280"/>
      <x:c r="AH280"/>
      <x:c r="AI280"/>
      <x:c r="AJ280"/>
      <x:c r="AK280"/>
      <x:c r="AL280" t="n">
        <x:v>0</x:v>
      </x:c>
      <x:c r="AM280" t="n">
        <x:v>0</x:v>
      </x:c>
      <x:c r="AN280"/>
      <x:c r="AO280"/>
      <x:c r="AP280"/>
      <x:c r="AQ280" t="n">
        <x:v>0</x:v>
      </x:c>
      <x:c r="AR280" t="n">
        <x:v>0</x:v>
      </x:c>
      <x:c r="AS280"/>
      <x:c r="AT280"/>
      <x:c r="AU280"/>
      <x:c r="AV280" t="n">
        <x:v>0</x:v>
      </x:c>
      <x:c r="AW280" t="n">
        <x:v>0</x:v>
      </x:c>
      <x:c r="AX280" t="n">
        <x:v>0</x:v>
      </x:c>
      <x:c r="AY280" t="n">
        <x:v>0</x:v>
      </x:c>
      <x:c r="AZ280"/>
      <x:c r="BA280"/>
      <x:c r="BB280"/>
      <x:c r="BC280"/>
      <x:c r="BD280"/>
      <x:c r="BE280" t="n">
        <x:v>0</x:v>
      </x:c>
    </x:row>
    <x:row r="281">
      <x:c r="A281" s="60" t="n">
        <x:v>46098.541666666664</x:v>
      </x:c>
      <x:c r="B281" t="n">
        <x:v>6</x:v>
      </x:c>
      <x:c r="C281" t="n">
        <x:v>19</x:v>
      </x:c>
      <x:c r="D281" t="n">
        <x:v>1</x:v>
      </x:c>
      <x:c r="E281" t="n">
        <x:v>11</x:v>
      </x:c>
      <x:c r="F281"/>
      <x:c r="G281" t="n">
        <x:v>3</x:v>
      </x:c>
      <x:c r="H281" t="n">
        <x:v>2</x:v>
      </x:c>
      <x:c r="I281" t="n">
        <x:v>6</x:v>
      </x:c>
      <x:c r="J281" t="n">
        <x:v>0</x:v>
      </x:c>
      <x:c r="K281" t="n">
        <x:v>4</x:v>
      </x:c>
      <x:c r="L281"/>
      <x:c r="M281"/>
      <x:c r="N281"/>
      <x:c r="O281"/>
      <x:c r="P281" t="n">
        <x:v>1</x:v>
      </x:c>
      <x:c r="Q281"/>
      <x:c r="R281"/>
      <x:c r="S281"/>
      <x:c r="T281"/>
      <x:c r="U281"/>
      <x:c r="V281"/>
      <x:c r="W281"/>
      <x:c r="X281"/>
      <x:c r="Y281"/>
      <x:c r="Z281"/>
      <x:c r="AA281"/>
      <x:c r="AB281" t="n">
        <x:v>49</x:v>
      </x:c>
      <x:c r="AC281" t="n">
        <x:v>0</x:v>
      </x:c>
      <x:c r="AD281" t="n">
        <x:v>0</x:v>
      </x:c>
      <x:c r="AE281" t="n">
        <x:v>37</x:v>
      </x:c>
      <x:c r="AF281"/>
      <x:c r="AG281"/>
      <x:c r="AH281"/>
      <x:c r="AI281"/>
      <x:c r="AJ281"/>
      <x:c r="AK281"/>
      <x:c r="AL281" t="n">
        <x:v>20</x:v>
      </x:c>
      <x:c r="AM281" t="n">
        <x:v>0</x:v>
      </x:c>
      <x:c r="AN281"/>
      <x:c r="AO281" t="n">
        <x:v>4</x:v>
      </x:c>
      <x:c r="AP281"/>
      <x:c r="AQ281" t="n">
        <x:v>5</x:v>
      </x:c>
      <x:c r="AR281" t="n">
        <x:v>1</x:v>
      </x:c>
      <x:c r="AS281"/>
      <x:c r="AT281"/>
      <x:c r="AU281"/>
      <x:c r="AV281" t="n">
        <x:v>5</x:v>
      </x:c>
      <x:c r="AW281" t="n">
        <x:v>1</x:v>
      </x:c>
      <x:c r="AX281" t="n">
        <x:v>8</x:v>
      </x:c>
      <x:c r="AY281" t="n">
        <x:v>6</x:v>
      </x:c>
      <x:c r="AZ281"/>
      <x:c r="BA281"/>
      <x:c r="BB281"/>
      <x:c r="BC281"/>
      <x:c r="BD281"/>
      <x:c r="BE281" t="n">
        <x:v>9</x:v>
      </x:c>
    </x:row>
    <x:row r="282">
      <x:c r="A282" s="60" t="n">
        <x:v>46098.791666666664</x:v>
      </x:c>
      <x:c r="B282" t="n">
        <x:v>1</x:v>
      </x:c>
      <x:c r="C282" t="n">
        <x:v>1</x:v>
      </x:c>
      <x:c r="D282" t="n">
        <x:v>3</x:v>
      </x:c>
      <x:c r="E282" t="n">
        <x:v>2</x:v>
      </x:c>
      <x:c r="F282"/>
      <x:c r="G282" t="n">
        <x:v>12</x:v>
      </x:c>
      <x:c r="H282" t="n">
        <x:v>11</x:v>
      </x:c>
      <x:c r="I282" t="n">
        <x:v>2</x:v>
      </x:c>
      <x:c r="J282" t="n">
        <x:v>1</x:v>
      </x:c>
      <x:c r="K282" t="n">
        <x:v>7</x:v>
      </x:c>
      <x:c r="L282"/>
      <x:c r="M282"/>
      <x:c r="N282" t="n">
        <x:v>1</x:v>
      </x:c>
      <x:c r="O282" t="n">
        <x:v>1</x:v>
      </x:c>
      <x:c r="P282" t="n">
        <x:v>3</x:v>
      </x:c>
      <x:c r="Q282"/>
      <x:c r="R282"/>
      <x:c r="S282"/>
      <x:c r="T282"/>
      <x:c r="U282"/>
      <x:c r="V282"/>
      <x:c r="W282"/>
      <x:c r="X282"/>
      <x:c r="Y282"/>
      <x:c r="Z282"/>
      <x:c r="AA282"/>
      <x:c r="AB282" t="n">
        <x:v>52</x:v>
      </x:c>
      <x:c r="AC282" t="n">
        <x:v>0</x:v>
      </x:c>
      <x:c r="AD282" t="n">
        <x:v>0</x:v>
      </x:c>
      <x:c r="AE282" t="n">
        <x:v>71</x:v>
      </x:c>
      <x:c r="AF282" t="n">
        <x:v>1</x:v>
      </x:c>
      <x:c r="AG282" t="n">
        <x:v>1</x:v>
      </x:c>
      <x:c r="AH282" t="n">
        <x:v>1</x:v>
      </x:c>
      <x:c r="AI282" t="n">
        <x:v>1</x:v>
      </x:c>
      <x:c r="AJ282" t="n">
        <x:v>1</x:v>
      </x:c>
      <x:c r="AK282" t="n">
        <x:v>1</x:v>
      </x:c>
      <x:c r="AL282" t="n">
        <x:v>24</x:v>
      </x:c>
      <x:c r="AM282" t="n">
        <x:v>0</x:v>
      </x:c>
      <x:c r="AN282"/>
      <x:c r="AO282" t="n">
        <x:v>10</x:v>
      </x:c>
      <x:c r="AP282"/>
      <x:c r="AQ282" t="n">
        <x:v>7</x:v>
      </x:c>
      <x:c r="AR282" t="n">
        <x:v>1</x:v>
      </x:c>
      <x:c r="AS282"/>
      <x:c r="AT282"/>
      <x:c r="AU282"/>
      <x:c r="AV282" t="n">
        <x:v>26</x:v>
      </x:c>
      <x:c r="AW282" t="n">
        <x:v>11</x:v>
      </x:c>
      <x:c r="AX282" t="n">
        <x:v>3</x:v>
      </x:c>
      <x:c r="AY282" t="n">
        <x:v>0</x:v>
      </x:c>
      <x:c r="AZ282"/>
      <x:c r="BA282"/>
      <x:c r="BB282"/>
      <x:c r="BC282"/>
      <x:c r="BD282"/>
      <x:c r="BE282" t="n">
        <x:v>6</x:v>
      </x:c>
    </x:row>
    <x:row r="283">
      <x:c r="A283" s="60" t="n">
        <x:v>46099.041666666664</x:v>
      </x:c>
      <x:c r="B283" t="n">
        <x:v>0</x:v>
      </x:c>
      <x:c r="C283" t="n">
        <x:v>0</x:v>
      </x:c>
      <x:c r="D283" t="n">
        <x:v>0</x:v>
      </x:c>
      <x:c r="E283" t="n">
        <x:v>0</x:v>
      </x:c>
      <x:c r="F283"/>
      <x:c r="G283" t="n">
        <x:v>0</x:v>
      </x:c>
      <x:c r="H283" t="n">
        <x:v>0</x:v>
      </x:c>
      <x:c r="I283" t="n">
        <x:v>0</x:v>
      </x:c>
      <x:c r="J283" t="n">
        <x:v>0</x:v>
      </x:c>
      <x:c r="K283" t="n">
        <x:v>0</x:v>
      </x:c>
      <x:c r="L283"/>
      <x:c r="M283"/>
      <x:c r="N283" t="n">
        <x:v>0</x:v>
      </x:c>
      <x:c r="O283" t="n">
        <x:v>0</x:v>
      </x:c>
      <x:c r="P283" t="n">
        <x:v>0</x:v>
      </x:c>
      <x:c r="Q283"/>
      <x:c r="R283"/>
      <x:c r="S283"/>
      <x:c r="T283"/>
      <x:c r="U283"/>
      <x:c r="V283"/>
      <x:c r="W283"/>
      <x:c r="X283"/>
      <x:c r="Y283"/>
      <x:c r="Z283"/>
      <x:c r="AA283"/>
      <x:c r="AB283" t="n">
        <x:v>7</x:v>
      </x:c>
      <x:c r="AC283" t="n">
        <x:v>0</x:v>
      </x:c>
      <x:c r="AD283" t="n">
        <x:v>0</x:v>
      </x:c>
      <x:c r="AE283" t="n">
        <x:v>0</x:v>
      </x:c>
      <x:c r="AF283" t="n">
        <x:v>0</x:v>
      </x:c>
      <x:c r="AG283" t="n">
        <x:v>0</x:v>
      </x:c>
      <x:c r="AH283" t="n">
        <x:v>0</x:v>
      </x:c>
      <x:c r="AI283" t="n">
        <x:v>0</x:v>
      </x:c>
      <x:c r="AJ283" t="n">
        <x:v>0</x:v>
      </x:c>
      <x:c r="AK283" t="n">
        <x:v>0</x:v>
      </x:c>
      <x:c r="AL283" t="n">
        <x:v>0</x:v>
      </x:c>
      <x:c r="AM283" t="n">
        <x:v>0</x:v>
      </x:c>
      <x:c r="AN283"/>
      <x:c r="AO283" t="n">
        <x:v>0</x:v>
      </x:c>
      <x:c r="AP283"/>
      <x:c r="AQ283" t="n">
        <x:v>0</x:v>
      </x:c>
      <x:c r="AR283" t="n">
        <x:v>1</x:v>
      </x:c>
      <x:c r="AS283"/>
      <x:c r="AT283"/>
      <x:c r="AU283"/>
      <x:c r="AV283" t="n">
        <x:v>0</x:v>
      </x:c>
      <x:c r="AW283" t="n">
        <x:v>0</x:v>
      </x:c>
      <x:c r="AX283" t="n">
        <x:v>0</x:v>
      </x:c>
      <x:c r="AY283" t="n">
        <x:v>0</x:v>
      </x:c>
      <x:c r="AZ283"/>
      <x:c r="BA283"/>
      <x:c r="BB283"/>
      <x:c r="BC283"/>
      <x:c r="BD283"/>
      <x:c r="BE283" t="n">
        <x:v>0</x:v>
      </x:c>
    </x:row>
    <x:row r="284">
      <x:c r="A284" s="60" t="n">
        <x:v>46099.291666666664</x:v>
      </x:c>
      <x:c r="B284" t="n">
        <x:v>0</x:v>
      </x:c>
      <x:c r="C284" t="n">
        <x:v>0</x:v>
      </x:c>
      <x:c r="D284" t="n">
        <x:v>0</x:v>
      </x:c>
      <x:c r="E284" t="n">
        <x:v>0</x:v>
      </x:c>
      <x:c r="F284"/>
      <x:c r="G284" t="n">
        <x:v>0</x:v>
      </x:c>
      <x:c r="H284" t="n">
        <x:v>0</x:v>
      </x:c>
      <x:c r="I284" t="n">
        <x:v>0</x:v>
      </x:c>
      <x:c r="J284" t="n">
        <x:v>0</x:v>
      </x:c>
      <x:c r="K284" t="n">
        <x:v>0</x:v>
      </x:c>
      <x:c r="L284"/>
      <x:c r="M284"/>
      <x:c r="N284" t="n">
        <x:v>0</x:v>
      </x:c>
      <x:c r="O284" t="n">
        <x:v>0</x:v>
      </x:c>
      <x:c r="P284" t="n">
        <x:v>0</x:v>
      </x:c>
      <x:c r="Q284"/>
      <x:c r="R284"/>
      <x:c r="S284"/>
      <x:c r="T284"/>
      <x:c r="U284"/>
      <x:c r="V284"/>
      <x:c r="W284"/>
      <x:c r="X284"/>
      <x:c r="Y284"/>
      <x:c r="Z284"/>
      <x:c r="AA284"/>
      <x:c r="AB284" t="n">
        <x:v>0</x:v>
      </x:c>
      <x:c r="AC284" t="n">
        <x:v>0</x:v>
      </x:c>
      <x:c r="AD284" t="n">
        <x:v>0</x:v>
      </x:c>
      <x:c r="AE284" t="n">
        <x:v>0</x:v>
      </x:c>
      <x:c r="AF284" t="n">
        <x:v>0</x:v>
      </x:c>
      <x:c r="AG284" t="n">
        <x:v>0</x:v>
      </x:c>
      <x:c r="AH284" t="n">
        <x:v>0</x:v>
      </x:c>
      <x:c r="AI284" t="n">
        <x:v>0</x:v>
      </x:c>
      <x:c r="AJ284" t="n">
        <x:v>0</x:v>
      </x:c>
      <x:c r="AK284" t="n">
        <x:v>0</x:v>
      </x:c>
      <x:c r="AL284" t="n">
        <x:v>0</x:v>
      </x:c>
      <x:c r="AM284" t="n">
        <x:v>0</x:v>
      </x:c>
      <x:c r="AN284"/>
      <x:c r="AO284" t="n">
        <x:v>0</x:v>
      </x:c>
      <x:c r="AP284"/>
      <x:c r="AQ284" t="n">
        <x:v>1</x:v>
      </x:c>
      <x:c r="AR284" t="n">
        <x:v>1</x:v>
      </x:c>
      <x:c r="AS284"/>
      <x:c r="AT284"/>
      <x:c r="AU284"/>
      <x:c r="AV284" t="n">
        <x:v>0</x:v>
      </x:c>
      <x:c r="AW284" t="n">
        <x:v>0</x:v>
      </x:c>
      <x:c r="AX284" t="n">
        <x:v>0</x:v>
      </x:c>
      <x:c r="AY284" t="n">
        <x:v>0</x:v>
      </x:c>
      <x:c r="AZ284"/>
      <x:c r="BA284"/>
      <x:c r="BB284"/>
      <x:c r="BC284"/>
      <x:c r="BD284"/>
      <x:c r="BE284" t="n">
        <x:v>2</x:v>
      </x:c>
    </x:row>
    <x:row r="285">
      <x:c r="A285" s="60" t="n">
        <x:v>46099.541666666664</x:v>
      </x:c>
      <x:c r="B285" t="n">
        <x:v>3</x:v>
      </x:c>
      <x:c r="C285" t="n">
        <x:v>1</x:v>
      </x:c>
      <x:c r="D285" t="n">
        <x:v>2</x:v>
      </x:c>
      <x:c r="E285" t="n">
        <x:v>14</x:v>
      </x:c>
      <x:c r="F285"/>
      <x:c r="G285" t="n">
        <x:v>10</x:v>
      </x:c>
      <x:c r="H285" t="n">
        <x:v>6</x:v>
      </x:c>
      <x:c r="I285" t="n">
        <x:v>0</x:v>
      </x:c>
      <x:c r="J285" t="n">
        <x:v>0</x:v>
      </x:c>
      <x:c r="K285" t="n">
        <x:v>4</x:v>
      </x:c>
      <x:c r="L285"/>
      <x:c r="M285"/>
      <x:c r="N285" t="n">
        <x:v>0</x:v>
      </x:c>
      <x:c r="O285" t="n">
        <x:v>0</x:v>
      </x:c>
      <x:c r="P285" t="n">
        <x:v>7</x:v>
      </x:c>
      <x:c r="Q285"/>
      <x:c r="R285"/>
      <x:c r="S285"/>
      <x:c r="T285"/>
      <x:c r="U285"/>
      <x:c r="V285"/>
      <x:c r="W285"/>
      <x:c r="X285"/>
      <x:c r="Y285" t="n">
        <x:v>1</x:v>
      </x:c>
      <x:c r="Z285"/>
      <x:c r="AA285"/>
      <x:c r="AB285" t="n">
        <x:v>37</x:v>
      </x:c>
      <x:c r="AC285" t="n">
        <x:v>2</x:v>
      </x:c>
      <x:c r="AD285" t="n">
        <x:v>0</x:v>
      </x:c>
      <x:c r="AE285" t="n">
        <x:v>18</x:v>
      </x:c>
      <x:c r="AF285" t="n">
        <x:v>0</x:v>
      </x:c>
      <x:c r="AG285" t="n">
        <x:v>0</x:v>
      </x:c>
      <x:c r="AH285" t="n">
        <x:v>2</x:v>
      </x:c>
      <x:c r="AI285" t="n">
        <x:v>0</x:v>
      </x:c>
      <x:c r="AJ285" t="n">
        <x:v>0</x:v>
      </x:c>
      <x:c r="AK285" t="n">
        <x:v>0</x:v>
      </x:c>
      <x:c r="AL285" t="n">
        <x:v>11</x:v>
      </x:c>
      <x:c r="AM285" t="n">
        <x:v>0</x:v>
      </x:c>
      <x:c r="AN285" t="n">
        <x:v>1</x:v>
      </x:c>
      <x:c r="AO285" t="n">
        <x:v>3</x:v>
      </x:c>
      <x:c r="AP285" t="n">
        <x:v>1</x:v>
      </x:c>
      <x:c r="AQ285" t="n">
        <x:v>15</x:v>
      </x:c>
      <x:c r="AR285" t="n">
        <x:v>4</x:v>
      </x:c>
      <x:c r="AS285"/>
      <x:c r="AT285"/>
      <x:c r="AU285"/>
      <x:c r="AV285" t="n">
        <x:v>5</x:v>
      </x:c>
      <x:c r="AW285" t="n">
        <x:v>12</x:v>
      </x:c>
      <x:c r="AX285" t="n">
        <x:v>3</x:v>
      </x:c>
      <x:c r="AY285" t="n">
        <x:v>0</x:v>
      </x:c>
      <x:c r="AZ285" t="n">
        <x:v>1</x:v>
      </x:c>
      <x:c r="BA285" t="n">
        <x:v>1</x:v>
      </x:c>
      <x:c r="BB285" t="n">
        <x:v>1</x:v>
      </x:c>
      <x:c r="BC285"/>
      <x:c r="BD285" t="n">
        <x:v>1</x:v>
      </x:c>
      <x:c r="BE285" t="n">
        <x:v>33</x:v>
      </x:c>
    </x:row>
    <x:row r="286">
      <x:c r="A286" s="60" t="n">
        <x:v>46099.791666666664</x:v>
      </x:c>
      <x:c r="B286" t="n">
        <x:v>0</x:v>
      </x:c>
      <x:c r="C286" t="n">
        <x:v>0</x:v>
      </x:c>
      <x:c r="D286" t="n">
        <x:v>0</x:v>
      </x:c>
      <x:c r="E286" t="n">
        <x:v>0</x:v>
      </x:c>
      <x:c r="F286"/>
      <x:c r="G286" t="n">
        <x:v>4</x:v>
      </x:c>
      <x:c r="H286" t="n">
        <x:v>2</x:v>
      </x:c>
      <x:c r="I286" t="n">
        <x:v>2</x:v>
      </x:c>
      <x:c r="J286" t="n">
        <x:v>2</x:v>
      </x:c>
      <x:c r="K286" t="n">
        <x:v>5</x:v>
      </x:c>
      <x:c r="L286"/>
      <x:c r="M286"/>
      <x:c r="N286"/>
      <x:c r="O286"/>
      <x:c r="P286" t="n">
        <x:v>12</x:v>
      </x:c>
      <x:c r="Q286" t="n">
        <x:v>1</x:v>
      </x:c>
      <x:c r="R286" t="n">
        <x:v>1</x:v>
      </x:c>
      <x:c r="S286" t="n">
        <x:v>1</x:v>
      </x:c>
      <x:c r="T286" t="n">
        <x:v>1</x:v>
      </x:c>
      <x:c r="U286" t="n">
        <x:v>1</x:v>
      </x:c>
      <x:c r="V286" t="n">
        <x:v>1</x:v>
      </x:c>
      <x:c r="W286" t="n">
        <x:v>1</x:v>
      </x:c>
      <x:c r="X286"/>
      <x:c r="Y286" t="n">
        <x:v>12</x:v>
      </x:c>
      <x:c r="Z286"/>
      <x:c r="AA286"/>
      <x:c r="AB286" t="n">
        <x:v>15</x:v>
      </x:c>
      <x:c r="AC286" t="n">
        <x:v>1</x:v>
      </x:c>
      <x:c r="AD286" t="n">
        <x:v>1</x:v>
      </x:c>
      <x:c r="AE286" t="n">
        <x:v>46</x:v>
      </x:c>
      <x:c r="AF286"/>
      <x:c r="AG286"/>
      <x:c r="AH286" t="n">
        <x:v>0</x:v>
      </x:c>
      <x:c r="AI286"/>
      <x:c r="AJ286" t="n">
        <x:v>1</x:v>
      </x:c>
      <x:c r="AK286"/>
      <x:c r="AL286" t="n">
        <x:v>12</x:v>
      </x:c>
      <x:c r="AM286" t="n">
        <x:v>1</x:v>
      </x:c>
      <x:c r="AN286" t="n">
        <x:v>2</x:v>
      </x:c>
      <x:c r="AO286" t="n">
        <x:v>27</x:v>
      </x:c>
      <x:c r="AP286" t="n">
        <x:v>14</x:v>
      </x:c>
      <x:c r="AQ286" t="n">
        <x:v>4</x:v>
      </x:c>
      <x:c r="AR286" t="n">
        <x:v>3</x:v>
      </x:c>
      <x:c r="AS286"/>
      <x:c r="AT286"/>
      <x:c r="AU286" t="n">
        <x:v>1</x:v>
      </x:c>
      <x:c r="AV286" t="n">
        <x:v>205</x:v>
      </x:c>
      <x:c r="AW286" t="n">
        <x:v>73</x:v>
      </x:c>
      <x:c r="AX286" t="n">
        <x:v>10</x:v>
      </x:c>
      <x:c r="AY286" t="n">
        <x:v>9</x:v>
      </x:c>
      <x:c r="AZ286" t="n">
        <x:v>2</x:v>
      </x:c>
      <x:c r="BA286" t="n">
        <x:v>2</x:v>
      </x:c>
      <x:c r="BB286" t="n">
        <x:v>2</x:v>
      </x:c>
      <x:c r="BC286"/>
      <x:c r="BD286" t="n">
        <x:v>2</x:v>
      </x:c>
      <x:c r="BE286" t="n">
        <x:v>48</x:v>
      </x:c>
    </x:row>
    <x:row r="287">
      <x:c r="A287" s="60" t="n">
        <x:v>46100.041666666664</x:v>
      </x:c>
      <x:c r="B287"/>
      <x:c r="C287"/>
      <x:c r="D287"/>
      <x:c r="E287"/>
      <x:c r="F287"/>
      <x:c r="G287"/>
      <x:c r="H287" t="n">
        <x:v>3</x:v>
      </x:c>
      <x:c r="I287" t="n">
        <x:v>4</x:v>
      </x:c>
      <x:c r="J287" t="n">
        <x:v>1</x:v>
      </x:c>
      <x:c r="K287"/>
      <x:c r="L287"/>
      <x:c r="M287"/>
      <x:c r="N287"/>
      <x:c r="O287"/>
      <x:c r="P287"/>
      <x:c r="Q287"/>
      <x:c r="R287"/>
      <x:c r="S287"/>
      <x:c r="T287"/>
      <x:c r="U287"/>
      <x:c r="V287"/>
      <x:c r="W287"/>
      <x:c r="X287"/>
      <x:c r="Y287" t="n">
        <x:v>0</x:v>
      </x:c>
      <x:c r="Z287"/>
      <x:c r="AA287"/>
      <x:c r="AB287" t="n">
        <x:v>2</x:v>
      </x:c>
      <x:c r="AC287"/>
      <x:c r="AD287"/>
      <x:c r="AE287" t="n">
        <x:v>0</x:v>
      </x:c>
      <x:c r="AF287"/>
      <x:c r="AG287"/>
      <x:c r="AH287"/>
      <x:c r="AI287"/>
      <x:c r="AJ287"/>
      <x:c r="AK287"/>
      <x:c r="AL287"/>
      <x:c r="AM287"/>
      <x:c r="AN287" t="n">
        <x:v>0</x:v>
      </x:c>
      <x:c r="AO287" t="n">
        <x:v>0</x:v>
      </x:c>
      <x:c r="AP287" t="n">
        <x:v>0</x:v>
      </x:c>
      <x:c r="AQ287"/>
      <x:c r="AR287"/>
      <x:c r="AS287"/>
      <x:c r="AT287"/>
      <x:c r="AU287"/>
      <x:c r="AV287" t="n">
        <x:v>1</x:v>
      </x:c>
      <x:c r="AW287" t="n">
        <x:v>1</x:v>
      </x:c>
      <x:c r="AX287"/>
      <x:c r="AY287"/>
      <x:c r="AZ287" t="n">
        <x:v>0</x:v>
      </x:c>
      <x:c r="BA287" t="n">
        <x:v>0</x:v>
      </x:c>
      <x:c r="BB287" t="n">
        <x:v>0</x:v>
      </x:c>
      <x:c r="BC287"/>
      <x:c r="BD287" t="n">
        <x:v>0</x:v>
      </x:c>
      <x:c r="BE287" t="n">
        <x:v>9</x:v>
      </x:c>
    </x:row>
    <x:row r="288">
      <x:c r="A288" s="60" t="n">
        <x:v>46100.291666666664</x:v>
      </x:c>
      <x:c r="B288"/>
      <x:c r="C288"/>
      <x:c r="D288"/>
      <x:c r="E288"/>
      <x:c r="F288"/>
      <x:c r="G288"/>
      <x:c r="H288" t="n">
        <x:v>0</x:v>
      </x:c>
      <x:c r="I288" t="n">
        <x:v>0</x:v>
      </x:c>
      <x:c r="J288" t="n">
        <x:v>0</x:v>
      </x:c>
      <x:c r="K288"/>
      <x:c r="L288"/>
      <x:c r="M288"/>
      <x:c r="N288"/>
      <x:c r="O288"/>
      <x:c r="P288"/>
      <x:c r="Q288"/>
      <x:c r="R288"/>
      <x:c r="S288"/>
      <x:c r="T288"/>
      <x:c r="U288"/>
      <x:c r="V288"/>
      <x:c r="W288"/>
      <x:c r="X288"/>
      <x:c r="Y288" t="n">
        <x:v>0</x:v>
      </x:c>
      <x:c r="Z288"/>
      <x:c r="AA288"/>
      <x:c r="AB288" t="n">
        <x:v>0</x:v>
      </x:c>
      <x:c r="AC288"/>
      <x:c r="AD288"/>
      <x:c r="AE288" t="n">
        <x:v>0</x:v>
      </x:c>
      <x:c r="AF288"/>
      <x:c r="AG288"/>
      <x:c r="AH288"/>
      <x:c r="AI288"/>
      <x:c r="AJ288"/>
      <x:c r="AK288"/>
      <x:c r="AL288"/>
      <x:c r="AM288"/>
      <x:c r="AN288" t="n">
        <x:v>0</x:v>
      </x:c>
      <x:c r="AO288" t="n">
        <x:v>0</x:v>
      </x:c>
      <x:c r="AP288" t="n">
        <x:v>0</x:v>
      </x:c>
      <x:c r="AQ288"/>
      <x:c r="AR288"/>
      <x:c r="AS288"/>
      <x:c r="AT288"/>
      <x:c r="AU288"/>
      <x:c r="AV288" t="n">
        <x:v>0</x:v>
      </x:c>
      <x:c r="AW288" t="n">
        <x:v>0</x:v>
      </x:c>
      <x:c r="AX288"/>
      <x:c r="AY288"/>
      <x:c r="AZ288" t="n">
        <x:v>0</x:v>
      </x:c>
      <x:c r="BA288" t="n">
        <x:v>0</x:v>
      </x:c>
      <x:c r="BB288" t="n">
        <x:v>0</x:v>
      </x:c>
      <x:c r="BC288"/>
      <x:c r="BD288" t="n">
        <x:v>0</x:v>
      </x:c>
      <x:c r="BE288" t="n">
        <x:v>0</x:v>
      </x:c>
    </x:row>
    <x:row r="289">
      <x:c r="A289" s="60" t="n">
        <x:v>46100.541666666664</x:v>
      </x:c>
      <x:c r="B289" t="n">
        <x:v>3</x:v>
      </x:c>
      <x:c r="C289" t="n">
        <x:v>5</x:v>
      </x:c>
      <x:c r="D289" t="n">
        <x:v>2</x:v>
      </x:c>
      <x:c r="E289" t="n">
        <x:v>8</x:v>
      </x:c>
      <x:c r="F289" t="n">
        <x:v>3</x:v>
      </x:c>
      <x:c r="G289" t="n">
        <x:v>11</x:v>
      </x:c>
      <x:c r="H289" t="n">
        <x:v>1</x:v>
      </x:c>
      <x:c r="I289" t="n">
        <x:v>2</x:v>
      </x:c>
      <x:c r="J289"/>
      <x:c r="K289"/>
      <x:c r="L289"/>
      <x:c r="M289"/>
      <x:c r="N289"/>
      <x:c r="O289"/>
      <x:c r="P289"/>
      <x:c r="Q289"/>
      <x:c r="R289"/>
      <x:c r="S289"/>
      <x:c r="T289"/>
      <x:c r="U289"/>
      <x:c r="V289"/>
      <x:c r="W289"/>
      <x:c r="X289"/>
      <x:c r="Y289" t="n">
        <x:v>1</x:v>
      </x:c>
      <x:c r="Z289"/>
      <x:c r="AA289"/>
      <x:c r="AB289" t="n">
        <x:v>13</x:v>
      </x:c>
      <x:c r="AC289" t="n">
        <x:v>3</x:v>
      </x:c>
      <x:c r="AD289" t="n">
        <x:v>4</x:v>
      </x:c>
      <x:c r="AE289" t="n">
        <x:v>8</x:v>
      </x:c>
      <x:c r="AF289" t="n">
        <x:v>1</x:v>
      </x:c>
      <x:c r="AG289" t="n">
        <x:v>1</x:v>
      </x:c>
      <x:c r="AH289" t="n">
        <x:v>1</x:v>
      </x:c>
      <x:c r="AI289" t="n">
        <x:v>1</x:v>
      </x:c>
      <x:c r="AJ289"/>
      <x:c r="AK289" t="n">
        <x:v>1</x:v>
      </x:c>
      <x:c r="AL289" t="n">
        <x:v>3</x:v>
      </x:c>
      <x:c r="AM289" t="n">
        <x:v>3</x:v>
      </x:c>
      <x:c r="AN289" t="n">
        <x:v>1</x:v>
      </x:c>
      <x:c r="AO289" t="n">
        <x:v>1</x:v>
      </x:c>
      <x:c r="AP289" t="n">
        <x:v>2</x:v>
      </x:c>
      <x:c r="AQ289" t="n">
        <x:v>6</x:v>
      </x:c>
      <x:c r="AR289" t="n">
        <x:v>2</x:v>
      </x:c>
      <x:c r="AS289"/>
      <x:c r="AT289" t="n">
        <x:v>1</x:v>
      </x:c>
      <x:c r="AU289" t="n">
        <x:v>2</x:v>
      </x:c>
      <x:c r="AV289" t="n">
        <x:v>10</x:v>
      </x:c>
      <x:c r="AW289" t="n">
        <x:v>11</x:v>
      </x:c>
      <x:c r="AX289" t="n">
        <x:v>14</x:v>
      </x:c>
      <x:c r="AY289" t="n">
        <x:v>11</x:v>
      </x:c>
      <x:c r="AZ289" t="n">
        <x:v>1</x:v>
      </x:c>
      <x:c r="BA289" t="n">
        <x:v>1</x:v>
      </x:c>
      <x:c r="BB289" t="n">
        <x:v>1</x:v>
      </x:c>
      <x:c r="BC289"/>
      <x:c r="BD289" t="n">
        <x:v>1</x:v>
      </x:c>
      <x:c r="BE289" t="n">
        <x:v>35</x:v>
      </x:c>
    </x:row>
    <x:row r="290">
      <x:c r="A290" s="60" t="n">
        <x:v>46100.791666666664</x:v>
      </x:c>
      <x:c r="B290" t="n">
        <x:v>1</x:v>
      </x:c>
      <x:c r="C290" t="n">
        <x:v>6</x:v>
      </x:c>
      <x:c r="D290" t="n">
        <x:v>6</x:v>
      </x:c>
      <x:c r="E290" t="n">
        <x:v>13</x:v>
      </x:c>
      <x:c r="F290"/>
      <x:c r="G290" t="n">
        <x:v>3</x:v>
      </x:c>
      <x:c r="H290"/>
      <x:c r="I290"/>
      <x:c r="J290"/>
      <x:c r="K290"/>
      <x:c r="L290"/>
      <x:c r="M290"/>
      <x:c r="N290"/>
      <x:c r="O290"/>
      <x:c r="P290" t="n">
        <x:v>4</x:v>
      </x:c>
      <x:c r="Q290"/>
      <x:c r="R290"/>
      <x:c r="S290"/>
      <x:c r="T290"/>
      <x:c r="U290"/>
      <x:c r="V290" t="n">
        <x:v>2</x:v>
      </x:c>
      <x:c r="W290"/>
      <x:c r="X290"/>
      <x:c r="Y290"/>
      <x:c r="Z290"/>
      <x:c r="AA290"/>
      <x:c r="AB290" t="n">
        <x:v>5</x:v>
      </x:c>
      <x:c r="AC290"/>
      <x:c r="AD290"/>
      <x:c r="AE290" t="n">
        <x:v>6</x:v>
      </x:c>
      <x:c r="AF290"/>
      <x:c r="AG290"/>
      <x:c r="AH290"/>
      <x:c r="AI290"/>
      <x:c r="AJ290"/>
      <x:c r="AK290"/>
      <x:c r="AL290"/>
      <x:c r="AM290"/>
      <x:c r="AN290" t="n">
        <x:v>1</x:v>
      </x:c>
      <x:c r="AO290" t="n">
        <x:v>7</x:v>
      </x:c>
      <x:c r="AP290" t="n">
        <x:v>1</x:v>
      </x:c>
      <x:c r="AQ290" t="n">
        <x:v>2</x:v>
      </x:c>
      <x:c r="AR290" t="n">
        <x:v>2</x:v>
      </x:c>
      <x:c r="AS290"/>
      <x:c r="AT290"/>
      <x:c r="AU290"/>
      <x:c r="AV290" t="n">
        <x:v>6</x:v>
      </x:c>
      <x:c r="AW290" t="n">
        <x:v>4</x:v>
      </x:c>
      <x:c r="AX290" t="n">
        <x:v>1</x:v>
      </x:c>
      <x:c r="AY290"/>
      <x:c r="AZ290"/>
      <x:c r="BA290"/>
      <x:c r="BB290"/>
      <x:c r="BC290"/>
      <x:c r="BD290"/>
      <x:c r="BE290" t="n">
        <x:v>6</x:v>
      </x:c>
    </x:row>
    <x:row r="291">
      <x:c r="A291" s="60" t="n">
        <x:v>46101.041666666664</x:v>
      </x:c>
      <x:c r="B291" t="n">
        <x:v>0</x:v>
      </x:c>
      <x:c r="C291" t="n">
        <x:v>0</x:v>
      </x:c>
      <x:c r="D291" t="n">
        <x:v>0</x:v>
      </x:c>
      <x:c r="E291" t="n">
        <x:v>0</x:v>
      </x:c>
      <x:c r="F291"/>
      <x:c r="G291" t="n">
        <x:v>0</x:v>
      </x:c>
      <x:c r="H291"/>
      <x:c r="I291"/>
      <x:c r="J291"/>
      <x:c r="K291"/>
      <x:c r="L291"/>
      <x:c r="M291"/>
      <x:c r="N291"/>
      <x:c r="O291"/>
      <x:c r="P291" t="n">
        <x:v>0</x:v>
      </x:c>
      <x:c r="Q291"/>
      <x:c r="R291"/>
      <x:c r="S291"/>
      <x:c r="T291"/>
      <x:c r="U291"/>
      <x:c r="V291"/>
      <x:c r="W291"/>
      <x:c r="X291"/>
      <x:c r="Y291"/>
      <x:c r="Z291"/>
      <x:c r="AA291"/>
      <x:c r="AB291" t="n">
        <x:v>1</x:v>
      </x:c>
      <x:c r="AC291"/>
      <x:c r="AD291"/>
      <x:c r="AE291" t="n">
        <x:v>0</x:v>
      </x:c>
      <x:c r="AF291"/>
      <x:c r="AG291"/>
      <x:c r="AH291"/>
      <x:c r="AI291"/>
      <x:c r="AJ291"/>
      <x:c r="AK291"/>
      <x:c r="AL291"/>
      <x:c r="AM291"/>
      <x:c r="AN291" t="n">
        <x:v>0</x:v>
      </x:c>
      <x:c r="AO291" t="n">
        <x:v>0</x:v>
      </x:c>
      <x:c r="AP291" t="n">
        <x:v>0</x:v>
      </x:c>
      <x:c r="AQ291" t="n">
        <x:v>0</x:v>
      </x:c>
      <x:c r="AR291" t="n">
        <x:v>1</x:v>
      </x:c>
      <x:c r="AS291"/>
      <x:c r="AT291"/>
      <x:c r="AU291"/>
      <x:c r="AV291" t="n">
        <x:v>1</x:v>
      </x:c>
      <x:c r="AW291" t="n">
        <x:v>1</x:v>
      </x:c>
      <x:c r="AX291"/>
      <x:c r="AY291"/>
      <x:c r="AZ291"/>
      <x:c r="BA291"/>
      <x:c r="BB291"/>
      <x:c r="BC291"/>
      <x:c r="BD291"/>
      <x:c r="BE291"/>
    </x:row>
    <x:row r="292">
      <x:c r="A292" s="60" t="n">
        <x:v>46101.291666666664</x:v>
      </x:c>
      <x:c r="B292" t="n">
        <x:v>0</x:v>
      </x:c>
      <x:c r="C292" t="n">
        <x:v>0</x:v>
      </x:c>
      <x:c r="D292" t="n">
        <x:v>0</x:v>
      </x:c>
      <x:c r="E292" t="n">
        <x:v>0</x:v>
      </x:c>
      <x:c r="F292"/>
      <x:c r="G292" t="n">
        <x:v>0</x:v>
      </x:c>
      <x:c r="H292"/>
      <x:c r="I292"/>
      <x:c r="J292"/>
      <x:c r="K292"/>
      <x:c r="L292"/>
      <x:c r="M292"/>
      <x:c r="N292"/>
      <x:c r="O292"/>
      <x:c r="P292" t="n">
        <x:v>0</x:v>
      </x:c>
      <x:c r="Q292"/>
      <x:c r="R292"/>
      <x:c r="S292"/>
      <x:c r="T292"/>
      <x:c r="U292"/>
      <x:c r="V292"/>
      <x:c r="W292"/>
      <x:c r="X292"/>
      <x:c r="Y292"/>
      <x:c r="Z292"/>
      <x:c r="AA292"/>
      <x:c r="AB292" t="n">
        <x:v>0</x:v>
      </x:c>
      <x:c r="AC292"/>
      <x:c r="AD292"/>
      <x:c r="AE292" t="n">
        <x:v>0</x:v>
      </x:c>
      <x:c r="AF292"/>
      <x:c r="AG292"/>
      <x:c r="AH292"/>
      <x:c r="AI292"/>
      <x:c r="AJ292"/>
      <x:c r="AK292"/>
      <x:c r="AL292"/>
      <x:c r="AM292"/>
      <x:c r="AN292" t="n">
        <x:v>0</x:v>
      </x:c>
      <x:c r="AO292" t="n">
        <x:v>0</x:v>
      </x:c>
      <x:c r="AP292" t="n">
        <x:v>0</x:v>
      </x:c>
      <x:c r="AQ292" t="n">
        <x:v>0</x:v>
      </x:c>
      <x:c r="AR292" t="n">
        <x:v>0</x:v>
      </x:c>
      <x:c r="AS292"/>
      <x:c r="AT292"/>
      <x:c r="AU292"/>
      <x:c r="AV292" t="n">
        <x:v>0</x:v>
      </x:c>
      <x:c r="AW292" t="n">
        <x:v>0</x:v>
      </x:c>
      <x:c r="AX292"/>
      <x:c r="AY292"/>
      <x:c r="AZ292"/>
      <x:c r="BA292"/>
      <x:c r="BB292"/>
      <x:c r="BC292"/>
      <x:c r="BD292"/>
      <x:c r="BE292"/>
    </x:row>
    <x:row r="293">
      <x:c r="A293" s="60" t="n">
        <x:v>46101.541666666664</x:v>
      </x:c>
      <x:c r="B293" t="n">
        <x:v>0</x:v>
      </x:c>
      <x:c r="C293" t="n">
        <x:v>0</x:v>
      </x:c>
      <x:c r="D293" t="n">
        <x:v>0</x:v>
      </x:c>
      <x:c r="E293" t="n">
        <x:v>0</x:v>
      </x:c>
      <x:c r="F293"/>
      <x:c r="G293" t="n">
        <x:v>13</x:v>
      </x:c>
      <x:c r="H293"/>
      <x:c r="I293"/>
      <x:c r="J293"/>
      <x:c r="K293" t="n">
        <x:v>3</x:v>
      </x:c>
      <x:c r="L293"/>
      <x:c r="M293"/>
      <x:c r="N293"/>
      <x:c r="O293"/>
      <x:c r="P293" t="n">
        <x:v>0</x:v>
      </x:c>
      <x:c r="Q293"/>
      <x:c r="R293"/>
      <x:c r="S293"/>
      <x:c r="T293"/>
      <x:c r="U293"/>
      <x:c r="V293"/>
      <x:c r="W293"/>
      <x:c r="X293"/>
      <x:c r="Y293"/>
      <x:c r="Z293"/>
      <x:c r="AA293"/>
      <x:c r="AB293" t="n">
        <x:v>10</x:v>
      </x:c>
      <x:c r="AC293"/>
      <x:c r="AD293"/>
      <x:c r="AE293" t="n">
        <x:v>16</x:v>
      </x:c>
      <x:c r="AF293"/>
      <x:c r="AG293"/>
      <x:c r="AH293"/>
      <x:c r="AI293"/>
      <x:c r="AJ293"/>
      <x:c r="AK293"/>
      <x:c r="AL293" t="n">
        <x:v>4</x:v>
      </x:c>
      <x:c r="AM293"/>
      <x:c r="AN293" t="n">
        <x:v>0</x:v>
      </x:c>
      <x:c r="AO293" t="n">
        <x:v>0</x:v>
      </x:c>
      <x:c r="AP293" t="n">
        <x:v>0</x:v>
      </x:c>
      <x:c r="AQ293" t="n">
        <x:v>1</x:v>
      </x:c>
      <x:c r="AR293" t="n">
        <x:v>2</x:v>
      </x:c>
      <x:c r="AS293"/>
      <x:c r="AT293"/>
      <x:c r="AU293"/>
      <x:c r="AV293" t="n">
        <x:v>24</x:v>
      </x:c>
      <x:c r="AW293" t="n">
        <x:v>8</x:v>
      </x:c>
      <x:c r="AX293" t="n">
        <x:v>1</x:v>
      </x:c>
      <x:c r="AY293" t="n">
        <x:v>1</x:v>
      </x:c>
      <x:c r="AZ293"/>
      <x:c r="BA293"/>
      <x:c r="BB293"/>
      <x:c r="BC293"/>
      <x:c r="BD293"/>
      <x:c r="BE293"/>
    </x:row>
    <x:row r="294">
      <x:c r="A294" s="60" t="n">
        <x:v>46101.791666666664</x:v>
      </x:c>
      <x:c r="B294" t="n">
        <x:v>0</x:v>
      </x:c>
      <x:c r="C294" t="n">
        <x:v>0</x:v>
      </x:c>
      <x:c r="D294" t="n">
        <x:v>0</x:v>
      </x:c>
      <x:c r="E294" t="n">
        <x:v>0</x:v>
      </x:c>
      <x:c r="F294"/>
      <x:c r="G294" t="n">
        <x:v>27</x:v>
      </x:c>
      <x:c r="H294"/>
      <x:c r="I294"/>
      <x:c r="J294"/>
      <x:c r="K294" t="n">
        <x:v>0</x:v>
      </x:c>
      <x:c r="L294"/>
      <x:c r="M294"/>
      <x:c r="N294"/>
      <x:c r="O294"/>
      <x:c r="P294" t="n">
        <x:v>0</x:v>
      </x:c>
      <x:c r="Q294"/>
      <x:c r="R294"/>
      <x:c r="S294"/>
      <x:c r="T294"/>
      <x:c r="U294"/>
      <x:c r="V294"/>
      <x:c r="W294"/>
      <x:c r="X294"/>
      <x:c r="Y294"/>
      <x:c r="Z294"/>
      <x:c r="AA294"/>
      <x:c r="AB294" t="n">
        <x:v>36</x:v>
      </x:c>
      <x:c r="AC294" t="n">
        <x:v>1</x:v>
      </x:c>
      <x:c r="AD294" t="n">
        <x:v>1</x:v>
      </x:c>
      <x:c r="AE294" t="n">
        <x:v>58</x:v>
      </x:c>
      <x:c r="AF294"/>
      <x:c r="AG294"/>
      <x:c r="AH294"/>
      <x:c r="AI294" t="n">
        <x:v>1</x:v>
      </x:c>
      <x:c r="AJ294"/>
      <x:c r="AK294"/>
      <x:c r="AL294" t="n">
        <x:v>28</x:v>
      </x:c>
      <x:c r="AM294"/>
      <x:c r="AN294" t="n">
        <x:v>0</x:v>
      </x:c>
      <x:c r="AO294" t="n">
        <x:v>5</x:v>
      </x:c>
      <x:c r="AP294" t="n">
        <x:v>0</x:v>
      </x:c>
      <x:c r="AQ294" t="n">
        <x:v>4</x:v>
      </x:c>
      <x:c r="AR294" t="n">
        <x:v>1</x:v>
      </x:c>
      <x:c r="AS294"/>
      <x:c r="AT294"/>
      <x:c r="AU294"/>
      <x:c r="AV294" t="n">
        <x:v>81</x:v>
      </x:c>
      <x:c r="AW294" t="n">
        <x:v>32</x:v>
      </x:c>
      <x:c r="AX294" t="n">
        <x:v>22</x:v>
      </x:c>
      <x:c r="AY294" t="n">
        <x:v>3</x:v>
      </x:c>
      <x:c r="AZ294"/>
      <x:c r="BA294"/>
      <x:c r="BB294"/>
      <x:c r="BC294"/>
      <x:c r="BD294"/>
      <x:c r="BE294"/>
    </x:row>
    <x:row r="295">
      <x:c r="A295" s="60" t="n">
        <x:v>46102.041666666664</x:v>
      </x:c>
      <x:c r="B295" t="n">
        <x:v>0</x:v>
      </x:c>
      <x:c r="C295" t="n">
        <x:v>0</x:v>
      </x:c>
      <x:c r="D295" t="n">
        <x:v>0</x:v>
      </x:c>
      <x:c r="E295" t="n">
        <x:v>0</x:v>
      </x:c>
      <x:c r="F295"/>
      <x:c r="G295" t="n">
        <x:v>1</x:v>
      </x:c>
      <x:c r="H295"/>
      <x:c r="I295"/>
      <x:c r="J295"/>
      <x:c r="K295" t="n">
        <x:v>0</x:v>
      </x:c>
      <x:c r="L295"/>
      <x:c r="M295"/>
      <x:c r="N295"/>
      <x:c r="O295"/>
      <x:c r="P295" t="n">
        <x:v>0</x:v>
      </x:c>
      <x:c r="Q295"/>
      <x:c r="R295"/>
      <x:c r="S295"/>
      <x:c r="T295"/>
      <x:c r="U295"/>
      <x:c r="V295"/>
      <x:c r="W295"/>
      <x:c r="X295"/>
      <x:c r="Y295"/>
      <x:c r="Z295"/>
      <x:c r="AA295"/>
      <x:c r="AB295" t="n">
        <x:v>0</x:v>
      </x:c>
      <x:c r="AC295" t="n">
        <x:v>0</x:v>
      </x:c>
      <x:c r="AD295" t="n">
        <x:v>0</x:v>
      </x:c>
      <x:c r="AE295" t="n">
        <x:v>11</x:v>
      </x:c>
      <x:c r="AF295"/>
      <x:c r="AG295"/>
      <x:c r="AH295"/>
      <x:c r="AI295" t="n">
        <x:v>0</x:v>
      </x:c>
      <x:c r="AJ295"/>
      <x:c r="AK295"/>
      <x:c r="AL295" t="n">
        <x:v>0</x:v>
      </x:c>
      <x:c r="AM295"/>
      <x:c r="AN295" t="n">
        <x:v>0</x:v>
      </x:c>
      <x:c r="AO295" t="n">
        <x:v>0</x:v>
      </x:c>
      <x:c r="AP295" t="n">
        <x:v>0</x:v>
      </x:c>
      <x:c r="AQ295" t="n">
        <x:v>0</x:v>
      </x:c>
      <x:c r="AR295" t="n">
        <x:v>1</x:v>
      </x:c>
      <x:c r="AS295"/>
      <x:c r="AT295"/>
      <x:c r="AU295"/>
      <x:c r="AV295" t="n">
        <x:v>0</x:v>
      </x:c>
      <x:c r="AW295" t="n">
        <x:v>6</x:v>
      </x:c>
      <x:c r="AX295" t="n">
        <x:v>0</x:v>
      </x:c>
      <x:c r="AY295" t="n">
        <x:v>0</x:v>
      </x:c>
      <x:c r="AZ295"/>
      <x:c r="BA295"/>
      <x:c r="BB295"/>
      <x:c r="BC295"/>
      <x:c r="BD295"/>
      <x:c r="BE295"/>
    </x:row>
    <x:row r="296">
      <x:c r="A296" s="60" t="n">
        <x:v>46102.291666666664</x:v>
      </x:c>
      <x:c r="B296" t="n">
        <x:v>6</x:v>
      </x:c>
      <x:c r="C296" t="n">
        <x:v>6</x:v>
      </x:c>
      <x:c r="D296" t="n">
        <x:v>6</x:v>
      </x:c>
      <x:c r="E296" t="n">
        <x:v>6</x:v>
      </x:c>
      <x:c r="F296"/>
      <x:c r="G296" t="n">
        <x:v>2</x:v>
      </x:c>
      <x:c r="H296" t="n">
        <x:v>21</x:v>
      </x:c>
      <x:c r="I296" t="n">
        <x:v>22</x:v>
      </x:c>
      <x:c r="J296" t="n">
        <x:v>15</x:v>
      </x:c>
      <x:c r="K296" t="n">
        <x:v>6</x:v>
      </x:c>
      <x:c r="L296"/>
      <x:c r="M296"/>
      <x:c r="N296" t="n">
        <x:v>6</x:v>
      </x:c>
      <x:c r="O296" t="n">
        <x:v>6</x:v>
      </x:c>
      <x:c r="P296" t="n">
        <x:v>13</x:v>
      </x:c>
      <x:c r="Q296" t="n">
        <x:v>3</x:v>
      </x:c>
      <x:c r="R296" t="n">
        <x:v>3</x:v>
      </x:c>
      <x:c r="S296" t="n">
        <x:v>3</x:v>
      </x:c>
      <x:c r="T296" t="n">
        <x:v>2</x:v>
      </x:c>
      <x:c r="U296" t="n">
        <x:v>2</x:v>
      </x:c>
      <x:c r="V296" t="n">
        <x:v>2</x:v>
      </x:c>
      <x:c r="W296" t="n">
        <x:v>2</x:v>
      </x:c>
      <x:c r="X296"/>
      <x:c r="Y296"/>
      <x:c r="Z296"/>
      <x:c r="AA296"/>
      <x:c r="AB296" t="n">
        <x:v>0</x:v>
      </x:c>
      <x:c r="AC296" t="n">
        <x:v>0</x:v>
      </x:c>
      <x:c r="AD296" t="n">
        <x:v>0</x:v>
      </x:c>
      <x:c r="AE296" t="n">
        <x:v>1</x:v>
      </x:c>
      <x:c r="AF296" t="n">
        <x:v>8</x:v>
      </x:c>
      <x:c r="AG296" t="n">
        <x:v>7</x:v>
      </x:c>
      <x:c r="AH296" t="n">
        <x:v>8</x:v>
      </x:c>
      <x:c r="AI296" t="n">
        <x:v>7</x:v>
      </x:c>
      <x:c r="AJ296" t="n">
        <x:v>6</x:v>
      </x:c>
      <x:c r="AK296" t="n">
        <x:v>6</x:v>
      </x:c>
      <x:c r="AL296" t="n">
        <x:v>0</x:v>
      </x:c>
      <x:c r="AM296"/>
      <x:c r="AN296" t="n">
        <x:v>0</x:v>
      </x:c>
      <x:c r="AO296" t="n">
        <x:v>0</x:v>
      </x:c>
      <x:c r="AP296" t="n">
        <x:v>0</x:v>
      </x:c>
      <x:c r="AQ296" t="n">
        <x:v>13</x:v>
      </x:c>
      <x:c r="AR296" t="n">
        <x:v>13</x:v>
      </x:c>
      <x:c r="AS296"/>
      <x:c r="AT296"/>
      <x:c r="AU296" t="n">
        <x:v>1</x:v>
      </x:c>
      <x:c r="AV296" t="n">
        <x:v>15</x:v>
      </x:c>
      <x:c r="AW296" t="n">
        <x:v>39</x:v>
      </x:c>
      <x:c r="AX296" t="n">
        <x:v>40</x:v>
      </x:c>
      <x:c r="AY296" t="n">
        <x:v>41</x:v>
      </x:c>
      <x:c r="AZ296"/>
      <x:c r="BA296"/>
      <x:c r="BB296"/>
      <x:c r="BC296"/>
      <x:c r="BD296"/>
      <x:c r="BE296" t="n">
        <x:v>14</x:v>
      </x:c>
    </x:row>
    <x:row r="297">
      <x:c r="A297" s="60" t="n">
        <x:v>46102.541666666664</x:v>
      </x:c>
      <x:c r="B297" t="n">
        <x:v>0</x:v>
      </x:c>
      <x:c r="C297" t="n">
        <x:v>0</x:v>
      </x:c>
      <x:c r="D297" t="n">
        <x:v>0</x:v>
      </x:c>
      <x:c r="E297" t="n">
        <x:v>0</x:v>
      </x:c>
      <x:c r="F297"/>
      <x:c r="G297" t="n">
        <x:v>0</x:v>
      </x:c>
      <x:c r="H297" t="n">
        <x:v>0</x:v>
      </x:c>
      <x:c r="I297" t="n">
        <x:v>0</x:v>
      </x:c>
      <x:c r="J297" t="n">
        <x:v>0</x:v>
      </x:c>
      <x:c r="K297" t="n">
        <x:v>0</x:v>
      </x:c>
      <x:c r="L297"/>
      <x:c r="M297"/>
      <x:c r="N297" t="n">
        <x:v>0</x:v>
      </x:c>
      <x:c r="O297" t="n">
        <x:v>0</x:v>
      </x:c>
      <x:c r="P297" t="n">
        <x:v>0</x:v>
      </x:c>
      <x:c r="Q297" t="n">
        <x:v>0</x:v>
      </x:c>
      <x:c r="R297" t="n">
        <x:v>0</x:v>
      </x:c>
      <x:c r="S297" t="n">
        <x:v>0</x:v>
      </x:c>
      <x:c r="T297" t="n">
        <x:v>0</x:v>
      </x:c>
      <x:c r="U297" t="n">
        <x:v>0</x:v>
      </x:c>
      <x:c r="V297" t="n">
        <x:v>0</x:v>
      </x:c>
      <x:c r="W297" t="n">
        <x:v>0</x:v>
      </x:c>
      <x:c r="X297"/>
      <x:c r="Y297"/>
      <x:c r="Z297"/>
      <x:c r="AA297"/>
      <x:c r="AB297" t="n">
        <x:v>0</x:v>
      </x:c>
      <x:c r="AC297" t="n">
        <x:v>0</x:v>
      </x:c>
      <x:c r="AD297" t="n">
        <x:v>0</x:v>
      </x:c>
      <x:c r="AE297" t="n">
        <x:v>0</x:v>
      </x:c>
      <x:c r="AF297" t="n">
        <x:v>0</x:v>
      </x:c>
      <x:c r="AG297" t="n">
        <x:v>0</x:v>
      </x:c>
      <x:c r="AH297" t="n">
        <x:v>0</x:v>
      </x:c>
      <x:c r="AI297" t="n">
        <x:v>0</x:v>
      </x:c>
      <x:c r="AJ297" t="n">
        <x:v>0</x:v>
      </x:c>
      <x:c r="AK297" t="n">
        <x:v>0</x:v>
      </x:c>
      <x:c r="AL297" t="n">
        <x:v>0</x:v>
      </x:c>
      <x:c r="AM297"/>
      <x:c r="AN297" t="n">
        <x:v>0</x:v>
      </x:c>
      <x:c r="AO297" t="n">
        <x:v>0</x:v>
      </x:c>
      <x:c r="AP297" t="n">
        <x:v>0</x:v>
      </x:c>
      <x:c r="AQ297" t="n">
        <x:v>0</x:v>
      </x:c>
      <x:c r="AR297" t="n">
        <x:v>0</x:v>
      </x:c>
      <x:c r="AS297"/>
      <x:c r="AT297"/>
      <x:c r="AU297" t="n">
        <x:v>0</x:v>
      </x:c>
      <x:c r="AV297" t="n">
        <x:v>0</x:v>
      </x:c>
      <x:c r="AW297" t="n">
        <x:v>0</x:v>
      </x:c>
      <x:c r="AX297" t="n">
        <x:v>0</x:v>
      </x:c>
      <x:c r="AY297" t="n">
        <x:v>0</x:v>
      </x:c>
      <x:c r="AZ297"/>
      <x:c r="BA297"/>
      <x:c r="BB297"/>
      <x:c r="BC297"/>
      <x:c r="BD297"/>
      <x:c r="BE297" t="n">
        <x:v>0</x:v>
      </x:c>
    </x:row>
    <x:row r="298">
      <x:c r="A298" s="60" t="n">
        <x:v>46102.791666666664</x:v>
      </x:c>
      <x:c r="B298"/>
      <x:c r="C298"/>
      <x:c r="D298"/>
      <x:c r="E298"/>
      <x:c r="F298"/>
      <x:c r="G298"/>
      <x:c r="H298"/>
      <x:c r="I298"/>
      <x:c r="J298"/>
      <x:c r="K298"/>
      <x:c r="L298"/>
      <x:c r="M298"/>
      <x:c r="N298"/>
      <x:c r="O298"/>
      <x:c r="P298"/>
      <x:c r="Q298"/>
      <x:c r="R298" t="n">
        <x:v>2</x:v>
      </x:c>
      <x:c r="S298" t="n">
        <x:v>1</x:v>
      </x:c>
      <x:c r="T298" t="n">
        <x:v>1</x:v>
      </x:c>
      <x:c r="U298" t="n">
        <x:v>2</x:v>
      </x:c>
      <x:c r="V298"/>
      <x:c r="W298"/>
      <x:c r="X298"/>
      <x:c r="Y298"/>
      <x:c r="Z298"/>
      <x:c r="AA298"/>
      <x:c r="AB298"/>
      <x:c r="AC298"/>
      <x:c r="AD298"/>
      <x:c r="AE298"/>
      <x:c r="AF298"/>
      <x:c r="AG298"/>
      <x:c r="AH298"/>
      <x:c r="AI298"/>
      <x:c r="AJ298"/>
      <x:c r="AK298"/>
      <x:c r="AL298"/>
      <x:c r="AM298"/>
      <x:c r="AN298"/>
      <x:c r="AO298"/>
      <x:c r="AP298"/>
      <x:c r="AQ298"/>
      <x:c r="AR298"/>
      <x:c r="AS298"/>
      <x:c r="AT298"/>
      <x:c r="AU298"/>
      <x:c r="AV298"/>
      <x:c r="AW298" t="n">
        <x:v>1</x:v>
      </x:c>
      <x:c r="AX298"/>
      <x:c r="AY298"/>
      <x:c r="AZ298"/>
      <x:c r="BA298"/>
      <x:c r="BB298"/>
      <x:c r="BC298"/>
      <x:c r="BD298"/>
      <x:c r="BE298" t="n">
        <x:v>1</x:v>
      </x:c>
    </x:row>
    <x:row r="299">
      <x:c r="A299" s="60" t="n">
        <x:v>46103.041666666664</x:v>
      </x:c>
      <x:c r="B299"/>
      <x:c r="C299"/>
      <x:c r="D299"/>
      <x:c r="E299"/>
      <x:c r="F299"/>
      <x:c r="G299"/>
      <x:c r="H299"/>
      <x:c r="I299"/>
      <x:c r="J299"/>
      <x:c r="K299"/>
      <x:c r="L299"/>
      <x:c r="M299"/>
      <x:c r="N299"/>
      <x:c r="O299"/>
      <x:c r="P299"/>
      <x:c r="Q299"/>
      <x:c r="R299" t="n">
        <x:v>0</x:v>
      </x:c>
      <x:c r="S299" t="n">
        <x:v>0</x:v>
      </x:c>
      <x:c r="T299" t="n">
        <x:v>0</x:v>
      </x:c>
      <x:c r="U299" t="n">
        <x:v>0</x:v>
      </x:c>
      <x:c r="V299"/>
      <x:c r="W299"/>
      <x:c r="X299"/>
      <x:c r="Y299"/>
      <x:c r="Z299"/>
      <x:c r="AA299"/>
      <x:c r="AB299"/>
      <x:c r="AC299"/>
      <x:c r="AD299"/>
      <x:c r="AE299"/>
      <x:c r="AF299"/>
      <x:c r="AG299"/>
      <x:c r="AH299"/>
      <x:c r="AI299"/>
      <x:c r="AJ299"/>
      <x:c r="AK299"/>
      <x:c r="AL299"/>
      <x:c r="AM299"/>
      <x:c r="AN299"/>
      <x:c r="AO299"/>
      <x:c r="AP299"/>
      <x:c r="AQ299"/>
      <x:c r="AR299"/>
      <x:c r="AS299"/>
      <x:c r="AT299"/>
      <x:c r="AU299"/>
      <x:c r="AV299"/>
      <x:c r="AW299" t="n">
        <x:v>0</x:v>
      </x:c>
      <x:c r="AX299"/>
      <x:c r="AY299" t="n">
        <x:v>1</x:v>
      </x:c>
      <x:c r="AZ299"/>
      <x:c r="BA299"/>
      <x:c r="BB299"/>
      <x:c r="BC299"/>
      <x:c r="BD299"/>
      <x:c r="BE299" t="n">
        <x:v>0</x:v>
      </x:c>
    </x:row>
    <x:row r="300">
      <x:c r="A300" s="60" t="n">
        <x:v>46103.291666666664</x:v>
      </x:c>
      <x:c r="B300" t="n">
        <x:v>6</x:v>
      </x:c>
      <x:c r="C300" t="n">
        <x:v>6</x:v>
      </x:c>
      <x:c r="D300" t="n">
        <x:v>11</x:v>
      </x:c>
      <x:c r="E300" t="n">
        <x:v>17</x:v>
      </x:c>
      <x:c r="F300"/>
      <x:c r="G300" t="n">
        <x:v>11</x:v>
      </x:c>
      <x:c r="H300" t="n">
        <x:v>19</x:v>
      </x:c>
      <x:c r="I300" t="n">
        <x:v>19</x:v>
      </x:c>
      <x:c r="J300" t="n">
        <x:v>12</x:v>
      </x:c>
      <x:c r="K300" t="n">
        <x:v>6</x:v>
      </x:c>
      <x:c r="L300"/>
      <x:c r="M300"/>
      <x:c r="N300" t="n">
        <x:v>6</x:v>
      </x:c>
      <x:c r="O300" t="n">
        <x:v>6</x:v>
      </x:c>
      <x:c r="P300" t="n">
        <x:v>11</x:v>
      </x:c>
      <x:c r="Q300" t="n">
        <x:v>1</x:v>
      </x:c>
      <x:c r="R300" t="n">
        <x:v>1</x:v>
      </x:c>
      <x:c r="S300" t="n">
        <x:v>1</x:v>
      </x:c>
      <x:c r="T300" t="n">
        <x:v>1</x:v>
      </x:c>
      <x:c r="U300" t="n">
        <x:v>1</x:v>
      </x:c>
      <x:c r="V300" t="n">
        <x:v>1</x:v>
      </x:c>
      <x:c r="W300" t="n">
        <x:v>1</x:v>
      </x:c>
      <x:c r="X300"/>
      <x:c r="Y300"/>
      <x:c r="Z300"/>
      <x:c r="AA300"/>
      <x:c r="AB300"/>
      <x:c r="AC300"/>
      <x:c r="AD300"/>
      <x:c r="AE300" t="n">
        <x:v>1</x:v>
      </x:c>
      <x:c r="AF300" t="n">
        <x:v>6</x:v>
      </x:c>
      <x:c r="AG300" t="n">
        <x:v>6</x:v>
      </x:c>
      <x:c r="AH300" t="n">
        <x:v>7</x:v>
      </x:c>
      <x:c r="AI300" t="n">
        <x:v>6</x:v>
      </x:c>
      <x:c r="AJ300" t="n">
        <x:v>6</x:v>
      </x:c>
      <x:c r="AK300" t="n">
        <x:v>6</x:v>
      </x:c>
      <x:c r="AL300"/>
      <x:c r="AM300"/>
      <x:c r="AN300"/>
      <x:c r="AO300"/>
      <x:c r="AP300"/>
      <x:c r="AQ300" t="n">
        <x:v>20</x:v>
      </x:c>
      <x:c r="AR300" t="n">
        <x:v>20</x:v>
      </x:c>
      <x:c r="AS300"/>
      <x:c r="AT300"/>
      <x:c r="AU300" t="n">
        <x:v>1</x:v>
      </x:c>
      <x:c r="AV300" t="n">
        <x:v>20</x:v>
      </x:c>
      <x:c r="AW300" t="n">
        <x:v>5</x:v>
      </x:c>
      <x:c r="AX300" t="n">
        <x:v>6</x:v>
      </x:c>
      <x:c r="AY300" t="n">
        <x:v>5</x:v>
      </x:c>
      <x:c r="AZ300"/>
      <x:c r="BA300"/>
      <x:c r="BB300"/>
      <x:c r="BC300"/>
      <x:c r="BD300"/>
      <x:c r="BE300" t="n">
        <x:v>55</x:v>
      </x:c>
    </x:row>
    <x:row r="301">
      <x:c r="A301" s="60" t="n">
        <x:v>46103.541666666664</x:v>
      </x:c>
      <x:c r="B301" t="n">
        <x:v>0</x:v>
      </x:c>
      <x:c r="C301" t="n">
        <x:v>0</x:v>
      </x:c>
      <x:c r="D301" t="n">
        <x:v>0</x:v>
      </x:c>
      <x:c r="E301" t="n">
        <x:v>0</x:v>
      </x:c>
      <x:c r="F301"/>
      <x:c r="G301" t="n">
        <x:v>0</x:v>
      </x:c>
      <x:c r="H301" t="n">
        <x:v>0</x:v>
      </x:c>
      <x:c r="I301" t="n">
        <x:v>0</x:v>
      </x:c>
      <x:c r="J301" t="n">
        <x:v>0</x:v>
      </x:c>
      <x:c r="K301" t="n">
        <x:v>0</x:v>
      </x:c>
      <x:c r="L301"/>
      <x:c r="M301"/>
      <x:c r="N301" t="n">
        <x:v>0</x:v>
      </x:c>
      <x:c r="O301" t="n">
        <x:v>0</x:v>
      </x:c>
      <x:c r="P301" t="n">
        <x:v>0</x:v>
      </x:c>
      <x:c r="Q301" t="n">
        <x:v>0</x:v>
      </x:c>
      <x:c r="R301" t="n">
        <x:v>0</x:v>
      </x:c>
      <x:c r="S301" t="n">
        <x:v>0</x:v>
      </x:c>
      <x:c r="T301" t="n">
        <x:v>0</x:v>
      </x:c>
      <x:c r="U301" t="n">
        <x:v>0</x:v>
      </x:c>
      <x:c r="V301" t="n">
        <x:v>0</x:v>
      </x:c>
      <x:c r="W301" t="n">
        <x:v>0</x:v>
      </x:c>
      <x:c r="X301"/>
      <x:c r="Y301"/>
      <x:c r="Z301"/>
      <x:c r="AA301"/>
      <x:c r="AB301"/>
      <x:c r="AC301"/>
      <x:c r="AD301"/>
      <x:c r="AE301" t="n">
        <x:v>0</x:v>
      </x:c>
      <x:c r="AF301" t="n">
        <x:v>0</x:v>
      </x:c>
      <x:c r="AG301" t="n">
        <x:v>0</x:v>
      </x:c>
      <x:c r="AH301" t="n">
        <x:v>0</x:v>
      </x:c>
      <x:c r="AI301" t="n">
        <x:v>0</x:v>
      </x:c>
      <x:c r="AJ301" t="n">
        <x:v>0</x:v>
      </x:c>
      <x:c r="AK301" t="n">
        <x:v>0</x:v>
      </x:c>
      <x:c r="AL301"/>
      <x:c r="AM301"/>
      <x:c r="AN301"/>
      <x:c r="AO301"/>
      <x:c r="AP301"/>
      <x:c r="AQ301" t="n">
        <x:v>0</x:v>
      </x:c>
      <x:c r="AR301" t="n">
        <x:v>0</x:v>
      </x:c>
      <x:c r="AS301"/>
      <x:c r="AT301"/>
      <x:c r="AU301" t="n">
        <x:v>0</x:v>
      </x:c>
      <x:c r="AV301" t="n">
        <x:v>1</x:v>
      </x:c>
      <x:c r="AW301" t="n">
        <x:v>0</x:v>
      </x:c>
      <x:c r="AX301" t="n">
        <x:v>0</x:v>
      </x:c>
      <x:c r="AY301" t="n">
        <x:v>0</x:v>
      </x:c>
      <x:c r="AZ301"/>
      <x:c r="BA301"/>
      <x:c r="BB301"/>
      <x:c r="BC301"/>
      <x:c r="BD301"/>
      <x:c r="BE301" t="n">
        <x:v>0</x:v>
      </x:c>
    </x:row>
    <x:row r="302">
      <x:c r="A302" s="60" t="n">
        <x:v>46103.791666666664</x:v>
      </x:c>
      <x:c r="B302"/>
      <x:c r="C302"/>
      <x:c r="D302"/>
      <x:c r="E302"/>
      <x:c r="F302"/>
      <x:c r="G302"/>
      <x:c r="H302"/>
      <x:c r="I302"/>
      <x:c r="J302"/>
      <x:c r="K302"/>
      <x:c r="L302"/>
      <x:c r="M302"/>
      <x:c r="N302"/>
      <x:c r="O302"/>
      <x:c r="P302"/>
      <x:c r="Q302"/>
      <x:c r="R302"/>
      <x:c r="S302"/>
      <x:c r="T302"/>
      <x:c r="U302"/>
      <x:c r="V302"/>
      <x:c r="W302"/>
      <x:c r="X302"/>
      <x:c r="Y302"/>
      <x:c r="Z302"/>
      <x:c r="AA302"/>
      <x:c r="AB302" t="n">
        <x:v>3</x:v>
      </x:c>
      <x:c r="AC302"/>
      <x:c r="AD302"/>
      <x:c r="AE302"/>
      <x:c r="AF302"/>
      <x:c r="AG302"/>
      <x:c r="AH302"/>
      <x:c r="AI302"/>
      <x:c r="AJ302"/>
      <x:c r="AK302"/>
      <x:c r="AL302"/>
      <x:c r="AM302"/>
      <x:c r="AN302"/>
      <x:c r="AO302"/>
      <x:c r="AP302"/>
      <x:c r="AQ302"/>
      <x:c r="AR302"/>
      <x:c r="AS302"/>
      <x:c r="AT302"/>
      <x:c r="AU302"/>
      <x:c r="AV302" t="n">
        <x:v>15</x:v>
      </x:c>
      <x:c r="AW302"/>
      <x:c r="AX302"/>
      <x:c r="AY302"/>
      <x:c r="AZ302"/>
      <x:c r="BA302"/>
      <x:c r="BB302"/>
      <x:c r="BC302"/>
      <x:c r="BD302"/>
      <x:c r="BE302" t="n">
        <x:v>2</x:v>
      </x:c>
    </x:row>
    <x:row r="303">
      <x:c r="A303" s="60" t="n">
        <x:v>46104.041666666664</x:v>
      </x:c>
      <x:c r="B303"/>
      <x:c r="C303"/>
      <x:c r="D303"/>
      <x:c r="E303"/>
      <x:c r="F303"/>
      <x:c r="G303"/>
      <x:c r="H303" t="n">
        <x:v>3</x:v>
      </x:c>
      <x:c r="I303"/>
      <x:c r="J303"/>
      <x:c r="K303"/>
      <x:c r="L303"/>
      <x:c r="M303"/>
      <x:c r="N303"/>
      <x:c r="O303"/>
      <x:c r="P303"/>
      <x:c r="Q303"/>
      <x:c r="R303"/>
      <x:c r="S303"/>
      <x:c r="T303"/>
      <x:c r="U303"/>
      <x:c r="V303"/>
      <x:c r="W303"/>
      <x:c r="X303"/>
      <x:c r="Y303"/>
      <x:c r="Z303"/>
      <x:c r="AA303"/>
      <x:c r="AB303" t="n">
        <x:v>1</x:v>
      </x:c>
      <x:c r="AC303"/>
      <x:c r="AD303"/>
      <x:c r="AE303"/>
      <x:c r="AF303"/>
      <x:c r="AG303"/>
      <x:c r="AH303"/>
      <x:c r="AI303"/>
      <x:c r="AJ303"/>
      <x:c r="AK303"/>
      <x:c r="AL303"/>
      <x:c r="AM303"/>
      <x:c r="AN303"/>
      <x:c r="AO303"/>
      <x:c r="AP303"/>
      <x:c r="AQ303"/>
      <x:c r="AR303"/>
      <x:c r="AS303"/>
      <x:c r="AT303"/>
      <x:c r="AU303"/>
      <x:c r="AV303" t="n">
        <x:v>2</x:v>
      </x:c>
      <x:c r="AW303"/>
      <x:c r="AX303"/>
      <x:c r="AY303"/>
      <x:c r="AZ303"/>
      <x:c r="BA303"/>
      <x:c r="BB303"/>
      <x:c r="BC303"/>
      <x:c r="BD303"/>
      <x:c r="BE303" t="n">
        <x:v>0</x:v>
      </x:c>
    </x:row>
    <x:row r="304">
      <x:c r="A304" s="60" t="n">
        <x:v>46104.291666666664</x:v>
      </x:c>
      <x:c r="B304" t="n">
        <x:v>6</x:v>
      </x:c>
      <x:c r="C304" t="n">
        <x:v>6</x:v>
      </x:c>
      <x:c r="D304" t="n">
        <x:v>11</x:v>
      </x:c>
      <x:c r="E304" t="n">
        <x:v>17</x:v>
      </x:c>
      <x:c r="F304"/>
      <x:c r="G304" t="n">
        <x:v>3</x:v>
      </x:c>
      <x:c r="H304" t="n">
        <x:v>20</x:v>
      </x:c>
      <x:c r="I304" t="n">
        <x:v>20</x:v>
      </x:c>
      <x:c r="J304" t="n">
        <x:v>12</x:v>
      </x:c>
      <x:c r="K304" t="n">
        <x:v>6</x:v>
      </x:c>
      <x:c r="L304"/>
      <x:c r="M304"/>
      <x:c r="N304" t="n">
        <x:v>6</x:v>
      </x:c>
      <x:c r="O304" t="n">
        <x:v>6</x:v>
      </x:c>
      <x:c r="P304" t="n">
        <x:v>11</x:v>
      </x:c>
      <x:c r="Q304" t="n">
        <x:v>1</x:v>
      </x:c>
      <x:c r="R304" t="n">
        <x:v>1</x:v>
      </x:c>
      <x:c r="S304" t="n">
        <x:v>1</x:v>
      </x:c>
      <x:c r="T304" t="n">
        <x:v>1</x:v>
      </x:c>
      <x:c r="U304" t="n">
        <x:v>1</x:v>
      </x:c>
      <x:c r="V304" t="n">
        <x:v>1</x:v>
      </x:c>
      <x:c r="W304" t="n">
        <x:v>1</x:v>
      </x:c>
      <x:c r="X304"/>
      <x:c r="Y304"/>
      <x:c r="Z304"/>
      <x:c r="AA304"/>
      <x:c r="AB304" t="n">
        <x:v>0</x:v>
      </x:c>
      <x:c r="AC304"/>
      <x:c r="AD304"/>
      <x:c r="AE304" t="n">
        <x:v>1</x:v>
      </x:c>
      <x:c r="AF304" t="n">
        <x:v>6</x:v>
      </x:c>
      <x:c r="AG304" t="n">
        <x:v>6</x:v>
      </x:c>
      <x:c r="AH304" t="n">
        <x:v>7</x:v>
      </x:c>
      <x:c r="AI304" t="n">
        <x:v>6</x:v>
      </x:c>
      <x:c r="AJ304" t="n">
        <x:v>6</x:v>
      </x:c>
      <x:c r="AK304" t="n">
        <x:v>6</x:v>
      </x:c>
      <x:c r="AL304"/>
      <x:c r="AM304"/>
      <x:c r="AN304"/>
      <x:c r="AO304"/>
      <x:c r="AP304"/>
      <x:c r="AQ304" t="n">
        <x:v>27</x:v>
      </x:c>
      <x:c r="AR304" t="n">
        <x:v>25</x:v>
      </x:c>
      <x:c r="AS304"/>
      <x:c r="AT304"/>
      <x:c r="AU304" t="n">
        <x:v>1</x:v>
      </x:c>
      <x:c r="AV304" t="n">
        <x:v>18</x:v>
      </x:c>
      <x:c r="AW304"/>
      <x:c r="AX304"/>
      <x:c r="AY304"/>
      <x:c r="AZ304"/>
      <x:c r="BA304"/>
      <x:c r="BB304"/>
      <x:c r="BC304"/>
      <x:c r="BD304"/>
      <x:c r="BE304" t="n">
        <x:v>54</x:v>
      </x:c>
    </x:row>
    <x:row r="305">
      <x:c r="A305" s="60" t="n">
        <x:v>46104.541666666664</x:v>
      </x:c>
      <x:c r="B305" t="n">
        <x:v>1</x:v>
      </x:c>
      <x:c r="C305" t="n">
        <x:v>0</x:v>
      </x:c>
      <x:c r="D305" t="n">
        <x:v>0</x:v>
      </x:c>
      <x:c r="E305" t="n">
        <x:v>1</x:v>
      </x:c>
      <x:c r="F305" t="n">
        <x:v>15</x:v>
      </x:c>
      <x:c r="G305" t="n">
        <x:v>2</x:v>
      </x:c>
      <x:c r="H305" t="n">
        <x:v>3</x:v>
      </x:c>
      <x:c r="I305" t="n">
        <x:v>0</x:v>
      </x:c>
      <x:c r="J305" t="n">
        <x:v>0</x:v>
      </x:c>
      <x:c r="K305" t="n">
        <x:v>33</x:v>
      </x:c>
      <x:c r="L305"/>
      <x:c r="M305"/>
      <x:c r="N305" t="n">
        <x:v>0</x:v>
      </x:c>
      <x:c r="O305" t="n">
        <x:v>0</x:v>
      </x:c>
      <x:c r="P305" t="n">
        <x:v>3</x:v>
      </x:c>
      <x:c r="Q305" t="n">
        <x:v>0</x:v>
      </x:c>
      <x:c r="R305" t="n">
        <x:v>0</x:v>
      </x:c>
      <x:c r="S305" t="n">
        <x:v>0</x:v>
      </x:c>
      <x:c r="T305" t="n">
        <x:v>0</x:v>
      </x:c>
      <x:c r="U305" t="n">
        <x:v>0</x:v>
      </x:c>
      <x:c r="V305" t="n">
        <x:v>0</x:v>
      </x:c>
      <x:c r="W305" t="n">
        <x:v>0</x:v>
      </x:c>
      <x:c r="X305"/>
      <x:c r="Y305" t="n">
        <x:v>15</x:v>
      </x:c>
      <x:c r="Z305"/>
      <x:c r="AA305"/>
      <x:c r="AB305" t="n">
        <x:v>27</x:v>
      </x:c>
      <x:c r="AC305" t="n">
        <x:v>2</x:v>
      </x:c>
      <x:c r="AD305" t="n">
        <x:v>2</x:v>
      </x:c>
      <x:c r="AE305" t="n">
        <x:v>15</x:v>
      </x:c>
      <x:c r="AF305" t="n">
        <x:v>0</x:v>
      </x:c>
      <x:c r="AG305" t="n">
        <x:v>0</x:v>
      </x:c>
      <x:c r="AH305" t="n">
        <x:v>0</x:v>
      </x:c>
      <x:c r="AI305" t="n">
        <x:v>0</x:v>
      </x:c>
      <x:c r="AJ305" t="n">
        <x:v>0</x:v>
      </x:c>
      <x:c r="AK305" t="n">
        <x:v>0</x:v>
      </x:c>
      <x:c r="AL305" t="n">
        <x:v>1</x:v>
      </x:c>
      <x:c r="AM305"/>
      <x:c r="AN305"/>
      <x:c r="AO305" t="n">
        <x:v>15</x:v>
      </x:c>
      <x:c r="AP305" t="n">
        <x:v>16</x:v>
      </x:c>
      <x:c r="AQ305" t="n">
        <x:v>5</x:v>
      </x:c>
      <x:c r="AR305" t="n">
        <x:v>10</x:v>
      </x:c>
      <x:c r="AS305"/>
      <x:c r="AT305"/>
      <x:c r="AU305" t="n">
        <x:v>0</x:v>
      </x:c>
      <x:c r="AV305" t="n">
        <x:v>3</x:v>
      </x:c>
      <x:c r="AW305" t="n">
        <x:v>6</x:v>
      </x:c>
      <x:c r="AX305" t="n">
        <x:v>11</x:v>
      </x:c>
      <x:c r="AY305" t="n">
        <x:v>8</x:v>
      </x:c>
      <x:c r="AZ305"/>
      <x:c r="BA305"/>
      <x:c r="BB305"/>
      <x:c r="BC305"/>
      <x:c r="BD305"/>
      <x:c r="BE305" t="n">
        <x:v>4</x:v>
      </x:c>
    </x:row>
    <x:row r="306">
      <x:c r="A306" s="60" t="n">
        <x:v>46104.791666666664</x:v>
      </x:c>
      <x:c r="B306" t="n">
        <x:v>0</x:v>
      </x:c>
      <x:c r="C306" t="n">
        <x:v>0</x:v>
      </x:c>
      <x:c r="D306" t="n">
        <x:v>0</x:v>
      </x:c>
      <x:c r="E306" t="n">
        <x:v>1</x:v>
      </x:c>
      <x:c r="F306" t="n">
        <x:v>1</x:v>
      </x:c>
      <x:c r="G306" t="n">
        <x:v>7</x:v>
      </x:c>
      <x:c r="H306" t="n">
        <x:v>2</x:v>
      </x:c>
      <x:c r="I306" t="n">
        <x:v>2</x:v>
      </x:c>
      <x:c r="J306" t="n">
        <x:v>0</x:v>
      </x:c>
      <x:c r="K306" t="n">
        <x:v>0</x:v>
      </x:c>
      <x:c r="L306"/>
      <x:c r="M306"/>
      <x:c r="N306" t="n">
        <x:v>0</x:v>
      </x:c>
      <x:c r="O306" t="n">
        <x:v>0</x:v>
      </x:c>
      <x:c r="P306" t="n">
        <x:v>29</x:v>
      </x:c>
      <x:c r="Q306" t="n">
        <x:v>0</x:v>
      </x:c>
      <x:c r="R306" t="n">
        <x:v>0</x:v>
      </x:c>
      <x:c r="S306" t="n">
        <x:v>0</x:v>
      </x:c>
      <x:c r="T306" t="n">
        <x:v>0</x:v>
      </x:c>
      <x:c r="U306" t="n">
        <x:v>0</x:v>
      </x:c>
      <x:c r="V306" t="n">
        <x:v>0</x:v>
      </x:c>
      <x:c r="W306" t="n">
        <x:v>0</x:v>
      </x:c>
      <x:c r="X306"/>
      <x:c r="Y306" t="n">
        <x:v>7</x:v>
      </x:c>
      <x:c r="Z306"/>
      <x:c r="AA306"/>
      <x:c r="AB306" t="n">
        <x:v>15</x:v>
      </x:c>
      <x:c r="AC306" t="n">
        <x:v>0</x:v>
      </x:c>
      <x:c r="AD306" t="n">
        <x:v>0</x:v>
      </x:c>
      <x:c r="AE306" t="n">
        <x:v>23</x:v>
      </x:c>
      <x:c r="AF306" t="n">
        <x:v>0</x:v>
      </x:c>
      <x:c r="AG306" t="n">
        <x:v>0</x:v>
      </x:c>
      <x:c r="AH306" t="n">
        <x:v>0</x:v>
      </x:c>
      <x:c r="AI306" t="n">
        <x:v>0</x:v>
      </x:c>
      <x:c r="AJ306" t="n">
        <x:v>1</x:v>
      </x:c>
      <x:c r="AK306" t="n">
        <x:v>0</x:v>
      </x:c>
      <x:c r="AL306" t="n">
        <x:v>3</x:v>
      </x:c>
      <x:c r="AM306"/>
      <x:c r="AN306"/>
      <x:c r="AO306" t="n">
        <x:v>6</x:v>
      </x:c>
      <x:c r="AP306" t="n">
        <x:v>8</x:v>
      </x:c>
      <x:c r="AQ306" t="n">
        <x:v>6</x:v>
      </x:c>
      <x:c r="AR306" t="n">
        <x:v>9</x:v>
      </x:c>
      <x:c r="AS306"/>
      <x:c r="AT306"/>
      <x:c r="AU306" t="n">
        <x:v>0</x:v>
      </x:c>
      <x:c r="AV306" t="n">
        <x:v>17</x:v>
      </x:c>
      <x:c r="AW306" t="n">
        <x:v>8</x:v>
      </x:c>
      <x:c r="AX306" t="n">
        <x:v>1</x:v>
      </x:c>
      <x:c r="AY306" t="n">
        <x:v>2</x:v>
      </x:c>
      <x:c r="AZ306" t="n">
        <x:v>1</x:v>
      </x:c>
      <x:c r="BA306" t="n">
        <x:v>1</x:v>
      </x:c>
      <x:c r="BB306"/>
      <x:c r="BC306"/>
      <x:c r="BD306" t="n">
        <x:v>1</x:v>
      </x:c>
      <x:c r="BE306" t="n">
        <x:v>2</x:v>
      </x:c>
    </x:row>
    <x:row r="307">
      <x:c r="A307" s="60" t="n">
        <x:v>46105.041666666664</x:v>
      </x:c>
      <x:c r="B307" t="n">
        <x:v>0</x:v>
      </x:c>
      <x:c r="C307" t="n">
        <x:v>0</x:v>
      </x:c>
      <x:c r="D307" t="n">
        <x:v>0</x:v>
      </x:c>
      <x:c r="E307" t="n">
        <x:v>0</x:v>
      </x:c>
      <x:c r="F307" t="n">
        <x:v>0</x:v>
      </x:c>
      <x:c r="G307" t="n">
        <x:v>0</x:v>
      </x:c>
      <x:c r="H307" t="n">
        <x:v>0</x:v>
      </x:c>
      <x:c r="I307" t="n">
        <x:v>0</x:v>
      </x:c>
      <x:c r="J307" t="n">
        <x:v>0</x:v>
      </x:c>
      <x:c r="K307" t="n">
        <x:v>0</x:v>
      </x:c>
      <x:c r="L307"/>
      <x:c r="M307"/>
      <x:c r="N307" t="n">
        <x:v>0</x:v>
      </x:c>
      <x:c r="O307" t="n">
        <x:v>0</x:v>
      </x:c>
      <x:c r="P307" t="n">
        <x:v>0</x:v>
      </x:c>
      <x:c r="Q307" t="n">
        <x:v>0</x:v>
      </x:c>
      <x:c r="R307" t="n">
        <x:v>0</x:v>
      </x:c>
      <x:c r="S307" t="n">
        <x:v>0</x:v>
      </x:c>
      <x:c r="T307" t="n">
        <x:v>0</x:v>
      </x:c>
      <x:c r="U307" t="n">
        <x:v>0</x:v>
      </x:c>
      <x:c r="V307" t="n">
        <x:v>0</x:v>
      </x:c>
      <x:c r="W307" t="n">
        <x:v>0</x:v>
      </x:c>
      <x:c r="X307"/>
      <x:c r="Y307" t="n">
        <x:v>0</x:v>
      </x:c>
      <x:c r="Z307"/>
      <x:c r="AA307"/>
      <x:c r="AB307" t="n">
        <x:v>0</x:v>
      </x:c>
      <x:c r="AC307" t="n">
        <x:v>0</x:v>
      </x:c>
      <x:c r="AD307" t="n">
        <x:v>0</x:v>
      </x:c>
      <x:c r="AE307" t="n">
        <x:v>0</x:v>
      </x:c>
      <x:c r="AF307" t="n">
        <x:v>0</x:v>
      </x:c>
      <x:c r="AG307" t="n">
        <x:v>0</x:v>
      </x:c>
      <x:c r="AH307" t="n">
        <x:v>0</x:v>
      </x:c>
      <x:c r="AI307" t="n">
        <x:v>0</x:v>
      </x:c>
      <x:c r="AJ307" t="n">
        <x:v>0</x:v>
      </x:c>
      <x:c r="AK307" t="n">
        <x:v>0</x:v>
      </x:c>
      <x:c r="AL307" t="n">
        <x:v>0</x:v>
      </x:c>
      <x:c r="AM307"/>
      <x:c r="AN307"/>
      <x:c r="AO307" t="n">
        <x:v>0</x:v>
      </x:c>
      <x:c r="AP307" t="n">
        <x:v>0</x:v>
      </x:c>
      <x:c r="AQ307" t="n">
        <x:v>0</x:v>
      </x:c>
      <x:c r="AR307" t="n">
        <x:v>1</x:v>
      </x:c>
      <x:c r="AS307"/>
      <x:c r="AT307"/>
      <x:c r="AU307" t="n">
        <x:v>0</x:v>
      </x:c>
      <x:c r="AV307" t="n">
        <x:v>0</x:v>
      </x:c>
      <x:c r="AW307" t="n">
        <x:v>2</x:v>
      </x:c>
      <x:c r="AX307" t="n">
        <x:v>0</x:v>
      </x:c>
      <x:c r="AY307" t="n">
        <x:v>0</x:v>
      </x:c>
      <x:c r="AZ307" t="n">
        <x:v>0</x:v>
      </x:c>
      <x:c r="BA307" t="n">
        <x:v>0</x:v>
      </x:c>
      <x:c r="BB307"/>
      <x:c r="BC307"/>
      <x:c r="BD307" t="n">
        <x:v>0</x:v>
      </x:c>
      <x:c r="BE307" t="n">
        <x:v>0</x:v>
      </x:c>
    </x:row>
    <x:row r="308">
      <x:c r="A308" s="60" t="n">
        <x:v>46105.291666666664</x:v>
      </x:c>
      <x:c r="B308" t="n">
        <x:v>6</x:v>
      </x:c>
      <x:c r="C308" t="n">
        <x:v>6</x:v>
      </x:c>
      <x:c r="D308" t="n">
        <x:v>11</x:v>
      </x:c>
      <x:c r="E308" t="n">
        <x:v>17</x:v>
      </x:c>
      <x:c r="F308" t="n">
        <x:v>0</x:v>
      </x:c>
      <x:c r="G308" t="n">
        <x:v>3</x:v>
      </x:c>
      <x:c r="H308" t="n">
        <x:v>21</x:v>
      </x:c>
      <x:c r="I308" t="n">
        <x:v>21</x:v>
      </x:c>
      <x:c r="J308" t="n">
        <x:v>15</x:v>
      </x:c>
      <x:c r="K308" t="n">
        <x:v>6</x:v>
      </x:c>
      <x:c r="L308"/>
      <x:c r="M308"/>
      <x:c r="N308" t="n">
        <x:v>6</x:v>
      </x:c>
      <x:c r="O308" t="n">
        <x:v>6</x:v>
      </x:c>
      <x:c r="P308" t="n">
        <x:v>11</x:v>
      </x:c>
      <x:c r="Q308" t="n">
        <x:v>1</x:v>
      </x:c>
      <x:c r="R308" t="n">
        <x:v>1</x:v>
      </x:c>
      <x:c r="S308" t="n">
        <x:v>1</x:v>
      </x:c>
      <x:c r="T308" t="n">
        <x:v>1</x:v>
      </x:c>
      <x:c r="U308" t="n">
        <x:v>1</x:v>
      </x:c>
      <x:c r="V308" t="n">
        <x:v>1</x:v>
      </x:c>
      <x:c r="W308" t="n">
        <x:v>1</x:v>
      </x:c>
      <x:c r="X308"/>
      <x:c r="Y308" t="n">
        <x:v>0</x:v>
      </x:c>
      <x:c r="Z308"/>
      <x:c r="AA308"/>
      <x:c r="AB308" t="n">
        <x:v>0</x:v>
      </x:c>
      <x:c r="AC308" t="n">
        <x:v>0</x:v>
      </x:c>
      <x:c r="AD308" t="n">
        <x:v>0</x:v>
      </x:c>
      <x:c r="AE308" t="n">
        <x:v>1</x:v>
      </x:c>
      <x:c r="AF308" t="n">
        <x:v>6</x:v>
      </x:c>
      <x:c r="AG308" t="n">
        <x:v>6</x:v>
      </x:c>
      <x:c r="AH308" t="n">
        <x:v>7</x:v>
      </x:c>
      <x:c r="AI308" t="n">
        <x:v>6</x:v>
      </x:c>
      <x:c r="AJ308" t="n">
        <x:v>6</x:v>
      </x:c>
      <x:c r="AK308" t="n">
        <x:v>6</x:v>
      </x:c>
      <x:c r="AL308" t="n">
        <x:v>0</x:v>
      </x:c>
      <x:c r="AM308"/>
      <x:c r="AN308"/>
      <x:c r="AO308" t="n">
        <x:v>0</x:v>
      </x:c>
      <x:c r="AP308" t="n">
        <x:v>0</x:v>
      </x:c>
      <x:c r="AQ308" t="n">
        <x:v>17</x:v>
      </x:c>
      <x:c r="AR308" t="n">
        <x:v>16</x:v>
      </x:c>
      <x:c r="AS308"/>
      <x:c r="AT308"/>
      <x:c r="AU308" t="n">
        <x:v>1</x:v>
      </x:c>
      <x:c r="AV308" t="n">
        <x:v>29</x:v>
      </x:c>
      <x:c r="AW308" t="n">
        <x:v>0</x:v>
      </x:c>
      <x:c r="AX308" t="n">
        <x:v>0</x:v>
      </x:c>
      <x:c r="AY308" t="n">
        <x:v>0</x:v>
      </x:c>
      <x:c r="AZ308" t="n">
        <x:v>0</x:v>
      </x:c>
      <x:c r="BA308" t="n">
        <x:v>0</x:v>
      </x:c>
      <x:c r="BB308"/>
      <x:c r="BC308"/>
      <x:c r="BD308" t="n">
        <x:v>0</x:v>
      </x:c>
      <x:c r="BE308" t="n">
        <x:v>53</x:v>
      </x:c>
    </x:row>
    <x:row r="309">
      <x:c r="A309" s="60" t="n">
        <x:v>46105.541666666664</x:v>
      </x:c>
      <x:c r="B309" t="n">
        <x:v>0</x:v>
      </x:c>
      <x:c r="C309" t="n">
        <x:v>1</x:v>
      </x:c>
      <x:c r="D309" t="n">
        <x:v>0</x:v>
      </x:c>
      <x:c r="E309" t="n">
        <x:v>0</x:v>
      </x:c>
      <x:c r="F309" t="n">
        <x:v>0</x:v>
      </x:c>
      <x:c r="G309" t="n">
        <x:v>1</x:v>
      </x:c>
      <x:c r="H309" t="n">
        <x:v>0</x:v>
      </x:c>
      <x:c r="I309" t="n">
        <x:v>0</x:v>
      </x:c>
      <x:c r="J309" t="n">
        <x:v>0</x:v>
      </x:c>
      <x:c r="K309" t="n">
        <x:v>0</x:v>
      </x:c>
      <x:c r="L309"/>
      <x:c r="M309"/>
      <x:c r="N309" t="n">
        <x:v>0</x:v>
      </x:c>
      <x:c r="O309" t="n">
        <x:v>0</x:v>
      </x:c>
      <x:c r="P309" t="n">
        <x:v>0</x:v>
      </x:c>
      <x:c r="Q309" t="n">
        <x:v>0</x:v>
      </x:c>
      <x:c r="R309" t="n">
        <x:v>0</x:v>
      </x:c>
      <x:c r="S309" t="n">
        <x:v>0</x:v>
      </x:c>
      <x:c r="T309" t="n">
        <x:v>0</x:v>
      </x:c>
      <x:c r="U309" t="n">
        <x:v>0</x:v>
      </x:c>
      <x:c r="V309" t="n">
        <x:v>0</x:v>
      </x:c>
      <x:c r="W309" t="n">
        <x:v>0</x:v>
      </x:c>
      <x:c r="X309"/>
      <x:c r="Y309" t="n">
        <x:v>0</x:v>
      </x:c>
      <x:c r="Z309"/>
      <x:c r="AA309"/>
      <x:c r="AB309" t="n">
        <x:v>24</x:v>
      </x:c>
      <x:c r="AC309" t="n">
        <x:v>2</x:v>
      </x:c>
      <x:c r="AD309" t="n">
        <x:v>2</x:v>
      </x:c>
      <x:c r="AE309" t="n">
        <x:v>36</x:v>
      </x:c>
      <x:c r="AF309" t="n">
        <x:v>0</x:v>
      </x:c>
      <x:c r="AG309" t="n">
        <x:v>0</x:v>
      </x:c>
      <x:c r="AH309" t="n">
        <x:v>0</x:v>
      </x:c>
      <x:c r="AI309" t="n">
        <x:v>0</x:v>
      </x:c>
      <x:c r="AJ309" t="n">
        <x:v>1</x:v>
      </x:c>
      <x:c r="AK309" t="n">
        <x:v>0</x:v>
      </x:c>
      <x:c r="AL309" t="n">
        <x:v>9</x:v>
      </x:c>
      <x:c r="AM309"/>
      <x:c r="AN309"/>
      <x:c r="AO309" t="n">
        <x:v>1</x:v>
      </x:c>
      <x:c r="AP309" t="n">
        <x:v>0</x:v>
      </x:c>
      <x:c r="AQ309" t="n">
        <x:v>16</x:v>
      </x:c>
      <x:c r="AR309" t="n">
        <x:v>2</x:v>
      </x:c>
      <x:c r="AS309"/>
      <x:c r="AT309"/>
      <x:c r="AU309" t="n">
        <x:v>5</x:v>
      </x:c>
      <x:c r="AV309" t="n">
        <x:v>23</x:v>
      </x:c>
      <x:c r="AW309" t="n">
        <x:v>5</x:v>
      </x:c>
      <x:c r="AX309" t="n">
        <x:v>5</x:v>
      </x:c>
      <x:c r="AY309" t="n">
        <x:v>3</x:v>
      </x:c>
      <x:c r="AZ309" t="n">
        <x:v>0</x:v>
      </x:c>
      <x:c r="BA309" t="n">
        <x:v>0</x:v>
      </x:c>
      <x:c r="BB309"/>
      <x:c r="BC309"/>
      <x:c r="BD309" t="n">
        <x:v>0</x:v>
      </x:c>
      <x:c r="BE309" t="n">
        <x:v>8</x:v>
      </x:c>
    </x:row>
    <x:row r="310">
      <x:c r="A310" s="60" t="n">
        <x:v>46105.791666666664</x:v>
      </x:c>
      <x:c r="B310" t="n">
        <x:v>0</x:v>
      </x:c>
      <x:c r="C310" t="n">
        <x:v>0</x:v>
      </x:c>
      <x:c r="D310" t="n">
        <x:v>0</x:v>
      </x:c>
      <x:c r="E310" t="n">
        <x:v>0</x:v>
      </x:c>
      <x:c r="F310" t="n">
        <x:v>0</x:v>
      </x:c>
      <x:c r="G310" t="n">
        <x:v>0</x:v>
      </x:c>
      <x:c r="H310" t="n">
        <x:v>3</x:v>
      </x:c>
      <x:c r="I310" t="n">
        <x:v>1</x:v>
      </x:c>
      <x:c r="J310" t="n">
        <x:v>0</x:v>
      </x:c>
      <x:c r="K310" t="n">
        <x:v>0</x:v>
      </x:c>
      <x:c r="L310"/>
      <x:c r="M310"/>
      <x:c r="N310" t="n">
        <x:v>0</x:v>
      </x:c>
      <x:c r="O310" t="n">
        <x:v>0</x:v>
      </x:c>
      <x:c r="P310" t="n">
        <x:v>0</x:v>
      </x:c>
      <x:c r="Q310" t="n">
        <x:v>1</x:v>
      </x:c>
      <x:c r="R310" t="n">
        <x:v>1</x:v>
      </x:c>
      <x:c r="S310" t="n">
        <x:v>1</x:v>
      </x:c>
      <x:c r="T310" t="n">
        <x:v>1</x:v>
      </x:c>
      <x:c r="U310" t="n">
        <x:v>1</x:v>
      </x:c>
      <x:c r="V310" t="n">
        <x:v>1</x:v>
      </x:c>
      <x:c r="W310" t="n">
        <x:v>1</x:v>
      </x:c>
      <x:c r="X310"/>
      <x:c r="Y310" t="n">
        <x:v>0</x:v>
      </x:c>
      <x:c r="Z310"/>
      <x:c r="AA310"/>
      <x:c r="AB310" t="n">
        <x:v>7</x:v>
      </x:c>
      <x:c r="AC310" t="n">
        <x:v>0</x:v>
      </x:c>
      <x:c r="AD310" t="n">
        <x:v>0</x:v>
      </x:c>
      <x:c r="AE310" t="n">
        <x:v>22</x:v>
      </x:c>
      <x:c r="AF310" t="n">
        <x:v>0</x:v>
      </x:c>
      <x:c r="AG310" t="n">
        <x:v>0</x:v>
      </x:c>
      <x:c r="AH310" t="n">
        <x:v>0</x:v>
      </x:c>
      <x:c r="AI310" t="n">
        <x:v>0</x:v>
      </x:c>
      <x:c r="AJ310" t="n">
        <x:v>0</x:v>
      </x:c>
      <x:c r="AK310" t="n">
        <x:v>0</x:v>
      </x:c>
      <x:c r="AL310" t="n">
        <x:v>8</x:v>
      </x:c>
      <x:c r="AM310"/>
      <x:c r="AN310"/>
      <x:c r="AO310" t="n">
        <x:v>0</x:v>
      </x:c>
      <x:c r="AP310" t="n">
        <x:v>2</x:v>
      </x:c>
      <x:c r="AQ310" t="n">
        <x:v>3</x:v>
      </x:c>
      <x:c r="AR310" t="n">
        <x:v>2</x:v>
      </x:c>
      <x:c r="AS310"/>
      <x:c r="AT310"/>
      <x:c r="AU310" t="n">
        <x:v>0</x:v>
      </x:c>
      <x:c r="AV310" t="n">
        <x:v>50</x:v>
      </x:c>
      <x:c r="AW310" t="n">
        <x:v>9</x:v>
      </x:c>
      <x:c r="AX310" t="n">
        <x:v>0</x:v>
      </x:c>
      <x:c r="AY310" t="n">
        <x:v>0</x:v>
      </x:c>
      <x:c r="AZ310"/>
      <x:c r="BA310"/>
      <x:c r="BB310"/>
      <x:c r="BC310"/>
      <x:c r="BD310"/>
      <x:c r="BE310" t="n">
        <x:v>4</x:v>
      </x:c>
    </x:row>
    <x:row r="311">
      <x:c r="A311" s="60" t="n">
        <x:v>46106.041666666664</x:v>
      </x:c>
      <x:c r="B311" t="n">
        <x:v>0</x:v>
      </x:c>
      <x:c r="C311" t="n">
        <x:v>0</x:v>
      </x:c>
      <x:c r="D311" t="n">
        <x:v>0</x:v>
      </x:c>
      <x:c r="E311" t="n">
        <x:v>0</x:v>
      </x:c>
      <x:c r="F311" t="n">
        <x:v>0</x:v>
      </x:c>
      <x:c r="G311" t="n">
        <x:v>0</x:v>
      </x:c>
      <x:c r="H311" t="n">
        <x:v>0</x:v>
      </x:c>
      <x:c r="I311" t="n">
        <x:v>0</x:v>
      </x:c>
      <x:c r="J311" t="n">
        <x:v>0</x:v>
      </x:c>
      <x:c r="K311" t="n">
        <x:v>0</x:v>
      </x:c>
      <x:c r="L311"/>
      <x:c r="M311"/>
      <x:c r="N311" t="n">
        <x:v>0</x:v>
      </x:c>
      <x:c r="O311" t="n">
        <x:v>0</x:v>
      </x:c>
      <x:c r="P311" t="n">
        <x:v>0</x:v>
      </x:c>
      <x:c r="Q311" t="n">
        <x:v>0</x:v>
      </x:c>
      <x:c r="R311" t="n">
        <x:v>0</x:v>
      </x:c>
      <x:c r="S311" t="n">
        <x:v>0</x:v>
      </x:c>
      <x:c r="T311" t="n">
        <x:v>0</x:v>
      </x:c>
      <x:c r="U311" t="n">
        <x:v>0</x:v>
      </x:c>
      <x:c r="V311" t="n">
        <x:v>0</x:v>
      </x:c>
      <x:c r="W311" t="n">
        <x:v>0</x:v>
      </x:c>
      <x:c r="X311"/>
      <x:c r="Y311" t="n">
        <x:v>0</x:v>
      </x:c>
      <x:c r="Z311"/>
      <x:c r="AA311"/>
      <x:c r="AB311" t="n">
        <x:v>0</x:v>
      </x:c>
      <x:c r="AC311" t="n">
        <x:v>0</x:v>
      </x:c>
      <x:c r="AD311" t="n">
        <x:v>0</x:v>
      </x:c>
      <x:c r="AE311" t="n">
        <x:v>0</x:v>
      </x:c>
      <x:c r="AF311" t="n">
        <x:v>0</x:v>
      </x:c>
      <x:c r="AG311" t="n">
        <x:v>0</x:v>
      </x:c>
      <x:c r="AH311" t="n">
        <x:v>0</x:v>
      </x:c>
      <x:c r="AI311" t="n">
        <x:v>0</x:v>
      </x:c>
      <x:c r="AJ311" t="n">
        <x:v>0</x:v>
      </x:c>
      <x:c r="AK311" t="n">
        <x:v>0</x:v>
      </x:c>
      <x:c r="AL311" t="n">
        <x:v>0</x:v>
      </x:c>
      <x:c r="AM311"/>
      <x:c r="AN311"/>
      <x:c r="AO311" t="n">
        <x:v>0</x:v>
      </x:c>
      <x:c r="AP311" t="n">
        <x:v>0</x:v>
      </x:c>
      <x:c r="AQ311" t="n">
        <x:v>0</x:v>
      </x:c>
      <x:c r="AR311" t="n">
        <x:v>0</x:v>
      </x:c>
      <x:c r="AS311"/>
      <x:c r="AT311"/>
      <x:c r="AU311" t="n">
        <x:v>0</x:v>
      </x:c>
      <x:c r="AV311" t="n">
        <x:v>0</x:v>
      </x:c>
      <x:c r="AW311" t="n">
        <x:v>0</x:v>
      </x:c>
      <x:c r="AX311" t="n">
        <x:v>0</x:v>
      </x:c>
      <x:c r="AY311" t="n">
        <x:v>0</x:v>
      </x:c>
      <x:c r="AZ311"/>
      <x:c r="BA311"/>
      <x:c r="BB311"/>
      <x:c r="BC311"/>
      <x:c r="BD311"/>
      <x:c r="BE311" t="n">
        <x:v>0</x:v>
      </x:c>
    </x:row>
    <x:row r="312">
      <x:c r="A312" s="60" t="n">
        <x:v>46106.291666666664</x:v>
      </x:c>
      <x:c r="B312" t="n">
        <x:v>6</x:v>
      </x:c>
      <x:c r="C312" t="n">
        <x:v>6</x:v>
      </x:c>
      <x:c r="D312" t="n">
        <x:v>11</x:v>
      </x:c>
      <x:c r="E312" t="n">
        <x:v>17</x:v>
      </x:c>
      <x:c r="F312" t="n">
        <x:v>0</x:v>
      </x:c>
      <x:c r="G312" t="n">
        <x:v>2</x:v>
      </x:c>
      <x:c r="H312" t="n">
        <x:v>20</x:v>
      </x:c>
      <x:c r="I312" t="n">
        <x:v>20</x:v>
      </x:c>
      <x:c r="J312" t="n">
        <x:v>12</x:v>
      </x:c>
      <x:c r="K312" t="n">
        <x:v>6</x:v>
      </x:c>
      <x:c r="L312"/>
      <x:c r="M312"/>
      <x:c r="N312" t="n">
        <x:v>6</x:v>
      </x:c>
      <x:c r="O312" t="n">
        <x:v>6</x:v>
      </x:c>
      <x:c r="P312" t="n">
        <x:v>11</x:v>
      </x:c>
      <x:c r="Q312" t="n">
        <x:v>1</x:v>
      </x:c>
      <x:c r="R312" t="n">
        <x:v>1</x:v>
      </x:c>
      <x:c r="S312" t="n">
        <x:v>1</x:v>
      </x:c>
      <x:c r="T312" t="n">
        <x:v>1</x:v>
      </x:c>
      <x:c r="U312" t="n">
        <x:v>1</x:v>
      </x:c>
      <x:c r="V312" t="n">
        <x:v>1</x:v>
      </x:c>
      <x:c r="W312" t="n">
        <x:v>1</x:v>
      </x:c>
      <x:c r="X312"/>
      <x:c r="Y312" t="n">
        <x:v>4</x:v>
      </x:c>
      <x:c r="Z312"/>
      <x:c r="AA312"/>
      <x:c r="AB312" t="n">
        <x:v>0</x:v>
      </x:c>
      <x:c r="AC312" t="n">
        <x:v>0</x:v>
      </x:c>
      <x:c r="AD312" t="n">
        <x:v>0</x:v>
      </x:c>
      <x:c r="AE312" t="n">
        <x:v>0</x:v>
      </x:c>
      <x:c r="AF312" t="n">
        <x:v>6</x:v>
      </x:c>
      <x:c r="AG312" t="n">
        <x:v>6</x:v>
      </x:c>
      <x:c r="AH312" t="n">
        <x:v>7</x:v>
      </x:c>
      <x:c r="AI312" t="n">
        <x:v>6</x:v>
      </x:c>
      <x:c r="AJ312" t="n">
        <x:v>6</x:v>
      </x:c>
      <x:c r="AK312" t="n">
        <x:v>6</x:v>
      </x:c>
      <x:c r="AL312" t="n">
        <x:v>0</x:v>
      </x:c>
      <x:c r="AM312"/>
      <x:c r="AN312" t="n">
        <x:v>4</x:v>
      </x:c>
      <x:c r="AO312" t="n">
        <x:v>4</x:v>
      </x:c>
      <x:c r="AP312" t="n">
        <x:v>5</x:v>
      </x:c>
      <x:c r="AQ312" t="n">
        <x:v>27</x:v>
      </x:c>
      <x:c r="AR312" t="n">
        <x:v>26</x:v>
      </x:c>
      <x:c r="AS312"/>
      <x:c r="AT312"/>
      <x:c r="AU312" t="n">
        <x:v>2</x:v>
      </x:c>
      <x:c r="AV312" t="n">
        <x:v>47</x:v>
      </x:c>
      <x:c r="AW312" t="n">
        <x:v>9</x:v>
      </x:c>
      <x:c r="AX312" t="n">
        <x:v>3</x:v>
      </x:c>
      <x:c r="AY312" t="n">
        <x:v>5</x:v>
      </x:c>
      <x:c r="AZ312" t="n">
        <x:v>3</x:v>
      </x:c>
      <x:c r="BA312" t="n">
        <x:v>4</x:v>
      </x:c>
      <x:c r="BB312" t="n">
        <x:v>4</x:v>
      </x:c>
      <x:c r="BC312"/>
      <x:c r="BD312" t="n">
        <x:v>4</x:v>
      </x:c>
      <x:c r="BE312" t="n">
        <x:v>53</x:v>
      </x:c>
    </x:row>
    <x:row r="313">
      <x:c r="A313" s="60" t="n">
        <x:v>46106.541666666664</x:v>
      </x:c>
      <x:c r="B313" t="n">
        <x:v>1</x:v>
      </x:c>
      <x:c r="C313" t="n">
        <x:v>2</x:v>
      </x:c>
      <x:c r="D313" t="n">
        <x:v>1</x:v>
      </x:c>
      <x:c r="E313" t="n">
        <x:v>1</x:v>
      </x:c>
      <x:c r="F313" t="n">
        <x:v>1</x:v>
      </x:c>
      <x:c r="G313" t="n">
        <x:v>3</x:v>
      </x:c>
      <x:c r="H313" t="n">
        <x:v>10</x:v>
      </x:c>
      <x:c r="I313" t="n">
        <x:v>1</x:v>
      </x:c>
      <x:c r="J313" t="n">
        <x:v>0</x:v>
      </x:c>
      <x:c r="K313" t="n">
        <x:v>0</x:v>
      </x:c>
      <x:c r="L313"/>
      <x:c r="M313"/>
      <x:c r="N313" t="n">
        <x:v>0</x:v>
      </x:c>
      <x:c r="O313" t="n">
        <x:v>0</x:v>
      </x:c>
      <x:c r="P313" t="n">
        <x:v>0</x:v>
      </x:c>
      <x:c r="Q313" t="n">
        <x:v>0</x:v>
      </x:c>
      <x:c r="R313" t="n">
        <x:v>0</x:v>
      </x:c>
      <x:c r="S313" t="n">
        <x:v>0</x:v>
      </x:c>
      <x:c r="T313" t="n">
        <x:v>0</x:v>
      </x:c>
      <x:c r="U313" t="n">
        <x:v>0</x:v>
      </x:c>
      <x:c r="V313" t="n">
        <x:v>0</x:v>
      </x:c>
      <x:c r="W313" t="n">
        <x:v>0</x:v>
      </x:c>
      <x:c r="X313"/>
      <x:c r="Y313" t="n">
        <x:v>4</x:v>
      </x:c>
      <x:c r="Z313"/>
      <x:c r="AA313"/>
      <x:c r="AB313" t="n">
        <x:v>40</x:v>
      </x:c>
      <x:c r="AC313" t="n">
        <x:v>2</x:v>
      </x:c>
      <x:c r="AD313" t="n">
        <x:v>0</x:v>
      </x:c>
      <x:c r="AE313" t="n">
        <x:v>53</x:v>
      </x:c>
      <x:c r="AF313" t="n">
        <x:v>0</x:v>
      </x:c>
      <x:c r="AG313" t="n">
        <x:v>0</x:v>
      </x:c>
      <x:c r="AH313" t="n">
        <x:v>0</x:v>
      </x:c>
      <x:c r="AI313" t="n">
        <x:v>0</x:v>
      </x:c>
      <x:c r="AJ313" t="n">
        <x:v>0</x:v>
      </x:c>
      <x:c r="AK313" t="n">
        <x:v>0</x:v>
      </x:c>
      <x:c r="AL313" t="n">
        <x:v>21</x:v>
      </x:c>
      <x:c r="AM313" t="n">
        <x:v>1</x:v>
      </x:c>
      <x:c r="AN313" t="n">
        <x:v>0</x:v>
      </x:c>
      <x:c r="AO313" t="n">
        <x:v>3</x:v>
      </x:c>
      <x:c r="AP313" t="n">
        <x:v>3</x:v>
      </x:c>
      <x:c r="AQ313" t="n">
        <x:v>4</x:v>
      </x:c>
      <x:c r="AR313" t="n">
        <x:v>1</x:v>
      </x:c>
      <x:c r="AS313"/>
      <x:c r="AT313"/>
      <x:c r="AU313" t="n">
        <x:v>0</x:v>
      </x:c>
      <x:c r="AV313" t="n">
        <x:v>50</x:v>
      </x:c>
      <x:c r="AW313" t="n">
        <x:v>37</x:v>
      </x:c>
      <x:c r="AX313" t="n">
        <x:v>8</x:v>
      </x:c>
      <x:c r="AY313" t="n">
        <x:v>12</x:v>
      </x:c>
      <x:c r="AZ313" t="n">
        <x:v>0</x:v>
      </x:c>
      <x:c r="BA313" t="n">
        <x:v>0</x:v>
      </x:c>
      <x:c r="BB313" t="n">
        <x:v>0</x:v>
      </x:c>
      <x:c r="BC313"/>
      <x:c r="BD313" t="n">
        <x:v>0</x:v>
      </x:c>
      <x:c r="BE313" t="n">
        <x:v>19</x:v>
      </x:c>
    </x:row>
    <x:row r="314">
      <x:c r="A314" s="60" t="n">
        <x:v>46106.791666666664</x:v>
      </x:c>
      <x:c r="B314" t="n">
        <x:v>0</x:v>
      </x:c>
      <x:c r="C314" t="n">
        <x:v>0</x:v>
      </x:c>
      <x:c r="D314" t="n">
        <x:v>0</x:v>
      </x:c>
      <x:c r="E314" t="n">
        <x:v>0</x:v>
      </x:c>
      <x:c r="F314" t="n">
        <x:v>0</x:v>
      </x:c>
      <x:c r="G314" t="n">
        <x:v>0</x:v>
      </x:c>
      <x:c r="H314" t="n">
        <x:v>4</x:v>
      </x:c>
      <x:c r="I314" t="n">
        <x:v>2</x:v>
      </x:c>
      <x:c r="J314" t="n">
        <x:v>0</x:v>
      </x:c>
      <x:c r="K314" t="n">
        <x:v>5</x:v>
      </x:c>
      <x:c r="L314"/>
      <x:c r="M314"/>
      <x:c r="N314" t="n">
        <x:v>0</x:v>
      </x:c>
      <x:c r="O314" t="n">
        <x:v>0</x:v>
      </x:c>
      <x:c r="P314" t="n">
        <x:v>0</x:v>
      </x:c>
      <x:c r="Q314" t="n">
        <x:v>0</x:v>
      </x:c>
      <x:c r="R314" t="n">
        <x:v>0</x:v>
      </x:c>
      <x:c r="S314" t="n">
        <x:v>0</x:v>
      </x:c>
      <x:c r="T314" t="n">
        <x:v>0</x:v>
      </x:c>
      <x:c r="U314" t="n">
        <x:v>0</x:v>
      </x:c>
      <x:c r="V314" t="n">
        <x:v>0</x:v>
      </x:c>
      <x:c r="W314" t="n">
        <x:v>0</x:v>
      </x:c>
      <x:c r="X314"/>
      <x:c r="Y314" t="n">
        <x:v>33</x:v>
      </x:c>
      <x:c r="Z314"/>
      <x:c r="AA314"/>
      <x:c r="AB314" t="n">
        <x:v>16</x:v>
      </x:c>
      <x:c r="AC314" t="n">
        <x:v>1</x:v>
      </x:c>
      <x:c r="AD314" t="n">
        <x:v>1</x:v>
      </x:c>
      <x:c r="AE314" t="n">
        <x:v>32</x:v>
      </x:c>
      <x:c r="AF314" t="n">
        <x:v>0</x:v>
      </x:c>
      <x:c r="AG314" t="n">
        <x:v>0</x:v>
      </x:c>
      <x:c r="AH314" t="n">
        <x:v>0</x:v>
      </x:c>
      <x:c r="AI314" t="n">
        <x:v>0</x:v>
      </x:c>
      <x:c r="AJ314" t="n">
        <x:v>0</x:v>
      </x:c>
      <x:c r="AK314" t="n">
        <x:v>0</x:v>
      </x:c>
      <x:c r="AL314" t="n">
        <x:v>8</x:v>
      </x:c>
      <x:c r="AM314" t="n">
        <x:v>0</x:v>
      </x:c>
      <x:c r="AN314" t="n">
        <x:v>1</x:v>
      </x:c>
      <x:c r="AO314" t="n">
        <x:v>36</x:v>
      </x:c>
      <x:c r="AP314" t="n">
        <x:v>29</x:v>
      </x:c>
      <x:c r="AQ314" t="n">
        <x:v>5</x:v>
      </x:c>
      <x:c r="AR314" t="n">
        <x:v>2</x:v>
      </x:c>
      <x:c r="AS314"/>
      <x:c r="AT314"/>
      <x:c r="AU314" t="n">
        <x:v>0</x:v>
      </x:c>
      <x:c r="AV314" t="n">
        <x:v>131</x:v>
      </x:c>
      <x:c r="AW314" t="n">
        <x:v>38</x:v>
      </x:c>
      <x:c r="AX314" t="n">
        <x:v>34</x:v>
      </x:c>
      <x:c r="AY314" t="n">
        <x:v>31</x:v>
      </x:c>
      <x:c r="AZ314" t="n">
        <x:v>1</x:v>
      </x:c>
      <x:c r="BA314" t="n">
        <x:v>1</x:v>
      </x:c>
      <x:c r="BB314" t="n">
        <x:v>1</x:v>
      </x:c>
      <x:c r="BC314"/>
      <x:c r="BD314" t="n">
        <x:v>1</x:v>
      </x:c>
      <x:c r="BE314" t="n">
        <x:v>15</x:v>
      </x:c>
    </x:row>
    <x:row r="315">
      <x:c r="A315" s="60" t="n">
        <x:v>46107.041666666664</x:v>
      </x:c>
      <x:c r="B315" t="n">
        <x:v>0</x:v>
      </x:c>
      <x:c r="C315" t="n">
        <x:v>0</x:v>
      </x:c>
      <x:c r="D315" t="n">
        <x:v>0</x:v>
      </x:c>
      <x:c r="E315" t="n">
        <x:v>0</x:v>
      </x:c>
      <x:c r="F315" t="n">
        <x:v>0</x:v>
      </x:c>
      <x:c r="G315" t="n">
        <x:v>0</x:v>
      </x:c>
      <x:c r="H315" t="n">
        <x:v>0</x:v>
      </x:c>
      <x:c r="I315" t="n">
        <x:v>0</x:v>
      </x:c>
      <x:c r="J315" t="n">
        <x:v>0</x:v>
      </x:c>
      <x:c r="K315" t="n">
        <x:v>0</x:v>
      </x:c>
      <x:c r="L315"/>
      <x:c r="M315"/>
      <x:c r="N315" t="n">
        <x:v>0</x:v>
      </x:c>
      <x:c r="O315" t="n">
        <x:v>0</x:v>
      </x:c>
      <x:c r="P315" t="n">
        <x:v>0</x:v>
      </x:c>
      <x:c r="Q315" t="n">
        <x:v>0</x:v>
      </x:c>
      <x:c r="R315" t="n">
        <x:v>0</x:v>
      </x:c>
      <x:c r="S315" t="n">
        <x:v>0</x:v>
      </x:c>
      <x:c r="T315" t="n">
        <x:v>0</x:v>
      </x:c>
      <x:c r="U315" t="n">
        <x:v>0</x:v>
      </x:c>
      <x:c r="V315" t="n">
        <x:v>0</x:v>
      </x:c>
      <x:c r="W315" t="n">
        <x:v>0</x:v>
      </x:c>
      <x:c r="X315"/>
      <x:c r="Y315" t="n">
        <x:v>0</x:v>
      </x:c>
      <x:c r="Z315"/>
      <x:c r="AA315"/>
      <x:c r="AB315" t="n">
        <x:v>0</x:v>
      </x:c>
      <x:c r="AC315" t="n">
        <x:v>0</x:v>
      </x:c>
      <x:c r="AD315" t="n">
        <x:v>0</x:v>
      </x:c>
      <x:c r="AE315" t="n">
        <x:v>0</x:v>
      </x:c>
      <x:c r="AF315" t="n">
        <x:v>0</x:v>
      </x:c>
      <x:c r="AG315" t="n">
        <x:v>0</x:v>
      </x:c>
      <x:c r="AH315" t="n">
        <x:v>0</x:v>
      </x:c>
      <x:c r="AI315" t="n">
        <x:v>0</x:v>
      </x:c>
      <x:c r="AJ315" t="n">
        <x:v>0</x:v>
      </x:c>
      <x:c r="AK315" t="n">
        <x:v>0</x:v>
      </x:c>
      <x:c r="AL315" t="n">
        <x:v>0</x:v>
      </x:c>
      <x:c r="AM315" t="n">
        <x:v>0</x:v>
      </x:c>
      <x:c r="AN315" t="n">
        <x:v>0</x:v>
      </x:c>
      <x:c r="AO315" t="n">
        <x:v>0</x:v>
      </x:c>
      <x:c r="AP315" t="n">
        <x:v>0</x:v>
      </x:c>
      <x:c r="AQ315" t="n">
        <x:v>0</x:v>
      </x:c>
      <x:c r="AR315" t="n">
        <x:v>0</x:v>
      </x:c>
      <x:c r="AS315"/>
      <x:c r="AT315"/>
      <x:c r="AU315" t="n">
        <x:v>0</x:v>
      </x:c>
      <x:c r="AV315" t="n">
        <x:v>1</x:v>
      </x:c>
      <x:c r="AW315" t="n">
        <x:v>3</x:v>
      </x:c>
      <x:c r="AX315" t="n">
        <x:v>0</x:v>
      </x:c>
      <x:c r="AY315" t="n">
        <x:v>0</x:v>
      </x:c>
      <x:c r="AZ315" t="n">
        <x:v>0</x:v>
      </x:c>
      <x:c r="BA315" t="n">
        <x:v>0</x:v>
      </x:c>
      <x:c r="BB315" t="n">
        <x:v>0</x:v>
      </x:c>
      <x:c r="BC315"/>
      <x:c r="BD315" t="n">
        <x:v>0</x:v>
      </x:c>
      <x:c r="BE315" t="n">
        <x:v>0</x:v>
      </x:c>
    </x:row>
    <x:row r="316">
      <x:c r="A316" s="60" t="n">
        <x:v>46107.291666666664</x:v>
      </x:c>
      <x:c r="B316" t="n">
        <x:v>6</x:v>
      </x:c>
      <x:c r="C316" t="n">
        <x:v>6</x:v>
      </x:c>
      <x:c r="D316" t="n">
        <x:v>11</x:v>
      </x:c>
      <x:c r="E316" t="n">
        <x:v>17</x:v>
      </x:c>
      <x:c r="F316" t="n">
        <x:v>2</x:v>
      </x:c>
      <x:c r="G316" t="n">
        <x:v>3</x:v>
      </x:c>
      <x:c r="H316" t="n">
        <x:v>20</x:v>
      </x:c>
      <x:c r="I316" t="n">
        <x:v>20</x:v>
      </x:c>
      <x:c r="J316" t="n">
        <x:v>11</x:v>
      </x:c>
      <x:c r="K316" t="n">
        <x:v>6</x:v>
      </x:c>
      <x:c r="L316"/>
      <x:c r="M316"/>
      <x:c r="N316" t="n">
        <x:v>6</x:v>
      </x:c>
      <x:c r="O316" t="n">
        <x:v>6</x:v>
      </x:c>
      <x:c r="P316" t="n">
        <x:v>11</x:v>
      </x:c>
      <x:c r="Q316" t="n">
        <x:v>1</x:v>
      </x:c>
      <x:c r="R316" t="n">
        <x:v>1</x:v>
      </x:c>
      <x:c r="S316" t="n">
        <x:v>1</x:v>
      </x:c>
      <x:c r="T316" t="n">
        <x:v>1</x:v>
      </x:c>
      <x:c r="U316" t="n">
        <x:v>1</x:v>
      </x:c>
      <x:c r="V316" t="n">
        <x:v>1</x:v>
      </x:c>
      <x:c r="W316" t="n">
        <x:v>1</x:v>
      </x:c>
      <x:c r="X316"/>
      <x:c r="Y316"/>
      <x:c r="Z316"/>
      <x:c r="AA316"/>
      <x:c r="AB316"/>
      <x:c r="AC316"/>
      <x:c r="AD316"/>
      <x:c r="AE316"/>
      <x:c r="AF316" t="n">
        <x:v>6</x:v>
      </x:c>
      <x:c r="AG316" t="n">
        <x:v>6</x:v>
      </x:c>
      <x:c r="AH316" t="n">
        <x:v>7</x:v>
      </x:c>
      <x:c r="AI316" t="n">
        <x:v>6</x:v>
      </x:c>
      <x:c r="AJ316" t="n">
        <x:v>6</x:v>
      </x:c>
      <x:c r="AK316" t="n">
        <x:v>6</x:v>
      </x:c>
      <x:c r="AL316"/>
      <x:c r="AM316"/>
      <x:c r="AN316"/>
      <x:c r="AO316"/>
      <x:c r="AP316" t="n">
        <x:v>2</x:v>
      </x:c>
      <x:c r="AQ316" t="n">
        <x:v>24</x:v>
      </x:c>
      <x:c r="AR316" t="n">
        <x:v>24</x:v>
      </x:c>
      <x:c r="AS316"/>
      <x:c r="AT316"/>
      <x:c r="AU316" t="n">
        <x:v>1</x:v>
      </x:c>
      <x:c r="AV316" t="n">
        <x:v>29</x:v>
      </x:c>
      <x:c r="AW316" t="n">
        <x:v>1</x:v>
      </x:c>
      <x:c r="AX316"/>
      <x:c r="AY316" t="n">
        <x:v>1</x:v>
      </x:c>
      <x:c r="AZ316"/>
      <x:c r="BA316"/>
      <x:c r="BB316"/>
      <x:c r="BC316"/>
      <x:c r="BD316"/>
      <x:c r="BE316" t="n">
        <x:v>54</x:v>
      </x:c>
    </x:row>
    <x:row r="317">
      <x:c r="A317" s="60" t="n">
        <x:v>46107.541666666664</x:v>
      </x:c>
      <x:c r="B317" t="n">
        <x:v>0</x:v>
      </x:c>
      <x:c r="C317" t="n">
        <x:v>0</x:v>
      </x:c>
      <x:c r="D317" t="n">
        <x:v>0</x:v>
      </x:c>
      <x:c r="E317" t="n">
        <x:v>0</x:v>
      </x:c>
      <x:c r="F317" t="n">
        <x:v>0</x:v>
      </x:c>
      <x:c r="G317" t="n">
        <x:v>15</x:v>
      </x:c>
      <x:c r="H317" t="n">
        <x:v>13</x:v>
      </x:c>
      <x:c r="I317" t="n">
        <x:v>10</x:v>
      </x:c>
      <x:c r="J317" t="n">
        <x:v>11</x:v>
      </x:c>
      <x:c r="K317" t="n">
        <x:v>0</x:v>
      </x:c>
      <x:c r="L317"/>
      <x:c r="M317"/>
      <x:c r="N317" t="n">
        <x:v>0</x:v>
      </x:c>
      <x:c r="O317" t="n">
        <x:v>0</x:v>
      </x:c>
      <x:c r="P317" t="n">
        <x:v>0</x:v>
      </x:c>
      <x:c r="Q317" t="n">
        <x:v>0</x:v>
      </x:c>
      <x:c r="R317" t="n">
        <x:v>0</x:v>
      </x:c>
      <x:c r="S317" t="n">
        <x:v>0</x:v>
      </x:c>
      <x:c r="T317" t="n">
        <x:v>0</x:v>
      </x:c>
      <x:c r="U317" t="n">
        <x:v>0</x:v>
      </x:c>
      <x:c r="V317" t="n">
        <x:v>0</x:v>
      </x:c>
      <x:c r="W317" t="n">
        <x:v>27</x:v>
      </x:c>
      <x:c r="X317"/>
      <x:c r="Y317" t="n">
        <x:v>1</x:v>
      </x:c>
      <x:c r="Z317"/>
      <x:c r="AA317"/>
      <x:c r="AB317" t="n">
        <x:v>21</x:v>
      </x:c>
      <x:c r="AC317" t="n">
        <x:v>1</x:v>
      </x:c>
      <x:c r="AD317" t="n">
        <x:v>1</x:v>
      </x:c>
      <x:c r="AE317"/>
      <x:c r="AF317" t="n">
        <x:v>0</x:v>
      </x:c>
      <x:c r="AG317" t="n">
        <x:v>0</x:v>
      </x:c>
      <x:c r="AH317" t="n">
        <x:v>0</x:v>
      </x:c>
      <x:c r="AI317" t="n">
        <x:v>0</x:v>
      </x:c>
      <x:c r="AJ317" t="n">
        <x:v>0</x:v>
      </x:c>
      <x:c r="AK317" t="n">
        <x:v>0</x:v>
      </x:c>
      <x:c r="AL317" t="n">
        <x:v>1</x:v>
      </x:c>
      <x:c r="AM317" t="n">
        <x:v>1</x:v>
      </x:c>
      <x:c r="AN317"/>
      <x:c r="AO317" t="n">
        <x:v>1</x:v>
      </x:c>
      <x:c r="AP317" t="n">
        <x:v>1</x:v>
      </x:c>
      <x:c r="AQ317" t="n">
        <x:v>6</x:v>
      </x:c>
      <x:c r="AR317" t="n">
        <x:v>6</x:v>
      </x:c>
      <x:c r="AS317"/>
      <x:c r="AT317"/>
      <x:c r="AU317" t="n">
        <x:v>0</x:v>
      </x:c>
      <x:c r="AV317" t="n">
        <x:v>25</x:v>
      </x:c>
      <x:c r="AW317" t="n">
        <x:v>9</x:v>
      </x:c>
      <x:c r="AX317" t="n">
        <x:v>12</x:v>
      </x:c>
      <x:c r="AY317" t="n">
        <x:v>14</x:v>
      </x:c>
      <x:c r="AZ317"/>
      <x:c r="BA317"/>
      <x:c r="BB317"/>
      <x:c r="BC317"/>
      <x:c r="BD317"/>
      <x:c r="BE317" t="n">
        <x:v>25</x:v>
      </x:c>
    </x:row>
    <x:row r="318">
      <x:c r="A318" s="60" t="n">
        <x:v>46107.791666666664</x:v>
      </x:c>
      <x:c r="B318" t="n">
        <x:v>0</x:v>
      </x:c>
      <x:c r="C318" t="n">
        <x:v>0</x:v>
      </x:c>
      <x:c r="D318" t="n">
        <x:v>0</x:v>
      </x:c>
      <x:c r="E318" t="n">
        <x:v>0</x:v>
      </x:c>
      <x:c r="F318" t="n">
        <x:v>1</x:v>
      </x:c>
      <x:c r="G318" t="n">
        <x:v>5</x:v>
      </x:c>
      <x:c r="H318" t="n">
        <x:v>3</x:v>
      </x:c>
      <x:c r="I318" t="n">
        <x:v>4</x:v>
      </x:c>
      <x:c r="J318" t="n">
        <x:v>1</x:v>
      </x:c>
      <x:c r="K318" t="n">
        <x:v>0</x:v>
      </x:c>
      <x:c r="L318"/>
      <x:c r="M318"/>
      <x:c r="N318" t="n">
        <x:v>0</x:v>
      </x:c>
      <x:c r="O318" t="n">
        <x:v>0</x:v>
      </x:c>
      <x:c r="P318" t="n">
        <x:v>0</x:v>
      </x:c>
      <x:c r="Q318" t="n">
        <x:v>0</x:v>
      </x:c>
      <x:c r="R318" t="n">
        <x:v>0</x:v>
      </x:c>
      <x:c r="S318" t="n">
        <x:v>0</x:v>
      </x:c>
      <x:c r="T318" t="n">
        <x:v>0</x:v>
      </x:c>
      <x:c r="U318" t="n">
        <x:v>0</x:v>
      </x:c>
      <x:c r="V318" t="n">
        <x:v>0</x:v>
      </x:c>
      <x:c r="W318" t="n">
        <x:v>0</x:v>
      </x:c>
      <x:c r="X318"/>
      <x:c r="Y318" t="n">
        <x:v>0</x:v>
      </x:c>
      <x:c r="Z318"/>
      <x:c r="AA318"/>
      <x:c r="AB318" t="n">
        <x:v>13</x:v>
      </x:c>
      <x:c r="AC318" t="n">
        <x:v>0</x:v>
      </x:c>
      <x:c r="AD318" t="n">
        <x:v>0</x:v>
      </x:c>
      <x:c r="AE318" t="n">
        <x:v>4</x:v>
      </x:c>
      <x:c r="AF318" t="n">
        <x:v>0</x:v>
      </x:c>
      <x:c r="AG318" t="n">
        <x:v>0</x:v>
      </x:c>
      <x:c r="AH318" t="n">
        <x:v>0</x:v>
      </x:c>
      <x:c r="AI318" t="n">
        <x:v>0</x:v>
      </x:c>
      <x:c r="AJ318" t="n">
        <x:v>0</x:v>
      </x:c>
      <x:c r="AK318" t="n">
        <x:v>0</x:v>
      </x:c>
      <x:c r="AL318" t="n">
        <x:v>1</x:v>
      </x:c>
      <x:c r="AM318" t="n">
        <x:v>0</x:v>
      </x:c>
      <x:c r="AN318" t="n">
        <x:v>1</x:v>
      </x:c>
      <x:c r="AO318" t="n">
        <x:v>0</x:v>
      </x:c>
      <x:c r="AP318" t="n">
        <x:v>0</x:v>
      </x:c>
      <x:c r="AQ318" t="n">
        <x:v>6</x:v>
      </x:c>
      <x:c r="AR318" t="n">
        <x:v>1</x:v>
      </x:c>
      <x:c r="AS318"/>
      <x:c r="AT318"/>
      <x:c r="AU318" t="n">
        <x:v>0</x:v>
      </x:c>
      <x:c r="AV318" t="n">
        <x:v>68</x:v>
      </x:c>
      <x:c r="AW318" t="n">
        <x:v>49</x:v>
      </x:c>
      <x:c r="AX318" t="n">
        <x:v>20</x:v>
      </x:c>
      <x:c r="AY318" t="n">
        <x:v>16</x:v>
      </x:c>
      <x:c r="AZ318"/>
      <x:c r="BA318"/>
      <x:c r="BB318"/>
      <x:c r="BC318"/>
      <x:c r="BD318" t="n">
        <x:v>1</x:v>
      </x:c>
      <x:c r="BE318" t="n">
        <x:v>10</x:v>
      </x:c>
    </x:row>
    <x:row r="319">
      <x:c r="A319" s="60" t="n">
        <x:v>46108.041666666664</x:v>
      </x:c>
      <x:c r="B319"/>
      <x:c r="C319"/>
      <x:c r="D319"/>
      <x:c r="E319"/>
      <x:c r="F319" t="n">
        <x:v>0</x:v>
      </x:c>
      <x:c r="G319" t="n">
        <x:v>1</x:v>
      </x:c>
      <x:c r="H319" t="n">
        <x:v>2</x:v>
      </x:c>
      <x:c r="I319" t="n">
        <x:v>1</x:v>
      </x:c>
      <x:c r="J319" t="n">
        <x:v>1</x:v>
      </x:c>
      <x:c r="K319"/>
      <x:c r="L319"/>
      <x:c r="M319"/>
      <x:c r="N319"/>
      <x:c r="O319"/>
      <x:c r="P319"/>
      <x:c r="Q319"/>
      <x:c r="R319"/>
      <x:c r="S319"/>
      <x:c r="T319"/>
      <x:c r="U319"/>
      <x:c r="V319"/>
      <x:c r="W319"/>
      <x:c r="X319"/>
      <x:c r="Y319"/>
      <x:c r="Z319"/>
      <x:c r="AA319"/>
      <x:c r="AB319" t="n">
        <x:v>0</x:v>
      </x:c>
      <x:c r="AC319"/>
      <x:c r="AD319"/>
      <x:c r="AE319" t="n">
        <x:v>0</x:v>
      </x:c>
      <x:c r="AF319"/>
      <x:c r="AG319"/>
      <x:c r="AH319"/>
      <x:c r="AI319"/>
      <x:c r="AJ319"/>
      <x:c r="AK319"/>
      <x:c r="AL319" t="n">
        <x:v>0</x:v>
      </x:c>
      <x:c r="AM319"/>
      <x:c r="AN319" t="n">
        <x:v>0</x:v>
      </x:c>
      <x:c r="AO319"/>
      <x:c r="AP319"/>
      <x:c r="AQ319" t="n">
        <x:v>0</x:v>
      </x:c>
      <x:c r="AR319" t="n">
        <x:v>0</x:v>
      </x:c>
      <x:c r="AS319"/>
      <x:c r="AT319"/>
      <x:c r="AU319"/>
      <x:c r="AV319" t="n">
        <x:v>8</x:v>
      </x:c>
      <x:c r="AW319" t="n">
        <x:v>1</x:v>
      </x:c>
      <x:c r="AX319" t="n">
        <x:v>0</x:v>
      </x:c>
      <x:c r="AY319" t="n">
        <x:v>0</x:v>
      </x:c>
      <x:c r="AZ319"/>
      <x:c r="BA319"/>
      <x:c r="BB319"/>
      <x:c r="BC319"/>
      <x:c r="BD319" t="n">
        <x:v>0</x:v>
      </x:c>
      <x:c r="BE319" t="n">
        <x:v>4</x:v>
      </x:c>
    </x:row>
    <x:row r="320">
      <x:c r="A320" s="60" t="n">
        <x:v>46108.291666666664</x:v>
      </x:c>
      <x:c r="B320" t="n">
        <x:v>6</x:v>
      </x:c>
      <x:c r="C320" t="n">
        <x:v>6</x:v>
      </x:c>
      <x:c r="D320" t="n">
        <x:v>11</x:v>
      </x:c>
      <x:c r="E320" t="n">
        <x:v>17</x:v>
      </x:c>
      <x:c r="F320" t="n">
        <x:v>3</x:v>
      </x:c>
      <x:c r="G320" t="n">
        <x:v>2</x:v>
      </x:c>
      <x:c r="H320" t="n">
        <x:v>20</x:v>
      </x:c>
      <x:c r="I320" t="n">
        <x:v>19</x:v>
      </x:c>
      <x:c r="J320" t="n">
        <x:v>14</x:v>
      </x:c>
      <x:c r="K320" t="n">
        <x:v>6</x:v>
      </x:c>
      <x:c r="L320"/>
      <x:c r="M320"/>
      <x:c r="N320" t="n">
        <x:v>6</x:v>
      </x:c>
      <x:c r="O320" t="n">
        <x:v>6</x:v>
      </x:c>
      <x:c r="P320" t="n">
        <x:v>12</x:v>
      </x:c>
      <x:c r="Q320" t="n">
        <x:v>1</x:v>
      </x:c>
      <x:c r="R320" t="n">
        <x:v>1</x:v>
      </x:c>
      <x:c r="S320" t="n">
        <x:v>2</x:v>
      </x:c>
      <x:c r="T320" t="n">
        <x:v>2</x:v>
      </x:c>
      <x:c r="U320" t="n">
        <x:v>1</x:v>
      </x:c>
      <x:c r="V320" t="n">
        <x:v>1</x:v>
      </x:c>
      <x:c r="W320" t="n">
        <x:v>1</x:v>
      </x:c>
      <x:c r="X320"/>
      <x:c r="Y320"/>
      <x:c r="Z320"/>
      <x:c r="AA320"/>
      <x:c r="AB320" t="n">
        <x:v>3</x:v>
      </x:c>
      <x:c r="AC320"/>
      <x:c r="AD320"/>
      <x:c r="AE320" t="n">
        <x:v>1</x:v>
      </x:c>
      <x:c r="AF320" t="n">
        <x:v>6</x:v>
      </x:c>
      <x:c r="AG320" t="n">
        <x:v>6</x:v>
      </x:c>
      <x:c r="AH320" t="n">
        <x:v>7</x:v>
      </x:c>
      <x:c r="AI320" t="n">
        <x:v>6</x:v>
      </x:c>
      <x:c r="AJ320" t="n">
        <x:v>6</x:v>
      </x:c>
      <x:c r="AK320" t="n">
        <x:v>6</x:v>
      </x:c>
      <x:c r="AL320" t="n">
        <x:v>1</x:v>
      </x:c>
      <x:c r="AM320"/>
      <x:c r="AN320" t="n">
        <x:v>0</x:v>
      </x:c>
      <x:c r="AO320"/>
      <x:c r="AP320"/>
      <x:c r="AQ320" t="n">
        <x:v>16</x:v>
      </x:c>
      <x:c r="AR320" t="n">
        <x:v>16</x:v>
      </x:c>
      <x:c r="AS320"/>
      <x:c r="AT320"/>
      <x:c r="AU320" t="n">
        <x:v>1</x:v>
      </x:c>
      <x:c r="AV320" t="n">
        <x:v>43</x:v>
      </x:c>
      <x:c r="AW320" t="n">
        <x:v>0</x:v>
      </x:c>
      <x:c r="AX320" t="n">
        <x:v>3</x:v>
      </x:c>
      <x:c r="AY320" t="n">
        <x:v>2</x:v>
      </x:c>
      <x:c r="AZ320"/>
      <x:c r="BA320" t="n">
        <x:v>1</x:v>
      </x:c>
      <x:c r="BB320"/>
      <x:c r="BC320"/>
      <x:c r="BD320" t="n">
        <x:v>0</x:v>
      </x:c>
      <x:c r="BE320" t="n">
        <x:v>60</x:v>
      </x:c>
    </x:row>
    <x:row r="321">
      <x:c r="A321" s="60" t="n">
        <x:v>46108.541666666664</x:v>
      </x:c>
      <x:c r="B321" t="n">
        <x:v>0</x:v>
      </x:c>
      <x:c r="C321" t="n">
        <x:v>0</x:v>
      </x:c>
      <x:c r="D321" t="n">
        <x:v>0</x:v>
      </x:c>
      <x:c r="E321" t="n">
        <x:v>0</x:v>
      </x:c>
      <x:c r="F321" t="n">
        <x:v>0</x:v>
      </x:c>
      <x:c r="G321" t="n">
        <x:v>4</x:v>
      </x:c>
      <x:c r="H321" t="n">
        <x:v>2</x:v>
      </x:c>
      <x:c r="I321" t="n">
        <x:v>1</x:v>
      </x:c>
      <x:c r="J321" t="n">
        <x:v>0</x:v>
      </x:c>
      <x:c r="K321" t="n">
        <x:v>1</x:v>
      </x:c>
      <x:c r="L321"/>
      <x:c r="M321"/>
      <x:c r="N321" t="n">
        <x:v>0</x:v>
      </x:c>
      <x:c r="O321" t="n">
        <x:v>0</x:v>
      </x:c>
      <x:c r="P321" t="n">
        <x:v>0</x:v>
      </x:c>
      <x:c r="Q321" t="n">
        <x:v>0</x:v>
      </x:c>
      <x:c r="R321" t="n">
        <x:v>0</x:v>
      </x:c>
      <x:c r="S321" t="n">
        <x:v>0</x:v>
      </x:c>
      <x:c r="T321" t="n">
        <x:v>0</x:v>
      </x:c>
      <x:c r="U321" t="n">
        <x:v>0</x:v>
      </x:c>
      <x:c r="V321" t="n">
        <x:v>0</x:v>
      </x:c>
      <x:c r="W321" t="n">
        <x:v>0</x:v>
      </x:c>
      <x:c r="X321"/>
      <x:c r="Y321"/>
      <x:c r="Z321"/>
      <x:c r="AA321"/>
      <x:c r="AB321" t="n">
        <x:v>27</x:v>
      </x:c>
      <x:c r="AC321"/>
      <x:c r="AD321"/>
      <x:c r="AE321" t="n">
        <x:v>32</x:v>
      </x:c>
      <x:c r="AF321" t="n">
        <x:v>0</x:v>
      </x:c>
      <x:c r="AG321" t="n">
        <x:v>0</x:v>
      </x:c>
      <x:c r="AH321" t="n">
        <x:v>0</x:v>
      </x:c>
      <x:c r="AI321" t="n">
        <x:v>0</x:v>
      </x:c>
      <x:c r="AJ321" t="n">
        <x:v>0</x:v>
      </x:c>
      <x:c r="AK321" t="n">
        <x:v>0</x:v>
      </x:c>
      <x:c r="AL321" t="n">
        <x:v>12</x:v>
      </x:c>
      <x:c r="AM321"/>
      <x:c r="AN321" t="n">
        <x:v>0</x:v>
      </x:c>
      <x:c r="AO321"/>
      <x:c r="AP321"/>
      <x:c r="AQ321" t="n">
        <x:v>7</x:v>
      </x:c>
      <x:c r="AR321" t="n">
        <x:v>3</x:v>
      </x:c>
      <x:c r="AS321"/>
      <x:c r="AT321"/>
      <x:c r="AU321" t="n">
        <x:v>0</x:v>
      </x:c>
      <x:c r="AV321" t="n">
        <x:v>103</x:v>
      </x:c>
      <x:c r="AW321" t="n">
        <x:v>49</x:v>
      </x:c>
      <x:c r="AX321" t="n">
        <x:v>59</x:v>
      </x:c>
      <x:c r="AY321" t="n">
        <x:v>58</x:v>
      </x:c>
      <x:c r="AZ321"/>
      <x:c r="BA321" t="n">
        <x:v>0</x:v>
      </x:c>
      <x:c r="BB321"/>
      <x:c r="BC321"/>
      <x:c r="BD321" t="n">
        <x:v>0</x:v>
      </x:c>
      <x:c r="BE321" t="n">
        <x:v>3</x:v>
      </x:c>
    </x:row>
    <x:row r="322">
      <x:c r="A322" s="60" t="n">
        <x:v>46108.791666666664</x:v>
      </x:c>
      <x:c r="B322" t="n">
        <x:v>1</x:v>
      </x:c>
      <x:c r="C322" t="n">
        <x:v>2</x:v>
      </x:c>
      <x:c r="D322" t="n">
        <x:v>1</x:v>
      </x:c>
      <x:c r="E322" t="n">
        <x:v>1</x:v>
      </x:c>
      <x:c r="F322" t="n">
        <x:v>1</x:v>
      </x:c>
      <x:c r="G322" t="n">
        <x:v>0</x:v>
      </x:c>
      <x:c r="H322" t="n">
        <x:v>0</x:v>
      </x:c>
      <x:c r="I322" t="n">
        <x:v>1</x:v>
      </x:c>
      <x:c r="J322"/>
      <x:c r="K322" t="n">
        <x:v>4</x:v>
      </x:c>
      <x:c r="L322"/>
      <x:c r="M322"/>
      <x:c r="N322" t="n">
        <x:v>1</x:v>
      </x:c>
      <x:c r="O322" t="n">
        <x:v>1</x:v>
      </x:c>
      <x:c r="P322" t="n">
        <x:v>1</x:v>
      </x:c>
      <x:c r="Q322"/>
      <x:c r="R322"/>
      <x:c r="S322"/>
      <x:c r="T322"/>
      <x:c r="U322"/>
      <x:c r="V322"/>
      <x:c r="W322"/>
      <x:c r="X322"/>
      <x:c r="Y322"/>
      <x:c r="Z322"/>
      <x:c r="AA322"/>
      <x:c r="AB322" t="n">
        <x:v>11</x:v>
      </x:c>
      <x:c r="AC322"/>
      <x:c r="AD322"/>
      <x:c r="AE322" t="n">
        <x:v>27</x:v>
      </x:c>
      <x:c r="AF322" t="n">
        <x:v>1</x:v>
      </x:c>
      <x:c r="AG322" t="n">
        <x:v>1</x:v>
      </x:c>
      <x:c r="AH322" t="n">
        <x:v>1</x:v>
      </x:c>
      <x:c r="AI322" t="n">
        <x:v>1</x:v>
      </x:c>
      <x:c r="AJ322" t="n">
        <x:v>1</x:v>
      </x:c>
      <x:c r="AK322" t="n">
        <x:v>1</x:v>
      </x:c>
      <x:c r="AL322" t="n">
        <x:v>10</x:v>
      </x:c>
      <x:c r="AM322"/>
      <x:c r="AN322"/>
      <x:c r="AO322"/>
      <x:c r="AP322"/>
      <x:c r="AQ322" t="n">
        <x:v>11</x:v>
      </x:c>
      <x:c r="AR322" t="n">
        <x:v>7</x:v>
      </x:c>
      <x:c r="AS322"/>
      <x:c r="AT322"/>
      <x:c r="AU322"/>
      <x:c r="AV322" t="n">
        <x:v>532</x:v>
      </x:c>
      <x:c r="AW322" t="n">
        <x:v>68</x:v>
      </x:c>
      <x:c r="AX322" t="n">
        <x:v>18</x:v>
      </x:c>
      <x:c r="AY322" t="n">
        <x:v>33</x:v>
      </x:c>
      <x:c r="AZ322"/>
      <x:c r="BA322"/>
      <x:c r="BB322"/>
      <x:c r="BC322"/>
      <x:c r="BD322"/>
      <x:c r="BE322" t="n">
        <x:v>6</x:v>
      </x:c>
    </x:row>
    <x:row r="323">
      <x:c r="A323" s="60" t="n">
        <x:v>46109.041666666664</x:v>
      </x:c>
      <x:c r="B323" t="n">
        <x:v>0</x:v>
      </x:c>
      <x:c r="C323" t="n">
        <x:v>0</x:v>
      </x:c>
      <x:c r="D323" t="n">
        <x:v>0</x:v>
      </x:c>
      <x:c r="E323" t="n">
        <x:v>0</x:v>
      </x:c>
      <x:c r="F323" t="n">
        <x:v>0</x:v>
      </x:c>
      <x:c r="G323"/>
      <x:c r="H323"/>
      <x:c r="I323" t="n">
        <x:v>2</x:v>
      </x:c>
      <x:c r="J323"/>
      <x:c r="K323" t="n">
        <x:v>0</x:v>
      </x:c>
      <x:c r="L323"/>
      <x:c r="M323"/>
      <x:c r="N323" t="n">
        <x:v>0</x:v>
      </x:c>
      <x:c r="O323" t="n">
        <x:v>0</x:v>
      </x:c>
      <x:c r="P323" t="n">
        <x:v>0</x:v>
      </x:c>
      <x:c r="Q323"/>
      <x:c r="R323"/>
      <x:c r="S323"/>
      <x:c r="T323"/>
      <x:c r="U323"/>
      <x:c r="V323"/>
      <x:c r="W323"/>
      <x:c r="X323"/>
      <x:c r="Y323"/>
      <x:c r="Z323"/>
      <x:c r="AA323"/>
      <x:c r="AB323" t="n">
        <x:v>0</x:v>
      </x:c>
      <x:c r="AC323"/>
      <x:c r="AD323"/>
      <x:c r="AE323" t="n">
        <x:v>0</x:v>
      </x:c>
      <x:c r="AF323" t="n">
        <x:v>0</x:v>
      </x:c>
      <x:c r="AG323" t="n">
        <x:v>0</x:v>
      </x:c>
      <x:c r="AH323" t="n">
        <x:v>0</x:v>
      </x:c>
      <x:c r="AI323" t="n">
        <x:v>0</x:v>
      </x:c>
      <x:c r="AJ323" t="n">
        <x:v>0</x:v>
      </x:c>
      <x:c r="AK323" t="n">
        <x:v>0</x:v>
      </x:c>
      <x:c r="AL323" t="n">
        <x:v>0</x:v>
      </x:c>
      <x:c r="AM323"/>
      <x:c r="AN323"/>
      <x:c r="AO323"/>
      <x:c r="AP323"/>
      <x:c r="AQ323"/>
      <x:c r="AR323"/>
      <x:c r="AS323"/>
      <x:c r="AT323"/>
      <x:c r="AU323"/>
      <x:c r="AV323" t="n">
        <x:v>2</x:v>
      </x:c>
      <x:c r="AW323" t="n">
        <x:v>0</x:v>
      </x:c>
      <x:c r="AX323" t="n">
        <x:v>1</x:v>
      </x:c>
      <x:c r="AY323" t="n">
        <x:v>0</x:v>
      </x:c>
      <x:c r="AZ323"/>
      <x:c r="BA323"/>
      <x:c r="BB323"/>
      <x:c r="BC323"/>
      <x:c r="BD323"/>
      <x:c r="BE323" t="n">
        <x:v>0</x:v>
      </x:c>
    </x:row>
    <x:row r="324">
      <x:c r="A324" s="60" t="n">
        <x:v>46109.291666666664</x:v>
      </x:c>
      <x:c r="B324" t="n">
        <x:v>6</x:v>
      </x:c>
      <x:c r="C324" t="n">
        <x:v>6</x:v>
      </x:c>
      <x:c r="D324" t="n">
        <x:v>11</x:v>
      </x:c>
      <x:c r="E324" t="n">
        <x:v>17</x:v>
      </x:c>
      <x:c r="F324" t="n">
        <x:v>0</x:v>
      </x:c>
      <x:c r="G324" t="n">
        <x:v>3</x:v>
      </x:c>
      <x:c r="H324" t="n">
        <x:v>20</x:v>
      </x:c>
      <x:c r="I324" t="n">
        <x:v>19</x:v>
      </x:c>
      <x:c r="J324" t="n">
        <x:v>13</x:v>
      </x:c>
      <x:c r="K324" t="n">
        <x:v>6</x:v>
      </x:c>
      <x:c r="L324"/>
      <x:c r="M324"/>
      <x:c r="N324" t="n">
        <x:v>7</x:v>
      </x:c>
      <x:c r="O324" t="n">
        <x:v>6</x:v>
      </x:c>
      <x:c r="P324" t="n">
        <x:v>11</x:v>
      </x:c>
      <x:c r="Q324" t="n">
        <x:v>2</x:v>
      </x:c>
      <x:c r="R324" t="n">
        <x:v>1</x:v>
      </x:c>
      <x:c r="S324" t="n">
        <x:v>1</x:v>
      </x:c>
      <x:c r="T324" t="n">
        <x:v>1</x:v>
      </x:c>
      <x:c r="U324" t="n">
        <x:v>1</x:v>
      </x:c>
      <x:c r="V324" t="n">
        <x:v>1</x:v>
      </x:c>
      <x:c r="W324" t="n">
        <x:v>1</x:v>
      </x:c>
      <x:c r="X324"/>
      <x:c r="Y324"/>
      <x:c r="Z324"/>
      <x:c r="AA324"/>
      <x:c r="AB324" t="n">
        <x:v>0</x:v>
      </x:c>
      <x:c r="AC324"/>
      <x:c r="AD324"/>
      <x:c r="AE324" t="n">
        <x:v>0</x:v>
      </x:c>
      <x:c r="AF324" t="n">
        <x:v>6</x:v>
      </x:c>
      <x:c r="AG324" t="n">
        <x:v>6</x:v>
      </x:c>
      <x:c r="AH324" t="n">
        <x:v>7</x:v>
      </x:c>
      <x:c r="AI324" t="n">
        <x:v>6</x:v>
      </x:c>
      <x:c r="AJ324" t="n">
        <x:v>6</x:v>
      </x:c>
      <x:c r="AK324" t="n">
        <x:v>6</x:v>
      </x:c>
      <x:c r="AL324" t="n">
        <x:v>0</x:v>
      </x:c>
      <x:c r="AM324"/>
      <x:c r="AN324"/>
      <x:c r="AO324"/>
      <x:c r="AP324"/>
      <x:c r="AQ324" t="n">
        <x:v>18</x:v>
      </x:c>
      <x:c r="AR324" t="n">
        <x:v>17</x:v>
      </x:c>
      <x:c r="AS324"/>
      <x:c r="AT324"/>
      <x:c r="AU324" t="n">
        <x:v>1</x:v>
      </x:c>
      <x:c r="AV324" t="n">
        <x:v>306</x:v>
      </x:c>
      <x:c r="AW324" t="n">
        <x:v>0</x:v>
      </x:c>
      <x:c r="AX324" t="n">
        <x:v>1</x:v>
      </x:c>
      <x:c r="AY324" t="n">
        <x:v>1</x:v>
      </x:c>
      <x:c r="AZ324"/>
      <x:c r="BA324"/>
      <x:c r="BB324"/>
      <x:c r="BC324"/>
      <x:c r="BD324"/>
      <x:c r="BE324" t="n">
        <x:v>52</x:v>
      </x:c>
    </x:row>
    <x:row r="325">
      <x:c r="A325" s="60" t="n">
        <x:v>46109.541666666664</x:v>
      </x:c>
      <x:c r="B325" t="n">
        <x:v>0</x:v>
      </x:c>
      <x:c r="C325" t="n">
        <x:v>0</x:v>
      </x:c>
      <x:c r="D325" t="n">
        <x:v>0</x:v>
      </x:c>
      <x:c r="E325" t="n">
        <x:v>0</x:v>
      </x:c>
      <x:c r="F325" t="n">
        <x:v>0</x:v>
      </x:c>
      <x:c r="G325" t="n">
        <x:v>0</x:v>
      </x:c>
      <x:c r="H325" t="n">
        <x:v>0</x:v>
      </x:c>
      <x:c r="I325" t="n">
        <x:v>0</x:v>
      </x:c>
      <x:c r="J325" t="n">
        <x:v>0</x:v>
      </x:c>
      <x:c r="K325" t="n">
        <x:v>0</x:v>
      </x:c>
      <x:c r="L325"/>
      <x:c r="M325"/>
      <x:c r="N325" t="n">
        <x:v>0</x:v>
      </x:c>
      <x:c r="O325" t="n">
        <x:v>0</x:v>
      </x:c>
      <x:c r="P325" t="n">
        <x:v>0</x:v>
      </x:c>
      <x:c r="Q325" t="n">
        <x:v>0</x:v>
      </x:c>
      <x:c r="R325" t="n">
        <x:v>0</x:v>
      </x:c>
      <x:c r="S325" t="n">
        <x:v>0</x:v>
      </x:c>
      <x:c r="T325" t="n">
        <x:v>0</x:v>
      </x:c>
      <x:c r="U325" t="n">
        <x:v>0</x:v>
      </x:c>
      <x:c r="V325" t="n">
        <x:v>0</x:v>
      </x:c>
      <x:c r="W325" t="n">
        <x:v>0</x:v>
      </x:c>
      <x:c r="X325"/>
      <x:c r="Y325"/>
      <x:c r="Z325"/>
      <x:c r="AA325"/>
      <x:c r="AB325" t="n">
        <x:v>0</x:v>
      </x:c>
      <x:c r="AC325"/>
      <x:c r="AD325"/>
      <x:c r="AE325" t="n">
        <x:v>0</x:v>
      </x:c>
      <x:c r="AF325" t="n">
        <x:v>0</x:v>
      </x:c>
      <x:c r="AG325" t="n">
        <x:v>0</x:v>
      </x:c>
      <x:c r="AH325" t="n">
        <x:v>0</x:v>
      </x:c>
      <x:c r="AI325" t="n">
        <x:v>0</x:v>
      </x:c>
      <x:c r="AJ325" t="n">
        <x:v>0</x:v>
      </x:c>
      <x:c r="AK325" t="n">
        <x:v>0</x:v>
      </x:c>
      <x:c r="AL325" t="n">
        <x:v>0</x:v>
      </x:c>
      <x:c r="AM325"/>
      <x:c r="AN325"/>
      <x:c r="AO325"/>
      <x:c r="AP325"/>
      <x:c r="AQ325" t="n">
        <x:v>0</x:v>
      </x:c>
      <x:c r="AR325" t="n">
        <x:v>0</x:v>
      </x:c>
      <x:c r="AS325"/>
      <x:c r="AT325"/>
      <x:c r="AU325" t="n">
        <x:v>0</x:v>
      </x:c>
      <x:c r="AV325" t="n">
        <x:v>2</x:v>
      </x:c>
      <x:c r="AW325" t="n">
        <x:v>0</x:v>
      </x:c>
      <x:c r="AX325" t="n">
        <x:v>0</x:v>
      </x:c>
      <x:c r="AY325" t="n">
        <x:v>0</x:v>
      </x:c>
      <x:c r="AZ325"/>
      <x:c r="BA325"/>
      <x:c r="BB325"/>
      <x:c r="BC325"/>
      <x:c r="BD325"/>
      <x:c r="BE325" t="n">
        <x:v>0</x:v>
      </x:c>
    </x:row>
    <x:row r="326">
      <x:c r="A326" s="60" t="n">
        <x:v>46109.791666666664</x:v>
      </x:c>
      <x:c r="B326"/>
      <x:c r="C326"/>
      <x:c r="D326"/>
      <x:c r="E326"/>
      <x:c r="F326"/>
      <x:c r="G326"/>
      <x:c r="H326" t="n">
        <x:v>1</x:v>
      </x:c>
      <x:c r="I326" t="n">
        <x:v>1</x:v>
      </x:c>
      <x:c r="J326" t="n">
        <x:v>1</x:v>
      </x:c>
      <x:c r="K326"/>
      <x:c r="L326"/>
      <x:c r="M326"/>
      <x:c r="N326"/>
      <x:c r="O326"/>
      <x:c r="P326"/>
      <x:c r="Q326"/>
      <x:c r="R326"/>
      <x:c r="S326"/>
      <x:c r="T326"/>
      <x:c r="U326"/>
      <x:c r="V326"/>
      <x:c r="W326"/>
      <x:c r="X326"/>
      <x:c r="Y326"/>
      <x:c r="Z326"/>
      <x:c r="AA326"/>
      <x:c r="AB326"/>
      <x:c r="AC326"/>
      <x:c r="AD326"/>
      <x:c r="AE326"/>
      <x:c r="AF326"/>
      <x:c r="AG326"/>
      <x:c r="AH326"/>
      <x:c r="AI326"/>
      <x:c r="AJ326"/>
      <x:c r="AK326"/>
      <x:c r="AL326"/>
      <x:c r="AM326"/>
      <x:c r="AN326"/>
      <x:c r="AO326"/>
      <x:c r="AP326"/>
      <x:c r="AQ326"/>
      <x:c r="AR326"/>
      <x:c r="AS326"/>
      <x:c r="AT326"/>
      <x:c r="AU326"/>
      <x:c r="AV326" t="n">
        <x:v>1</x:v>
      </x:c>
      <x:c r="AW326"/>
      <x:c r="AX326"/>
      <x:c r="AY326"/>
      <x:c r="AZ326"/>
      <x:c r="BA326"/>
      <x:c r="BB326"/>
      <x:c r="BC326"/>
      <x:c r="BD326"/>
      <x:c r="BE326"/>
    </x:row>
    <x:row r="327">
      <x:c r="A327" s="60" t="n">
        <x:v>46110.041666666664</x:v>
      </x:c>
      <x:c r="B327"/>
      <x:c r="C327"/>
      <x:c r="D327"/>
      <x:c r="E327"/>
      <x:c r="F327" t="n">
        <x:v>1</x:v>
      </x:c>
      <x:c r="G327"/>
      <x:c r="H327" t="n">
        <x:v>0</x:v>
      </x:c>
      <x:c r="I327" t="n">
        <x:v>0</x:v>
      </x:c>
      <x:c r="J327" t="n">
        <x:v>0</x:v>
      </x:c>
      <x:c r="K327"/>
      <x:c r="L327"/>
      <x:c r="M327"/>
      <x:c r="N327"/>
      <x:c r="O327"/>
      <x:c r="P327"/>
      <x:c r="Q327"/>
      <x:c r="R327"/>
      <x:c r="S327"/>
      <x:c r="T327"/>
      <x:c r="U327"/>
      <x:c r="V327"/>
      <x:c r="W327"/>
      <x:c r="X327"/>
      <x:c r="Y327"/>
      <x:c r="Z327"/>
      <x:c r="AA327"/>
      <x:c r="AB327"/>
      <x:c r="AC327"/>
      <x:c r="AD327"/>
      <x:c r="AE327"/>
      <x:c r="AF327"/>
      <x:c r="AG327"/>
      <x:c r="AH327"/>
      <x:c r="AI327"/>
      <x:c r="AJ327"/>
      <x:c r="AK327"/>
      <x:c r="AL327"/>
      <x:c r="AM327"/>
      <x:c r="AN327"/>
      <x:c r="AO327"/>
      <x:c r="AP327"/>
      <x:c r="AQ327" t="n">
        <x:v>1</x:v>
      </x:c>
      <x:c r="AR327" t="n">
        <x:v>1</x:v>
      </x:c>
      <x:c r="AS327"/>
      <x:c r="AT327"/>
      <x:c r="AU327"/>
      <x:c r="AV327" t="n">
        <x:v>2</x:v>
      </x:c>
      <x:c r="AW327"/>
      <x:c r="AX327"/>
      <x:c r="AY327"/>
      <x:c r="AZ327"/>
      <x:c r="BA327"/>
      <x:c r="BB327"/>
      <x:c r="BC327"/>
      <x:c r="BD327"/>
      <x:c r="BE327" t="n">
        <x:v>1</x:v>
      </x:c>
    </x:row>
    <x:row r="328">
      <x:c r="A328" s="60" t="n">
        <x:v>46110.333333333336</x:v>
      </x:c>
      <x:c r="B328" t="n">
        <x:v>5</x:v>
      </x:c>
      <x:c r="C328" t="n">
        <x:v>5</x:v>
      </x:c>
      <x:c r="D328" t="n">
        <x:v>10</x:v>
      </x:c>
      <x:c r="E328" t="n">
        <x:v>16</x:v>
      </x:c>
      <x:c r="F328" t="n">
        <x:v>0</x:v>
      </x:c>
      <x:c r="G328" t="n">
        <x:v>3</x:v>
      </x:c>
      <x:c r="H328" t="n">
        <x:v>19</x:v>
      </x:c>
      <x:c r="I328" t="n">
        <x:v>18</x:v>
      </x:c>
      <x:c r="J328" t="n">
        <x:v>13</x:v>
      </x:c>
      <x:c r="K328" t="n">
        <x:v>5</x:v>
      </x:c>
      <x:c r="L328"/>
      <x:c r="M328"/>
      <x:c r="N328" t="n">
        <x:v>5</x:v>
      </x:c>
      <x:c r="O328" t="n">
        <x:v>5</x:v>
      </x:c>
      <x:c r="P328" t="n">
        <x:v>9</x:v>
      </x:c>
      <x:c r="Q328" t="n">
        <x:v>1</x:v>
      </x:c>
      <x:c r="R328" t="n">
        <x:v>1</x:v>
      </x:c>
      <x:c r="S328" t="n">
        <x:v>1</x:v>
      </x:c>
      <x:c r="T328" t="n">
        <x:v>1</x:v>
      </x:c>
      <x:c r="U328" t="n">
        <x:v>1</x:v>
      </x:c>
      <x:c r="V328" t="n">
        <x:v>1</x:v>
      </x:c>
      <x:c r="W328" t="n">
        <x:v>1</x:v>
      </x:c>
      <x:c r="X328"/>
      <x:c r="Y328" t="n">
        <x:v>2</x:v>
      </x:c>
      <x:c r="Z328"/>
      <x:c r="AA328"/>
      <x:c r="AB328"/>
      <x:c r="AC328"/>
      <x:c r="AD328"/>
      <x:c r="AE328" t="n">
        <x:v>1</x:v>
      </x:c>
      <x:c r="AF328" t="n">
        <x:v>5</x:v>
      </x:c>
      <x:c r="AG328" t="n">
        <x:v>5</x:v>
      </x:c>
      <x:c r="AH328" t="n">
        <x:v>6</x:v>
      </x:c>
      <x:c r="AI328" t="n">
        <x:v>5</x:v>
      </x:c>
      <x:c r="AJ328" t="n">
        <x:v>5</x:v>
      </x:c>
      <x:c r="AK328" t="n">
        <x:v>5</x:v>
      </x:c>
      <x:c r="AL328"/>
      <x:c r="AM328"/>
      <x:c r="AN328"/>
      <x:c r="AO328" t="n">
        <x:v>1</x:v>
      </x:c>
      <x:c r="AP328"/>
      <x:c r="AQ328" t="n">
        <x:v>21</x:v>
      </x:c>
      <x:c r="AR328" t="n">
        <x:v>21</x:v>
      </x:c>
      <x:c r="AS328"/>
      <x:c r="AT328"/>
      <x:c r="AU328" t="n">
        <x:v>1</x:v>
      </x:c>
      <x:c r="AV328" t="n">
        <x:v>202</x:v>
      </x:c>
      <x:c r="AW328" t="n">
        <x:v>13</x:v>
      </x:c>
      <x:c r="AX328" t="n">
        <x:v>10</x:v>
      </x:c>
      <x:c r="AY328" t="n">
        <x:v>13</x:v>
      </x:c>
      <x:c r="AZ328"/>
      <x:c r="BA328"/>
      <x:c r="BB328" t="n">
        <x:v>1</x:v>
      </x:c>
      <x:c r="BC328"/>
      <x:c r="BD328"/>
      <x:c r="BE328" t="n">
        <x:v>50</x:v>
      </x:c>
    </x:row>
    <x:row r="329">
      <x:c r="A329" s="60" t="n">
        <x:v>46110.583333333336</x:v>
      </x:c>
      <x:c r="B329" t="n">
        <x:v>0</x:v>
      </x:c>
      <x:c r="C329" t="n">
        <x:v>0</x:v>
      </x:c>
      <x:c r="D329" t="n">
        <x:v>0</x:v>
      </x:c>
      <x:c r="E329" t="n">
        <x:v>0</x:v>
      </x:c>
      <x:c r="F329" t="n">
        <x:v>0</x:v>
      </x:c>
      <x:c r="G329" t="n">
        <x:v>0</x:v>
      </x:c>
      <x:c r="H329" t="n">
        <x:v>0</x:v>
      </x:c>
      <x:c r="I329" t="n">
        <x:v>0</x:v>
      </x:c>
      <x:c r="J329" t="n">
        <x:v>0</x:v>
      </x:c>
      <x:c r="K329" t="n">
        <x:v>0</x:v>
      </x:c>
      <x:c r="L329"/>
      <x:c r="M329"/>
      <x:c r="N329" t="n">
        <x:v>0</x:v>
      </x:c>
      <x:c r="O329" t="n">
        <x:v>0</x:v>
      </x:c>
      <x:c r="P329" t="n">
        <x:v>0</x:v>
      </x:c>
      <x:c r="Q329" t="n">
        <x:v>0</x:v>
      </x:c>
      <x:c r="R329" t="n">
        <x:v>0</x:v>
      </x:c>
      <x:c r="S329" t="n">
        <x:v>0</x:v>
      </x:c>
      <x:c r="T329" t="n">
        <x:v>0</x:v>
      </x:c>
      <x:c r="U329" t="n">
        <x:v>0</x:v>
      </x:c>
      <x:c r="V329" t="n">
        <x:v>0</x:v>
      </x:c>
      <x:c r="W329" t="n">
        <x:v>0</x:v>
      </x:c>
      <x:c r="X329"/>
      <x:c r="Y329" t="n">
        <x:v>0</x:v>
      </x:c>
      <x:c r="Z329"/>
      <x:c r="AA329"/>
      <x:c r="AB329"/>
      <x:c r="AC329"/>
      <x:c r="AD329"/>
      <x:c r="AE329" t="n">
        <x:v>0</x:v>
      </x:c>
      <x:c r="AF329" t="n">
        <x:v>0</x:v>
      </x:c>
      <x:c r="AG329" t="n">
        <x:v>0</x:v>
      </x:c>
      <x:c r="AH329" t="n">
        <x:v>0</x:v>
      </x:c>
      <x:c r="AI329" t="n">
        <x:v>0</x:v>
      </x:c>
      <x:c r="AJ329" t="n">
        <x:v>0</x:v>
      </x:c>
      <x:c r="AK329" t="n">
        <x:v>0</x:v>
      </x:c>
      <x:c r="AL329"/>
      <x:c r="AM329"/>
      <x:c r="AN329"/>
      <x:c r="AO329" t="n">
        <x:v>0</x:v>
      </x:c>
      <x:c r="AP329"/>
      <x:c r="AQ329" t="n">
        <x:v>1</x:v>
      </x:c>
      <x:c r="AR329" t="n">
        <x:v>1</x:v>
      </x:c>
      <x:c r="AS329"/>
      <x:c r="AT329"/>
      <x:c r="AU329" t="n">
        <x:v>0</x:v>
      </x:c>
      <x:c r="AV329" t="n">
        <x:v>5</x:v>
      </x:c>
      <x:c r="AW329" t="n">
        <x:v>1</x:v>
      </x:c>
      <x:c r="AX329" t="n">
        <x:v>2</x:v>
      </x:c>
      <x:c r="AY329" t="n">
        <x:v>1</x:v>
      </x:c>
      <x:c r="AZ329"/>
      <x:c r="BA329"/>
      <x:c r="BB329" t="n">
        <x:v>0</x:v>
      </x:c>
      <x:c r="BC329"/>
      <x:c r="BD329"/>
      <x:c r="BE329" t="n">
        <x:v>3</x:v>
      </x:c>
    </x:row>
    <x:row r="330">
      <x:c r="A330" s="60" t="n">
        <x:v>46110.833333333336</x:v>
      </x:c>
      <x:c r="B330" t="n">
        <x:v>0</x:v>
      </x:c>
      <x:c r="C330" t="n">
        <x:v>0</x:v>
      </x:c>
      <x:c r="D330" t="n">
        <x:v>0</x:v>
      </x:c>
      <x:c r="E330" t="n">
        <x:v>0</x:v>
      </x:c>
      <x:c r="F330" t="n">
        <x:v>0</x:v>
      </x:c>
      <x:c r="G330" t="n">
        <x:v>0</x:v>
      </x:c>
      <x:c r="H330" t="n">
        <x:v>1</x:v>
      </x:c>
      <x:c r="I330" t="n">
        <x:v>0</x:v>
      </x:c>
      <x:c r="J330" t="n">
        <x:v>0</x:v>
      </x:c>
      <x:c r="K330" t="n">
        <x:v>0</x:v>
      </x:c>
      <x:c r="L330"/>
      <x:c r="M330"/>
      <x:c r="N330" t="n">
        <x:v>0</x:v>
      </x:c>
      <x:c r="O330" t="n">
        <x:v>0</x:v>
      </x:c>
      <x:c r="P330" t="n">
        <x:v>0</x:v>
      </x:c>
      <x:c r="Q330" t="n">
        <x:v>0</x:v>
      </x:c>
      <x:c r="R330" t="n">
        <x:v>0</x:v>
      </x:c>
      <x:c r="S330" t="n">
        <x:v>0</x:v>
      </x:c>
      <x:c r="T330" t="n">
        <x:v>0</x:v>
      </x:c>
      <x:c r="U330" t="n">
        <x:v>0</x:v>
      </x:c>
      <x:c r="V330" t="n">
        <x:v>0</x:v>
      </x:c>
      <x:c r="W330" t="n">
        <x:v>0</x:v>
      </x:c>
      <x:c r="X330"/>
      <x:c r="Y330" t="n">
        <x:v>0</x:v>
      </x:c>
      <x:c r="Z330"/>
      <x:c r="AA330"/>
      <x:c r="AB330" t="n">
        <x:v>9</x:v>
      </x:c>
      <x:c r="AC330"/>
      <x:c r="AD330" t="n">
        <x:v>1</x:v>
      </x:c>
      <x:c r="AE330" t="n">
        <x:v>0</x:v>
      </x:c>
      <x:c r="AF330" t="n">
        <x:v>0</x:v>
      </x:c>
      <x:c r="AG330" t="n">
        <x:v>0</x:v>
      </x:c>
      <x:c r="AH330" t="n">
        <x:v>0</x:v>
      </x:c>
      <x:c r="AI330" t="n">
        <x:v>0</x:v>
      </x:c>
      <x:c r="AJ330" t="n">
        <x:v>0</x:v>
      </x:c>
      <x:c r="AK330" t="n">
        <x:v>0</x:v>
      </x:c>
      <x:c r="AL330"/>
      <x:c r="AM330"/>
      <x:c r="AN330"/>
      <x:c r="AO330" t="n">
        <x:v>0</x:v>
      </x:c>
      <x:c r="AP330" t="n">
        <x:v>1</x:v>
      </x:c>
      <x:c r="AQ330" t="n">
        <x:v>3</x:v>
      </x:c>
      <x:c r="AR330" t="n">
        <x:v>0</x:v>
      </x:c>
      <x:c r="AS330"/>
      <x:c r="AT330"/>
      <x:c r="AU330" t="n">
        <x:v>0</x:v>
      </x:c>
      <x:c r="AV330" t="n">
        <x:v>0</x:v>
      </x:c>
      <x:c r="AW330" t="n">
        <x:v>0</x:v>
      </x:c>
      <x:c r="AX330" t="n">
        <x:v>0</x:v>
      </x:c>
      <x:c r="AY330" t="n">
        <x:v>0</x:v>
      </x:c>
      <x:c r="AZ330"/>
      <x:c r="BA330"/>
      <x:c r="BB330" t="n">
        <x:v>0</x:v>
      </x:c>
      <x:c r="BC330"/>
      <x:c r="BD330"/>
      <x:c r="BE330" t="n">
        <x:v>0</x:v>
      </x:c>
    </x:row>
    <x:row r="331">
      <x:c r="A331" s="60" t="n">
        <x:v>46111.083333333336</x:v>
      </x:c>
      <x:c r="B331" t="n">
        <x:v>5</x:v>
      </x:c>
      <x:c r="C331" t="n">
        <x:v>5</x:v>
      </x:c>
      <x:c r="D331" t="n">
        <x:v>5</x:v>
      </x:c>
      <x:c r="E331" t="n">
        <x:v>5</x:v>
      </x:c>
      <x:c r="F331" t="n">
        <x:v>0</x:v>
      </x:c>
      <x:c r="G331" t="n">
        <x:v>1</x:v>
      </x:c>
      <x:c r="H331" t="n">
        <x:v>19</x:v>
      </x:c>
      <x:c r="I331" t="n">
        <x:v>19</x:v>
      </x:c>
      <x:c r="J331" t="n">
        <x:v>10</x:v>
      </x:c>
      <x:c r="K331" t="n">
        <x:v>5</x:v>
      </x:c>
      <x:c r="L331"/>
      <x:c r="M331"/>
      <x:c r="N331" t="n">
        <x:v>5</x:v>
      </x:c>
      <x:c r="O331" t="n">
        <x:v>5</x:v>
      </x:c>
      <x:c r="P331" t="n">
        <x:v>7</x:v>
      </x:c>
      <x:c r="Q331" t="n">
        <x:v>1</x:v>
      </x:c>
      <x:c r="R331" t="n">
        <x:v>1</x:v>
      </x:c>
      <x:c r="S331" t="n">
        <x:v>1</x:v>
      </x:c>
      <x:c r="T331" t="n">
        <x:v>1</x:v>
      </x:c>
      <x:c r="U331" t="n">
        <x:v>1</x:v>
      </x:c>
      <x:c r="V331" t="n">
        <x:v>1</x:v>
      </x:c>
      <x:c r="W331" t="n">
        <x:v>1</x:v>
      </x:c>
      <x:c r="X331"/>
      <x:c r="Y331" t="n">
        <x:v>3</x:v>
      </x:c>
      <x:c r="Z331"/>
      <x:c r="AA331"/>
      <x:c r="AB331" t="n">
        <x:v>1</x:v>
      </x:c>
      <x:c r="AC331"/>
      <x:c r="AD331" t="n">
        <x:v>0</x:v>
      </x:c>
      <x:c r="AE331" t="n">
        <x:v>0</x:v>
      </x:c>
      <x:c r="AF331" t="n">
        <x:v>5</x:v>
      </x:c>
      <x:c r="AG331" t="n">
        <x:v>5</x:v>
      </x:c>
      <x:c r="AH331" t="n">
        <x:v>6</x:v>
      </x:c>
      <x:c r="AI331" t="n">
        <x:v>5</x:v>
      </x:c>
      <x:c r="AJ331" t="n">
        <x:v>5</x:v>
      </x:c>
      <x:c r="AK331" t="n">
        <x:v>5</x:v>
      </x:c>
      <x:c r="AL331"/>
      <x:c r="AM331"/>
      <x:c r="AN331" t="n">
        <x:v>2</x:v>
      </x:c>
      <x:c r="AO331" t="n">
        <x:v>2</x:v>
      </x:c>
      <x:c r="AP331" t="n">
        <x:v>2</x:v>
      </x:c>
      <x:c r="AQ331" t="n">
        <x:v>17</x:v>
      </x:c>
      <x:c r="AR331" t="n">
        <x:v>17</x:v>
      </x:c>
      <x:c r="AS331"/>
      <x:c r="AT331"/>
      <x:c r="AU331" t="n">
        <x:v>1</x:v>
      </x:c>
      <x:c r="AV331" t="n">
        <x:v>99</x:v>
      </x:c>
      <x:c r="AW331" t="n">
        <x:v>96</x:v>
      </x:c>
      <x:c r="AX331" t="n">
        <x:v>83</x:v>
      </x:c>
      <x:c r="AY331" t="n">
        <x:v>85</x:v>
      </x:c>
      <x:c r="AZ331" t="n">
        <x:v>2</x:v>
      </x:c>
      <x:c r="BA331" t="n">
        <x:v>2</x:v>
      </x:c>
      <x:c r="BB331" t="n">
        <x:v>2</x:v>
      </x:c>
      <x:c r="BC331"/>
      <x:c r="BD331" t="n">
        <x:v>2</x:v>
      </x:c>
      <x:c r="BE331" t="n">
        <x:v>56</x:v>
      </x:c>
    </x:row>
    <x:row r="332">
      <x:c r="A332" s="60" t="n">
        <x:v>46111.333333333336</x:v>
      </x:c>
      <x:c r="B332" t="n">
        <x:v>0</x:v>
      </x:c>
      <x:c r="C332" t="n">
        <x:v>0</x:v>
      </x:c>
      <x:c r="D332" t="n">
        <x:v>5</x:v>
      </x:c>
      <x:c r="E332" t="n">
        <x:v>11</x:v>
      </x:c>
      <x:c r="F332" t="n">
        <x:v>0</x:v>
      </x:c>
      <x:c r="G332" t="n">
        <x:v>1</x:v>
      </x:c>
      <x:c r="H332" t="n">
        <x:v>0</x:v>
      </x:c>
      <x:c r="I332" t="n">
        <x:v>0</x:v>
      </x:c>
      <x:c r="J332" t="n">
        <x:v>0</x:v>
      </x:c>
      <x:c r="K332" t="n">
        <x:v>0</x:v>
      </x:c>
      <x:c r="L332"/>
      <x:c r="M332"/>
      <x:c r="N332" t="n">
        <x:v>0</x:v>
      </x:c>
      <x:c r="O332" t="n">
        <x:v>0</x:v>
      </x:c>
      <x:c r="P332" t="n">
        <x:v>1</x:v>
      </x:c>
      <x:c r="Q332" t="n">
        <x:v>0</x:v>
      </x:c>
      <x:c r="R332" t="n">
        <x:v>0</x:v>
      </x:c>
      <x:c r="S332" t="n">
        <x:v>0</x:v>
      </x:c>
      <x:c r="T332" t="n">
        <x:v>0</x:v>
      </x:c>
      <x:c r="U332" t="n">
        <x:v>0</x:v>
      </x:c>
      <x:c r="V332" t="n">
        <x:v>0</x:v>
      </x:c>
      <x:c r="W332" t="n">
        <x:v>0</x:v>
      </x:c>
      <x:c r="X332"/>
      <x:c r="Y332" t="n">
        <x:v>0</x:v>
      </x:c>
      <x:c r="Z332"/>
      <x:c r="AA332"/>
      <x:c r="AB332" t="n">
        <x:v>0</x:v>
      </x:c>
      <x:c r="AC332"/>
      <x:c r="AD332" t="n">
        <x:v>0</x:v>
      </x:c>
      <x:c r="AE332" t="n">
        <x:v>0</x:v>
      </x:c>
      <x:c r="AF332" t="n">
        <x:v>0</x:v>
      </x:c>
      <x:c r="AG332" t="n">
        <x:v>0</x:v>
      </x:c>
      <x:c r="AH332" t="n">
        <x:v>0</x:v>
      </x:c>
      <x:c r="AI332" t="n">
        <x:v>0</x:v>
      </x:c>
      <x:c r="AJ332" t="n">
        <x:v>0</x:v>
      </x:c>
      <x:c r="AK332" t="n">
        <x:v>0</x:v>
      </x:c>
      <x:c r="AL332"/>
      <x:c r="AM332"/>
      <x:c r="AN332" t="n">
        <x:v>0</x:v>
      </x:c>
      <x:c r="AO332" t="n">
        <x:v>0</x:v>
      </x:c>
      <x:c r="AP332" t="n">
        <x:v>0</x:v>
      </x:c>
      <x:c r="AQ332" t="n">
        <x:v>0</x:v>
      </x:c>
      <x:c r="AR332" t="n">
        <x:v>0</x:v>
      </x:c>
      <x:c r="AS332"/>
      <x:c r="AT332"/>
      <x:c r="AU332" t="n">
        <x:v>0</x:v>
      </x:c>
      <x:c r="AV332" t="n">
        <x:v>11</x:v>
      </x:c>
      <x:c r="AW332" t="n">
        <x:v>0</x:v>
      </x:c>
      <x:c r="AX332" t="n">
        <x:v>0</x:v>
      </x:c>
      <x:c r="AY332" t="n">
        <x:v>0</x:v>
      </x:c>
      <x:c r="AZ332" t="n">
        <x:v>0</x:v>
      </x:c>
      <x:c r="BA332" t="n">
        <x:v>0</x:v>
      </x:c>
      <x:c r="BB332" t="n">
        <x:v>0</x:v>
      </x:c>
      <x:c r="BC332"/>
      <x:c r="BD332" t="n">
        <x:v>0</x:v>
      </x:c>
      <x:c r="BE332" t="n">
        <x:v>0</x:v>
      </x:c>
    </x:row>
    <x:row r="333">
      <x:c r="A333" s="60" t="n">
        <x:v>46111.583333333336</x:v>
      </x:c>
      <x:c r="B333" t="n">
        <x:v>0</x:v>
      </x:c>
      <x:c r="C333" t="n">
        <x:v>0</x:v>
      </x:c>
      <x:c r="D333" t="n">
        <x:v>0</x:v>
      </x:c>
      <x:c r="E333" t="n">
        <x:v>0</x:v>
      </x:c>
      <x:c r="F333" t="n">
        <x:v>0</x:v>
      </x:c>
      <x:c r="G333" t="n">
        <x:v>40</x:v>
      </x:c>
      <x:c r="H333" t="n">
        <x:v>3</x:v>
      </x:c>
      <x:c r="I333" t="n">
        <x:v>1</x:v>
      </x:c>
      <x:c r="J333" t="n">
        <x:v>1</x:v>
      </x:c>
      <x:c r="K333" t="n">
        <x:v>0</x:v>
      </x:c>
      <x:c r="L333"/>
      <x:c r="M333"/>
      <x:c r="N333" t="n">
        <x:v>0</x:v>
      </x:c>
      <x:c r="O333" t="n">
        <x:v>0</x:v>
      </x:c>
      <x:c r="P333" t="n">
        <x:v>12</x:v>
      </x:c>
      <x:c r="Q333" t="n">
        <x:v>0</x:v>
      </x:c>
      <x:c r="R333" t="n">
        <x:v>0</x:v>
      </x:c>
      <x:c r="S333" t="n">
        <x:v>0</x:v>
      </x:c>
      <x:c r="T333" t="n">
        <x:v>0</x:v>
      </x:c>
      <x:c r="U333" t="n">
        <x:v>0</x:v>
      </x:c>
      <x:c r="V333" t="n">
        <x:v>0</x:v>
      </x:c>
      <x:c r="W333" t="n">
        <x:v>0</x:v>
      </x:c>
      <x:c r="X333"/>
      <x:c r="Y333" t="n">
        <x:v>0</x:v>
      </x:c>
      <x:c r="Z333"/>
      <x:c r="AA333"/>
      <x:c r="AB333" t="n">
        <x:v>22</x:v>
      </x:c>
      <x:c r="AC333" t="n">
        <x:v>1</x:v>
      </x:c>
      <x:c r="AD333" t="n">
        <x:v>0</x:v>
      </x:c>
      <x:c r="AE333" t="n">
        <x:v>27</x:v>
      </x:c>
      <x:c r="AF333" t="n">
        <x:v>0</x:v>
      </x:c>
      <x:c r="AG333" t="n">
        <x:v>0</x:v>
      </x:c>
      <x:c r="AH333" t="n">
        <x:v>0</x:v>
      </x:c>
      <x:c r="AI333" t="n">
        <x:v>0</x:v>
      </x:c>
      <x:c r="AJ333" t="n">
        <x:v>0</x:v>
      </x:c>
      <x:c r="AK333" t="n">
        <x:v>0</x:v>
      </x:c>
      <x:c r="AL333" t="n">
        <x:v>3</x:v>
      </x:c>
      <x:c r="AM333"/>
      <x:c r="AN333" t="n">
        <x:v>0</x:v>
      </x:c>
      <x:c r="AO333" t="n">
        <x:v>0</x:v>
      </x:c>
      <x:c r="AP333" t="n">
        <x:v>0</x:v>
      </x:c>
      <x:c r="AQ333" t="n">
        <x:v>13</x:v>
      </x:c>
      <x:c r="AR333" t="n">
        <x:v>10</x:v>
      </x:c>
      <x:c r="AS333"/>
      <x:c r="AT333"/>
      <x:c r="AU333" t="n">
        <x:v>0</x:v>
      </x:c>
      <x:c r="AV333" t="n">
        <x:v>13</x:v>
      </x:c>
      <x:c r="AW333" t="n">
        <x:v>44</x:v>
      </x:c>
      <x:c r="AX333" t="n">
        <x:v>9</x:v>
      </x:c>
      <x:c r="AY333" t="n">
        <x:v>6</x:v>
      </x:c>
      <x:c r="AZ333" t="n">
        <x:v>0</x:v>
      </x:c>
      <x:c r="BA333" t="n">
        <x:v>0</x:v>
      </x:c>
      <x:c r="BB333" t="n">
        <x:v>0</x:v>
      </x:c>
      <x:c r="BC333"/>
      <x:c r="BD333" t="n">
        <x:v>0</x:v>
      </x:c>
      <x:c r="BE333" t="n">
        <x:v>4</x:v>
      </x:c>
    </x:row>
    <x:row r="334">
      <x:c r="A334" s="60" t="n">
        <x:v>46111.833333333336</x:v>
      </x:c>
      <x:c r="B334" t="n">
        <x:v>2</x:v>
      </x:c>
      <x:c r="C334" t="n">
        <x:v>5</x:v>
      </x:c>
      <x:c r="D334" t="n">
        <x:v>2</x:v>
      </x:c>
      <x:c r="E334" t="n">
        <x:v>2</x:v>
      </x:c>
      <x:c r="F334" t="n">
        <x:v>0</x:v>
      </x:c>
      <x:c r="G334" t="n">
        <x:v>27</x:v>
      </x:c>
      <x:c r="H334" t="n">
        <x:v>10</x:v>
      </x:c>
      <x:c r="I334" t="n">
        <x:v>2</x:v>
      </x:c>
      <x:c r="J334" t="n">
        <x:v>0</x:v>
      </x:c>
      <x:c r="K334" t="n">
        <x:v>5</x:v>
      </x:c>
      <x:c r="L334"/>
      <x:c r="M334"/>
      <x:c r="N334" t="n">
        <x:v>2</x:v>
      </x:c>
      <x:c r="O334" t="n">
        <x:v>2</x:v>
      </x:c>
      <x:c r="P334" t="n">
        <x:v>2</x:v>
      </x:c>
      <x:c r="Q334" t="n">
        <x:v>1</x:v>
      </x:c>
      <x:c r="R334" t="n">
        <x:v>1</x:v>
      </x:c>
      <x:c r="S334" t="n">
        <x:v>1</x:v>
      </x:c>
      <x:c r="T334" t="n">
        <x:v>1</x:v>
      </x:c>
      <x:c r="U334" t="n">
        <x:v>1</x:v>
      </x:c>
      <x:c r="V334" t="n">
        <x:v>1</x:v>
      </x:c>
      <x:c r="W334" t="n">
        <x:v>1</x:v>
      </x:c>
      <x:c r="X334"/>
      <x:c r="Y334" t="n">
        <x:v>0</x:v>
      </x:c>
      <x:c r="Z334"/>
      <x:c r="AA334"/>
      <x:c r="AB334" t="n">
        <x:v>7</x:v>
      </x:c>
      <x:c r="AC334" t="n">
        <x:v>0</x:v>
      </x:c>
      <x:c r="AD334" t="n">
        <x:v>1</x:v>
      </x:c>
      <x:c r="AE334" t="n">
        <x:v>15</x:v>
      </x:c>
      <x:c r="AF334" t="n">
        <x:v>2</x:v>
      </x:c>
      <x:c r="AG334" t="n">
        <x:v>2</x:v>
      </x:c>
      <x:c r="AH334" t="n">
        <x:v>2</x:v>
      </x:c>
      <x:c r="AI334" t="n">
        <x:v>2</x:v>
      </x:c>
      <x:c r="AJ334" t="n">
        <x:v>2</x:v>
      </x:c>
      <x:c r="AK334" t="n">
        <x:v>2</x:v>
      </x:c>
      <x:c r="AL334" t="n">
        <x:v>4</x:v>
      </x:c>
      <x:c r="AM334" t="n">
        <x:v>1</x:v>
      </x:c>
      <x:c r="AN334" t="n">
        <x:v>0</x:v>
      </x:c>
      <x:c r="AO334" t="n">
        <x:v>0</x:v>
      </x:c>
      <x:c r="AP334" t="n">
        <x:v>0</x:v>
      </x:c>
      <x:c r="AQ334" t="n">
        <x:v>1</x:v>
      </x:c>
      <x:c r="AR334" t="n">
        <x:v>20</x:v>
      </x:c>
      <x:c r="AS334"/>
      <x:c r="AT334"/>
      <x:c r="AU334" t="n">
        <x:v>0</x:v>
      </x:c>
      <x:c r="AV334" t="n">
        <x:v>15</x:v>
      </x:c>
      <x:c r="AW334" t="n">
        <x:v>15</x:v>
      </x:c>
      <x:c r="AX334" t="n">
        <x:v>2</x:v>
      </x:c>
      <x:c r="AY334" t="n">
        <x:v>1</x:v>
      </x:c>
      <x:c r="AZ334" t="n">
        <x:v>0</x:v>
      </x:c>
      <x:c r="BA334" t="n">
        <x:v>0</x:v>
      </x:c>
      <x:c r="BB334" t="n">
        <x:v>0</x:v>
      </x:c>
      <x:c r="BC334"/>
      <x:c r="BD334" t="n">
        <x:v>0</x:v>
      </x:c>
      <x:c r="BE334" t="n">
        <x:v>11</x:v>
      </x:c>
    </x:row>
    <x:row r="335">
      <x:c r="A335" s="60" t="n">
        <x:v>46112.083333333336</x:v>
      </x:c>
      <x:c r="B335" t="n">
        <x:v>4</x:v>
      </x:c>
      <x:c r="C335" t="n">
        <x:v>4</x:v>
      </x:c>
      <x:c r="D335" t="n">
        <x:v>4</x:v>
      </x:c>
      <x:c r="E335" t="n">
        <x:v>4</x:v>
      </x:c>
      <x:c r="F335" t="n">
        <x:v>1</x:v>
      </x:c>
      <x:c r="G335" t="n">
        <x:v>49</x:v>
      </x:c>
      <x:c r="H335" t="n">
        <x:v>44</x:v>
      </x:c>
      <x:c r="I335" t="n">
        <x:v>37</x:v>
      </x:c>
      <x:c r="J335" t="n">
        <x:v>39</x:v>
      </x:c>
      <x:c r="K335" t="n">
        <x:v>4</x:v>
      </x:c>
      <x:c r="L335"/>
      <x:c r="M335"/>
      <x:c r="N335" t="n">
        <x:v>4</x:v>
      </x:c>
      <x:c r="O335" t="n">
        <x:v>4</x:v>
      </x:c>
      <x:c r="P335" t="n">
        <x:v>5</x:v>
      </x:c>
      <x:c r="Q335" t="n">
        <x:v>1</x:v>
      </x:c>
      <x:c r="R335" t="n">
        <x:v>1</x:v>
      </x:c>
      <x:c r="S335" t="n">
        <x:v>1</x:v>
      </x:c>
      <x:c r="T335" t="n">
        <x:v>1</x:v>
      </x:c>
      <x:c r="U335" t="n">
        <x:v>1</x:v>
      </x:c>
      <x:c r="V335" t="n">
        <x:v>1</x:v>
      </x:c>
      <x:c r="W335" t="n">
        <x:v>1</x:v>
      </x:c>
      <x:c r="X335"/>
      <x:c r="Y335"/>
      <x:c r="Z335"/>
      <x:c r="AA335"/>
      <x:c r="AB335"/>
      <x:c r="AC335"/>
      <x:c r="AD335"/>
      <x:c r="AE335" t="n">
        <x:v>1</x:v>
      </x:c>
      <x:c r="AF335" t="n">
        <x:v>4</x:v>
      </x:c>
      <x:c r="AG335" t="n">
        <x:v>4</x:v>
      </x:c>
      <x:c r="AH335" t="n">
        <x:v>5</x:v>
      </x:c>
      <x:c r="AI335" t="n">
        <x:v>4</x:v>
      </x:c>
      <x:c r="AJ335" t="n">
        <x:v>4</x:v>
      </x:c>
      <x:c r="AK335" t="n">
        <x:v>4</x:v>
      </x:c>
      <x:c r="AL335"/>
      <x:c r="AM335"/>
      <x:c r="AN335"/>
      <x:c r="AO335"/>
      <x:c r="AP335"/>
      <x:c r="AQ335" t="n">
        <x:v>20</x:v>
      </x:c>
      <x:c r="AR335" t="n">
        <x:v>20</x:v>
      </x:c>
      <x:c r="AS335"/>
      <x:c r="AT335"/>
      <x:c r="AU335" t="n">
        <x:v>2</x:v>
      </x:c>
      <x:c r="AV335" t="n">
        <x:v>121</x:v>
      </x:c>
      <x:c r="AW335" t="n">
        <x:v>10</x:v>
      </x:c>
      <x:c r="AX335" t="n">
        <x:v>2</x:v>
      </x:c>
      <x:c r="AY335" t="n">
        <x:v>1</x:v>
      </x:c>
      <x:c r="AZ335"/>
      <x:c r="BA335"/>
      <x:c r="BB335"/>
      <x:c r="BC335"/>
      <x:c r="BD335"/>
      <x:c r="BE335" t="n">
        <x:v>51</x:v>
      </x:c>
    </x:row>
    <x:row r="336">
      <x:c r="A336" s="60" t="n">
        <x:v>46112.333333333336</x:v>
      </x:c>
      <x:c r="B336" t="n">
        <x:v>0</x:v>
      </x:c>
      <x:c r="C336" t="n">
        <x:v>0</x:v>
      </x:c>
      <x:c r="D336" t="n">
        <x:v>5</x:v>
      </x:c>
      <x:c r="E336" t="n">
        <x:v>11</x:v>
      </x:c>
      <x:c r="F336" t="n">
        <x:v>0</x:v>
      </x:c>
      <x:c r="G336" t="n">
        <x:v>48</x:v>
      </x:c>
      <x:c r="H336" t="n">
        <x:v>0</x:v>
      </x:c>
      <x:c r="I336" t="n">
        <x:v>0</x:v>
      </x:c>
      <x:c r="J336" t="n">
        <x:v>0</x:v>
      </x:c>
      <x:c r="K336" t="n">
        <x:v>0</x:v>
      </x:c>
      <x:c r="L336"/>
      <x:c r="M336"/>
      <x:c r="N336" t="n">
        <x:v>0</x:v>
      </x:c>
      <x:c r="O336" t="n">
        <x:v>0</x:v>
      </x:c>
      <x:c r="P336" t="n">
        <x:v>1</x:v>
      </x:c>
      <x:c r="Q336" t="n">
        <x:v>0</x:v>
      </x:c>
      <x:c r="R336" t="n">
        <x:v>0</x:v>
      </x:c>
      <x:c r="S336" t="n">
        <x:v>0</x:v>
      </x:c>
      <x:c r="T336" t="n">
        <x:v>0</x:v>
      </x:c>
      <x:c r="U336" t="n">
        <x:v>0</x:v>
      </x:c>
      <x:c r="V336" t="n">
        <x:v>0</x:v>
      </x:c>
      <x:c r="W336" t="n">
        <x:v>0</x:v>
      </x:c>
      <x:c r="X336"/>
      <x:c r="Y336"/>
      <x:c r="Z336"/>
      <x:c r="AA336"/>
      <x:c r="AB336"/>
      <x:c r="AC336"/>
      <x:c r="AD336"/>
      <x:c r="AE336" t="n">
        <x:v>0</x:v>
      </x:c>
      <x:c r="AF336" t="n">
        <x:v>0</x:v>
      </x:c>
      <x:c r="AG336" t="n">
        <x:v>0</x:v>
      </x:c>
      <x:c r="AH336" t="n">
        <x:v>0</x:v>
      </x:c>
      <x:c r="AI336" t="n">
        <x:v>0</x:v>
      </x:c>
      <x:c r="AJ336" t="n">
        <x:v>0</x:v>
      </x:c>
      <x:c r="AK336" t="n">
        <x:v>0</x:v>
      </x:c>
      <x:c r="AL336"/>
      <x:c r="AM336"/>
      <x:c r="AN336"/>
      <x:c r="AO336"/>
      <x:c r="AP336"/>
      <x:c r="AQ336" t="n">
        <x:v>0</x:v>
      </x:c>
      <x:c r="AR336" t="n">
        <x:v>0</x:v>
      </x:c>
      <x:c r="AS336"/>
      <x:c r="AT336"/>
      <x:c r="AU336" t="n">
        <x:v>0</x:v>
      </x:c>
      <x:c r="AV336" t="n">
        <x:v>57</x:v>
      </x:c>
      <x:c r="AW336" t="n">
        <x:v>1</x:v>
      </x:c>
      <x:c r="AX336" t="n">
        <x:v>0</x:v>
      </x:c>
      <x:c r="AY336" t="n">
        <x:v>0</x:v>
      </x:c>
      <x:c r="AZ336"/>
      <x:c r="BA336"/>
      <x:c r="BB336"/>
      <x:c r="BC336"/>
      <x:c r="BD336"/>
      <x:c r="BE336" t="n">
        <x:v>1</x:v>
      </x:c>
    </x:row>
    <x:row r="337">
      <x:c r="A337" s="60" t="n">
        <x:v>46112.583333333336</x:v>
      </x:c>
      <x:c r="B337" t="n">
        <x:v>4</x:v>
      </x:c>
      <x:c r="C337" t="n">
        <x:v>4</x:v>
      </x:c>
      <x:c r="D337" t="n">
        <x:v>4</x:v>
      </x:c>
      <x:c r="E337" t="n">
        <x:v>4</x:v>
      </x:c>
      <x:c r="F337" t="n">
        <x:v>3</x:v>
      </x:c>
      <x:c r="G337" t="n">
        <x:v>136</x:v>
      </x:c>
      <x:c r="H337" t="n">
        <x:v>38</x:v>
      </x:c>
      <x:c r="I337" t="n">
        <x:v>13</x:v>
      </x:c>
      <x:c r="J337" t="n">
        <x:v>3</x:v>
      </x:c>
      <x:c r="K337" t="n">
        <x:v>14</x:v>
      </x:c>
      <x:c r="L337"/>
      <x:c r="M337"/>
      <x:c r="N337" t="n">
        <x:v>4</x:v>
      </x:c>
      <x:c r="O337" t="n">
        <x:v>4</x:v>
      </x:c>
      <x:c r="P337" t="n">
        <x:v>13</x:v>
      </x:c>
      <x:c r="Q337" t="n">
        <x:v>0</x:v>
      </x:c>
      <x:c r="R337" t="n">
        <x:v>0</x:v>
      </x:c>
      <x:c r="S337" t="n">
        <x:v>0</x:v>
      </x:c>
      <x:c r="T337" t="n">
        <x:v>0</x:v>
      </x:c>
      <x:c r="U337" t="n">
        <x:v>0</x:v>
      </x:c>
      <x:c r="V337" t="n">
        <x:v>0</x:v>
      </x:c>
      <x:c r="W337" t="n">
        <x:v>0</x:v>
      </x:c>
      <x:c r="X337"/>
      <x:c r="Y337" t="n">
        <x:v>2</x:v>
      </x:c>
      <x:c r="Z337"/>
      <x:c r="AA337"/>
      <x:c r="AB337" t="n">
        <x:v>56</x:v>
      </x:c>
      <x:c r="AC337" t="n">
        <x:v>1</x:v>
      </x:c>
      <x:c r="AD337" t="n">
        <x:v>1</x:v>
      </x:c>
      <x:c r="AE337" t="n">
        <x:v>30</x:v>
      </x:c>
      <x:c r="AF337" t="n">
        <x:v>4</x:v>
      </x:c>
      <x:c r="AG337" t="n">
        <x:v>4</x:v>
      </x:c>
      <x:c r="AH337" t="n">
        <x:v>4</x:v>
      </x:c>
      <x:c r="AI337" t="n">
        <x:v>5</x:v>
      </x:c>
      <x:c r="AJ337" t="n">
        <x:v>4</x:v>
      </x:c>
      <x:c r="AK337" t="n">
        <x:v>4</x:v>
      </x:c>
      <x:c r="AL337" t="n">
        <x:v>20</x:v>
      </x:c>
      <x:c r="AM337"/>
      <x:c r="AN337" t="n">
        <x:v>2</x:v>
      </x:c>
      <x:c r="AO337" t="n">
        <x:v>27</x:v>
      </x:c>
      <x:c r="AP337" t="n">
        <x:v>2</x:v>
      </x:c>
      <x:c r="AQ337" t="n">
        <x:v>12</x:v>
      </x:c>
      <x:c r="AR337" t="n">
        <x:v>6</x:v>
      </x:c>
      <x:c r="AS337"/>
      <x:c r="AT337"/>
      <x:c r="AU337" t="n">
        <x:v>1</x:v>
      </x:c>
      <x:c r="AV337" t="n">
        <x:v>108</x:v>
      </x:c>
      <x:c r="AW337" t="n">
        <x:v>42</x:v>
      </x:c>
      <x:c r="AX337" t="n">
        <x:v>4</x:v>
      </x:c>
      <x:c r="AY337" t="n">
        <x:v>5</x:v>
      </x:c>
      <x:c r="AZ337" t="n">
        <x:v>2</x:v>
      </x:c>
      <x:c r="BA337" t="n">
        <x:v>2</x:v>
      </x:c>
      <x:c r="BB337" t="n">
        <x:v>2</x:v>
      </x:c>
      <x:c r="BC337"/>
      <x:c r="BD337" t="n">
        <x:v>2</x:v>
      </x:c>
      <x:c r="BE337" t="n">
        <x:v>41</x:v>
      </x:c>
    </x:row>
    <x:row r="338">
      <x:c r="A338" s="60" t="n">
        <x:v>46112.833333333336</x:v>
      </x:c>
      <x:c r="B338" t="n">
        <x:v>0</x:v>
      </x:c>
      <x:c r="C338" t="n">
        <x:v>0</x:v>
      </x:c>
      <x:c r="D338" t="n">
        <x:v>0</x:v>
      </x:c>
      <x:c r="E338" t="n">
        <x:v>0</x:v>
      </x:c>
      <x:c r="F338" t="n">
        <x:v>1</x:v>
      </x:c>
      <x:c r="G338" t="n">
        <x:v>12</x:v>
      </x:c>
      <x:c r="H338" t="n">
        <x:v>2</x:v>
      </x:c>
      <x:c r="I338" t="n">
        <x:v>1</x:v>
      </x:c>
      <x:c r="J338" t="n">
        <x:v>1</x:v>
      </x:c>
      <x:c r="K338" t="n">
        <x:v>13</x:v>
      </x:c>
      <x:c r="L338"/>
      <x:c r="M338"/>
      <x:c r="N338" t="n">
        <x:v>0</x:v>
      </x:c>
      <x:c r="O338" t="n">
        <x:v>0</x:v>
      </x:c>
      <x:c r="P338" t="n">
        <x:v>3</x:v>
      </x:c>
      <x:c r="Q338" t="n">
        <x:v>0</x:v>
      </x:c>
      <x:c r="R338" t="n">
        <x:v>3</x:v>
      </x:c>
      <x:c r="S338" t="n">
        <x:v>2</x:v>
      </x:c>
      <x:c r="T338" t="n">
        <x:v>3</x:v>
      </x:c>
      <x:c r="U338" t="n">
        <x:v>1</x:v>
      </x:c>
      <x:c r="V338" t="n">
        <x:v>3</x:v>
      </x:c>
      <x:c r="W338" t="n">
        <x:v>1</x:v>
      </x:c>
      <x:c r="X338"/>
      <x:c r="Y338" t="n">
        <x:v>0</x:v>
      </x:c>
      <x:c r="Z338"/>
      <x:c r="AA338"/>
      <x:c r="AB338" t="n">
        <x:v>20</x:v>
      </x:c>
      <x:c r="AC338" t="n">
        <x:v>1</x:v>
      </x:c>
      <x:c r="AD338" t="n">
        <x:v>0</x:v>
      </x:c>
      <x:c r="AE338" t="n">
        <x:v>50</x:v>
      </x:c>
      <x:c r="AF338" t="n">
        <x:v>0</x:v>
      </x:c>
      <x:c r="AG338" t="n">
        <x:v>0</x:v>
      </x:c>
      <x:c r="AH338" t="n">
        <x:v>0</x:v>
      </x:c>
      <x:c r="AI338" t="n">
        <x:v>0</x:v>
      </x:c>
      <x:c r="AJ338" t="n">
        <x:v>1</x:v>
      </x:c>
      <x:c r="AK338" t="n">
        <x:v>0</x:v>
      </x:c>
      <x:c r="AL338" t="n">
        <x:v>14</x:v>
      </x:c>
      <x:c r="AM338"/>
      <x:c r="AN338" t="n">
        <x:v>0</x:v>
      </x:c>
      <x:c r="AO338" t="n">
        <x:v>0</x:v>
      </x:c>
      <x:c r="AP338" t="n">
        <x:v>0</x:v>
      </x:c>
      <x:c r="AQ338" t="n">
        <x:v>0</x:v>
      </x:c>
      <x:c r="AR338" t="n">
        <x:v>2</x:v>
      </x:c>
      <x:c r="AS338"/>
      <x:c r="AT338"/>
      <x:c r="AU338" t="n">
        <x:v>0</x:v>
      </x:c>
      <x:c r="AV338" t="n">
        <x:v>93</x:v>
      </x:c>
      <x:c r="AW338" t="n">
        <x:v>7</x:v>
      </x:c>
      <x:c r="AX338" t="n">
        <x:v>4</x:v>
      </x:c>
      <x:c r="AY338" t="n">
        <x:v>5</x:v>
      </x:c>
      <x:c r="AZ338" t="n">
        <x:v>0</x:v>
      </x:c>
      <x:c r="BA338" t="n">
        <x:v>0</x:v>
      </x:c>
      <x:c r="BB338" t="n">
        <x:v>0</x:v>
      </x:c>
      <x:c r="BC338"/>
      <x:c r="BD338" t="n">
        <x:v>0</x:v>
      </x:c>
      <x:c r="BE338" t="n">
        <x:v>17</x:v>
      </x:c>
    </x:row>
    <x:row r="339">
      <x:c r="A339" s="60" t="n">
        <x:v>46113.083333333336</x:v>
      </x:c>
      <x:c r="B339" t="n">
        <x:v>5</x:v>
      </x:c>
      <x:c r="C339" t="n">
        <x:v>5</x:v>
      </x:c>
      <x:c r="D339" t="n">
        <x:v>5</x:v>
      </x:c>
      <x:c r="E339" t="n">
        <x:v>5</x:v>
      </x:c>
      <x:c r="F339" t="n">
        <x:v>0</x:v>
      </x:c>
      <x:c r="G339" t="n">
        <x:v>1</x:v>
      </x:c>
      <x:c r="H339" t="n">
        <x:v>16</x:v>
      </x:c>
      <x:c r="I339" t="n">
        <x:v>18</x:v>
      </x:c>
      <x:c r="J339" t="n">
        <x:v>10</x:v>
      </x:c>
      <x:c r="K339" t="n">
        <x:v>5</x:v>
      </x:c>
      <x:c r="L339"/>
      <x:c r="M339"/>
      <x:c r="N339" t="n">
        <x:v>5</x:v>
      </x:c>
      <x:c r="O339" t="n">
        <x:v>5</x:v>
      </x:c>
      <x:c r="P339" t="n">
        <x:v>6</x:v>
      </x:c>
      <x:c r="Q339" t="n">
        <x:v>0</x:v>
      </x:c>
      <x:c r="R339" t="n">
        <x:v>0</x:v>
      </x:c>
      <x:c r="S339" t="n">
        <x:v>0</x:v>
      </x:c>
      <x:c r="T339" t="n">
        <x:v>0</x:v>
      </x:c>
      <x:c r="U339" t="n">
        <x:v>0</x:v>
      </x:c>
      <x:c r="V339" t="n">
        <x:v>0</x:v>
      </x:c>
      <x:c r="W339" t="n">
        <x:v>0</x:v>
      </x:c>
      <x:c r="X339"/>
      <x:c r="Y339" t="n">
        <x:v>0</x:v>
      </x:c>
      <x:c r="Z339"/>
      <x:c r="AA339"/>
      <x:c r="AB339" t="n">
        <x:v>0</x:v>
      </x:c>
      <x:c r="AC339" t="n">
        <x:v>0</x:v>
      </x:c>
      <x:c r="AD339" t="n">
        <x:v>0</x:v>
      </x:c>
      <x:c r="AE339" t="n">
        <x:v>0</x:v>
      </x:c>
      <x:c r="AF339" t="n">
        <x:v>5</x:v>
      </x:c>
      <x:c r="AG339" t="n">
        <x:v>5</x:v>
      </x:c>
      <x:c r="AH339" t="n">
        <x:v>6</x:v>
      </x:c>
      <x:c r="AI339" t="n">
        <x:v>5</x:v>
      </x:c>
      <x:c r="AJ339" t="n">
        <x:v>5</x:v>
      </x:c>
      <x:c r="AK339" t="n">
        <x:v>5</x:v>
      </x:c>
      <x:c r="AL339" t="n">
        <x:v>0</x:v>
      </x:c>
      <x:c r="AM339"/>
      <x:c r="AN339" t="n">
        <x:v>1</x:v>
      </x:c>
      <x:c r="AO339" t="n">
        <x:v>0</x:v>
      </x:c>
      <x:c r="AP339" t="n">
        <x:v>1</x:v>
      </x:c>
      <x:c r="AQ339" t="n">
        <x:v>12</x:v>
      </x:c>
      <x:c r="AR339" t="n">
        <x:v>12</x:v>
      </x:c>
      <x:c r="AS339"/>
      <x:c r="AT339"/>
      <x:c r="AU339" t="n">
        <x:v>1</x:v>
      </x:c>
      <x:c r="AV339" t="n">
        <x:v>35</x:v>
      </x:c>
      <x:c r="AW339" t="n">
        <x:v>3</x:v>
      </x:c>
      <x:c r="AX339" t="n">
        <x:v>2</x:v>
      </x:c>
      <x:c r="AY339" t="n">
        <x:v>2</x:v>
      </x:c>
      <x:c r="AZ339" t="n">
        <x:v>0</x:v>
      </x:c>
      <x:c r="BA339" t="n">
        <x:v>0</x:v>
      </x:c>
      <x:c r="BB339" t="n">
        <x:v>0</x:v>
      </x:c>
      <x:c r="BC339"/>
      <x:c r="BD339" t="n">
        <x:v>1</x:v>
      </x:c>
      <x:c r="BE339" t="n">
        <x:v>61</x:v>
      </x:c>
    </x:row>
    <x:row r="340">
      <x:c r="A340" s="60" t="n">
        <x:v>46113.333333333336</x:v>
      </x:c>
      <x:c r="B340" t="n">
        <x:v>0</x:v>
      </x:c>
      <x:c r="C340" t="n">
        <x:v>0</x:v>
      </x:c>
      <x:c r="D340" t="n">
        <x:v>5</x:v>
      </x:c>
      <x:c r="E340" t="n">
        <x:v>11</x:v>
      </x:c>
      <x:c r="F340" t="n">
        <x:v>0</x:v>
      </x:c>
      <x:c r="G340" t="n">
        <x:v>1</x:v>
      </x:c>
      <x:c r="H340" t="n">
        <x:v>0</x:v>
      </x:c>
      <x:c r="I340" t="n">
        <x:v>0</x:v>
      </x:c>
      <x:c r="J340" t="n">
        <x:v>0</x:v>
      </x:c>
      <x:c r="K340" t="n">
        <x:v>0</x:v>
      </x:c>
      <x:c r="L340"/>
      <x:c r="M340"/>
      <x:c r="N340" t="n">
        <x:v>0</x:v>
      </x:c>
      <x:c r="O340" t="n">
        <x:v>0</x:v>
      </x:c>
      <x:c r="P340" t="n">
        <x:v>1</x:v>
      </x:c>
      <x:c r="Q340" t="n">
        <x:v>0</x:v>
      </x:c>
      <x:c r="R340" t="n">
        <x:v>0</x:v>
      </x:c>
      <x:c r="S340" t="n">
        <x:v>0</x:v>
      </x:c>
      <x:c r="T340" t="n">
        <x:v>0</x:v>
      </x:c>
      <x:c r="U340" t="n">
        <x:v>0</x:v>
      </x:c>
      <x:c r="V340" t="n">
        <x:v>0</x:v>
      </x:c>
      <x:c r="W340" t="n">
        <x:v>0</x:v>
      </x:c>
      <x:c r="X340"/>
      <x:c r="Y340" t="n">
        <x:v>0</x:v>
      </x:c>
      <x:c r="Z340"/>
      <x:c r="AA340"/>
      <x:c r="AB340" t="n">
        <x:v>0</x:v>
      </x:c>
      <x:c r="AC340" t="n">
        <x:v>0</x:v>
      </x:c>
      <x:c r="AD340" t="n">
        <x:v>0</x:v>
      </x:c>
      <x:c r="AE340" t="n">
        <x:v>0</x:v>
      </x:c>
      <x:c r="AF340" t="n">
        <x:v>0</x:v>
      </x:c>
      <x:c r="AG340" t="n">
        <x:v>0</x:v>
      </x:c>
      <x:c r="AH340" t="n">
        <x:v>0</x:v>
      </x:c>
      <x:c r="AI340" t="n">
        <x:v>0</x:v>
      </x:c>
      <x:c r="AJ340" t="n">
        <x:v>0</x:v>
      </x:c>
      <x:c r="AK340" t="n">
        <x:v>0</x:v>
      </x:c>
      <x:c r="AL340" t="n">
        <x:v>0</x:v>
      </x:c>
      <x:c r="AM340"/>
      <x:c r="AN340" t="n">
        <x:v>0</x:v>
      </x:c>
      <x:c r="AO340" t="n">
        <x:v>0</x:v>
      </x:c>
      <x:c r="AP340" t="n">
        <x:v>0</x:v>
      </x:c>
      <x:c r="AQ340" t="n">
        <x:v>0</x:v>
      </x:c>
      <x:c r="AR340" t="n">
        <x:v>0</x:v>
      </x:c>
      <x:c r="AS340"/>
      <x:c r="AT340"/>
      <x:c r="AU340" t="n">
        <x:v>0</x:v>
      </x:c>
      <x:c r="AV340" t="n">
        <x:v>187</x:v>
      </x:c>
      <x:c r="AW340" t="n">
        <x:v>0</x:v>
      </x:c>
      <x:c r="AX340" t="n">
        <x:v>0</x:v>
      </x:c>
      <x:c r="AY340" t="n">
        <x:v>0</x:v>
      </x:c>
      <x:c r="AZ340" t="n">
        <x:v>0</x:v>
      </x:c>
      <x:c r="BA340" t="n">
        <x:v>0</x:v>
      </x:c>
      <x:c r="BB340" t="n">
        <x:v>0</x:v>
      </x:c>
      <x:c r="BC340"/>
      <x:c r="BD340" t="n">
        <x:v>0</x:v>
      </x:c>
      <x:c r="BE340" t="n">
        <x:v>0</x:v>
      </x:c>
    </x:row>
    <x:row r="341">
      <x:c r="A341" s="60" t="n">
        <x:v>46113.583333333336</x:v>
      </x:c>
      <x:c r="B341" t="n">
        <x:v>0</x:v>
      </x:c>
      <x:c r="C341" t="n">
        <x:v>0</x:v>
      </x:c>
      <x:c r="D341" t="n">
        <x:v>0</x:v>
      </x:c>
      <x:c r="E341" t="n">
        <x:v>0</x:v>
      </x:c>
      <x:c r="F341" t="n">
        <x:v>0</x:v>
      </x:c>
      <x:c r="G341" t="n">
        <x:v>248</x:v>
      </x:c>
      <x:c r="H341" t="n">
        <x:v>30</x:v>
      </x:c>
      <x:c r="I341" t="n">
        <x:v>11</x:v>
      </x:c>
      <x:c r="J341" t="n">
        <x:v>8</x:v>
      </x:c>
      <x:c r="K341" t="n">
        <x:v>4</x:v>
      </x:c>
      <x:c r="L341"/>
      <x:c r="M341"/>
      <x:c r="N341" t="n">
        <x:v>0</x:v>
      </x:c>
      <x:c r="O341" t="n">
        <x:v>0</x:v>
      </x:c>
      <x:c r="P341" t="n">
        <x:v>807</x:v>
      </x:c>
      <x:c r="Q341" t="n">
        <x:v>0</x:v>
      </x:c>
      <x:c r="R341" t="n">
        <x:v>0</x:v>
      </x:c>
      <x:c r="S341" t="n">
        <x:v>0</x:v>
      </x:c>
      <x:c r="T341" t="n">
        <x:v>0</x:v>
      </x:c>
      <x:c r="U341" t="n">
        <x:v>0</x:v>
      </x:c>
      <x:c r="V341" t="n">
        <x:v>0</x:v>
      </x:c>
      <x:c r="W341" t="n">
        <x:v>0</x:v>
      </x:c>
      <x:c r="X341"/>
      <x:c r="Y341" t="n">
        <x:v>6</x:v>
      </x:c>
      <x:c r="Z341"/>
      <x:c r="AA341"/>
      <x:c r="AB341" t="n">
        <x:v>63</x:v>
      </x:c>
      <x:c r="AC341" t="n">
        <x:v>0</x:v>
      </x:c>
      <x:c r="AD341" t="n">
        <x:v>2</x:v>
      </x:c>
      <x:c r="AE341" t="n">
        <x:v>69</x:v>
      </x:c>
      <x:c r="AF341" t="n">
        <x:v>0</x:v>
      </x:c>
      <x:c r="AG341" t="n">
        <x:v>0</x:v>
      </x:c>
      <x:c r="AH341" t="n">
        <x:v>0</x:v>
      </x:c>
      <x:c r="AI341" t="n">
        <x:v>0</x:v>
      </x:c>
      <x:c r="AJ341" t="n">
        <x:v>0</x:v>
      </x:c>
      <x:c r="AK341" t="n">
        <x:v>0</x:v>
      </x:c>
      <x:c r="AL341" t="n">
        <x:v>26</x:v>
      </x:c>
      <x:c r="AM341"/>
      <x:c r="AN341" t="n">
        <x:v>0</x:v>
      </x:c>
      <x:c r="AO341" t="n">
        <x:v>9</x:v>
      </x:c>
      <x:c r="AP341" t="n">
        <x:v>7</x:v>
      </x:c>
      <x:c r="AQ341" t="n">
        <x:v>1</x:v>
      </x:c>
      <x:c r="AR341" t="n">
        <x:v>2</x:v>
      </x:c>
      <x:c r="AS341"/>
      <x:c r="AT341"/>
      <x:c r="AU341" t="n">
        <x:v>1</x:v>
      </x:c>
      <x:c r="AV341" t="n">
        <x:v>113</x:v>
      </x:c>
      <x:c r="AW341" t="n">
        <x:v>31</x:v>
      </x:c>
      <x:c r="AX341" t="n">
        <x:v>9</x:v>
      </x:c>
      <x:c r="AY341" t="n">
        <x:v>3</x:v>
      </x:c>
      <x:c r="AZ341" t="n">
        <x:v>0</x:v>
      </x:c>
      <x:c r="BA341" t="n">
        <x:v>0</x:v>
      </x:c>
      <x:c r="BB341" t="n">
        <x:v>0</x:v>
      </x:c>
      <x:c r="BC341"/>
      <x:c r="BD341" t="n">
        <x:v>0</x:v>
      </x:c>
      <x:c r="BE341" t="n">
        <x:v>28</x:v>
      </x:c>
    </x:row>
    <x:row r="342">
      <x:c r="A342" s="60" t="n">
        <x:v>46113.833333333336</x:v>
      </x:c>
      <x:c r="B342" t="n">
        <x:v>0</x:v>
      </x:c>
      <x:c r="C342" t="n">
        <x:v>0</x:v>
      </x:c>
      <x:c r="D342" t="n">
        <x:v>0</x:v>
      </x:c>
      <x:c r="E342" t="n">
        <x:v>0</x:v>
      </x:c>
      <x:c r="F342" t="n">
        <x:v>1</x:v>
      </x:c>
      <x:c r="G342" t="n">
        <x:v>3</x:v>
      </x:c>
      <x:c r="H342" t="n">
        <x:v>4</x:v>
      </x:c>
      <x:c r="I342" t="n">
        <x:v>14</x:v>
      </x:c>
      <x:c r="J342" t="n">
        <x:v>10</x:v>
      </x:c>
      <x:c r="K342" t="n">
        <x:v>7</x:v>
      </x:c>
      <x:c r="L342"/>
      <x:c r="M342"/>
      <x:c r="N342" t="n">
        <x:v>0</x:v>
      </x:c>
      <x:c r="O342" t="n">
        <x:v>0</x:v>
      </x:c>
      <x:c r="P342" t="n">
        <x:v>132</x:v>
      </x:c>
      <x:c r="Q342" t="n">
        <x:v>5</x:v>
      </x:c>
      <x:c r="R342" t="n">
        <x:v>6</x:v>
      </x:c>
      <x:c r="S342" t="n">
        <x:v>5</x:v>
      </x:c>
      <x:c r="T342" t="n">
        <x:v>5</x:v>
      </x:c>
      <x:c r="U342" t="n">
        <x:v>5</x:v>
      </x:c>
      <x:c r="V342" t="n">
        <x:v>6</x:v>
      </x:c>
      <x:c r="W342" t="n">
        <x:v>5</x:v>
      </x:c>
      <x:c r="X342"/>
      <x:c r="Y342" t="n">
        <x:v>11</x:v>
      </x:c>
      <x:c r="Z342"/>
      <x:c r="AA342"/>
      <x:c r="AB342" t="n">
        <x:v>13</x:v>
      </x:c>
      <x:c r="AC342" t="n">
        <x:v>1</x:v>
      </x:c>
      <x:c r="AD342" t="n">
        <x:v>1</x:v>
      </x:c>
      <x:c r="AE342" t="n">
        <x:v>64</x:v>
      </x:c>
      <x:c r="AF342" t="n">
        <x:v>1</x:v>
      </x:c>
      <x:c r="AG342" t="n">
        <x:v>1</x:v>
      </x:c>
      <x:c r="AH342" t="n">
        <x:v>1</x:v>
      </x:c>
      <x:c r="AI342" t="n">
        <x:v>0</x:v>
      </x:c>
      <x:c r="AJ342" t="n">
        <x:v>0</x:v>
      </x:c>
      <x:c r="AK342" t="n">
        <x:v>0</x:v>
      </x:c>
      <x:c r="AL342" t="n">
        <x:v>7</x:v>
      </x:c>
      <x:c r="AM342"/>
      <x:c r="AN342" t="n">
        <x:v>0</x:v>
      </x:c>
      <x:c r="AO342" t="n">
        <x:v>9</x:v>
      </x:c>
      <x:c r="AP342" t="n">
        <x:v>11</x:v>
      </x:c>
      <x:c r="AQ342" t="n">
        <x:v>7</x:v>
      </x:c>
      <x:c r="AR342" t="n">
        <x:v>7</x:v>
      </x:c>
      <x:c r="AS342"/>
      <x:c r="AT342"/>
      <x:c r="AU342" t="n">
        <x:v>0</x:v>
      </x:c>
      <x:c r="AV342" t="n">
        <x:v>196</x:v>
      </x:c>
      <x:c r="AW342" t="n">
        <x:v>159</x:v>
      </x:c>
      <x:c r="AX342" t="n">
        <x:v>19</x:v>
      </x:c>
      <x:c r="AY342" t="n">
        <x:v>17</x:v>
      </x:c>
      <x:c r="AZ342"/>
      <x:c r="BA342"/>
      <x:c r="BB342"/>
      <x:c r="BC342"/>
      <x:c r="BD342" t="n">
        <x:v>0</x:v>
      </x:c>
      <x:c r="BE342" t="n">
        <x:v>8</x:v>
      </x:c>
    </x:row>
    <x:row r="343">
      <x:c r="A343" s="60" t="n">
        <x:v>46114.083333333336</x:v>
      </x:c>
      <x:c r="B343" t="n">
        <x:v>5</x:v>
      </x:c>
      <x:c r="C343" t="n">
        <x:v>5</x:v>
      </x:c>
      <x:c r="D343" t="n">
        <x:v>5</x:v>
      </x:c>
      <x:c r="E343" t="n">
        <x:v>5</x:v>
      </x:c>
      <x:c r="F343" t="n">
        <x:v>0</x:v>
      </x:c>
      <x:c r="G343" t="n">
        <x:v>1</x:v>
      </x:c>
      <x:c r="H343" t="n">
        <x:v>16</x:v>
      </x:c>
      <x:c r="I343" t="n">
        <x:v>16</x:v>
      </x:c>
      <x:c r="J343" t="n">
        <x:v>10</x:v>
      </x:c>
      <x:c r="K343" t="n">
        <x:v>5</x:v>
      </x:c>
      <x:c r="L343"/>
      <x:c r="M343"/>
      <x:c r="N343" t="n">
        <x:v>5</x:v>
      </x:c>
      <x:c r="O343" t="n">
        <x:v>5</x:v>
      </x:c>
      <x:c r="P343" t="n">
        <x:v>6</x:v>
      </x:c>
      <x:c r="Q343" t="n">
        <x:v>1</x:v>
      </x:c>
      <x:c r="R343" t="n">
        <x:v>1</x:v>
      </x:c>
      <x:c r="S343" t="n">
        <x:v>1</x:v>
      </x:c>
      <x:c r="T343" t="n">
        <x:v>1</x:v>
      </x:c>
      <x:c r="U343" t="n">
        <x:v>1</x:v>
      </x:c>
      <x:c r="V343" t="n">
        <x:v>1</x:v>
      </x:c>
      <x:c r="W343" t="n">
        <x:v>1</x:v>
      </x:c>
      <x:c r="X343"/>
      <x:c r="Y343" t="n">
        <x:v>3</x:v>
      </x:c>
      <x:c r="Z343"/>
      <x:c r="AA343"/>
      <x:c r="AB343" t="n">
        <x:v>0</x:v>
      </x:c>
      <x:c r="AC343"/>
      <x:c r="AD343"/>
      <x:c r="AE343" t="n">
        <x:v>2</x:v>
      </x:c>
      <x:c r="AF343" t="n">
        <x:v>5</x:v>
      </x:c>
      <x:c r="AG343" t="n">
        <x:v>5</x:v>
      </x:c>
      <x:c r="AH343" t="n">
        <x:v>6</x:v>
      </x:c>
      <x:c r="AI343" t="n">
        <x:v>5</x:v>
      </x:c>
      <x:c r="AJ343" t="n">
        <x:v>5</x:v>
      </x:c>
      <x:c r="AK343" t="n">
        <x:v>5</x:v>
      </x:c>
      <x:c r="AL343"/>
      <x:c r="AM343"/>
      <x:c r="AN343" t="n">
        <x:v>3</x:v>
      </x:c>
      <x:c r="AO343" t="n">
        <x:v>3</x:v>
      </x:c>
      <x:c r="AP343" t="n">
        <x:v>3</x:v>
      </x:c>
      <x:c r="AQ343" t="n">
        <x:v>4</x:v>
      </x:c>
      <x:c r="AR343" t="n">
        <x:v>4</x:v>
      </x:c>
      <x:c r="AS343"/>
      <x:c r="AT343"/>
      <x:c r="AU343" t="n">
        <x:v>1</x:v>
      </x:c>
      <x:c r="AV343" t="n">
        <x:v>18</x:v>
      </x:c>
      <x:c r="AW343" t="n">
        <x:v>25</x:v>
      </x:c>
      <x:c r="AX343" t="n">
        <x:v>11</x:v>
      </x:c>
      <x:c r="AY343" t="n">
        <x:v>7</x:v>
      </x:c>
      <x:c r="AZ343" t="n">
        <x:v>3</x:v>
      </x:c>
      <x:c r="BA343" t="n">
        <x:v>3</x:v>
      </x:c>
      <x:c r="BB343" t="n">
        <x:v>3</x:v>
      </x:c>
      <x:c r="BC343"/>
      <x:c r="BD343" t="n">
        <x:v>3</x:v>
      </x:c>
      <x:c r="BE343" t="n">
        <x:v>52</x:v>
      </x:c>
    </x:row>
    <x:row r="344">
      <x:c r="A344" s="60" t="n">
        <x:v>46114.333333333336</x:v>
      </x:c>
      <x:c r="B344" t="n">
        <x:v>0</x:v>
      </x:c>
      <x:c r="C344" t="n">
        <x:v>0</x:v>
      </x:c>
      <x:c r="D344" t="n">
        <x:v>5</x:v>
      </x:c>
      <x:c r="E344" t="n">
        <x:v>11</x:v>
      </x:c>
      <x:c r="F344" t="n">
        <x:v>0</x:v>
      </x:c>
      <x:c r="G344" t="n">
        <x:v>1</x:v>
      </x:c>
      <x:c r="H344" t="n">
        <x:v>0</x:v>
      </x:c>
      <x:c r="I344" t="n">
        <x:v>0</x:v>
      </x:c>
      <x:c r="J344" t="n">
        <x:v>0</x:v>
      </x:c>
      <x:c r="K344" t="n">
        <x:v>0</x:v>
      </x:c>
      <x:c r="L344"/>
      <x:c r="M344"/>
      <x:c r="N344" t="n">
        <x:v>0</x:v>
      </x:c>
      <x:c r="O344" t="n">
        <x:v>0</x:v>
      </x:c>
      <x:c r="P344" t="n">
        <x:v>1</x:v>
      </x:c>
      <x:c r="Q344" t="n">
        <x:v>0</x:v>
      </x:c>
      <x:c r="R344" t="n">
        <x:v>0</x:v>
      </x:c>
      <x:c r="S344" t="n">
        <x:v>0</x:v>
      </x:c>
      <x:c r="T344" t="n">
        <x:v>0</x:v>
      </x:c>
      <x:c r="U344" t="n">
        <x:v>0</x:v>
      </x:c>
      <x:c r="V344" t="n">
        <x:v>0</x:v>
      </x:c>
      <x:c r="W344" t="n">
        <x:v>0</x:v>
      </x:c>
      <x:c r="X344"/>
      <x:c r="Y344" t="n">
        <x:v>0</x:v>
      </x:c>
      <x:c r="Z344"/>
      <x:c r="AA344"/>
      <x:c r="AB344" t="n">
        <x:v>0</x:v>
      </x:c>
      <x:c r="AC344"/>
      <x:c r="AD344"/>
      <x:c r="AE344" t="n">
        <x:v>0</x:v>
      </x:c>
      <x:c r="AF344" t="n">
        <x:v>0</x:v>
      </x:c>
      <x:c r="AG344" t="n">
        <x:v>0</x:v>
      </x:c>
      <x:c r="AH344" t="n">
        <x:v>0</x:v>
      </x:c>
      <x:c r="AI344" t="n">
        <x:v>0</x:v>
      </x:c>
      <x:c r="AJ344" t="n">
        <x:v>0</x:v>
      </x:c>
      <x:c r="AK344" t="n">
        <x:v>0</x:v>
      </x:c>
      <x:c r="AL344"/>
      <x:c r="AM344"/>
      <x:c r="AN344" t="n">
        <x:v>0</x:v>
      </x:c>
      <x:c r="AO344" t="n">
        <x:v>0</x:v>
      </x:c>
      <x:c r="AP344" t="n">
        <x:v>0</x:v>
      </x:c>
      <x:c r="AQ344" t="n">
        <x:v>0</x:v>
      </x:c>
      <x:c r="AR344" t="n">
        <x:v>0</x:v>
      </x:c>
      <x:c r="AS344"/>
      <x:c r="AT344"/>
      <x:c r="AU344" t="n">
        <x:v>0</x:v>
      </x:c>
      <x:c r="AV344" t="n">
        <x:v>97</x:v>
      </x:c>
      <x:c r="AW344" t="n">
        <x:v>0</x:v>
      </x:c>
      <x:c r="AX344" t="n">
        <x:v>0</x:v>
      </x:c>
      <x:c r="AY344" t="n">
        <x:v>0</x:v>
      </x:c>
      <x:c r="AZ344" t="n">
        <x:v>0</x:v>
      </x:c>
      <x:c r="BA344" t="n">
        <x:v>0</x:v>
      </x:c>
      <x:c r="BB344" t="n">
        <x:v>0</x:v>
      </x:c>
      <x:c r="BC344"/>
      <x:c r="BD344" t="n">
        <x:v>0</x:v>
      </x:c>
      <x:c r="BE344" t="n">
        <x:v>0</x:v>
      </x:c>
    </x:row>
    <x:row r="345">
      <x:c r="A345" s="60" t="n">
        <x:v>46114.583333333336</x:v>
      </x:c>
      <x:c r="B345"/>
      <x:c r="C345"/>
      <x:c r="D345" t="n">
        <x:v>0</x:v>
      </x:c>
      <x:c r="E345" t="n">
        <x:v>0</x:v>
      </x:c>
      <x:c r="F345"/>
      <x:c r="G345" t="n">
        <x:v>2</x:v>
      </x:c>
      <x:c r="H345" t="n">
        <x:v>8</x:v>
      </x:c>
      <x:c r="I345" t="n">
        <x:v>3</x:v>
      </x:c>
      <x:c r="J345" t="n">
        <x:v>3</x:v>
      </x:c>
      <x:c r="K345"/>
      <x:c r="L345"/>
      <x:c r="M345"/>
      <x:c r="N345"/>
      <x:c r="O345"/>
      <x:c r="P345"/>
      <x:c r="Q345" t="n">
        <x:v>2</x:v>
      </x:c>
      <x:c r="R345" t="n">
        <x:v>2</x:v>
      </x:c>
      <x:c r="S345" t="n">
        <x:v>2</x:v>
      </x:c>
      <x:c r="T345" t="n">
        <x:v>2</x:v>
      </x:c>
      <x:c r="U345" t="n">
        <x:v>2</x:v>
      </x:c>
      <x:c r="V345" t="n">
        <x:v>2</x:v>
      </x:c>
      <x:c r="W345" t="n">
        <x:v>2</x:v>
      </x:c>
      <x:c r="X345"/>
      <x:c r="Y345" t="n">
        <x:v>2</x:v>
      </x:c>
      <x:c r="Z345"/>
      <x:c r="AA345"/>
      <x:c r="AB345" t="n">
        <x:v>34</x:v>
      </x:c>
      <x:c r="AC345"/>
      <x:c r="AD345"/>
      <x:c r="AE345" t="n">
        <x:v>1</x:v>
      </x:c>
      <x:c r="AF345"/>
      <x:c r="AG345"/>
      <x:c r="AH345"/>
      <x:c r="AI345"/>
      <x:c r="AJ345"/>
      <x:c r="AK345" t="n">
        <x:v>2</x:v>
      </x:c>
      <x:c r="AL345"/>
      <x:c r="AM345"/>
      <x:c r="AN345" t="n">
        <x:v>2</x:v>
      </x:c>
      <x:c r="AO345" t="n">
        <x:v>2</x:v>
      </x:c>
      <x:c r="AP345" t="n">
        <x:v>2</x:v>
      </x:c>
      <x:c r="AQ345" t="n">
        <x:v>19</x:v>
      </x:c>
      <x:c r="AR345" t="n">
        <x:v>3</x:v>
      </x:c>
      <x:c r="AS345"/>
      <x:c r="AT345"/>
      <x:c r="AU345"/>
      <x:c r="AV345" t="n">
        <x:v>17</x:v>
      </x:c>
      <x:c r="AW345" t="n">
        <x:v>34</x:v>
      </x:c>
      <x:c r="AX345" t="n">
        <x:v>33</x:v>
      </x:c>
      <x:c r="AY345" t="n">
        <x:v>23</x:v>
      </x:c>
      <x:c r="AZ345" t="n">
        <x:v>2</x:v>
      </x:c>
      <x:c r="BA345" t="n">
        <x:v>2</x:v>
      </x:c>
      <x:c r="BB345" t="n">
        <x:v>2</x:v>
      </x:c>
      <x:c r="BC345"/>
      <x:c r="BD345" t="n">
        <x:v>2</x:v>
      </x:c>
      <x:c r="BE345"/>
    </x:row>
    <x:row r="346">
      <x:c r="A346" s="60" t="n">
        <x:v>46114.833333333336</x:v>
      </x:c>
      <x:c r="B346"/>
      <x:c r="C346" t="n">
        <x:v>6</x:v>
      </x:c>
      <x:c r="D346" t="n">
        <x:v>0</x:v>
      </x:c>
      <x:c r="E346" t="n">
        <x:v>0</x:v>
      </x:c>
      <x:c r="F346"/>
      <x:c r="G346" t="n">
        <x:v>0</x:v>
      </x:c>
      <x:c r="H346" t="n">
        <x:v>1</x:v>
      </x:c>
      <x:c r="I346" t="n">
        <x:v>1</x:v>
      </x:c>
      <x:c r="J346" t="n">
        <x:v>1</x:v>
      </x:c>
      <x:c r="K346"/>
      <x:c r="L346"/>
      <x:c r="M346"/>
      <x:c r="N346"/>
      <x:c r="O346"/>
      <x:c r="P346"/>
      <x:c r="Q346" t="n">
        <x:v>0</x:v>
      </x:c>
      <x:c r="R346" t="n">
        <x:v>0</x:v>
      </x:c>
      <x:c r="S346" t="n">
        <x:v>0</x:v>
      </x:c>
      <x:c r="T346" t="n">
        <x:v>0</x:v>
      </x:c>
      <x:c r="U346" t="n">
        <x:v>0</x:v>
      </x:c>
      <x:c r="V346" t="n">
        <x:v>0</x:v>
      </x:c>
      <x:c r="W346" t="n">
        <x:v>0</x:v>
      </x:c>
      <x:c r="X346"/>
      <x:c r="Y346" t="n">
        <x:v>0</x:v>
      </x:c>
      <x:c r="Z346"/>
      <x:c r="AA346"/>
      <x:c r="AB346" t="n">
        <x:v>19</x:v>
      </x:c>
      <x:c r="AC346"/>
      <x:c r="AD346"/>
      <x:c r="AE346" t="n">
        <x:v>0</x:v>
      </x:c>
      <x:c r="AF346"/>
      <x:c r="AG346"/>
      <x:c r="AH346"/>
      <x:c r="AI346"/>
      <x:c r="AJ346"/>
      <x:c r="AK346" t="n">
        <x:v>0</x:v>
      </x:c>
      <x:c r="AL346"/>
      <x:c r="AM346"/>
      <x:c r="AN346" t="n">
        <x:v>0</x:v>
      </x:c>
      <x:c r="AO346" t="n">
        <x:v>0</x:v>
      </x:c>
      <x:c r="AP346" t="n">
        <x:v>0</x:v>
      </x:c>
      <x:c r="AQ346" t="n">
        <x:v>132</x:v>
      </x:c>
      <x:c r="AR346" t="n">
        <x:v>81</x:v>
      </x:c>
      <x:c r="AS346"/>
      <x:c r="AT346"/>
      <x:c r="AU346"/>
      <x:c r="AV346" t="n">
        <x:v>41</x:v>
      </x:c>
      <x:c r="AW346" t="n">
        <x:v>98</x:v>
      </x:c>
      <x:c r="AX346" t="n">
        <x:v>9</x:v>
      </x:c>
      <x:c r="AY346" t="n">
        <x:v>7</x:v>
      </x:c>
      <x:c r="AZ346" t="n">
        <x:v>0</x:v>
      </x:c>
      <x:c r="BA346" t="n">
        <x:v>0</x:v>
      </x:c>
      <x:c r="BB346" t="n">
        <x:v>0</x:v>
      </x:c>
      <x:c r="BC346"/>
      <x:c r="BD346" t="n">
        <x:v>0</x:v>
      </x:c>
      <x:c r="BE346"/>
    </x:row>
    <x:row r="347">
      <x:c r="A347" s="60" t="n">
        <x:v>46115.083333333336</x:v>
      </x:c>
      <x:c r="B347" t="n">
        <x:v>5</x:v>
      </x:c>
      <x:c r="C347" t="n">
        <x:v>5</x:v>
      </x:c>
      <x:c r="D347" t="n">
        <x:v>5</x:v>
      </x:c>
      <x:c r="E347" t="n">
        <x:v>5</x:v>
      </x:c>
      <x:c r="F347" t="n">
        <x:v>1</x:v>
      </x:c>
      <x:c r="G347" t="n">
        <x:v>1</x:v>
      </x:c>
      <x:c r="H347" t="n">
        <x:v>18</x:v>
      </x:c>
      <x:c r="I347" t="n">
        <x:v>16</x:v>
      </x:c>
      <x:c r="J347" t="n">
        <x:v>11</x:v>
      </x:c>
      <x:c r="K347" t="n">
        <x:v>5</x:v>
      </x:c>
      <x:c r="L347"/>
      <x:c r="M347"/>
      <x:c r="N347" t="n">
        <x:v>5</x:v>
      </x:c>
      <x:c r="O347" t="n">
        <x:v>5</x:v>
      </x:c>
      <x:c r="P347" t="n">
        <x:v>6</x:v>
      </x:c>
      <x:c r="Q347" t="n">
        <x:v>0</x:v>
      </x:c>
      <x:c r="R347" t="n">
        <x:v>0</x:v>
      </x:c>
      <x:c r="S347" t="n">
        <x:v>0</x:v>
      </x:c>
      <x:c r="T347" t="n">
        <x:v>0</x:v>
      </x:c>
      <x:c r="U347" t="n">
        <x:v>0</x:v>
      </x:c>
      <x:c r="V347" t="n">
        <x:v>0</x:v>
      </x:c>
      <x:c r="W347" t="n">
        <x:v>0</x:v>
      </x:c>
      <x:c r="X347"/>
      <x:c r="Y347" t="n">
        <x:v>0</x:v>
      </x:c>
      <x:c r="Z347"/>
      <x:c r="AA347"/>
      <x:c r="AB347" t="n">
        <x:v>0</x:v>
      </x:c>
      <x:c r="AC347"/>
      <x:c r="AD347"/>
      <x:c r="AE347" t="n">
        <x:v>1</x:v>
      </x:c>
      <x:c r="AF347" t="n">
        <x:v>5</x:v>
      </x:c>
      <x:c r="AG347" t="n">
        <x:v>5</x:v>
      </x:c>
      <x:c r="AH347" t="n">
        <x:v>6</x:v>
      </x:c>
      <x:c r="AI347" t="n">
        <x:v>5</x:v>
      </x:c>
      <x:c r="AJ347" t="n">
        <x:v>5</x:v>
      </x:c>
      <x:c r="AK347" t="n">
        <x:v>5</x:v>
      </x:c>
      <x:c r="AL347"/>
      <x:c r="AM347"/>
      <x:c r="AN347" t="n">
        <x:v>0</x:v>
      </x:c>
      <x:c r="AO347" t="n">
        <x:v>0</x:v>
      </x:c>
      <x:c r="AP347" t="n">
        <x:v>0</x:v>
      </x:c>
      <x:c r="AQ347" t="n">
        <x:v>101</x:v>
      </x:c>
      <x:c r="AR347" t="n">
        <x:v>386</x:v>
      </x:c>
      <x:c r="AS347"/>
      <x:c r="AT347"/>
      <x:c r="AU347" t="n">
        <x:v>1</x:v>
      </x:c>
      <x:c r="AV347" t="n">
        <x:v>8</x:v>
      </x:c>
      <x:c r="AW347" t="n">
        <x:v>4</x:v>
      </x:c>
      <x:c r="AX347" t="n">
        <x:v>2</x:v>
      </x:c>
      <x:c r="AY347" t="n">
        <x:v>2</x:v>
      </x:c>
      <x:c r="AZ347" t="n">
        <x:v>0</x:v>
      </x:c>
      <x:c r="BA347" t="n">
        <x:v>0</x:v>
      </x:c>
      <x:c r="BB347" t="n">
        <x:v>0</x:v>
      </x:c>
      <x:c r="BC347"/>
      <x:c r="BD347" t="n">
        <x:v>0</x:v>
      </x:c>
      <x:c r="BE347"/>
    </x:row>
    <x:row r="348">
      <x:c r="A348" s="60" t="n">
        <x:v>46115.333333333336</x:v>
      </x:c>
      <x:c r="B348" t="n">
        <x:v>0</x:v>
      </x:c>
      <x:c r="C348" t="n">
        <x:v>0</x:v>
      </x:c>
      <x:c r="D348" t="n">
        <x:v>5</x:v>
      </x:c>
      <x:c r="E348" t="n">
        <x:v>11</x:v>
      </x:c>
      <x:c r="F348" t="n">
        <x:v>0</x:v>
      </x:c>
      <x:c r="G348" t="n">
        <x:v>3</x:v>
      </x:c>
      <x:c r="H348" t="n">
        <x:v>3</x:v>
      </x:c>
      <x:c r="I348" t="n">
        <x:v>0</x:v>
      </x:c>
      <x:c r="J348" t="n">
        <x:v>0</x:v>
      </x:c>
      <x:c r="K348" t="n">
        <x:v>0</x:v>
      </x:c>
      <x:c r="L348"/>
      <x:c r="M348"/>
      <x:c r="N348" t="n">
        <x:v>0</x:v>
      </x:c>
      <x:c r="O348" t="n">
        <x:v>0</x:v>
      </x:c>
      <x:c r="P348" t="n">
        <x:v>1</x:v>
      </x:c>
      <x:c r="Q348"/>
      <x:c r="R348"/>
      <x:c r="S348"/>
      <x:c r="T348"/>
      <x:c r="U348"/>
      <x:c r="V348"/>
      <x:c r="W348"/>
      <x:c r="X348"/>
      <x:c r="Y348"/>
      <x:c r="Z348"/>
      <x:c r="AA348"/>
      <x:c r="AB348"/>
      <x:c r="AC348"/>
      <x:c r="AD348"/>
      <x:c r="AE348" t="n">
        <x:v>0</x:v>
      </x:c>
      <x:c r="AF348" t="n">
        <x:v>0</x:v>
      </x:c>
      <x:c r="AG348" t="n">
        <x:v>0</x:v>
      </x:c>
      <x:c r="AH348" t="n">
        <x:v>0</x:v>
      </x:c>
      <x:c r="AI348" t="n">
        <x:v>0</x:v>
      </x:c>
      <x:c r="AJ348" t="n">
        <x:v>0</x:v>
      </x:c>
      <x:c r="AK348" t="n">
        <x:v>0</x:v>
      </x:c>
      <x:c r="AL348"/>
      <x:c r="AM348"/>
      <x:c r="AN348"/>
      <x:c r="AO348"/>
      <x:c r="AP348"/>
      <x:c r="AQ348" t="n">
        <x:v>0</x:v>
      </x:c>
      <x:c r="AR348" t="n">
        <x:v>0</x:v>
      </x:c>
      <x:c r="AS348"/>
      <x:c r="AT348"/>
      <x:c r="AU348" t="n">
        <x:v>0</x:v>
      </x:c>
      <x:c r="AV348" t="n">
        <x:v>49</x:v>
      </x:c>
      <x:c r="AW348" t="n">
        <x:v>0</x:v>
      </x:c>
      <x:c r="AX348" t="n">
        <x:v>0</x:v>
      </x:c>
      <x:c r="AY348" t="n">
        <x:v>0</x:v>
      </x:c>
      <x:c r="AZ348"/>
      <x:c r="BA348"/>
      <x:c r="BB348"/>
      <x:c r="BC348"/>
      <x:c r="BD348"/>
      <x:c r="BE348"/>
    </x:row>
    <x:row r="349">
      <x:c r="A349" s="60" t="n">
        <x:v>46115.583333333336</x:v>
      </x:c>
      <x:c r="B349" t="n">
        <x:v>0</x:v>
      </x:c>
      <x:c r="C349" t="n">
        <x:v>2</x:v>
      </x:c>
      <x:c r="D349" t="n">
        <x:v>0</x:v>
      </x:c>
      <x:c r="E349" t="n">
        <x:v>0</x:v>
      </x:c>
      <x:c r="F349" t="n">
        <x:v>1</x:v>
      </x:c>
      <x:c r="G349" t="n">
        <x:v>0</x:v>
      </x:c>
      <x:c r="H349" t="n">
        <x:v>3</x:v>
      </x:c>
      <x:c r="I349" t="n">
        <x:v>0</x:v>
      </x:c>
      <x:c r="J349" t="n">
        <x:v>0</x:v>
      </x:c>
      <x:c r="K349" t="n">
        <x:v>5</x:v>
      </x:c>
      <x:c r="L349"/>
      <x:c r="M349"/>
      <x:c r="N349" t="n">
        <x:v>0</x:v>
      </x:c>
      <x:c r="O349" t="n">
        <x:v>0</x:v>
      </x:c>
      <x:c r="P349" t="n">
        <x:v>0</x:v>
      </x:c>
      <x:c r="Q349"/>
      <x:c r="R349"/>
      <x:c r="S349"/>
      <x:c r="T349"/>
      <x:c r="U349"/>
      <x:c r="V349"/>
      <x:c r="W349"/>
      <x:c r="X349"/>
      <x:c r="Y349"/>
      <x:c r="Z349"/>
      <x:c r="AA349"/>
      <x:c r="AB349" t="n">
        <x:v>15</x:v>
      </x:c>
      <x:c r="AC349"/>
      <x:c r="AD349"/>
      <x:c r="AE349" t="n">
        <x:v>42</x:v>
      </x:c>
      <x:c r="AF349" t="n">
        <x:v>0</x:v>
      </x:c>
      <x:c r="AG349" t="n">
        <x:v>0</x:v>
      </x:c>
      <x:c r="AH349" t="n">
        <x:v>0</x:v>
      </x:c>
      <x:c r="AI349" t="n">
        <x:v>0</x:v>
      </x:c>
      <x:c r="AJ349" t="n">
        <x:v>0</x:v>
      </x:c>
      <x:c r="AK349" t="n">
        <x:v>0</x:v>
      </x:c>
      <x:c r="AL349" t="n">
        <x:v>11</x:v>
      </x:c>
      <x:c r="AM349"/>
      <x:c r="AN349"/>
      <x:c r="AO349"/>
      <x:c r="AP349"/>
      <x:c r="AQ349" t="n">
        <x:v>8</x:v>
      </x:c>
      <x:c r="AR349" t="n">
        <x:v>137</x:v>
      </x:c>
      <x:c r="AS349"/>
      <x:c r="AT349"/>
      <x:c r="AU349" t="n">
        <x:v>0</x:v>
      </x:c>
      <x:c r="AV349" t="n">
        <x:v>63</x:v>
      </x:c>
      <x:c r="AW349" t="n">
        <x:v>9</x:v>
      </x:c>
      <x:c r="AX349" t="n">
        <x:v>2</x:v>
      </x:c>
      <x:c r="AY349" t="n">
        <x:v>2</x:v>
      </x:c>
      <x:c r="AZ349"/>
      <x:c r="BA349"/>
      <x:c r="BB349"/>
      <x:c r="BC349"/>
      <x:c r="BD349"/>
      <x:c r="BE349"/>
    </x:row>
    <x:row r="350">
      <x:c r="A350" s="60" t="n">
        <x:v>46115.833333333336</x:v>
      </x:c>
      <x:c r="B350" t="n">
        <x:v>0</x:v>
      </x:c>
      <x:c r="C350" t="n">
        <x:v>0</x:v>
      </x:c>
      <x:c r="D350" t="n">
        <x:v>0</x:v>
      </x:c>
      <x:c r="E350" t="n">
        <x:v>0</x:v>
      </x:c>
      <x:c r="F350" t="n">
        <x:v>0</x:v>
      </x:c>
      <x:c r="G350" t="n">
        <x:v>1</x:v>
      </x:c>
      <x:c r="H350" t="n">
        <x:v>4</x:v>
      </x:c>
      <x:c r="I350" t="n">
        <x:v>4</x:v>
      </x:c>
      <x:c r="J350" t="n">
        <x:v>2</x:v>
      </x:c>
      <x:c r="K350" t="n">
        <x:v>4</x:v>
      </x:c>
      <x:c r="L350"/>
      <x:c r="M350"/>
      <x:c r="N350" t="n">
        <x:v>0</x:v>
      </x:c>
      <x:c r="O350" t="n">
        <x:v>0</x:v>
      </x:c>
      <x:c r="P350" t="n">
        <x:v>0</x:v>
      </x:c>
      <x:c r="Q350"/>
      <x:c r="R350"/>
      <x:c r="S350"/>
      <x:c r="T350"/>
      <x:c r="U350"/>
      <x:c r="V350"/>
      <x:c r="W350"/>
      <x:c r="X350"/>
      <x:c r="Y350" t="n">
        <x:v>1</x:v>
      </x:c>
      <x:c r="Z350"/>
      <x:c r="AA350"/>
      <x:c r="AB350" t="n">
        <x:v>14</x:v>
      </x:c>
      <x:c r="AC350"/>
      <x:c r="AD350" t="n">
        <x:v>1</x:v>
      </x:c>
      <x:c r="AE350" t="n">
        <x:v>89</x:v>
      </x:c>
      <x:c r="AF350" t="n">
        <x:v>0</x:v>
      </x:c>
      <x:c r="AG350" t="n">
        <x:v>0</x:v>
      </x:c>
      <x:c r="AH350" t="n">
        <x:v>0</x:v>
      </x:c>
      <x:c r="AI350" t="n">
        <x:v>0</x:v>
      </x:c>
      <x:c r="AJ350" t="n">
        <x:v>0</x:v>
      </x:c>
      <x:c r="AK350" t="n">
        <x:v>0</x:v>
      </x:c>
      <x:c r="AL350" t="n">
        <x:v>18</x:v>
      </x:c>
      <x:c r="AM350"/>
      <x:c r="AN350" t="n">
        <x:v>1</x:v>
      </x:c>
      <x:c r="AO350" t="n">
        <x:v>2</x:v>
      </x:c>
      <x:c r="AP350" t="n">
        <x:v>1</x:v>
      </x:c>
      <x:c r="AQ350" t="n">
        <x:v>8</x:v>
      </x:c>
      <x:c r="AR350" t="n">
        <x:v>87</x:v>
      </x:c>
      <x:c r="AS350"/>
      <x:c r="AT350"/>
      <x:c r="AU350" t="n">
        <x:v>0</x:v>
      </x:c>
      <x:c r="AV350" t="n">
        <x:v>83</x:v>
      </x:c>
      <x:c r="AW350" t="n">
        <x:v>11</x:v>
      </x:c>
      <x:c r="AX350" t="n">
        <x:v>4</x:v>
      </x:c>
      <x:c r="AY350" t="n">
        <x:v>7</x:v>
      </x:c>
      <x:c r="AZ350" t="n">
        <x:v>1</x:v>
      </x:c>
      <x:c r="BA350" t="n">
        <x:v>2</x:v>
      </x:c>
      <x:c r="BB350" t="n">
        <x:v>1</x:v>
      </x:c>
      <x:c r="BC350"/>
      <x:c r="BD350" t="n">
        <x:v>1</x:v>
      </x:c>
      <x:c r="BE350" t="n">
        <x:v>2</x:v>
      </x:c>
    </x:row>
    <x:row r="351">
      <x:c r="A351" s="60" t="n">
        <x:v>46116.083333333336</x:v>
      </x:c>
      <x:c r="B351" t="n">
        <x:v>5</x:v>
      </x:c>
      <x:c r="C351" t="n">
        <x:v>5</x:v>
      </x:c>
      <x:c r="D351" t="n">
        <x:v>5</x:v>
      </x:c>
      <x:c r="E351" t="n">
        <x:v>5</x:v>
      </x:c>
      <x:c r="F351" t="n">
        <x:v>0</x:v>
      </x:c>
      <x:c r="G351" t="n">
        <x:v>1</x:v>
      </x:c>
      <x:c r="H351" t="n">
        <x:v>16</x:v>
      </x:c>
      <x:c r="I351" t="n">
        <x:v>16</x:v>
      </x:c>
      <x:c r="J351" t="n">
        <x:v>7</x:v>
      </x:c>
      <x:c r="K351" t="n">
        <x:v>5</x:v>
      </x:c>
      <x:c r="L351"/>
      <x:c r="M351"/>
      <x:c r="N351" t="n">
        <x:v>5</x:v>
      </x:c>
      <x:c r="O351" t="n">
        <x:v>5</x:v>
      </x:c>
      <x:c r="P351" t="n">
        <x:v>6</x:v>
      </x:c>
      <x:c r="Q351"/>
      <x:c r="R351"/>
      <x:c r="S351"/>
      <x:c r="T351"/>
      <x:c r="U351"/>
      <x:c r="V351"/>
      <x:c r="W351"/>
      <x:c r="X351"/>
      <x:c r="Y351" t="n">
        <x:v>0</x:v>
      </x:c>
      <x:c r="Z351"/>
      <x:c r="AA351"/>
      <x:c r="AB351" t="n">
        <x:v>1</x:v>
      </x:c>
      <x:c r="AC351"/>
      <x:c r="AD351" t="n">
        <x:v>0</x:v>
      </x:c>
      <x:c r="AE351" t="n">
        <x:v>0</x:v>
      </x:c>
      <x:c r="AF351" t="n">
        <x:v>5</x:v>
      </x:c>
      <x:c r="AG351" t="n">
        <x:v>5</x:v>
      </x:c>
      <x:c r="AH351" t="n">
        <x:v>6</x:v>
      </x:c>
      <x:c r="AI351" t="n">
        <x:v>5</x:v>
      </x:c>
      <x:c r="AJ351" t="n">
        <x:v>5</x:v>
      </x:c>
      <x:c r="AK351" t="n">
        <x:v>5</x:v>
      </x:c>
      <x:c r="AL351" t="n">
        <x:v>0</x:v>
      </x:c>
      <x:c r="AM351"/>
      <x:c r="AN351" t="n">
        <x:v>1</x:v>
      </x:c>
      <x:c r="AO351" t="n">
        <x:v>0</x:v>
      </x:c>
      <x:c r="AP351" t="n">
        <x:v>1</x:v>
      </x:c>
      <x:c r="AQ351" t="n">
        <x:v>30</x:v>
      </x:c>
      <x:c r="AR351" t="n">
        <x:v>29</x:v>
      </x:c>
      <x:c r="AS351"/>
      <x:c r="AT351"/>
      <x:c r="AU351" t="n">
        <x:v>1</x:v>
      </x:c>
      <x:c r="AV351" t="n">
        <x:v>87</x:v>
      </x:c>
      <x:c r="AW351" t="n">
        <x:v>16</x:v>
      </x:c>
      <x:c r="AX351" t="n">
        <x:v>11</x:v>
      </x:c>
      <x:c r="AY351" t="n">
        <x:v>12</x:v>
      </x:c>
      <x:c r="AZ351" t="n">
        <x:v>0</x:v>
      </x:c>
      <x:c r="BA351" t="n">
        <x:v>0</x:v>
      </x:c>
      <x:c r="BB351" t="n">
        <x:v>0</x:v>
      </x:c>
      <x:c r="BC351"/>
      <x:c r="BD351" t="n">
        <x:v>1</x:v>
      </x:c>
      <x:c r="BE351" t="n">
        <x:v>48</x:v>
      </x:c>
    </x:row>
    <x:row r="352">
      <x:c r="A352" s="60" t="n">
        <x:v>46116.333333333336</x:v>
      </x:c>
      <x:c r="B352" t="n">
        <x:v>0</x:v>
      </x:c>
      <x:c r="C352" t="n">
        <x:v>0</x:v>
      </x:c>
      <x:c r="D352" t="n">
        <x:v>5</x:v>
      </x:c>
      <x:c r="E352" t="n">
        <x:v>11</x:v>
      </x:c>
      <x:c r="F352" t="n">
        <x:v>0</x:v>
      </x:c>
      <x:c r="G352" t="n">
        <x:v>1</x:v>
      </x:c>
      <x:c r="H352" t="n">
        <x:v>0</x:v>
      </x:c>
      <x:c r="I352" t="n">
        <x:v>0</x:v>
      </x:c>
      <x:c r="J352" t="n">
        <x:v>0</x:v>
      </x:c>
      <x:c r="K352" t="n">
        <x:v>0</x:v>
      </x:c>
      <x:c r="L352"/>
      <x:c r="M352"/>
      <x:c r="N352" t="n">
        <x:v>0</x:v>
      </x:c>
      <x:c r="O352" t="n">
        <x:v>0</x:v>
      </x:c>
      <x:c r="P352" t="n">
        <x:v>1</x:v>
      </x:c>
      <x:c r="Q352"/>
      <x:c r="R352"/>
      <x:c r="S352"/>
      <x:c r="T352"/>
      <x:c r="U352"/>
      <x:c r="V352"/>
      <x:c r="W352"/>
      <x:c r="X352"/>
      <x:c r="Y352" t="n">
        <x:v>0</x:v>
      </x:c>
      <x:c r="Z352"/>
      <x:c r="AA352"/>
      <x:c r="AB352" t="n">
        <x:v>2</x:v>
      </x:c>
      <x:c r="AC352"/>
      <x:c r="AD352" t="n">
        <x:v>0</x:v>
      </x:c>
      <x:c r="AE352" t="n">
        <x:v>0</x:v>
      </x:c>
      <x:c r="AF352" t="n">
        <x:v>0</x:v>
      </x:c>
      <x:c r="AG352" t="n">
        <x:v>0</x:v>
      </x:c>
      <x:c r="AH352" t="n">
        <x:v>0</x:v>
      </x:c>
      <x:c r="AI352" t="n">
        <x:v>0</x:v>
      </x:c>
      <x:c r="AJ352" t="n">
        <x:v>0</x:v>
      </x:c>
      <x:c r="AK352" t="n">
        <x:v>0</x:v>
      </x:c>
      <x:c r="AL352" t="n">
        <x:v>0</x:v>
      </x:c>
      <x:c r="AM352"/>
      <x:c r="AN352" t="n">
        <x:v>0</x:v>
      </x:c>
      <x:c r="AO352" t="n">
        <x:v>0</x:v>
      </x:c>
      <x:c r="AP352" t="n">
        <x:v>0</x:v>
      </x:c>
      <x:c r="AQ352" t="n">
        <x:v>0</x:v>
      </x:c>
      <x:c r="AR352" t="n">
        <x:v>0</x:v>
      </x:c>
      <x:c r="AS352"/>
      <x:c r="AT352"/>
      <x:c r="AU352" t="n">
        <x:v>0</x:v>
      </x:c>
      <x:c r="AV352" t="n">
        <x:v>55</x:v>
      </x:c>
      <x:c r="AW352" t="n">
        <x:v>0</x:v>
      </x:c>
      <x:c r="AX352" t="n">
        <x:v>0</x:v>
      </x:c>
      <x:c r="AY352" t="n">
        <x:v>0</x:v>
      </x:c>
      <x:c r="AZ352" t="n">
        <x:v>0</x:v>
      </x:c>
      <x:c r="BA352" t="n">
        <x:v>0</x:v>
      </x:c>
      <x:c r="BB352" t="n">
        <x:v>0</x:v>
      </x:c>
      <x:c r="BC352"/>
      <x:c r="BD352" t="n">
        <x:v>0</x:v>
      </x:c>
      <x:c r="BE352" t="n">
        <x:v>0</x:v>
      </x:c>
    </x:row>
    <x:row r="353">
      <x:c r="A353" s="60" t="n">
        <x:v>46116.583333333336</x:v>
      </x:c>
      <x:c r="B353" t="n">
        <x:v>0</x:v>
      </x:c>
      <x:c r="C353" t="n">
        <x:v>0</x:v>
      </x:c>
      <x:c r="D353" t="n">
        <x:v>0</x:v>
      </x:c>
      <x:c r="E353" t="n">
        <x:v>0</x:v>
      </x:c>
      <x:c r="F353" t="n">
        <x:v>0</x:v>
      </x:c>
      <x:c r="G353" t="n">
        <x:v>0</x:v>
      </x:c>
      <x:c r="H353" t="n">
        <x:v>0</x:v>
      </x:c>
      <x:c r="I353" t="n">
        <x:v>0</x:v>
      </x:c>
      <x:c r="J353" t="n">
        <x:v>0</x:v>
      </x:c>
      <x:c r="K353" t="n">
        <x:v>0</x:v>
      </x:c>
      <x:c r="L353"/>
      <x:c r="M353"/>
      <x:c r="N353" t="n">
        <x:v>0</x:v>
      </x:c>
      <x:c r="O353" t="n">
        <x:v>0</x:v>
      </x:c>
      <x:c r="P353" t="n">
        <x:v>0</x:v>
      </x:c>
      <x:c r="Q353"/>
      <x:c r="R353"/>
      <x:c r="S353"/>
      <x:c r="T353"/>
      <x:c r="U353"/>
      <x:c r="V353"/>
      <x:c r="W353"/>
      <x:c r="X353"/>
      <x:c r="Y353" t="n">
        <x:v>0</x:v>
      </x:c>
      <x:c r="Z353"/>
      <x:c r="AA353"/>
      <x:c r="AB353" t="n">
        <x:v>0</x:v>
      </x:c>
      <x:c r="AC353"/>
      <x:c r="AD353" t="n">
        <x:v>0</x:v>
      </x:c>
      <x:c r="AE353" t="n">
        <x:v>0</x:v>
      </x:c>
      <x:c r="AF353" t="n">
        <x:v>0</x:v>
      </x:c>
      <x:c r="AG353" t="n">
        <x:v>0</x:v>
      </x:c>
      <x:c r="AH353" t="n">
        <x:v>0</x:v>
      </x:c>
      <x:c r="AI353" t="n">
        <x:v>0</x:v>
      </x:c>
      <x:c r="AJ353" t="n">
        <x:v>0</x:v>
      </x:c>
      <x:c r="AK353" t="n">
        <x:v>0</x:v>
      </x:c>
      <x:c r="AL353" t="n">
        <x:v>0</x:v>
      </x:c>
      <x:c r="AM353"/>
      <x:c r="AN353" t="n">
        <x:v>0</x:v>
      </x:c>
      <x:c r="AO353" t="n">
        <x:v>0</x:v>
      </x:c>
      <x:c r="AP353" t="n">
        <x:v>0</x:v>
      </x:c>
      <x:c r="AQ353" t="n">
        <x:v>0</x:v>
      </x:c>
      <x:c r="AR353" t="n">
        <x:v>0</x:v>
      </x:c>
      <x:c r="AS353"/>
      <x:c r="AT353"/>
      <x:c r="AU353" t="n">
        <x:v>0</x:v>
      </x:c>
      <x:c r="AV353" t="n">
        <x:v>0</x:v>
      </x:c>
      <x:c r="AW353" t="n">
        <x:v>0</x:v>
      </x:c>
      <x:c r="AX353" t="n">
        <x:v>0</x:v>
      </x:c>
      <x:c r="AY353" t="n">
        <x:v>0</x:v>
      </x:c>
      <x:c r="AZ353" t="n">
        <x:v>0</x:v>
      </x:c>
      <x:c r="BA353" t="n">
        <x:v>0</x:v>
      </x:c>
      <x:c r="BB353" t="n">
        <x:v>0</x:v>
      </x:c>
      <x:c r="BC353"/>
      <x:c r="BD353" t="n">
        <x:v>0</x:v>
      </x:c>
      <x:c r="BE353" t="n">
        <x:v>0</x:v>
      </x:c>
    </x:row>
    <x:row r="354">
      <x:c r="A354" s="60" t="n">
        <x:v>46116.833333333336</x:v>
      </x:c>
      <x:c r="B354" t="n">
        <x:v>0</x:v>
      </x:c>
      <x:c r="C354" t="n">
        <x:v>0</x:v>
      </x:c>
      <x:c r="D354" t="n">
        <x:v>0</x:v>
      </x:c>
      <x:c r="E354" t="n">
        <x:v>0</x:v>
      </x:c>
      <x:c r="F354" t="n">
        <x:v>0</x:v>
      </x:c>
      <x:c r="G354" t="n">
        <x:v>0</x:v>
      </x:c>
      <x:c r="H354" t="n">
        <x:v>2</x:v>
      </x:c>
      <x:c r="I354" t="n">
        <x:v>0</x:v>
      </x:c>
      <x:c r="J354" t="n">
        <x:v>0</x:v>
      </x:c>
      <x:c r="K354" t="n">
        <x:v>0</x:v>
      </x:c>
      <x:c r="L354"/>
      <x:c r="M354"/>
      <x:c r="N354" t="n">
        <x:v>0</x:v>
      </x:c>
      <x:c r="O354" t="n">
        <x:v>0</x:v>
      </x:c>
      <x:c r="P354" t="n">
        <x:v>0</x:v>
      </x:c>
      <x:c r="Q354"/>
      <x:c r="R354"/>
      <x:c r="S354"/>
      <x:c r="T354"/>
      <x:c r="U354"/>
      <x:c r="V354"/>
      <x:c r="W354"/>
      <x:c r="X354"/>
      <x:c r="Y354" t="n">
        <x:v>0</x:v>
      </x:c>
      <x:c r="Z354"/>
      <x:c r="AA354"/>
      <x:c r="AB354" t="n">
        <x:v>0</x:v>
      </x:c>
      <x:c r="AC354"/>
      <x:c r="AD354" t="n">
        <x:v>0</x:v>
      </x:c>
      <x:c r="AE354" t="n">
        <x:v>0</x:v>
      </x:c>
      <x:c r="AF354" t="n">
        <x:v>0</x:v>
      </x:c>
      <x:c r="AG354" t="n">
        <x:v>0</x:v>
      </x:c>
      <x:c r="AH354" t="n">
        <x:v>0</x:v>
      </x:c>
      <x:c r="AI354" t="n">
        <x:v>0</x:v>
      </x:c>
      <x:c r="AJ354" t="n">
        <x:v>0</x:v>
      </x:c>
      <x:c r="AK354" t="n">
        <x:v>0</x:v>
      </x:c>
      <x:c r="AL354" t="n">
        <x:v>0</x:v>
      </x:c>
      <x:c r="AM354"/>
      <x:c r="AN354" t="n">
        <x:v>0</x:v>
      </x:c>
      <x:c r="AO354" t="n">
        <x:v>1</x:v>
      </x:c>
      <x:c r="AP354" t="n">
        <x:v>1</x:v>
      </x:c>
      <x:c r="AQ354" t="n">
        <x:v>0</x:v>
      </x:c>
      <x:c r="AR354" t="n">
        <x:v>0</x:v>
      </x:c>
      <x:c r="AS354"/>
      <x:c r="AT354"/>
      <x:c r="AU354" t="n">
        <x:v>0</x:v>
      </x:c>
      <x:c r="AV354" t="n">
        <x:v>0</x:v>
      </x:c>
      <x:c r="AW354" t="n">
        <x:v>1</x:v>
      </x:c>
      <x:c r="AX354" t="n">
        <x:v>1</x:v>
      </x:c>
      <x:c r="AY354" t="n">
        <x:v>1</x:v>
      </x:c>
      <x:c r="AZ354" t="n">
        <x:v>0</x:v>
      </x:c>
      <x:c r="BA354" t="n">
        <x:v>0</x:v>
      </x:c>
      <x:c r="BB354" t="n">
        <x:v>0</x:v>
      </x:c>
      <x:c r="BC354"/>
      <x:c r="BD354" t="n">
        <x:v>0</x:v>
      </x:c>
      <x:c r="BE354" t="n">
        <x:v>0</x:v>
      </x:c>
    </x:row>
    <x:row r="355">
      <x:c r="A355" s="60" t="n">
        <x:v>46117.083333333336</x:v>
      </x:c>
      <x:c r="B355" t="n">
        <x:v>4</x:v>
      </x:c>
      <x:c r="C355" t="n">
        <x:v>4</x:v>
      </x:c>
      <x:c r="D355" t="n">
        <x:v>9</x:v>
      </x:c>
      <x:c r="E355" t="n">
        <x:v>15</x:v>
      </x:c>
      <x:c r="F355" t="n">
        <x:v>0</x:v>
      </x:c>
      <x:c r="G355" t="n">
        <x:v>1</x:v>
      </x:c>
      <x:c r="H355" t="n">
        <x:v>14</x:v>
      </x:c>
      <x:c r="I355" t="n">
        <x:v>13</x:v>
      </x:c>
      <x:c r="J355" t="n">
        <x:v>10</x:v>
      </x:c>
      <x:c r="K355" t="n">
        <x:v>4</x:v>
      </x:c>
      <x:c r="L355"/>
      <x:c r="M355"/>
      <x:c r="N355" t="n">
        <x:v>4</x:v>
      </x:c>
      <x:c r="O355" t="n">
        <x:v>4</x:v>
      </x:c>
      <x:c r="P355" t="n">
        <x:v>5</x:v>
      </x:c>
      <x:c r="Q355"/>
      <x:c r="R355"/>
      <x:c r="S355"/>
      <x:c r="T355"/>
      <x:c r="U355"/>
      <x:c r="V355"/>
      <x:c r="W355"/>
      <x:c r="X355"/>
      <x:c r="Y355" t="n">
        <x:v>0</x:v>
      </x:c>
      <x:c r="Z355"/>
      <x:c r="AA355"/>
      <x:c r="AB355" t="n">
        <x:v>0</x:v>
      </x:c>
      <x:c r="AC355"/>
      <x:c r="AD355" t="n">
        <x:v>0</x:v>
      </x:c>
      <x:c r="AE355" t="n">
        <x:v>0</x:v>
      </x:c>
      <x:c r="AF355" t="n">
        <x:v>4</x:v>
      </x:c>
      <x:c r="AG355" t="n">
        <x:v>4</x:v>
      </x:c>
      <x:c r="AH355" t="n">
        <x:v>5</x:v>
      </x:c>
      <x:c r="AI355" t="n">
        <x:v>4</x:v>
      </x:c>
      <x:c r="AJ355" t="n">
        <x:v>4</x:v>
      </x:c>
      <x:c r="AK355" t="n">
        <x:v>4</x:v>
      </x:c>
      <x:c r="AL355" t="n">
        <x:v>0</x:v>
      </x:c>
      <x:c r="AM355"/>
      <x:c r="AN355" t="n">
        <x:v>1</x:v>
      </x:c>
      <x:c r="AO355" t="n">
        <x:v>0</x:v>
      </x:c>
      <x:c r="AP355" t="n">
        <x:v>1</x:v>
      </x:c>
      <x:c r="AQ355" t="n">
        <x:v>29</x:v>
      </x:c>
      <x:c r="AR355" t="n">
        <x:v>27</x:v>
      </x:c>
      <x:c r="AS355"/>
      <x:c r="AT355"/>
      <x:c r="AU355" t="n">
        <x:v>1</x:v>
      </x:c>
      <x:c r="AV355" t="n">
        <x:v>11</x:v>
      </x:c>
      <x:c r="AW355" t="n">
        <x:v>2</x:v>
      </x:c>
      <x:c r="AX355" t="n">
        <x:v>3</x:v>
      </x:c>
      <x:c r="AY355" t="n">
        <x:v>1</x:v>
      </x:c>
      <x:c r="AZ355" t="n">
        <x:v>0</x:v>
      </x:c>
      <x:c r="BA355" t="n">
        <x:v>0</x:v>
      </x:c>
      <x:c r="BB355" t="n">
        <x:v>0</x:v>
      </x:c>
      <x:c r="BC355"/>
      <x:c r="BD355" t="n">
        <x:v>1</x:v>
      </x:c>
      <x:c r="BE355" t="n">
        <x:v>0</x:v>
      </x:c>
    </x:row>
    <x:row r="356">
      <x:c r="A356" s="60" t="n">
        <x:v>46117.333333333336</x:v>
      </x:c>
      <x:c r="B356" t="n">
        <x:v>0</x:v>
      </x:c>
      <x:c r="C356" t="n">
        <x:v>0</x:v>
      </x:c>
      <x:c r="D356" t="n">
        <x:v>0</x:v>
      </x:c>
      <x:c r="E356" t="n">
        <x:v>0</x:v>
      </x:c>
      <x:c r="F356" t="n">
        <x:v>0</x:v>
      </x:c>
      <x:c r="G356" t="n">
        <x:v>2</x:v>
      </x:c>
      <x:c r="H356" t="n">
        <x:v>2</x:v>
      </x:c>
      <x:c r="I356" t="n">
        <x:v>0</x:v>
      </x:c>
      <x:c r="J356" t="n">
        <x:v>0</x:v>
      </x:c>
      <x:c r="K356" t="n">
        <x:v>0</x:v>
      </x:c>
      <x:c r="L356"/>
      <x:c r="M356"/>
      <x:c r="N356" t="n">
        <x:v>0</x:v>
      </x:c>
      <x:c r="O356" t="n">
        <x:v>0</x:v>
      </x:c>
      <x:c r="P356" t="n">
        <x:v>1</x:v>
      </x:c>
      <x:c r="Q356"/>
      <x:c r="R356"/>
      <x:c r="S356"/>
      <x:c r="T356"/>
      <x:c r="U356"/>
      <x:c r="V356"/>
      <x:c r="W356"/>
      <x:c r="X356"/>
      <x:c r="Y356" t="n">
        <x:v>0</x:v>
      </x:c>
      <x:c r="Z356"/>
      <x:c r="AA356"/>
      <x:c r="AB356" t="n">
        <x:v>1</x:v>
      </x:c>
      <x:c r="AC356"/>
      <x:c r="AD356" t="n">
        <x:v>0</x:v>
      </x:c>
      <x:c r="AE356" t="n">
        <x:v>0</x:v>
      </x:c>
      <x:c r="AF356" t="n">
        <x:v>0</x:v>
      </x:c>
      <x:c r="AG356" t="n">
        <x:v>0</x:v>
      </x:c>
      <x:c r="AH356" t="n">
        <x:v>0</x:v>
      </x:c>
      <x:c r="AI356" t="n">
        <x:v>0</x:v>
      </x:c>
      <x:c r="AJ356" t="n">
        <x:v>0</x:v>
      </x:c>
      <x:c r="AK356" t="n">
        <x:v>0</x:v>
      </x:c>
      <x:c r="AL356" t="n">
        <x:v>0</x:v>
      </x:c>
      <x:c r="AM356"/>
      <x:c r="AN356" t="n">
        <x:v>0</x:v>
      </x:c>
      <x:c r="AO356" t="n">
        <x:v>0</x:v>
      </x:c>
      <x:c r="AP356" t="n">
        <x:v>0</x:v>
      </x:c>
      <x:c r="AQ356" t="n">
        <x:v>0</x:v>
      </x:c>
      <x:c r="AR356" t="n">
        <x:v>0</x:v>
      </x:c>
      <x:c r="AS356"/>
      <x:c r="AT356"/>
      <x:c r="AU356" t="n">
        <x:v>0</x:v>
      </x:c>
      <x:c r="AV356" t="n">
        <x:v>17</x:v>
      </x:c>
      <x:c r="AW356" t="n">
        <x:v>0</x:v>
      </x:c>
      <x:c r="AX356" t="n">
        <x:v>0</x:v>
      </x:c>
      <x:c r="AY356" t="n">
        <x:v>0</x:v>
      </x:c>
      <x:c r="AZ356" t="n">
        <x:v>0</x:v>
      </x:c>
      <x:c r="BA356" t="n">
        <x:v>0</x:v>
      </x:c>
      <x:c r="BB356" t="n">
        <x:v>0</x:v>
      </x:c>
      <x:c r="BC356"/>
      <x:c r="BD356" t="n">
        <x:v>0</x:v>
      </x:c>
      <x:c r="BE356" t="n">
        <x:v>0</x:v>
      </x:c>
    </x:row>
    <x:row r="357">
      <x:c r="A357" s="60" t="n">
        <x:v>46117.583333333336</x:v>
      </x:c>
      <x:c r="B357" t="n">
        <x:v>0</x:v>
      </x:c>
      <x:c r="C357" t="n">
        <x:v>0</x:v>
      </x:c>
      <x:c r="D357" t="n">
        <x:v>0</x:v>
      </x:c>
      <x:c r="E357" t="n">
        <x:v>0</x:v>
      </x:c>
      <x:c r="F357" t="n">
        <x:v>0</x:v>
      </x:c>
      <x:c r="G357" t="n">
        <x:v>0</x:v>
      </x:c>
      <x:c r="H357" t="n">
        <x:v>0</x:v>
      </x:c>
      <x:c r="I357" t="n">
        <x:v>0</x:v>
      </x:c>
      <x:c r="J357" t="n">
        <x:v>0</x:v>
      </x:c>
      <x:c r="K357" t="n">
        <x:v>0</x:v>
      </x:c>
      <x:c r="L357"/>
      <x:c r="M357"/>
      <x:c r="N357" t="n">
        <x:v>0</x:v>
      </x:c>
      <x:c r="O357" t="n">
        <x:v>0</x:v>
      </x:c>
      <x:c r="P357" t="n">
        <x:v>0</x:v>
      </x:c>
      <x:c r="Q357"/>
      <x:c r="R357"/>
      <x:c r="S357"/>
      <x:c r="T357"/>
      <x:c r="U357"/>
      <x:c r="V357"/>
      <x:c r="W357"/>
      <x:c r="X357"/>
      <x:c r="Y357"/>
      <x:c r="Z357"/>
      <x:c r="AA357"/>
      <x:c r="AB357" t="n">
        <x:v>2</x:v>
      </x:c>
      <x:c r="AC357" t="n">
        <x:v>3</x:v>
      </x:c>
      <x:c r="AD357" t="n">
        <x:v>4</x:v>
      </x:c>
      <x:c r="AE357" t="n">
        <x:v>0</x:v>
      </x:c>
      <x:c r="AF357" t="n">
        <x:v>0</x:v>
      </x:c>
      <x:c r="AG357" t="n">
        <x:v>0</x:v>
      </x:c>
      <x:c r="AH357" t="n">
        <x:v>0</x:v>
      </x:c>
      <x:c r="AI357" t="n">
        <x:v>0</x:v>
      </x:c>
      <x:c r="AJ357" t="n">
        <x:v>4</x:v>
      </x:c>
      <x:c r="AK357" t="n">
        <x:v>4</x:v>
      </x:c>
      <x:c r="AL357" t="n">
        <x:v>1</x:v>
      </x:c>
      <x:c r="AM357" t="n">
        <x:v>2</x:v>
      </x:c>
      <x:c r="AN357" t="n">
        <x:v>0</x:v>
      </x:c>
      <x:c r="AO357"/>
      <x:c r="AP357" t="n">
        <x:v>0</x:v>
      </x:c>
      <x:c r="AQ357" t="n">
        <x:v>0</x:v>
      </x:c>
      <x:c r="AR357" t="n">
        <x:v>0</x:v>
      </x:c>
      <x:c r="AS357"/>
      <x:c r="AT357"/>
      <x:c r="AU357" t="n">
        <x:v>1</x:v>
      </x:c>
      <x:c r="AV357" t="n">
        <x:v>3</x:v>
      </x:c>
      <x:c r="AW357" t="n">
        <x:v>2</x:v>
      </x:c>
      <x:c r="AX357" t="n">
        <x:v>2</x:v>
      </x:c>
      <x:c r="AY357" t="n">
        <x:v>2</x:v>
      </x:c>
      <x:c r="AZ357"/>
      <x:c r="BA357"/>
      <x:c r="BB357"/>
      <x:c r="BC357"/>
      <x:c r="BD357" t="n">
        <x:v>0</x:v>
      </x:c>
      <x:c r="BE357" t="n">
        <x:v>1</x:v>
      </x:c>
    </x:row>
    <x:row r="358">
      <x:c r="A358" s="60" t="n">
        <x:v>46117.833333333336</x:v>
      </x:c>
      <x:c r="B358" t="n">
        <x:v>0</x:v>
      </x:c>
      <x:c r="C358" t="n">
        <x:v>0</x:v>
      </x:c>
      <x:c r="D358" t="n">
        <x:v>0</x:v>
      </x:c>
      <x:c r="E358" t="n">
        <x:v>0</x:v>
      </x:c>
      <x:c r="F358" t="n">
        <x:v>0</x:v>
      </x:c>
      <x:c r="G358" t="n">
        <x:v>0</x:v>
      </x:c>
      <x:c r="H358" t="n">
        <x:v>2</x:v>
      </x:c>
      <x:c r="I358" t="n">
        <x:v>1</x:v>
      </x:c>
      <x:c r="J358" t="n">
        <x:v>0</x:v>
      </x:c>
      <x:c r="K358" t="n">
        <x:v>0</x:v>
      </x:c>
      <x:c r="L358"/>
      <x:c r="M358"/>
      <x:c r="N358" t="n">
        <x:v>0</x:v>
      </x:c>
      <x:c r="O358" t="n">
        <x:v>0</x:v>
      </x:c>
      <x:c r="P358" t="n">
        <x:v>0</x:v>
      </x:c>
      <x:c r="Q358"/>
      <x:c r="R358"/>
      <x:c r="S358"/>
      <x:c r="T358"/>
      <x:c r="U358"/>
      <x:c r="V358"/>
      <x:c r="W358"/>
      <x:c r="X358"/>
      <x:c r="Y358"/>
      <x:c r="Z358"/>
      <x:c r="AA358"/>
      <x:c r="AB358" t="n">
        <x:v>0</x:v>
      </x:c>
      <x:c r="AC358" t="n">
        <x:v>0</x:v>
      </x:c>
      <x:c r="AD358" t="n">
        <x:v>0</x:v>
      </x:c>
      <x:c r="AE358" t="n">
        <x:v>0</x:v>
      </x:c>
      <x:c r="AF358" t="n">
        <x:v>0</x:v>
      </x:c>
      <x:c r="AG358" t="n">
        <x:v>0</x:v>
      </x:c>
      <x:c r="AH358" t="n">
        <x:v>0</x:v>
      </x:c>
      <x:c r="AI358" t="n">
        <x:v>0</x:v>
      </x:c>
      <x:c r="AJ358" t="n">
        <x:v>0</x:v>
      </x:c>
      <x:c r="AK358" t="n">
        <x:v>0</x:v>
      </x:c>
      <x:c r="AL358" t="n">
        <x:v>0</x:v>
      </x:c>
      <x:c r="AM358" t="n">
        <x:v>0</x:v>
      </x:c>
      <x:c r="AN358" t="n">
        <x:v>0</x:v>
      </x:c>
      <x:c r="AO358"/>
      <x:c r="AP358" t="n">
        <x:v>0</x:v>
      </x:c>
      <x:c r="AQ358" t="n">
        <x:v>0</x:v>
      </x:c>
      <x:c r="AR358" t="n">
        <x:v>0</x:v>
      </x:c>
      <x:c r="AS358"/>
      <x:c r="AT358"/>
      <x:c r="AU358" t="n">
        <x:v>0</x:v>
      </x:c>
      <x:c r="AV358" t="n">
        <x:v>0</x:v>
      </x:c>
      <x:c r="AW358" t="n">
        <x:v>0</x:v>
      </x:c>
      <x:c r="AX358" t="n">
        <x:v>1</x:v>
      </x:c>
      <x:c r="AY358" t="n">
        <x:v>0</x:v>
      </x:c>
      <x:c r="AZ358"/>
      <x:c r="BA358"/>
      <x:c r="BB358"/>
      <x:c r="BC358"/>
      <x:c r="BD358" t="n">
        <x:v>0</x:v>
      </x:c>
      <x:c r="BE358" t="n">
        <x:v>0</x:v>
      </x:c>
    </x:row>
    <x:row r="359">
      <x:c r="A359" s="60" t="n">
        <x:v>46118.083333333336</x:v>
      </x:c>
      <x:c r="B359" t="n">
        <x:v>4</x:v>
      </x:c>
      <x:c r="C359" t="n">
        <x:v>4</x:v>
      </x:c>
      <x:c r="D359" t="n">
        <x:v>4</x:v>
      </x:c>
      <x:c r="E359" t="n">
        <x:v>4</x:v>
      </x:c>
      <x:c r="F359" t="n">
        <x:v>0</x:v>
      </x:c>
      <x:c r="G359" t="n">
        <x:v>1</x:v>
      </x:c>
      <x:c r="H359" t="n">
        <x:v>20</x:v>
      </x:c>
      <x:c r="I359" t="n">
        <x:v>19</x:v>
      </x:c>
      <x:c r="J359" t="n">
        <x:v>13</x:v>
      </x:c>
      <x:c r="K359" t="n">
        <x:v>4</x:v>
      </x:c>
      <x:c r="L359"/>
      <x:c r="M359"/>
      <x:c r="N359" t="n">
        <x:v>4</x:v>
      </x:c>
      <x:c r="O359" t="n">
        <x:v>4</x:v>
      </x:c>
      <x:c r="P359" t="n">
        <x:v>5</x:v>
      </x:c>
      <x:c r="Q359"/>
      <x:c r="R359"/>
      <x:c r="S359"/>
      <x:c r="T359"/>
      <x:c r="U359"/>
      <x:c r="V359"/>
      <x:c r="W359"/>
      <x:c r="X359"/>
      <x:c r="Y359"/>
      <x:c r="Z359"/>
      <x:c r="AA359"/>
      <x:c r="AB359" t="n">
        <x:v>0</x:v>
      </x:c>
      <x:c r="AC359" t="n">
        <x:v>0</x:v>
      </x:c>
      <x:c r="AD359" t="n">
        <x:v>0</x:v>
      </x:c>
      <x:c r="AE359" t="n">
        <x:v>1</x:v>
      </x:c>
      <x:c r="AF359" t="n">
        <x:v>4</x:v>
      </x:c>
      <x:c r="AG359" t="n">
        <x:v>4</x:v>
      </x:c>
      <x:c r="AH359" t="n">
        <x:v>5</x:v>
      </x:c>
      <x:c r="AI359" t="n">
        <x:v>4</x:v>
      </x:c>
      <x:c r="AJ359" t="n">
        <x:v>4</x:v>
      </x:c>
      <x:c r="AK359" t="n">
        <x:v>4</x:v>
      </x:c>
      <x:c r="AL359" t="n">
        <x:v>0</x:v>
      </x:c>
      <x:c r="AM359" t="n">
        <x:v>0</x:v>
      </x:c>
      <x:c r="AN359" t="n">
        <x:v>1</x:v>
      </x:c>
      <x:c r="AO359"/>
      <x:c r="AP359" t="n">
        <x:v>1</x:v>
      </x:c>
      <x:c r="AQ359" t="n">
        <x:v>20</x:v>
      </x:c>
      <x:c r="AR359" t="n">
        <x:v>20</x:v>
      </x:c>
      <x:c r="AS359"/>
      <x:c r="AT359"/>
      <x:c r="AU359" t="n">
        <x:v>0</x:v>
      </x:c>
      <x:c r="AV359" t="n">
        <x:v>9</x:v>
      </x:c>
      <x:c r="AW359" t="n">
        <x:v>2</x:v>
      </x:c>
      <x:c r="AX359" t="n">
        <x:v>6</x:v>
      </x:c>
      <x:c r="AY359" t="n">
        <x:v>3</x:v>
      </x:c>
      <x:c r="AZ359"/>
      <x:c r="BA359"/>
      <x:c r="BB359"/>
      <x:c r="BC359"/>
      <x:c r="BD359" t="n">
        <x:v>1</x:v>
      </x:c>
      <x:c r="BE359" t="n">
        <x:v>0</x:v>
      </x:c>
    </x:row>
    <x:row r="360">
      <x:c r="A360" s="60" t="n">
        <x:v>46118.333333333336</x:v>
      </x:c>
      <x:c r="B360" t="n">
        <x:v>0</x:v>
      </x:c>
      <x:c r="C360" t="n">
        <x:v>0</x:v>
      </x:c>
      <x:c r="D360" t="n">
        <x:v>5</x:v>
      </x:c>
      <x:c r="E360" t="n">
        <x:v>11</x:v>
      </x:c>
      <x:c r="F360" t="n">
        <x:v>0</x:v>
      </x:c>
      <x:c r="G360" t="n">
        <x:v>1</x:v>
      </x:c>
      <x:c r="H360" t="n">
        <x:v>0</x:v>
      </x:c>
      <x:c r="I360" t="n">
        <x:v>0</x:v>
      </x:c>
      <x:c r="J360" t="n">
        <x:v>0</x:v>
      </x:c>
      <x:c r="K360" t="n">
        <x:v>0</x:v>
      </x:c>
      <x:c r="L360"/>
      <x:c r="M360"/>
      <x:c r="N360" t="n">
        <x:v>0</x:v>
      </x:c>
      <x:c r="O360" t="n">
        <x:v>0</x:v>
      </x:c>
      <x:c r="P360" t="n">
        <x:v>1</x:v>
      </x:c>
      <x:c r="Q360"/>
      <x:c r="R360"/>
      <x:c r="S360"/>
      <x:c r="T360"/>
      <x:c r="U360"/>
      <x:c r="V360"/>
      <x:c r="W360"/>
      <x:c r="X360"/>
      <x:c r="Y360"/>
      <x:c r="Z360"/>
      <x:c r="AA360"/>
      <x:c r="AB360" t="n">
        <x:v>1</x:v>
      </x:c>
      <x:c r="AC360" t="n">
        <x:v>0</x:v>
      </x:c>
      <x:c r="AD360" t="n">
        <x:v>0</x:v>
      </x:c>
      <x:c r="AE360" t="n">
        <x:v>0</x:v>
      </x:c>
      <x:c r="AF360" t="n">
        <x:v>0</x:v>
      </x:c>
      <x:c r="AG360" t="n">
        <x:v>0</x:v>
      </x:c>
      <x:c r="AH360" t="n">
        <x:v>0</x:v>
      </x:c>
      <x:c r="AI360" t="n">
        <x:v>0</x:v>
      </x:c>
      <x:c r="AJ360" t="n">
        <x:v>0</x:v>
      </x:c>
      <x:c r="AK360" t="n">
        <x:v>0</x:v>
      </x:c>
      <x:c r="AL360" t="n">
        <x:v>0</x:v>
      </x:c>
      <x:c r="AM360" t="n">
        <x:v>0</x:v>
      </x:c>
      <x:c r="AN360" t="n">
        <x:v>0</x:v>
      </x:c>
      <x:c r="AO360"/>
      <x:c r="AP360" t="n">
        <x:v>0</x:v>
      </x:c>
      <x:c r="AQ360" t="n">
        <x:v>0</x:v>
      </x:c>
      <x:c r="AR360" t="n">
        <x:v>0</x:v>
      </x:c>
      <x:c r="AS360"/>
      <x:c r="AT360"/>
      <x:c r="AU360" t="n">
        <x:v>0</x:v>
      </x:c>
      <x:c r="AV360" t="n">
        <x:v>15</x:v>
      </x:c>
      <x:c r="AW360" t="n">
        <x:v>0</x:v>
      </x:c>
      <x:c r="AX360" t="n">
        <x:v>0</x:v>
      </x:c>
      <x:c r="AY360" t="n">
        <x:v>0</x:v>
      </x:c>
      <x:c r="AZ360"/>
      <x:c r="BA360"/>
      <x:c r="BB360"/>
      <x:c r="BC360"/>
      <x:c r="BD360" t="n">
        <x:v>0</x:v>
      </x:c>
      <x:c r="BE360" t="n">
        <x:v>0</x:v>
      </x:c>
    </x:row>
    <x:row r="361">
      <x:c r="A361" s="60" t="n">
        <x:v>46118.583333333336</x:v>
      </x:c>
      <x:c r="B361" t="n">
        <x:v>0</x:v>
      </x:c>
      <x:c r="C361" t="n">
        <x:v>0</x:v>
      </x:c>
      <x:c r="D361" t="n">
        <x:v>0</x:v>
      </x:c>
      <x:c r="E361" t="n">
        <x:v>0</x:v>
      </x:c>
      <x:c r="F361" t="n">
        <x:v>0</x:v>
      </x:c>
      <x:c r="G361" t="n">
        <x:v>0</x:v>
      </x:c>
      <x:c r="H361" t="n">
        <x:v>1</x:v>
      </x:c>
      <x:c r="I361" t="n">
        <x:v>1</x:v>
      </x:c>
      <x:c r="J361" t="n">
        <x:v>0</x:v>
      </x:c>
      <x:c r="K361" t="n">
        <x:v>0</x:v>
      </x:c>
      <x:c r="L361"/>
      <x:c r="M361"/>
      <x:c r="N361" t="n">
        <x:v>0</x:v>
      </x:c>
      <x:c r="O361" t="n">
        <x:v>0</x:v>
      </x:c>
      <x:c r="P361" t="n">
        <x:v>0</x:v>
      </x:c>
      <x:c r="Q361"/>
      <x:c r="R361"/>
      <x:c r="S361"/>
      <x:c r="T361"/>
      <x:c r="U361"/>
      <x:c r="V361"/>
      <x:c r="W361"/>
      <x:c r="X361"/>
      <x:c r="Y361"/>
      <x:c r="Z361"/>
      <x:c r="AA361"/>
      <x:c r="AB361" t="n">
        <x:v>0</x:v>
      </x:c>
      <x:c r="AC361" t="n">
        <x:v>0</x:v>
      </x:c>
      <x:c r="AD361" t="n">
        <x:v>1</x:v>
      </x:c>
      <x:c r="AE361" t="n">
        <x:v>0</x:v>
      </x:c>
      <x:c r="AF361" t="n">
        <x:v>0</x:v>
      </x:c>
      <x:c r="AG361" t="n">
        <x:v>0</x:v>
      </x:c>
      <x:c r="AH361" t="n">
        <x:v>0</x:v>
      </x:c>
      <x:c r="AI361" t="n">
        <x:v>0</x:v>
      </x:c>
      <x:c r="AJ361" t="n">
        <x:v>0</x:v>
      </x:c>
      <x:c r="AK361" t="n">
        <x:v>0</x:v>
      </x:c>
      <x:c r="AL361" t="n">
        <x:v>0</x:v>
      </x:c>
      <x:c r="AM361" t="n">
        <x:v>0</x:v>
      </x:c>
      <x:c r="AN361" t="n">
        <x:v>0</x:v>
      </x:c>
      <x:c r="AO361"/>
      <x:c r="AP361" t="n">
        <x:v>0</x:v>
      </x:c>
      <x:c r="AQ361" t="n">
        <x:v>3</x:v>
      </x:c>
      <x:c r="AR361" t="n">
        <x:v>2</x:v>
      </x:c>
      <x:c r="AS361"/>
      <x:c r="AT361"/>
      <x:c r="AU361" t="n">
        <x:v>0</x:v>
      </x:c>
      <x:c r="AV361" t="n">
        <x:v>0</x:v>
      </x:c>
      <x:c r="AW361" t="n">
        <x:v>1</x:v>
      </x:c>
      <x:c r="AX361" t="n">
        <x:v>1</x:v>
      </x:c>
      <x:c r="AY361" t="n">
        <x:v>1</x:v>
      </x:c>
      <x:c r="AZ361"/>
      <x:c r="BA361"/>
      <x:c r="BB361"/>
      <x:c r="BC361"/>
      <x:c r="BD361" t="n">
        <x:v>0</x:v>
      </x:c>
      <x:c r="BE361" t="n">
        <x:v>1</x:v>
      </x:c>
    </x:row>
    <x:row r="362">
      <x:c r="A362" s="60" t="n">
        <x:v>46118.833333333336</x:v>
      </x:c>
      <x:c r="B362" t="n">
        <x:v>0</x:v>
      </x:c>
      <x:c r="C362" t="n">
        <x:v>0</x:v>
      </x:c>
      <x:c r="D362" t="n">
        <x:v>0</x:v>
      </x:c>
      <x:c r="E362" t="n">
        <x:v>0</x:v>
      </x:c>
      <x:c r="F362" t="n">
        <x:v>0</x:v>
      </x:c>
      <x:c r="G362" t="n">
        <x:v>14</x:v>
      </x:c>
      <x:c r="H362" t="n">
        <x:v>6</x:v>
      </x:c>
      <x:c r="I362" t="n">
        <x:v>5</x:v>
      </x:c>
      <x:c r="J362" t="n">
        <x:v>5</x:v>
      </x:c>
      <x:c r="K362" t="n">
        <x:v>0</x:v>
      </x:c>
      <x:c r="L362"/>
      <x:c r="M362"/>
      <x:c r="N362" t="n">
        <x:v>0</x:v>
      </x:c>
      <x:c r="O362" t="n">
        <x:v>0</x:v>
      </x:c>
      <x:c r="P362" t="n">
        <x:v>0</x:v>
      </x:c>
      <x:c r="Q362"/>
      <x:c r="R362"/>
      <x:c r="S362"/>
      <x:c r="T362"/>
      <x:c r="U362"/>
      <x:c r="V362"/>
      <x:c r="W362"/>
      <x:c r="X362"/>
      <x:c r="Y362"/>
      <x:c r="Z362"/>
      <x:c r="AA362"/>
      <x:c r="AB362" t="n">
        <x:v>0</x:v>
      </x:c>
      <x:c r="AC362" t="n">
        <x:v>0</x:v>
      </x:c>
      <x:c r="AD362" t="n">
        <x:v>0</x:v>
      </x:c>
      <x:c r="AE362" t="n">
        <x:v>0</x:v>
      </x:c>
      <x:c r="AF362" t="n">
        <x:v>0</x:v>
      </x:c>
      <x:c r="AG362" t="n">
        <x:v>0</x:v>
      </x:c>
      <x:c r="AH362" t="n">
        <x:v>0</x:v>
      </x:c>
      <x:c r="AI362" t="n">
        <x:v>0</x:v>
      </x:c>
      <x:c r="AJ362" t="n">
        <x:v>0</x:v>
      </x:c>
      <x:c r="AK362" t="n">
        <x:v>0</x:v>
      </x:c>
      <x:c r="AL362" t="n">
        <x:v>0</x:v>
      </x:c>
      <x:c r="AM362" t="n">
        <x:v>0</x:v>
      </x:c>
      <x:c r="AN362" t="n">
        <x:v>0</x:v>
      </x:c>
      <x:c r="AO362"/>
      <x:c r="AP362" t="n">
        <x:v>0</x:v>
      </x:c>
      <x:c r="AQ362" t="n">
        <x:v>1</x:v>
      </x:c>
      <x:c r="AR362" t="n">
        <x:v>1</x:v>
      </x:c>
      <x:c r="AS362"/>
      <x:c r="AT362"/>
      <x:c r="AU362" t="n">
        <x:v>0</x:v>
      </x:c>
      <x:c r="AV362" t="n">
        <x:v>1</x:v>
      </x:c>
      <x:c r="AW362" t="n">
        <x:v>0</x:v>
      </x:c>
      <x:c r="AX362" t="n">
        <x:v>0</x:v>
      </x:c>
      <x:c r="AY362" t="n">
        <x:v>0</x:v>
      </x:c>
      <x:c r="AZ362"/>
      <x:c r="BA362"/>
      <x:c r="BB362"/>
      <x:c r="BC362"/>
      <x:c r="BD362" t="n">
        <x:v>0</x:v>
      </x:c>
      <x:c r="BE362" t="n">
        <x:v>0</x:v>
      </x:c>
    </x:row>
    <x:row r="363">
      <x:c r="A363" s="60" t="n">
        <x:v>46119.083333333336</x:v>
      </x:c>
      <x:c r="B363" t="n">
        <x:v>4</x:v>
      </x:c>
      <x:c r="C363" t="n">
        <x:v>4</x:v>
      </x:c>
      <x:c r="D363" t="n">
        <x:v>9</x:v>
      </x:c>
      <x:c r="E363" t="n">
        <x:v>15</x:v>
      </x:c>
      <x:c r="F363" t="n">
        <x:v>0</x:v>
      </x:c>
      <x:c r="G363" t="n">
        <x:v>115</x:v>
      </x:c>
      <x:c r="H363" t="n">
        <x:v>79</x:v>
      </x:c>
      <x:c r="I363" t="n">
        <x:v>78</x:v>
      </x:c>
      <x:c r="J363" t="n">
        <x:v>78</x:v>
      </x:c>
      <x:c r="K363" t="n">
        <x:v>4</x:v>
      </x:c>
      <x:c r="L363"/>
      <x:c r="M363"/>
      <x:c r="N363" t="n">
        <x:v>4</x:v>
      </x:c>
      <x:c r="O363" t="n">
        <x:v>4</x:v>
      </x:c>
      <x:c r="P363" t="n">
        <x:v>5</x:v>
      </x:c>
      <x:c r="Q363"/>
      <x:c r="R363"/>
      <x:c r="S363"/>
      <x:c r="T363"/>
      <x:c r="U363"/>
      <x:c r="V363"/>
      <x:c r="W363"/>
      <x:c r="X363"/>
      <x:c r="Y363"/>
      <x:c r="Z363"/>
      <x:c r="AA363"/>
      <x:c r="AB363" t="n">
        <x:v>0</x:v>
      </x:c>
      <x:c r="AC363" t="n">
        <x:v>0</x:v>
      </x:c>
      <x:c r="AD363" t="n">
        <x:v>0</x:v>
      </x:c>
      <x:c r="AE363" t="n">
        <x:v>1</x:v>
      </x:c>
      <x:c r="AF363" t="n">
        <x:v>4</x:v>
      </x:c>
      <x:c r="AG363" t="n">
        <x:v>4</x:v>
      </x:c>
      <x:c r="AH363" t="n">
        <x:v>5</x:v>
      </x:c>
      <x:c r="AI363" t="n">
        <x:v>4</x:v>
      </x:c>
      <x:c r="AJ363" t="n">
        <x:v>4</x:v>
      </x:c>
      <x:c r="AK363" t="n">
        <x:v>4</x:v>
      </x:c>
      <x:c r="AL363" t="n">
        <x:v>0</x:v>
      </x:c>
      <x:c r="AM363" t="n">
        <x:v>0</x:v>
      </x:c>
      <x:c r="AN363" t="n">
        <x:v>0</x:v>
      </x:c>
      <x:c r="AO363"/>
      <x:c r="AP363" t="n">
        <x:v>0</x:v>
      </x:c>
      <x:c r="AQ363" t="n">
        <x:v>24</x:v>
      </x:c>
      <x:c r="AR363" t="n">
        <x:v>29</x:v>
      </x:c>
      <x:c r="AS363"/>
      <x:c r="AT363"/>
      <x:c r="AU363" t="n">
        <x:v>0</x:v>
      </x:c>
      <x:c r="AV363" t="n">
        <x:v>12</x:v>
      </x:c>
      <x:c r="AW363" t="n">
        <x:v>5</x:v>
      </x:c>
      <x:c r="AX363" t="n">
        <x:v>1</x:v>
      </x:c>
      <x:c r="AY363" t="n">
        <x:v>0</x:v>
      </x:c>
      <x:c r="AZ363"/>
      <x:c r="BA363"/>
      <x:c r="BB363"/>
      <x:c r="BC363"/>
      <x:c r="BD363" t="n">
        <x:v>0</x:v>
      </x:c>
      <x:c r="BE363" t="n">
        <x:v>0</x:v>
      </x:c>
    </x:row>
    <x:row r="364">
      <x:c r="A364" s="60" t="n">
        <x:v>46119.333333333336</x:v>
      </x:c>
      <x:c r="B364" t="n">
        <x:v>0</x:v>
      </x:c>
      <x:c r="C364" t="n">
        <x:v>0</x:v>
      </x:c>
      <x:c r="D364" t="n">
        <x:v>0</x:v>
      </x:c>
      <x:c r="E364" t="n">
        <x:v>0</x:v>
      </x:c>
      <x:c r="F364" t="n">
        <x:v>0</x:v>
      </x:c>
      <x:c r="G364" t="n">
        <x:v>1061</x:v>
      </x:c>
      <x:c r="H364" t="n">
        <x:v>156</x:v>
      </x:c>
      <x:c r="I364" t="n">
        <x:v>71</x:v>
      </x:c>
      <x:c r="J364" t="n">
        <x:v>0</x:v>
      </x:c>
      <x:c r="K364" t="n">
        <x:v>0</x:v>
      </x:c>
      <x:c r="L364"/>
      <x:c r="M364"/>
      <x:c r="N364" t="n">
        <x:v>0</x:v>
      </x:c>
      <x:c r="O364" t="n">
        <x:v>0</x:v>
      </x:c>
      <x:c r="P364" t="n">
        <x:v>1</x:v>
      </x:c>
      <x:c r="Q364" t="n">
        <x:v>1</x:v>
      </x:c>
      <x:c r="R364"/>
      <x:c r="S364"/>
      <x:c r="T364"/>
      <x:c r="U364"/>
      <x:c r="V364"/>
      <x:c r="W364"/>
      <x:c r="X364"/>
      <x:c r="Y364"/>
      <x:c r="Z364"/>
      <x:c r="AA364"/>
      <x:c r="AB364" t="n">
        <x:v>1</x:v>
      </x:c>
      <x:c r="AC364" t="n">
        <x:v>0</x:v>
      </x:c>
      <x:c r="AD364" t="n">
        <x:v>0</x:v>
      </x:c>
      <x:c r="AE364" t="n">
        <x:v>0</x:v>
      </x:c>
      <x:c r="AF364" t="n">
        <x:v>0</x:v>
      </x:c>
      <x:c r="AG364" t="n">
        <x:v>0</x:v>
      </x:c>
      <x:c r="AH364" t="n">
        <x:v>0</x:v>
      </x:c>
      <x:c r="AI364" t="n">
        <x:v>0</x:v>
      </x:c>
      <x:c r="AJ364" t="n">
        <x:v>0</x:v>
      </x:c>
      <x:c r="AK364" t="n">
        <x:v>0</x:v>
      </x:c>
      <x:c r="AL364" t="n">
        <x:v>0</x:v>
      </x:c>
      <x:c r="AM364" t="n">
        <x:v>0</x:v>
      </x:c>
      <x:c r="AN364" t="n">
        <x:v>0</x:v>
      </x:c>
      <x:c r="AO364"/>
      <x:c r="AP364" t="n">
        <x:v>0</x:v>
      </x:c>
      <x:c r="AQ364" t="n">
        <x:v>0</x:v>
      </x:c>
      <x:c r="AR364" t="n">
        <x:v>0</x:v>
      </x:c>
      <x:c r="AS364"/>
      <x:c r="AT364"/>
      <x:c r="AU364" t="n">
        <x:v>0</x:v>
      </x:c>
      <x:c r="AV364" t="n">
        <x:v>5</x:v>
      </x:c>
      <x:c r="AW364" t="n">
        <x:v>0</x:v>
      </x:c>
      <x:c r="AX364" t="n">
        <x:v>0</x:v>
      </x:c>
      <x:c r="AY364" t="n">
        <x:v>0</x:v>
      </x:c>
      <x:c r="AZ364"/>
      <x:c r="BA364"/>
      <x:c r="BB364"/>
      <x:c r="BC364"/>
      <x:c r="BD364" t="n">
        <x:v>0</x:v>
      </x:c>
      <x:c r="BE364" t="n">
        <x:v>0</x:v>
      </x:c>
    </x:row>
    <x:row r="365">
      <x:c r="A365" s="60" t="n">
        <x:v>46119.583333333336</x:v>
      </x:c>
      <x:c r="B365" t="n">
        <x:v>0</x:v>
      </x:c>
      <x:c r="C365" t="n">
        <x:v>0</x:v>
      </x:c>
      <x:c r="D365" t="n">
        <x:v>0</x:v>
      </x:c>
      <x:c r="E365" t="n">
        <x:v>0</x:v>
      </x:c>
      <x:c r="F365" t="n">
        <x:v>0</x:v>
      </x:c>
      <x:c r="G365" t="n">
        <x:v>2</x:v>
      </x:c>
      <x:c r="H365" t="n">
        <x:v>5</x:v>
      </x:c>
      <x:c r="I365" t="n">
        <x:v>1</x:v>
      </x:c>
      <x:c r="J365" t="n">
        <x:v>2</x:v>
      </x:c>
      <x:c r="K365" t="n">
        <x:v>0</x:v>
      </x:c>
      <x:c r="L365"/>
      <x:c r="M365"/>
      <x:c r="N365" t="n">
        <x:v>0</x:v>
      </x:c>
      <x:c r="O365" t="n">
        <x:v>0</x:v>
      </x:c>
      <x:c r="P365" t="n">
        <x:v>0</x:v>
      </x:c>
      <x:c r="Q365" t="n">
        <x:v>0</x:v>
      </x:c>
      <x:c r="R365"/>
      <x:c r="S365"/>
      <x:c r="T365"/>
      <x:c r="U365"/>
      <x:c r="V365"/>
      <x:c r="W365"/>
      <x:c r="X365"/>
      <x:c r="Y365" t="n">
        <x:v>7</x:v>
      </x:c>
      <x:c r="Z365"/>
      <x:c r="AA365"/>
      <x:c r="AB365" t="n">
        <x:v>5</x:v>
      </x:c>
      <x:c r="AC365" t="n">
        <x:v>3</x:v>
      </x:c>
      <x:c r="AD365" t="n">
        <x:v>2</x:v>
      </x:c>
      <x:c r="AE365" t="n">
        <x:v>9</x:v>
      </x:c>
      <x:c r="AF365" t="n">
        <x:v>0</x:v>
      </x:c>
      <x:c r="AG365" t="n">
        <x:v>0</x:v>
      </x:c>
      <x:c r="AH365" t="n">
        <x:v>0</x:v>
      </x:c>
      <x:c r="AI365" t="n">
        <x:v>0</x:v>
      </x:c>
      <x:c r="AJ365" t="n">
        <x:v>0</x:v>
      </x:c>
      <x:c r="AK365" t="n">
        <x:v>0</x:v>
      </x:c>
      <x:c r="AL365" t="n">
        <x:v>3</x:v>
      </x:c>
      <x:c r="AM365" t="n">
        <x:v>0</x:v>
      </x:c>
      <x:c r="AN365" t="n">
        <x:v>0</x:v>
      </x:c>
      <x:c r="AO365" t="n">
        <x:v>5</x:v>
      </x:c>
      <x:c r="AP365" t="n">
        <x:v>6</x:v>
      </x:c>
      <x:c r="AQ365" t="n">
        <x:v>4</x:v>
      </x:c>
      <x:c r="AR365" t="n">
        <x:v>4</x:v>
      </x:c>
      <x:c r="AS365"/>
      <x:c r="AT365"/>
      <x:c r="AU365" t="n">
        <x:v>0</x:v>
      </x:c>
      <x:c r="AV365" t="n">
        <x:v>11</x:v>
      </x:c>
      <x:c r="AW365" t="n">
        <x:v>4</x:v>
      </x:c>
      <x:c r="AX365" t="n">
        <x:v>5</x:v>
      </x:c>
      <x:c r="AY365" t="n">
        <x:v>1</x:v>
      </x:c>
      <x:c r="AZ365"/>
      <x:c r="BA365"/>
      <x:c r="BB365"/>
      <x:c r="BC365"/>
      <x:c r="BD365" t="n">
        <x:v>0</x:v>
      </x:c>
      <x:c r="BE365" t="n">
        <x:v>0</x:v>
      </x:c>
    </x:row>
    <x:row r="366">
      <x:c r="A366" s="60" t="n">
        <x:v>46119.833333333336</x:v>
      </x:c>
      <x:c r="B366" t="n">
        <x:v>0</x:v>
      </x:c>
      <x:c r="C366" t="n">
        <x:v>0</x:v>
      </x:c>
      <x:c r="D366" t="n">
        <x:v>0</x:v>
      </x:c>
      <x:c r="E366" t="n">
        <x:v>0</x:v>
      </x:c>
      <x:c r="F366" t="n">
        <x:v>2</x:v>
      </x:c>
      <x:c r="G366" t="n">
        <x:v>321</x:v>
      </x:c>
      <x:c r="H366" t="n">
        <x:v>130</x:v>
      </x:c>
      <x:c r="I366" t="n">
        <x:v>66</x:v>
      </x:c>
      <x:c r="J366" t="n">
        <x:v>31</x:v>
      </x:c>
      <x:c r="K366" t="n">
        <x:v>16</x:v>
      </x:c>
      <x:c r="L366"/>
      <x:c r="M366"/>
      <x:c r="N366" t="n">
        <x:v>0</x:v>
      </x:c>
      <x:c r="O366" t="n">
        <x:v>0</x:v>
      </x:c>
      <x:c r="P366" t="n">
        <x:v>4</x:v>
      </x:c>
      <x:c r="Q366" t="n">
        <x:v>0</x:v>
      </x:c>
      <x:c r="R366"/>
      <x:c r="S366"/>
      <x:c r="T366"/>
      <x:c r="U366"/>
      <x:c r="V366"/>
      <x:c r="W366"/>
      <x:c r="X366"/>
      <x:c r="Y366" t="n">
        <x:v>2</x:v>
      </x:c>
      <x:c r="Z366"/>
      <x:c r="AA366"/>
      <x:c r="AB366" t="n">
        <x:v>18</x:v>
      </x:c>
      <x:c r="AC366" t="n">
        <x:v>2</x:v>
      </x:c>
      <x:c r="AD366" t="n">
        <x:v>1</x:v>
      </x:c>
      <x:c r="AE366" t="n">
        <x:v>67</x:v>
      </x:c>
      <x:c r="AF366" t="n">
        <x:v>0</x:v>
      </x:c>
      <x:c r="AG366" t="n">
        <x:v>0</x:v>
      </x:c>
      <x:c r="AH366" t="n">
        <x:v>0</x:v>
      </x:c>
      <x:c r="AI366" t="n">
        <x:v>0</x:v>
      </x:c>
      <x:c r="AJ366" t="n">
        <x:v>0</x:v>
      </x:c>
      <x:c r="AK366" t="n">
        <x:v>0</x:v>
      </x:c>
      <x:c r="AL366" t="n">
        <x:v>17</x:v>
      </x:c>
      <x:c r="AM366" t="n">
        <x:v>3</x:v>
      </x:c>
      <x:c r="AN366" t="n">
        <x:v>0</x:v>
      </x:c>
      <x:c r="AO366" t="n">
        <x:v>2</x:v>
      </x:c>
      <x:c r="AP366" t="n">
        <x:v>1</x:v>
      </x:c>
      <x:c r="AQ366" t="n">
        <x:v>4</x:v>
      </x:c>
      <x:c r="AR366" t="n">
        <x:v>3</x:v>
      </x:c>
      <x:c r="AS366"/>
      <x:c r="AT366"/>
      <x:c r="AU366" t="n">
        <x:v>0</x:v>
      </x:c>
      <x:c r="AV366" t="n">
        <x:v>37</x:v>
      </x:c>
      <x:c r="AW366" t="n">
        <x:v>8</x:v>
      </x:c>
      <x:c r="AX366" t="n">
        <x:v>4</x:v>
      </x:c>
      <x:c r="AY366" t="n">
        <x:v>2</x:v>
      </x:c>
      <x:c r="AZ366"/>
      <x:c r="BA366"/>
      <x:c r="BB366"/>
      <x:c r="BC366"/>
      <x:c r="BD366" t="n">
        <x:v>0</x:v>
      </x:c>
      <x:c r="BE366" t="n">
        <x:v>2</x:v>
      </x:c>
    </x:row>
    <x:row r="367">
      <x:c r="A367" s="60" t="n">
        <x:v>46120.083333333336</x:v>
      </x:c>
      <x:c r="B367" t="n">
        <x:v>4</x:v>
      </x:c>
      <x:c r="C367" t="n">
        <x:v>4</x:v>
      </x:c>
      <x:c r="D367" t="n">
        <x:v>4</x:v>
      </x:c>
      <x:c r="E367" t="n">
        <x:v>4</x:v>
      </x:c>
      <x:c r="F367" t="n">
        <x:v>1</x:v>
      </x:c>
      <x:c r="G367" t="n">
        <x:v>10</x:v>
      </x:c>
      <x:c r="H367" t="n">
        <x:v>26</x:v>
      </x:c>
      <x:c r="I367" t="n">
        <x:v>24</x:v>
      </x:c>
      <x:c r="J367" t="n">
        <x:v>15</x:v>
      </x:c>
      <x:c r="K367" t="n">
        <x:v>4</x:v>
      </x:c>
      <x:c r="L367"/>
      <x:c r="M367"/>
      <x:c r="N367" t="n">
        <x:v>4</x:v>
      </x:c>
      <x:c r="O367" t="n">
        <x:v>4</x:v>
      </x:c>
      <x:c r="P367" t="n">
        <x:v>5</x:v>
      </x:c>
      <x:c r="Q367" t="n">
        <x:v>0</x:v>
      </x:c>
      <x:c r="R367"/>
      <x:c r="S367"/>
      <x:c r="T367"/>
      <x:c r="U367"/>
      <x:c r="V367"/>
      <x:c r="W367"/>
      <x:c r="X367"/>
      <x:c r="Y367" t="n">
        <x:v>0</x:v>
      </x:c>
      <x:c r="Z367"/>
      <x:c r="AA367"/>
      <x:c r="AB367" t="n">
        <x:v>0</x:v>
      </x:c>
      <x:c r="AC367" t="n">
        <x:v>1</x:v>
      </x:c>
      <x:c r="AD367" t="n">
        <x:v>0</x:v>
      </x:c>
      <x:c r="AE367" t="n">
        <x:v>1</x:v>
      </x:c>
      <x:c r="AF367" t="n">
        <x:v>4</x:v>
      </x:c>
      <x:c r="AG367" t="n">
        <x:v>4</x:v>
      </x:c>
      <x:c r="AH367" t="n">
        <x:v>5</x:v>
      </x:c>
      <x:c r="AI367" t="n">
        <x:v>4</x:v>
      </x:c>
      <x:c r="AJ367" t="n">
        <x:v>4</x:v>
      </x:c>
      <x:c r="AK367" t="n">
        <x:v>4</x:v>
      </x:c>
      <x:c r="AL367" t="n">
        <x:v>0</x:v>
      </x:c>
      <x:c r="AM367" t="n">
        <x:v>0</x:v>
      </x:c>
      <x:c r="AN367" t="n">
        <x:v>0</x:v>
      </x:c>
      <x:c r="AO367" t="n">
        <x:v>1</x:v>
      </x:c>
      <x:c r="AP367" t="n">
        <x:v>0</x:v>
      </x:c>
      <x:c r="AQ367" t="n">
        <x:v>16</x:v>
      </x:c>
      <x:c r="AR367" t="n">
        <x:v>15</x:v>
      </x:c>
      <x:c r="AS367"/>
      <x:c r="AT367"/>
      <x:c r="AU367" t="n">
        <x:v>0</x:v>
      </x:c>
      <x:c r="AV367" t="n">
        <x:v>15</x:v>
      </x:c>
      <x:c r="AW367" t="n">
        <x:v>5</x:v>
      </x:c>
      <x:c r="AX367" t="n">
        <x:v>4</x:v>
      </x:c>
      <x:c r="AY367" t="n">
        <x:v>4</x:v>
      </x:c>
      <x:c r="AZ367"/>
      <x:c r="BA367"/>
      <x:c r="BB367"/>
      <x:c r="BC367"/>
      <x:c r="BD367" t="n">
        <x:v>0</x:v>
      </x:c>
      <x:c r="BE367" t="n">
        <x:v>0</x:v>
      </x:c>
    </x:row>
    <x:row r="368">
      <x:c r="A368" s="60" t="n">
        <x:v>46120.333333333336</x:v>
      </x:c>
      <x:c r="B368" t="n">
        <x:v>0</x:v>
      </x:c>
      <x:c r="C368" t="n">
        <x:v>0</x:v>
      </x:c>
      <x:c r="D368" t="n">
        <x:v>5</x:v>
      </x:c>
      <x:c r="E368" t="n">
        <x:v>11</x:v>
      </x:c>
      <x:c r="F368" t="n">
        <x:v>0</x:v>
      </x:c>
      <x:c r="G368" t="n">
        <x:v>1</x:v>
      </x:c>
      <x:c r="H368" t="n">
        <x:v>0</x:v>
      </x:c>
      <x:c r="I368" t="n">
        <x:v>2</x:v>
      </x:c>
      <x:c r="J368" t="n">
        <x:v>0</x:v>
      </x:c>
      <x:c r="K368" t="n">
        <x:v>0</x:v>
      </x:c>
      <x:c r="L368"/>
      <x:c r="M368"/>
      <x:c r="N368" t="n">
        <x:v>0</x:v>
      </x:c>
      <x:c r="O368" t="n">
        <x:v>0</x:v>
      </x:c>
      <x:c r="P368" t="n">
        <x:v>1</x:v>
      </x:c>
      <x:c r="Q368" t="n">
        <x:v>0</x:v>
      </x:c>
      <x:c r="R368"/>
      <x:c r="S368"/>
      <x:c r="T368"/>
      <x:c r="U368"/>
      <x:c r="V368"/>
      <x:c r="W368"/>
      <x:c r="X368"/>
      <x:c r="Y368" t="n">
        <x:v>0</x:v>
      </x:c>
      <x:c r="Z368"/>
      <x:c r="AA368"/>
      <x:c r="AB368" t="n">
        <x:v>0</x:v>
      </x:c>
      <x:c r="AC368" t="n">
        <x:v>0</x:v>
      </x:c>
      <x:c r="AD368" t="n">
        <x:v>0</x:v>
      </x:c>
      <x:c r="AE368" t="n">
        <x:v>0</x:v>
      </x:c>
      <x:c r="AF368" t="n">
        <x:v>0</x:v>
      </x:c>
      <x:c r="AG368" t="n">
        <x:v>0</x:v>
      </x:c>
      <x:c r="AH368" t="n">
        <x:v>0</x:v>
      </x:c>
      <x:c r="AI368" t="n">
        <x:v>0</x:v>
      </x:c>
      <x:c r="AJ368" t="n">
        <x:v>0</x:v>
      </x:c>
      <x:c r="AK368" t="n">
        <x:v>0</x:v>
      </x:c>
      <x:c r="AL368" t="n">
        <x:v>0</x:v>
      </x:c>
      <x:c r="AM368" t="n">
        <x:v>0</x:v>
      </x:c>
      <x:c r="AN368" t="n">
        <x:v>0</x:v>
      </x:c>
      <x:c r="AO368" t="n">
        <x:v>0</x:v>
      </x:c>
      <x:c r="AP368" t="n">
        <x:v>0</x:v>
      </x:c>
      <x:c r="AQ368" t="n">
        <x:v>0</x:v>
      </x:c>
      <x:c r="AR368" t="n">
        <x:v>0</x:v>
      </x:c>
      <x:c r="AS368"/>
      <x:c r="AT368"/>
      <x:c r="AU368" t="n">
        <x:v>0</x:v>
      </x:c>
      <x:c r="AV368" t="n">
        <x:v>55</x:v>
      </x:c>
      <x:c r="AW368" t="n">
        <x:v>0</x:v>
      </x:c>
      <x:c r="AX368" t="n">
        <x:v>1</x:v>
      </x:c>
      <x:c r="AY368" t="n">
        <x:v>0</x:v>
      </x:c>
      <x:c r="AZ368"/>
      <x:c r="BA368"/>
      <x:c r="BB368"/>
      <x:c r="BC368"/>
      <x:c r="BD368" t="n">
        <x:v>0</x:v>
      </x:c>
      <x:c r="BE368" t="n">
        <x:v>0</x:v>
      </x:c>
    </x:row>
    <x:row r="369">
      <x:c r="A369" s="60" t="n">
        <x:v>46120.583333333336</x:v>
      </x:c>
      <x:c r="B369" t="n">
        <x:v>2</x:v>
      </x:c>
      <x:c r="C369" t="n">
        <x:v>44</x:v>
      </x:c>
      <x:c r="D369" t="n">
        <x:v>0</x:v>
      </x:c>
      <x:c r="E369" t="n">
        <x:v>2</x:v>
      </x:c>
      <x:c r="F369" t="n">
        <x:v>1</x:v>
      </x:c>
      <x:c r="G369" t="n">
        <x:v>3</x:v>
      </x:c>
      <x:c r="H369" t="n">
        <x:v>4</x:v>
      </x:c>
      <x:c r="I369" t="n">
        <x:v>3</x:v>
      </x:c>
      <x:c r="J369" t="n">
        <x:v>2</x:v>
      </x:c>
      <x:c r="K369" t="n">
        <x:v>1</x:v>
      </x:c>
      <x:c r="L369"/>
      <x:c r="M369"/>
      <x:c r="N369" t="n">
        <x:v>0</x:v>
      </x:c>
      <x:c r="O369" t="n">
        <x:v>0</x:v>
      </x:c>
      <x:c r="P369" t="n">
        <x:v>6</x:v>
      </x:c>
      <x:c r="Q369" t="n">
        <x:v>0</x:v>
      </x:c>
      <x:c r="R369"/>
      <x:c r="S369"/>
      <x:c r="T369"/>
      <x:c r="U369"/>
      <x:c r="V369"/>
      <x:c r="W369"/>
      <x:c r="X369"/>
      <x:c r="Y369" t="n">
        <x:v>1</x:v>
      </x:c>
      <x:c r="Z369"/>
      <x:c r="AA369"/>
      <x:c r="AB369" t="n">
        <x:v>21</x:v>
      </x:c>
      <x:c r="AC369" t="n">
        <x:v>3</x:v>
      </x:c>
      <x:c r="AD369" t="n">
        <x:v>5</x:v>
      </x:c>
      <x:c r="AE369" t="n">
        <x:v>6</x:v>
      </x:c>
      <x:c r="AF369" t="n">
        <x:v>0</x:v>
      </x:c>
      <x:c r="AG369" t="n">
        <x:v>0</x:v>
      </x:c>
      <x:c r="AH369" t="n">
        <x:v>0</x:v>
      </x:c>
      <x:c r="AI369" t="n">
        <x:v>0</x:v>
      </x:c>
      <x:c r="AJ369" t="n">
        <x:v>0</x:v>
      </x:c>
      <x:c r="AK369" t="n">
        <x:v>0</x:v>
      </x:c>
      <x:c r="AL369" t="n">
        <x:v>0</x:v>
      </x:c>
      <x:c r="AM369" t="n">
        <x:v>0</x:v>
      </x:c>
      <x:c r="AN369" t="n">
        <x:v>0</x:v>
      </x:c>
      <x:c r="AO369" t="n">
        <x:v>2</x:v>
      </x:c>
      <x:c r="AP369" t="n">
        <x:v>2</x:v>
      </x:c>
      <x:c r="AQ369" t="n">
        <x:v>12</x:v>
      </x:c>
      <x:c r="AR369" t="n">
        <x:v>8</x:v>
      </x:c>
      <x:c r="AS369"/>
      <x:c r="AT369"/>
      <x:c r="AU369" t="n">
        <x:v>1</x:v>
      </x:c>
      <x:c r="AV369" t="n">
        <x:v>64</x:v>
      </x:c>
      <x:c r="AW369" t="n">
        <x:v>27</x:v>
      </x:c>
      <x:c r="AX369" t="n">
        <x:v>27</x:v>
      </x:c>
      <x:c r="AY369" t="n">
        <x:v>18</x:v>
      </x:c>
      <x:c r="AZ369"/>
      <x:c r="BA369"/>
      <x:c r="BB369"/>
      <x:c r="BC369"/>
      <x:c r="BD369" t="n">
        <x:v>0</x:v>
      </x:c>
      <x:c r="BE369" t="n">
        <x:v>1</x:v>
      </x:c>
    </x:row>
    <x:row r="370">
      <x:c r="A370" s="60" t="n">
        <x:v>46120.833333333336</x:v>
      </x:c>
      <x:c r="B370" t="n">
        <x:v>1</x:v>
      </x:c>
      <x:c r="C370" t="n">
        <x:v>1</x:v>
      </x:c>
      <x:c r="D370" t="n">
        <x:v>1</x:v>
      </x:c>
      <x:c r="E370" t="n">
        <x:v>1</x:v>
      </x:c>
      <x:c r="F370" t="n">
        <x:v>0</x:v>
      </x:c>
      <x:c r="G370" t="n">
        <x:v>2</x:v>
      </x:c>
      <x:c r="H370" t="n">
        <x:v>3</x:v>
      </x:c>
      <x:c r="I370" t="n">
        <x:v>3</x:v>
      </x:c>
      <x:c r="J370" t="n">
        <x:v>1</x:v>
      </x:c>
      <x:c r="K370" t="n">
        <x:v>12</x:v>
      </x:c>
      <x:c r="L370"/>
      <x:c r="M370"/>
      <x:c r="N370" t="n">
        <x:v>1</x:v>
      </x:c>
      <x:c r="O370" t="n">
        <x:v>1</x:v>
      </x:c>
      <x:c r="P370" t="n">
        <x:v>3</x:v>
      </x:c>
      <x:c r="Q370" t="n">
        <x:v>1</x:v>
      </x:c>
      <x:c r="R370" t="n">
        <x:v>1</x:v>
      </x:c>
      <x:c r="S370" t="n">
        <x:v>1</x:v>
      </x:c>
      <x:c r="T370" t="n">
        <x:v>1</x:v>
      </x:c>
      <x:c r="U370" t="n">
        <x:v>1</x:v>
      </x:c>
      <x:c r="V370" t="n">
        <x:v>1</x:v>
      </x:c>
      <x:c r="W370" t="n">
        <x:v>1</x:v>
      </x:c>
      <x:c r="X370"/>
      <x:c r="Y370" t="n">
        <x:v>0</x:v>
      </x:c>
      <x:c r="Z370"/>
      <x:c r="AA370"/>
      <x:c r="AB370" t="n">
        <x:v>7</x:v>
      </x:c>
      <x:c r="AC370" t="n">
        <x:v>0</x:v>
      </x:c>
      <x:c r="AD370" t="n">
        <x:v>2</x:v>
      </x:c>
      <x:c r="AE370" t="n">
        <x:v>25</x:v>
      </x:c>
      <x:c r="AF370" t="n">
        <x:v>6</x:v>
      </x:c>
      <x:c r="AG370" t="n">
        <x:v>6</x:v>
      </x:c>
      <x:c r="AH370" t="n">
        <x:v>6</x:v>
      </x:c>
      <x:c r="AI370" t="n">
        <x:v>6</x:v>
      </x:c>
      <x:c r="AJ370" t="n">
        <x:v>1</x:v>
      </x:c>
      <x:c r="AK370" t="n">
        <x:v>1</x:v>
      </x:c>
      <x:c r="AL370" t="n">
        <x:v>5</x:v>
      </x:c>
      <x:c r="AM370" t="n">
        <x:v>0</x:v>
      </x:c>
      <x:c r="AN370" t="n">
        <x:v>0</x:v>
      </x:c>
      <x:c r="AO370" t="n">
        <x:v>0</x:v>
      </x:c>
      <x:c r="AP370" t="n">
        <x:v>0</x:v>
      </x:c>
      <x:c r="AQ370" t="n">
        <x:v>1</x:v>
      </x:c>
      <x:c r="AR370" t="n">
        <x:v>1</x:v>
      </x:c>
      <x:c r="AS370"/>
      <x:c r="AT370"/>
      <x:c r="AU370" t="n">
        <x:v>0</x:v>
      </x:c>
      <x:c r="AV370" t="n">
        <x:v>28</x:v>
      </x:c>
      <x:c r="AW370" t="n">
        <x:v>7</x:v>
      </x:c>
      <x:c r="AX370" t="n">
        <x:v>5</x:v>
      </x:c>
      <x:c r="AY370" t="n">
        <x:v>1</x:v>
      </x:c>
      <x:c r="AZ370"/>
      <x:c r="BA370"/>
      <x:c r="BB370"/>
      <x:c r="BC370"/>
      <x:c r="BD370" t="n">
        <x:v>0</x:v>
      </x:c>
      <x:c r="BE370" t="n">
        <x:v>0</x:v>
      </x:c>
    </x:row>
    <x:row r="371">
      <x:c r="A371" s="60" t="n">
        <x:v>46121.083333333336</x:v>
      </x:c>
      <x:c r="B371" t="n">
        <x:v>4</x:v>
      </x:c>
      <x:c r="C371" t="n">
        <x:v>4</x:v>
      </x:c>
      <x:c r="D371" t="n">
        <x:v>4</x:v>
      </x:c>
      <x:c r="E371" t="n">
        <x:v>4</x:v>
      </x:c>
      <x:c r="F371" t="n">
        <x:v>0</x:v>
      </x:c>
      <x:c r="G371" t="n">
        <x:v>1</x:v>
      </x:c>
      <x:c r="H371" t="n">
        <x:v>14</x:v>
      </x:c>
      <x:c r="I371" t="n">
        <x:v>16</x:v>
      </x:c>
      <x:c r="J371" t="n">
        <x:v>8</x:v>
      </x:c>
      <x:c r="K371" t="n">
        <x:v>4</x:v>
      </x:c>
      <x:c r="L371"/>
      <x:c r="M371"/>
      <x:c r="N371" t="n">
        <x:v>4</x:v>
      </x:c>
      <x:c r="O371" t="n">
        <x:v>4</x:v>
      </x:c>
      <x:c r="P371" t="n">
        <x:v>5</x:v>
      </x:c>
      <x:c r="Q371" t="n">
        <x:v>0</x:v>
      </x:c>
      <x:c r="R371" t="n">
        <x:v>0</x:v>
      </x:c>
      <x:c r="S371" t="n">
        <x:v>0</x:v>
      </x:c>
      <x:c r="T371" t="n">
        <x:v>0</x:v>
      </x:c>
      <x:c r="U371" t="n">
        <x:v>0</x:v>
      </x:c>
      <x:c r="V371" t="n">
        <x:v>1</x:v>
      </x:c>
      <x:c r="W371" t="n">
        <x:v>1</x:v>
      </x:c>
      <x:c r="X371"/>
      <x:c r="Y371" t="n">
        <x:v>0</x:v>
      </x:c>
      <x:c r="Z371"/>
      <x:c r="AA371"/>
      <x:c r="AB371" t="n">
        <x:v>0</x:v>
      </x:c>
      <x:c r="AC371" t="n">
        <x:v>0</x:v>
      </x:c>
      <x:c r="AD371" t="n">
        <x:v>0</x:v>
      </x:c>
      <x:c r="AE371" t="n">
        <x:v>1</x:v>
      </x:c>
      <x:c r="AF371" t="n">
        <x:v>114</x:v>
      </x:c>
      <x:c r="AG371" t="n">
        <x:v>114</x:v>
      </x:c>
      <x:c r="AH371" t="n">
        <x:v>114</x:v>
      </x:c>
      <x:c r="AI371" t="n">
        <x:v>115</x:v>
      </x:c>
      <x:c r="AJ371" t="n">
        <x:v>4</x:v>
      </x:c>
      <x:c r="AK371" t="n">
        <x:v>4</x:v>
      </x:c>
      <x:c r="AL371" t="n">
        <x:v>0</x:v>
      </x:c>
      <x:c r="AM371" t="n">
        <x:v>0</x:v>
      </x:c>
      <x:c r="AN371" t="n">
        <x:v>0</x:v>
      </x:c>
      <x:c r="AO371" t="n">
        <x:v>5</x:v>
      </x:c>
      <x:c r="AP371" t="n">
        <x:v>5</x:v>
      </x:c>
      <x:c r="AQ371" t="n">
        <x:v>14</x:v>
      </x:c>
      <x:c r="AR371" t="n">
        <x:v>14</x:v>
      </x:c>
      <x:c r="AS371"/>
      <x:c r="AT371"/>
      <x:c r="AU371" t="n">
        <x:v>0</x:v>
      </x:c>
      <x:c r="AV371" t="n">
        <x:v>20</x:v>
      </x:c>
      <x:c r="AW371" t="n">
        <x:v>1</x:v>
      </x:c>
      <x:c r="AX371" t="n">
        <x:v>1</x:v>
      </x:c>
      <x:c r="AY371" t="n">
        <x:v>1</x:v>
      </x:c>
      <x:c r="AZ371"/>
      <x:c r="BA371"/>
      <x:c r="BB371"/>
      <x:c r="BC371"/>
      <x:c r="BD371" t="n">
        <x:v>0</x:v>
      </x:c>
      <x:c r="BE371" t="n">
        <x:v>0</x:v>
      </x:c>
    </x:row>
    <x:row r="372">
      <x:c r="A372" s="60" t="n">
        <x:v>46121.333333333336</x:v>
      </x:c>
      <x:c r="B372" t="n">
        <x:v>0</x:v>
      </x:c>
      <x:c r="C372" t="n">
        <x:v>0</x:v>
      </x:c>
      <x:c r="D372" t="n">
        <x:v>5</x:v>
      </x:c>
      <x:c r="E372" t="n">
        <x:v>11</x:v>
      </x:c>
      <x:c r="F372" t="n">
        <x:v>0</x:v>
      </x:c>
      <x:c r="G372" t="n">
        <x:v>1</x:v>
      </x:c>
      <x:c r="H372" t="n">
        <x:v>1</x:v>
      </x:c>
      <x:c r="I372" t="n">
        <x:v>1</x:v>
      </x:c>
      <x:c r="J372" t="n">
        <x:v>1</x:v>
      </x:c>
      <x:c r="K372" t="n">
        <x:v>0</x:v>
      </x:c>
      <x:c r="L372"/>
      <x:c r="M372"/>
      <x:c r="N372" t="n">
        <x:v>0</x:v>
      </x:c>
      <x:c r="O372" t="n">
        <x:v>0</x:v>
      </x:c>
      <x:c r="P372" t="n">
        <x:v>1</x:v>
      </x:c>
      <x:c r="Q372" t="n">
        <x:v>0</x:v>
      </x:c>
      <x:c r="R372" t="n">
        <x:v>0</x:v>
      </x:c>
      <x:c r="S372" t="n">
        <x:v>0</x:v>
      </x:c>
      <x:c r="T372" t="n">
        <x:v>0</x:v>
      </x:c>
      <x:c r="U372" t="n">
        <x:v>0</x:v>
      </x:c>
      <x:c r="V372" t="n">
        <x:v>0</x:v>
      </x:c>
      <x:c r="W372" t="n">
        <x:v>0</x:v>
      </x:c>
      <x:c r="X372"/>
      <x:c r="Y372" t="n">
        <x:v>0</x:v>
      </x:c>
      <x:c r="Z372"/>
      <x:c r="AA372"/>
      <x:c r="AB372" t="n">
        <x:v>0</x:v>
      </x:c>
      <x:c r="AC372" t="n">
        <x:v>0</x:v>
      </x:c>
      <x:c r="AD372" t="n">
        <x:v>0</x:v>
      </x:c>
      <x:c r="AE372" t="n">
        <x:v>0</x:v>
      </x:c>
      <x:c r="AF372" t="n">
        <x:v>20</x:v>
      </x:c>
      <x:c r="AG372" t="n">
        <x:v>20</x:v>
      </x:c>
      <x:c r="AH372" t="n">
        <x:v>20</x:v>
      </x:c>
      <x:c r="AI372" t="n">
        <x:v>20</x:v>
      </x:c>
      <x:c r="AJ372" t="n">
        <x:v>0</x:v>
      </x:c>
      <x:c r="AK372" t="n">
        <x:v>0</x:v>
      </x:c>
      <x:c r="AL372" t="n">
        <x:v>0</x:v>
      </x:c>
      <x:c r="AM372" t="n">
        <x:v>0</x:v>
      </x:c>
      <x:c r="AN372" t="n">
        <x:v>0</x:v>
      </x:c>
      <x:c r="AO372" t="n">
        <x:v>0</x:v>
      </x:c>
      <x:c r="AP372" t="n">
        <x:v>0</x:v>
      </x:c>
      <x:c r="AQ372" t="n">
        <x:v>0</x:v>
      </x:c>
      <x:c r="AR372" t="n">
        <x:v>0</x:v>
      </x:c>
      <x:c r="AS372"/>
      <x:c r="AT372"/>
      <x:c r="AU372" t="n">
        <x:v>0</x:v>
      </x:c>
      <x:c r="AV372" t="n">
        <x:v>60</x:v>
      </x:c>
      <x:c r="AW372" t="n">
        <x:v>0</x:v>
      </x:c>
      <x:c r="AX372" t="n">
        <x:v>0</x:v>
      </x:c>
      <x:c r="AY372" t="n">
        <x:v>0</x:v>
      </x:c>
      <x:c r="AZ372"/>
      <x:c r="BA372"/>
      <x:c r="BB372"/>
      <x:c r="BC372"/>
      <x:c r="BD372" t="n">
        <x:v>0</x:v>
      </x:c>
      <x:c r="BE372" t="n">
        <x:v>0</x:v>
      </x:c>
    </x:row>
    <x:row r="373">
      <x:c r="A373" s="60" t="n">
        <x:v>46121.583333333336</x:v>
      </x:c>
      <x:c r="B373" t="n">
        <x:v>1</x:v>
      </x:c>
      <x:c r="C373" t="n">
        <x:v>1</x:v>
      </x:c>
      <x:c r="D373" t="n">
        <x:v>1</x:v>
      </x:c>
      <x:c r="E373" t="n">
        <x:v>1</x:v>
      </x:c>
      <x:c r="F373" t="n">
        <x:v>0</x:v>
      </x:c>
      <x:c r="G373" t="n">
        <x:v>4</x:v>
      </x:c>
      <x:c r="H373" t="n">
        <x:v>10</x:v>
      </x:c>
      <x:c r="I373" t="n">
        <x:v>2</x:v>
      </x:c>
      <x:c r="J373" t="n">
        <x:v>0</x:v>
      </x:c>
      <x:c r="K373" t="n">
        <x:v>1</x:v>
      </x:c>
      <x:c r="L373"/>
      <x:c r="M373"/>
      <x:c r="N373" t="n">
        <x:v>1</x:v>
      </x:c>
      <x:c r="O373" t="n">
        <x:v>1</x:v>
      </x:c>
      <x:c r="P373" t="n">
        <x:v>4</x:v>
      </x:c>
      <x:c r="Q373" t="n">
        <x:v>1</x:v>
      </x:c>
      <x:c r="R373" t="n">
        <x:v>1</x:v>
      </x:c>
      <x:c r="S373" t="n">
        <x:v>1</x:v>
      </x:c>
      <x:c r="T373" t="n">
        <x:v>1</x:v>
      </x:c>
      <x:c r="U373" t="n">
        <x:v>1</x:v>
      </x:c>
      <x:c r="V373" t="n">
        <x:v>1</x:v>
      </x:c>
      <x:c r="W373" t="n">
        <x:v>1</x:v>
      </x:c>
      <x:c r="X373"/>
      <x:c r="Y373" t="n">
        <x:v>0</x:v>
      </x:c>
      <x:c r="Z373"/>
      <x:c r="AA373"/>
      <x:c r="AB373" t="n">
        <x:v>26</x:v>
      </x:c>
      <x:c r="AC373" t="n">
        <x:v>4</x:v>
      </x:c>
      <x:c r="AD373" t="n">
        <x:v>1</x:v>
      </x:c>
      <x:c r="AE373" t="n">
        <x:v>8</x:v>
      </x:c>
      <x:c r="AF373" t="n">
        <x:v>108</x:v>
      </x:c>
      <x:c r="AG373" t="n">
        <x:v>112</x:v>
      </x:c>
      <x:c r="AH373" t="n">
        <x:v>108</x:v>
      </x:c>
      <x:c r="AI373" t="n">
        <x:v>122</x:v>
      </x:c>
      <x:c r="AJ373" t="n">
        <x:v>1</x:v>
      </x:c>
      <x:c r="AK373" t="n">
        <x:v>2</x:v>
      </x:c>
      <x:c r="AL373" t="n">
        <x:v>0</x:v>
      </x:c>
      <x:c r="AM373" t="n">
        <x:v>0</x:v>
      </x:c>
      <x:c r="AN373" t="n">
        <x:v>0</x:v>
      </x:c>
      <x:c r="AO373" t="n">
        <x:v>0</x:v>
      </x:c>
      <x:c r="AP373" t="n">
        <x:v>0</x:v>
      </x:c>
      <x:c r="AQ373" t="n">
        <x:v>15</x:v>
      </x:c>
      <x:c r="AR373" t="n">
        <x:v>11</x:v>
      </x:c>
      <x:c r="AS373"/>
      <x:c r="AT373"/>
      <x:c r="AU373" t="n">
        <x:v>3</x:v>
      </x:c>
      <x:c r="AV373" t="n">
        <x:v>22</x:v>
      </x:c>
      <x:c r="AW373" t="n">
        <x:v>34</x:v>
      </x:c>
      <x:c r="AX373" t="n">
        <x:v>6</x:v>
      </x:c>
      <x:c r="AY373" t="n">
        <x:v>15</x:v>
      </x:c>
      <x:c r="AZ373"/>
      <x:c r="BA373"/>
      <x:c r="BB373"/>
      <x:c r="BC373"/>
      <x:c r="BD373" t="n">
        <x:v>0</x:v>
      </x:c>
      <x:c r="BE373" t="n">
        <x:v>3</x:v>
      </x:c>
    </x:row>
    <x:row r="374">
      <x:c r="A374" s="60" t="n">
        <x:v>46121.833333333336</x:v>
      </x:c>
      <x:c r="B374" t="n">
        <x:v>1</x:v>
      </x:c>
      <x:c r="C374" t="n">
        <x:v>1</x:v>
      </x:c>
      <x:c r="D374" t="n">
        <x:v>1</x:v>
      </x:c>
      <x:c r="E374" t="n">
        <x:v>1</x:v>
      </x:c>
      <x:c r="F374" t="n">
        <x:v>0</x:v>
      </x:c>
      <x:c r="G374" t="n">
        <x:v>1</x:v>
      </x:c>
      <x:c r="H374" t="n">
        <x:v>3</x:v>
      </x:c>
      <x:c r="I374" t="n">
        <x:v>1</x:v>
      </x:c>
      <x:c r="J374" t="n">
        <x:v>0</x:v>
      </x:c>
      <x:c r="K374" t="n">
        <x:v>1</x:v>
      </x:c>
      <x:c r="L374"/>
      <x:c r="M374"/>
      <x:c r="N374" t="n">
        <x:v>1</x:v>
      </x:c>
      <x:c r="O374" t="n">
        <x:v>1</x:v>
      </x:c>
      <x:c r="P374" t="n">
        <x:v>1</x:v>
      </x:c>
      <x:c r="Q374" t="n">
        <x:v>0</x:v>
      </x:c>
      <x:c r="R374" t="n">
        <x:v>0</x:v>
      </x:c>
      <x:c r="S374" t="n">
        <x:v>0</x:v>
      </x:c>
      <x:c r="T374" t="n">
        <x:v>0</x:v>
      </x:c>
      <x:c r="U374" t="n">
        <x:v>0</x:v>
      </x:c>
      <x:c r="V374" t="n">
        <x:v>0</x:v>
      </x:c>
      <x:c r="W374" t="n">
        <x:v>0</x:v>
      </x:c>
      <x:c r="X374"/>
      <x:c r="Y374" t="n">
        <x:v>0</x:v>
      </x:c>
      <x:c r="Z374"/>
      <x:c r="AA374"/>
      <x:c r="AB374" t="n">
        <x:v>9</x:v>
      </x:c>
      <x:c r="AC374" t="n">
        <x:v>0</x:v>
      </x:c>
      <x:c r="AD374" t="n">
        <x:v>0</x:v>
      </x:c>
      <x:c r="AE374" t="n">
        <x:v>3</x:v>
      </x:c>
      <x:c r="AF374" t="n">
        <x:v>20</x:v>
      </x:c>
      <x:c r="AG374" t="n">
        <x:v>20</x:v>
      </x:c>
      <x:c r="AH374" t="n">
        <x:v>20</x:v>
      </x:c>
      <x:c r="AI374" t="n">
        <x:v>19</x:v>
      </x:c>
      <x:c r="AJ374" t="n">
        <x:v>1</x:v>
      </x:c>
      <x:c r="AK374" t="n">
        <x:v>1</x:v>
      </x:c>
      <x:c r="AL374" t="n">
        <x:v>0</x:v>
      </x:c>
      <x:c r="AM374" t="n">
        <x:v>1</x:v>
      </x:c>
      <x:c r="AN374" t="n">
        <x:v>0</x:v>
      </x:c>
      <x:c r="AO374" t="n">
        <x:v>0</x:v>
      </x:c>
      <x:c r="AP374" t="n">
        <x:v>0</x:v>
      </x:c>
      <x:c r="AQ374" t="n">
        <x:v>2</x:v>
      </x:c>
      <x:c r="AR374" t="n">
        <x:v>3</x:v>
      </x:c>
      <x:c r="AS374"/>
      <x:c r="AT374"/>
      <x:c r="AU374" t="n">
        <x:v>0</x:v>
      </x:c>
      <x:c r="AV374" t="n">
        <x:v>4</x:v>
      </x:c>
      <x:c r="AW374" t="n">
        <x:v>11</x:v>
      </x:c>
      <x:c r="AX374" t="n">
        <x:v>2</x:v>
      </x:c>
      <x:c r="AY374" t="n">
        <x:v>3</x:v>
      </x:c>
      <x:c r="AZ374"/>
      <x:c r="BA374"/>
      <x:c r="BB374"/>
      <x:c r="BC374"/>
      <x:c r="BD374" t="n">
        <x:v>0</x:v>
      </x:c>
      <x:c r="BE374" t="n">
        <x:v>0</x:v>
      </x:c>
    </x:row>
    <x:row r="375">
      <x:c r="A375" s="60" t="n">
        <x:v>46122.083333333336</x:v>
      </x:c>
      <x:c r="B375" t="n">
        <x:v>4</x:v>
      </x:c>
      <x:c r="C375" t="n">
        <x:v>4</x:v>
      </x:c>
      <x:c r="D375" t="n">
        <x:v>4</x:v>
      </x:c>
      <x:c r="E375" t="n">
        <x:v>4</x:v>
      </x:c>
      <x:c r="F375" t="n">
        <x:v>0</x:v>
      </x:c>
      <x:c r="G375" t="n">
        <x:v>91</x:v>
      </x:c>
      <x:c r="H375" t="n">
        <x:v>83</x:v>
      </x:c>
      <x:c r="I375" t="n">
        <x:v>82</x:v>
      </x:c>
      <x:c r="J375" t="n">
        <x:v>81</x:v>
      </x:c>
      <x:c r="K375" t="n">
        <x:v>4</x:v>
      </x:c>
      <x:c r="L375"/>
      <x:c r="M375"/>
      <x:c r="N375" t="n">
        <x:v>4</x:v>
      </x:c>
      <x:c r="O375" t="n">
        <x:v>4</x:v>
      </x:c>
      <x:c r="P375" t="n">
        <x:v>5</x:v>
      </x:c>
      <x:c r="Q375" t="n">
        <x:v>10</x:v>
      </x:c>
      <x:c r="R375" t="n">
        <x:v>7</x:v>
      </x:c>
      <x:c r="S375" t="n">
        <x:v>14</x:v>
      </x:c>
      <x:c r="T375" t="n">
        <x:v>14</x:v>
      </x:c>
      <x:c r="U375" t="n">
        <x:v>10</x:v>
      </x:c>
      <x:c r="V375" t="n">
        <x:v>9</x:v>
      </x:c>
      <x:c r="W375" t="n">
        <x:v>13</x:v>
      </x:c>
      <x:c r="X375"/>
      <x:c r="Y375" t="n">
        <x:v>0</x:v>
      </x:c>
      <x:c r="Z375"/>
      <x:c r="AA375"/>
      <x:c r="AB375" t="n">
        <x:v>0</x:v>
      </x:c>
      <x:c r="AC375" t="n">
        <x:v>0</x:v>
      </x:c>
      <x:c r="AD375" t="n">
        <x:v>0</x:v>
      </x:c>
      <x:c r="AE375" t="n">
        <x:v>0</x:v>
      </x:c>
      <x:c r="AF375" t="n">
        <x:v>4</x:v>
      </x:c>
      <x:c r="AG375" t="n">
        <x:v>4</x:v>
      </x:c>
      <x:c r="AH375" t="n">
        <x:v>5</x:v>
      </x:c>
      <x:c r="AI375" t="n">
        <x:v>4</x:v>
      </x:c>
      <x:c r="AJ375" t="n">
        <x:v>4</x:v>
      </x:c>
      <x:c r="AK375" t="n">
        <x:v>4</x:v>
      </x:c>
      <x:c r="AL375" t="n">
        <x:v>0</x:v>
      </x:c>
      <x:c r="AM375" t="n">
        <x:v>0</x:v>
      </x:c>
      <x:c r="AN375" t="n">
        <x:v>0</x:v>
      </x:c>
      <x:c r="AO375" t="n">
        <x:v>0</x:v>
      </x:c>
      <x:c r="AP375" t="n">
        <x:v>0</x:v>
      </x:c>
      <x:c r="AQ375" t="n">
        <x:v>32</x:v>
      </x:c>
      <x:c r="AR375" t="n">
        <x:v>31</x:v>
      </x:c>
      <x:c r="AS375"/>
      <x:c r="AT375"/>
      <x:c r="AU375" t="n">
        <x:v>0</x:v>
      </x:c>
      <x:c r="AV375" t="n">
        <x:v>15</x:v>
      </x:c>
      <x:c r="AW375" t="n">
        <x:v>6</x:v>
      </x:c>
      <x:c r="AX375" t="n">
        <x:v>3</x:v>
      </x:c>
      <x:c r="AY375" t="n">
        <x:v>0</x:v>
      </x:c>
      <x:c r="AZ375"/>
      <x:c r="BA375"/>
      <x:c r="BB375"/>
      <x:c r="BC375"/>
      <x:c r="BD375" t="n">
        <x:v>0</x:v>
      </x:c>
      <x:c r="BE375" t="n">
        <x:v>0</x:v>
      </x:c>
    </x:row>
    <x:row r="376">
      <x:c r="A376" s="60" t="n">
        <x:v>46122.333333333336</x:v>
      </x:c>
      <x:c r="B376" t="n">
        <x:v>0</x:v>
      </x:c>
      <x:c r="C376" t="n">
        <x:v>0</x:v>
      </x:c>
      <x:c r="D376" t="n">
        <x:v>5</x:v>
      </x:c>
      <x:c r="E376" t="n">
        <x:v>11</x:v>
      </x:c>
      <x:c r="F376" t="n">
        <x:v>0</x:v>
      </x:c>
      <x:c r="G376" t="n">
        <x:v>872</x:v>
      </x:c>
      <x:c r="H376" t="n">
        <x:v>128</x:v>
      </x:c>
      <x:c r="I376" t="n">
        <x:v>55</x:v>
      </x:c>
      <x:c r="J376" t="n">
        <x:v>0</x:v>
      </x:c>
      <x:c r="K376" t="n">
        <x:v>0</x:v>
      </x:c>
      <x:c r="L376"/>
      <x:c r="M376"/>
      <x:c r="N376" t="n">
        <x:v>0</x:v>
      </x:c>
      <x:c r="O376" t="n">
        <x:v>0</x:v>
      </x:c>
      <x:c r="P376" t="n">
        <x:v>1</x:v>
      </x:c>
      <x:c r="Q376" t="n">
        <x:v>0</x:v>
      </x:c>
      <x:c r="R376" t="n">
        <x:v>0</x:v>
      </x:c>
      <x:c r="S376" t="n">
        <x:v>0</x:v>
      </x:c>
      <x:c r="T376" t="n">
        <x:v>1</x:v>
      </x:c>
      <x:c r="U376" t="n">
        <x:v>0</x:v>
      </x:c>
      <x:c r="V376" t="n">
        <x:v>0</x:v>
      </x:c>
      <x:c r="W376" t="n">
        <x:v>0</x:v>
      </x:c>
      <x:c r="X376"/>
      <x:c r="Y376" t="n">
        <x:v>0</x:v>
      </x:c>
      <x:c r="Z376"/>
      <x:c r="AA376"/>
      <x:c r="AB376" t="n">
        <x:v>0</x:v>
      </x:c>
      <x:c r="AC376" t="n">
        <x:v>0</x:v>
      </x:c>
      <x:c r="AD376" t="n">
        <x:v>0</x:v>
      </x:c>
      <x:c r="AE376" t="n">
        <x:v>0</x:v>
      </x:c>
      <x:c r="AF376" t="n">
        <x:v>0</x:v>
      </x:c>
      <x:c r="AG376" t="n">
        <x:v>0</x:v>
      </x:c>
      <x:c r="AH376" t="n">
        <x:v>0</x:v>
      </x:c>
      <x:c r="AI376" t="n">
        <x:v>0</x:v>
      </x:c>
      <x:c r="AJ376" t="n">
        <x:v>0</x:v>
      </x:c>
      <x:c r="AK376" t="n">
        <x:v>0</x:v>
      </x:c>
      <x:c r="AL376" t="n">
        <x:v>0</x:v>
      </x:c>
      <x:c r="AM376" t="n">
        <x:v>0</x:v>
      </x:c>
      <x:c r="AN376" t="n">
        <x:v>0</x:v>
      </x:c>
      <x:c r="AO376" t="n">
        <x:v>0</x:v>
      </x:c>
      <x:c r="AP376" t="n">
        <x:v>0</x:v>
      </x:c>
      <x:c r="AQ376" t="n">
        <x:v>0</x:v>
      </x:c>
      <x:c r="AR376" t="n">
        <x:v>0</x:v>
      </x:c>
      <x:c r="AS376"/>
      <x:c r="AT376"/>
      <x:c r="AU376" t="n">
        <x:v>0</x:v>
      </x:c>
      <x:c r="AV376" t="n">
        <x:v>15</x:v>
      </x:c>
      <x:c r="AW376" t="n">
        <x:v>0</x:v>
      </x:c>
      <x:c r="AX376" t="n">
        <x:v>1</x:v>
      </x:c>
      <x:c r="AY376" t="n">
        <x:v>0</x:v>
      </x:c>
      <x:c r="AZ376"/>
      <x:c r="BA376"/>
      <x:c r="BB376"/>
      <x:c r="BC376"/>
      <x:c r="BD376" t="n">
        <x:v>0</x:v>
      </x:c>
      <x:c r="BE376" t="n">
        <x:v>0</x:v>
      </x:c>
    </x:row>
    <x:row r="377">
      <x:c r="A377" s="60" t="n">
        <x:v>46122.583333333336</x:v>
      </x:c>
      <x:c r="B377" t="n">
        <x:v>0</x:v>
      </x:c>
      <x:c r="C377" t="n">
        <x:v>0</x:v>
      </x:c>
      <x:c r="D377" t="n">
        <x:v>0</x:v>
      </x:c>
      <x:c r="E377" t="n">
        <x:v>0</x:v>
      </x:c>
      <x:c r="F377" t="n">
        <x:v>0</x:v>
      </x:c>
      <x:c r="G377" t="n">
        <x:v>606</x:v>
      </x:c>
      <x:c r="H377" t="n">
        <x:v>0</x:v>
      </x:c>
      <x:c r="I377" t="n">
        <x:v>0</x:v>
      </x:c>
      <x:c r="J377" t="n">
        <x:v>0</x:v>
      </x:c>
      <x:c r="K377" t="n">
        <x:v>4</x:v>
      </x:c>
      <x:c r="L377"/>
      <x:c r="M377"/>
      <x:c r="N377" t="n">
        <x:v>0</x:v>
      </x:c>
      <x:c r="O377" t="n">
        <x:v>0</x:v>
      </x:c>
      <x:c r="P377" t="n">
        <x:v>0</x:v>
      </x:c>
      <x:c r="Q377" t="n">
        <x:v>0</x:v>
      </x:c>
      <x:c r="R377" t="n">
        <x:v>0</x:v>
      </x:c>
      <x:c r="S377" t="n">
        <x:v>0</x:v>
      </x:c>
      <x:c r="T377" t="n">
        <x:v>0</x:v>
      </x:c>
      <x:c r="U377" t="n">
        <x:v>0</x:v>
      </x:c>
      <x:c r="V377" t="n">
        <x:v>0</x:v>
      </x:c>
      <x:c r="W377" t="n">
        <x:v>0</x:v>
      </x:c>
      <x:c r="X377"/>
      <x:c r="Y377" t="n">
        <x:v>0</x:v>
      </x:c>
      <x:c r="Z377"/>
      <x:c r="AA377"/>
      <x:c r="AB377" t="n">
        <x:v>30</x:v>
      </x:c>
      <x:c r="AC377" t="n">
        <x:v>0</x:v>
      </x:c>
      <x:c r="AD377" t="n">
        <x:v>1</x:v>
      </x:c>
      <x:c r="AE377" t="n">
        <x:v>30</x:v>
      </x:c>
      <x:c r="AF377" t="n">
        <x:v>0</x:v>
      </x:c>
      <x:c r="AG377" t="n">
        <x:v>0</x:v>
      </x:c>
      <x:c r="AH377" t="n">
        <x:v>0</x:v>
      </x:c>
      <x:c r="AI377" t="n">
        <x:v>0</x:v>
      </x:c>
      <x:c r="AJ377" t="n">
        <x:v>0</x:v>
      </x:c>
      <x:c r="AK377" t="n">
        <x:v>0</x:v>
      </x:c>
      <x:c r="AL377" t="n">
        <x:v>5</x:v>
      </x:c>
      <x:c r="AM377" t="n">
        <x:v>0</x:v>
      </x:c>
      <x:c r="AN377" t="n">
        <x:v>0</x:v>
      </x:c>
      <x:c r="AO377" t="n">
        <x:v>0</x:v>
      </x:c>
      <x:c r="AP377" t="n">
        <x:v>0</x:v>
      </x:c>
      <x:c r="AQ377" t="n">
        <x:v>15</x:v>
      </x:c>
      <x:c r="AR377" t="n">
        <x:v>1</x:v>
      </x:c>
      <x:c r="AS377"/>
      <x:c r="AT377"/>
      <x:c r="AU377" t="n">
        <x:v>0</x:v>
      </x:c>
      <x:c r="AV377" t="n">
        <x:v>22</x:v>
      </x:c>
      <x:c r="AW377" t="n">
        <x:v>26</x:v>
      </x:c>
      <x:c r="AX377" t="n">
        <x:v>9</x:v>
      </x:c>
      <x:c r="AY377" t="n">
        <x:v>9</x:v>
      </x:c>
      <x:c r="AZ377"/>
      <x:c r="BA377"/>
      <x:c r="BB377"/>
      <x:c r="BC377"/>
      <x:c r="BD377" t="n">
        <x:v>0</x:v>
      </x:c>
      <x:c r="BE377" t="n">
        <x:v>0</x:v>
      </x:c>
    </x:row>
    <x:row r="378">
      <x:c r="A378" s="60" t="n">
        <x:v>46122.833333333336</x:v>
      </x:c>
      <x:c r="B378" t="n">
        <x:v>0</x:v>
      </x:c>
      <x:c r="C378" t="n">
        <x:v>0</x:v>
      </x:c>
      <x:c r="D378" t="n">
        <x:v>0</x:v>
      </x:c>
      <x:c r="E378" t="n">
        <x:v>0</x:v>
      </x:c>
      <x:c r="F378" t="n">
        <x:v>0</x:v>
      </x:c>
      <x:c r="G378" t="n">
        <x:v>957</x:v>
      </x:c>
      <x:c r="H378" t="n">
        <x:v>71</x:v>
      </x:c>
      <x:c r="I378" t="n">
        <x:v>58</x:v>
      </x:c>
      <x:c r="J378" t="n">
        <x:v>63</x:v>
      </x:c>
      <x:c r="K378" t="n">
        <x:v>0</x:v>
      </x:c>
      <x:c r="L378"/>
      <x:c r="M378"/>
      <x:c r="N378" t="n">
        <x:v>0</x:v>
      </x:c>
      <x:c r="O378" t="n">
        <x:v>0</x:v>
      </x:c>
      <x:c r="P378" t="n">
        <x:v>2</x:v>
      </x:c>
      <x:c r="Q378" t="n">
        <x:v>0</x:v>
      </x:c>
      <x:c r="R378" t="n">
        <x:v>0</x:v>
      </x:c>
      <x:c r="S378" t="n">
        <x:v>0</x:v>
      </x:c>
      <x:c r="T378" t="n">
        <x:v>0</x:v>
      </x:c>
      <x:c r="U378" t="n">
        <x:v>0</x:v>
      </x:c>
      <x:c r="V378" t="n">
        <x:v>0</x:v>
      </x:c>
      <x:c r="W378" t="n">
        <x:v>0</x:v>
      </x:c>
      <x:c r="X378"/>
      <x:c r="Y378" t="n">
        <x:v>0</x:v>
      </x:c>
      <x:c r="Z378"/>
      <x:c r="AA378"/>
      <x:c r="AB378" t="n">
        <x:v>2</x:v>
      </x:c>
      <x:c r="AC378" t="n">
        <x:v>0</x:v>
      </x:c>
      <x:c r="AD378" t="n">
        <x:v>0</x:v>
      </x:c>
      <x:c r="AE378" t="n">
        <x:v>49</x:v>
      </x:c>
      <x:c r="AF378" t="n">
        <x:v>0</x:v>
      </x:c>
      <x:c r="AG378" t="n">
        <x:v>0</x:v>
      </x:c>
      <x:c r="AH378" t="n">
        <x:v>0</x:v>
      </x:c>
      <x:c r="AI378" t="n">
        <x:v>0</x:v>
      </x:c>
      <x:c r="AJ378" t="n">
        <x:v>0</x:v>
      </x:c>
      <x:c r="AK378" t="n">
        <x:v>0</x:v>
      </x:c>
      <x:c r="AL378" t="n">
        <x:v>0</x:v>
      </x:c>
      <x:c r="AM378" t="n">
        <x:v>0</x:v>
      </x:c>
      <x:c r="AN378"/>
      <x:c r="AO378" t="n">
        <x:v>0</x:v>
      </x:c>
      <x:c r="AP378" t="n">
        <x:v>0</x:v>
      </x:c>
      <x:c r="AQ378" t="n">
        <x:v>5</x:v>
      </x:c>
      <x:c r="AR378" t="n">
        <x:v>0</x:v>
      </x:c>
      <x:c r="AS378"/>
      <x:c r="AT378"/>
      <x:c r="AU378" t="n">
        <x:v>0</x:v>
      </x:c>
      <x:c r="AV378" t="n">
        <x:v>5</x:v>
      </x:c>
      <x:c r="AW378" t="n">
        <x:v>2</x:v>
      </x:c>
      <x:c r="AX378" t="n">
        <x:v>18</x:v>
      </x:c>
      <x:c r="AY378" t="n">
        <x:v>11</x:v>
      </x:c>
      <x:c r="AZ378"/>
      <x:c r="BA378"/>
      <x:c r="BB378"/>
      <x:c r="BC378"/>
      <x:c r="BD378"/>
      <x:c r="BE378" t="n">
        <x:v>0</x:v>
      </x:c>
    </x:row>
    <x:row r="379">
      <x:c r="A379" s="60" t="n">
        <x:v>46123.083333333336</x:v>
      </x:c>
      <x:c r="B379" t="n">
        <x:v>4</x:v>
      </x:c>
      <x:c r="C379" t="n">
        <x:v>4</x:v>
      </x:c>
      <x:c r="D379" t="n">
        <x:v>4</x:v>
      </x:c>
      <x:c r="E379" t="n">
        <x:v>4</x:v>
      </x:c>
      <x:c r="F379" t="n">
        <x:v>4</x:v>
      </x:c>
      <x:c r="G379" t="n">
        <x:v>1</x:v>
      </x:c>
      <x:c r="H379" t="n">
        <x:v>13</x:v>
      </x:c>
      <x:c r="I379" t="n">
        <x:v>13</x:v>
      </x:c>
      <x:c r="J379" t="n">
        <x:v>7</x:v>
      </x:c>
      <x:c r="K379" t="n">
        <x:v>4</x:v>
      </x:c>
      <x:c r="L379"/>
      <x:c r="M379"/>
      <x:c r="N379" t="n">
        <x:v>4</x:v>
      </x:c>
      <x:c r="O379" t="n">
        <x:v>4</x:v>
      </x:c>
      <x:c r="P379" t="n">
        <x:v>5</x:v>
      </x:c>
      <x:c r="Q379" t="n">
        <x:v>0</x:v>
      </x:c>
      <x:c r="R379" t="n">
        <x:v>0</x:v>
      </x:c>
      <x:c r="S379" t="n">
        <x:v>0</x:v>
      </x:c>
      <x:c r="T379" t="n">
        <x:v>0</x:v>
      </x:c>
      <x:c r="U379" t="n">
        <x:v>0</x:v>
      </x:c>
      <x:c r="V379" t="n">
        <x:v>0</x:v>
      </x:c>
      <x:c r="W379" t="n">
        <x:v>0</x:v>
      </x:c>
      <x:c r="X379"/>
      <x:c r="Y379" t="n">
        <x:v>0</x:v>
      </x:c>
      <x:c r="Z379"/>
      <x:c r="AA379"/>
      <x:c r="AB379" t="n">
        <x:v>0</x:v>
      </x:c>
      <x:c r="AC379" t="n">
        <x:v>0</x:v>
      </x:c>
      <x:c r="AD379" t="n">
        <x:v>0</x:v>
      </x:c>
      <x:c r="AE379" t="n">
        <x:v>2</x:v>
      </x:c>
      <x:c r="AF379" t="n">
        <x:v>4</x:v>
      </x:c>
      <x:c r="AG379" t="n">
        <x:v>4</x:v>
      </x:c>
      <x:c r="AH379" t="n">
        <x:v>5</x:v>
      </x:c>
      <x:c r="AI379" t="n">
        <x:v>4</x:v>
      </x:c>
      <x:c r="AJ379" t="n">
        <x:v>4</x:v>
      </x:c>
      <x:c r="AK379" t="n">
        <x:v>4</x:v>
      </x:c>
      <x:c r="AL379" t="n">
        <x:v>0</x:v>
      </x:c>
      <x:c r="AM379" t="n">
        <x:v>0</x:v>
      </x:c>
      <x:c r="AN379"/>
      <x:c r="AO379" t="n">
        <x:v>0</x:v>
      </x:c>
      <x:c r="AP379" t="n">
        <x:v>0</x:v>
      </x:c>
      <x:c r="AQ379" t="n">
        <x:v>32</x:v>
      </x:c>
      <x:c r="AR379" t="n">
        <x:v>28</x:v>
      </x:c>
      <x:c r="AS379"/>
      <x:c r="AT379"/>
      <x:c r="AU379" t="n">
        <x:v>0</x:v>
      </x:c>
      <x:c r="AV379" t="n">
        <x:v>7</x:v>
      </x:c>
      <x:c r="AW379" t="n">
        <x:v>0</x:v>
      </x:c>
      <x:c r="AX379" t="n">
        <x:v>0</x:v>
      </x:c>
      <x:c r="AY379" t="n">
        <x:v>0</x:v>
      </x:c>
      <x:c r="AZ379"/>
      <x:c r="BA379"/>
      <x:c r="BB379"/>
      <x:c r="BC379"/>
      <x:c r="BD379"/>
      <x:c r="BE379" t="n">
        <x:v>0</x:v>
      </x:c>
    </x:row>
    <x:row r="380">
      <x:c r="A380" s="60" t="n">
        <x:v>46123.333333333336</x:v>
      </x:c>
      <x:c r="B380" t="n">
        <x:v>0</x:v>
      </x:c>
      <x:c r="C380" t="n">
        <x:v>0</x:v>
      </x:c>
      <x:c r="D380" t="n">
        <x:v>5</x:v>
      </x:c>
      <x:c r="E380" t="n">
        <x:v>11</x:v>
      </x:c>
      <x:c r="F380" t="n">
        <x:v>0</x:v>
      </x:c>
      <x:c r="G380" t="n">
        <x:v>1</x:v>
      </x:c>
      <x:c r="H380" t="n">
        <x:v>0</x:v>
      </x:c>
      <x:c r="I380" t="n">
        <x:v>0</x:v>
      </x:c>
      <x:c r="J380" t="n">
        <x:v>0</x:v>
      </x:c>
      <x:c r="K380" t="n">
        <x:v>0</x:v>
      </x:c>
      <x:c r="L380"/>
      <x:c r="M380"/>
      <x:c r="N380" t="n">
        <x:v>0</x:v>
      </x:c>
      <x:c r="O380" t="n">
        <x:v>0</x:v>
      </x:c>
      <x:c r="P380" t="n">
        <x:v>1</x:v>
      </x:c>
      <x:c r="Q380" t="n">
        <x:v>0</x:v>
      </x:c>
      <x:c r="R380" t="n">
        <x:v>0</x:v>
      </x:c>
      <x:c r="S380" t="n">
        <x:v>0</x:v>
      </x:c>
      <x:c r="T380" t="n">
        <x:v>0</x:v>
      </x:c>
      <x:c r="U380" t="n">
        <x:v>0</x:v>
      </x:c>
      <x:c r="V380" t="n">
        <x:v>0</x:v>
      </x:c>
      <x:c r="W380" t="n">
        <x:v>0</x:v>
      </x:c>
      <x:c r="X380"/>
      <x:c r="Y380" t="n">
        <x:v>0</x:v>
      </x:c>
      <x:c r="Z380"/>
      <x:c r="AA380"/>
      <x:c r="AB380" t="n">
        <x:v>0</x:v>
      </x:c>
      <x:c r="AC380" t="n">
        <x:v>0</x:v>
      </x:c>
      <x:c r="AD380" t="n">
        <x:v>0</x:v>
      </x:c>
      <x:c r="AE380" t="n">
        <x:v>0</x:v>
      </x:c>
      <x:c r="AF380" t="n">
        <x:v>0</x:v>
      </x:c>
      <x:c r="AG380" t="n">
        <x:v>0</x:v>
      </x:c>
      <x:c r="AH380" t="n">
        <x:v>0</x:v>
      </x:c>
      <x:c r="AI380" t="n">
        <x:v>0</x:v>
      </x:c>
      <x:c r="AJ380" t="n">
        <x:v>0</x:v>
      </x:c>
      <x:c r="AK380" t="n">
        <x:v>0</x:v>
      </x:c>
      <x:c r="AL380" t="n">
        <x:v>0</x:v>
      </x:c>
      <x:c r="AM380" t="n">
        <x:v>0</x:v>
      </x:c>
      <x:c r="AN380"/>
      <x:c r="AO380" t="n">
        <x:v>0</x:v>
      </x:c>
      <x:c r="AP380" t="n">
        <x:v>0</x:v>
      </x:c>
      <x:c r="AQ380" t="n">
        <x:v>0</x:v>
      </x:c>
      <x:c r="AR380" t="n">
        <x:v>0</x:v>
      </x:c>
      <x:c r="AS380"/>
      <x:c r="AT380"/>
      <x:c r="AU380" t="n">
        <x:v>0</x:v>
      </x:c>
      <x:c r="AV380" t="n">
        <x:v>9</x:v>
      </x:c>
      <x:c r="AW380" t="n">
        <x:v>0</x:v>
      </x:c>
      <x:c r="AX380" t="n">
        <x:v>0</x:v>
      </x:c>
      <x:c r="AY380" t="n">
        <x:v>0</x:v>
      </x:c>
      <x:c r="AZ380"/>
      <x:c r="BA380"/>
      <x:c r="BB380"/>
      <x:c r="BC380"/>
      <x:c r="BD380"/>
      <x:c r="BE380" t="n">
        <x:v>0</x:v>
      </x:c>
    </x:row>
    <x:row r="381">
      <x:c r="A381" s="60" t="n">
        <x:v>46123.583333333336</x:v>
      </x:c>
      <x:c r="B381" t="n">
        <x:v>0</x:v>
      </x:c>
      <x:c r="C381" t="n">
        <x:v>0</x:v>
      </x:c>
      <x:c r="D381" t="n">
        <x:v>0</x:v>
      </x:c>
      <x:c r="E381" t="n">
        <x:v>0</x:v>
      </x:c>
      <x:c r="F381" t="n">
        <x:v>0</x:v>
      </x:c>
      <x:c r="G381" t="n">
        <x:v>39</x:v>
      </x:c>
      <x:c r="H381" t="n">
        <x:v>28</x:v>
      </x:c>
      <x:c r="I381" t="n">
        <x:v>28</x:v>
      </x:c>
      <x:c r="J381" t="n">
        <x:v>28</x:v>
      </x:c>
      <x:c r="K381" t="n">
        <x:v>0</x:v>
      </x:c>
      <x:c r="L381"/>
      <x:c r="M381"/>
      <x:c r="N381" t="n">
        <x:v>0</x:v>
      </x:c>
      <x:c r="O381" t="n">
        <x:v>0</x:v>
      </x:c>
      <x:c r="P381" t="n">
        <x:v>0</x:v>
      </x:c>
      <x:c r="Q381" t="n">
        <x:v>0</x:v>
      </x:c>
      <x:c r="R381" t="n">
        <x:v>0</x:v>
      </x:c>
      <x:c r="S381" t="n">
        <x:v>0</x:v>
      </x:c>
      <x:c r="T381" t="n">
        <x:v>0</x:v>
      </x:c>
      <x:c r="U381" t="n">
        <x:v>0</x:v>
      </x:c>
      <x:c r="V381" t="n">
        <x:v>0</x:v>
      </x:c>
      <x:c r="W381" t="n">
        <x:v>0</x:v>
      </x:c>
      <x:c r="X381"/>
      <x:c r="Y381" t="n">
        <x:v>0</x:v>
      </x:c>
      <x:c r="Z381"/>
      <x:c r="AA381"/>
      <x:c r="AB381" t="n">
        <x:v>0</x:v>
      </x:c>
      <x:c r="AC381" t="n">
        <x:v>0</x:v>
      </x:c>
      <x:c r="AD381" t="n">
        <x:v>0</x:v>
      </x:c>
      <x:c r="AE381" t="n">
        <x:v>0</x:v>
      </x:c>
      <x:c r="AF381" t="n">
        <x:v>0</x:v>
      </x:c>
      <x:c r="AG381" t="n">
        <x:v>0</x:v>
      </x:c>
      <x:c r="AH381" t="n">
        <x:v>0</x:v>
      </x:c>
      <x:c r="AI381" t="n">
        <x:v>0</x:v>
      </x:c>
      <x:c r="AJ381" t="n">
        <x:v>0</x:v>
      </x:c>
      <x:c r="AK381" t="n">
        <x:v>0</x:v>
      </x:c>
      <x:c r="AL381" t="n">
        <x:v>0</x:v>
      </x:c>
      <x:c r="AM381" t="n">
        <x:v>0</x:v>
      </x:c>
      <x:c r="AN381"/>
      <x:c r="AO381" t="n">
        <x:v>7</x:v>
      </x:c>
      <x:c r="AP381" t="n">
        <x:v>7</x:v>
      </x:c>
      <x:c r="AQ381" t="n">
        <x:v>0</x:v>
      </x:c>
      <x:c r="AR381" t="n">
        <x:v>0</x:v>
      </x:c>
      <x:c r="AS381"/>
      <x:c r="AT381"/>
      <x:c r="AU381" t="n">
        <x:v>0</x:v>
      </x:c>
      <x:c r="AV381" t="n">
        <x:v>0</x:v>
      </x:c>
      <x:c r="AW381" t="n">
        <x:v>0</x:v>
      </x:c>
      <x:c r="AX381" t="n">
        <x:v>1</x:v>
      </x:c>
      <x:c r="AY381" t="n">
        <x:v>0</x:v>
      </x:c>
      <x:c r="AZ381"/>
      <x:c r="BA381"/>
      <x:c r="BB381"/>
      <x:c r="BC381"/>
      <x:c r="BD381"/>
      <x:c r="BE381" t="n">
        <x:v>0</x:v>
      </x:c>
    </x:row>
    <x:row r="382">
      <x:c r="A382" s="60" t="n">
        <x:v>46123.833333333336</x:v>
      </x:c>
      <x:c r="B382" t="n">
        <x:v>0</x:v>
      </x:c>
      <x:c r="C382" t="n">
        <x:v>0</x:v>
      </x:c>
      <x:c r="D382" t="n">
        <x:v>0</x:v>
      </x:c>
      <x:c r="E382" t="n">
        <x:v>0</x:v>
      </x:c>
      <x:c r="F382" t="n">
        <x:v>0</x:v>
      </x:c>
      <x:c r="G382" t="n">
        <x:v>4</x:v>
      </x:c>
      <x:c r="H382" t="n">
        <x:v>5</x:v>
      </x:c>
      <x:c r="I382" t="n">
        <x:v>5</x:v>
      </x:c>
      <x:c r="J382" t="n">
        <x:v>5</x:v>
      </x:c>
      <x:c r="K382" t="n">
        <x:v>0</x:v>
      </x:c>
      <x:c r="L382"/>
      <x:c r="M382"/>
      <x:c r="N382" t="n">
        <x:v>0</x:v>
      </x:c>
      <x:c r="O382" t="n">
        <x:v>0</x:v>
      </x:c>
      <x:c r="P382" t="n">
        <x:v>0</x:v>
      </x:c>
      <x:c r="Q382" t="n">
        <x:v>2</x:v>
      </x:c>
      <x:c r="R382" t="n">
        <x:v>2</x:v>
      </x:c>
      <x:c r="S382" t="n">
        <x:v>2</x:v>
      </x:c>
      <x:c r="T382" t="n">
        <x:v>2</x:v>
      </x:c>
      <x:c r="U382" t="n">
        <x:v>2</x:v>
      </x:c>
      <x:c r="V382" t="n">
        <x:v>2</x:v>
      </x:c>
      <x:c r="W382" t="n">
        <x:v>2</x:v>
      </x:c>
      <x:c r="X382"/>
      <x:c r="Y382" t="n">
        <x:v>0</x:v>
      </x:c>
      <x:c r="Z382"/>
      <x:c r="AA382"/>
      <x:c r="AB382" t="n">
        <x:v>1</x:v>
      </x:c>
      <x:c r="AC382" t="n">
        <x:v>0</x:v>
      </x:c>
      <x:c r="AD382" t="n">
        <x:v>1</x:v>
      </x:c>
      <x:c r="AE382" t="n">
        <x:v>0</x:v>
      </x:c>
      <x:c r="AF382" t="n">
        <x:v>0</x:v>
      </x:c>
      <x:c r="AG382" t="n">
        <x:v>0</x:v>
      </x:c>
      <x:c r="AH382" t="n">
        <x:v>0</x:v>
      </x:c>
      <x:c r="AI382" t="n">
        <x:v>0</x:v>
      </x:c>
      <x:c r="AJ382" t="n">
        <x:v>0</x:v>
      </x:c>
      <x:c r="AK382" t="n">
        <x:v>0</x:v>
      </x:c>
      <x:c r="AL382" t="n">
        <x:v>0</x:v>
      </x:c>
      <x:c r="AM382" t="n">
        <x:v>0</x:v>
      </x:c>
      <x:c r="AN382"/>
      <x:c r="AO382" t="n">
        <x:v>0</x:v>
      </x:c>
      <x:c r="AP382" t="n">
        <x:v>0</x:v>
      </x:c>
      <x:c r="AQ382" t="n">
        <x:v>0</x:v>
      </x:c>
      <x:c r="AR382" t="n">
        <x:v>0</x:v>
      </x:c>
      <x:c r="AS382"/>
      <x:c r="AT382"/>
      <x:c r="AU382" t="n">
        <x:v>0</x:v>
      </x:c>
      <x:c r="AV382" t="n">
        <x:v>2</x:v>
      </x:c>
      <x:c r="AW382" t="n">
        <x:v>0</x:v>
      </x:c>
      <x:c r="AX382" t="n">
        <x:v>2</x:v>
      </x:c>
      <x:c r="AY382" t="n">
        <x:v>0</x:v>
      </x:c>
      <x:c r="AZ382"/>
      <x:c r="BA382"/>
      <x:c r="BB382"/>
      <x:c r="BC382"/>
      <x:c r="BD382"/>
      <x:c r="BE382" t="n">
        <x:v>1</x:v>
      </x:c>
    </x:row>
    <x:row r="383">
      <x:c r="A383" s="60" t="n">
        <x:v>46124.083333333336</x:v>
      </x:c>
      <x:c r="B383" t="n">
        <x:v>4</x:v>
      </x:c>
      <x:c r="C383" t="n">
        <x:v>4</x:v>
      </x:c>
      <x:c r="D383" t="n">
        <x:v>4</x:v>
      </x:c>
      <x:c r="E383" t="n">
        <x:v>4</x:v>
      </x:c>
      <x:c r="F383"/>
      <x:c r="G383" t="n">
        <x:v>1</x:v>
      </x:c>
      <x:c r="H383" t="n">
        <x:v>12</x:v>
      </x:c>
      <x:c r="I383" t="n">
        <x:v>13</x:v>
      </x:c>
      <x:c r="J383" t="n">
        <x:v>8</x:v>
      </x:c>
      <x:c r="K383" t="n">
        <x:v>4</x:v>
      </x:c>
      <x:c r="L383"/>
      <x:c r="M383"/>
      <x:c r="N383" t="n">
        <x:v>4</x:v>
      </x:c>
      <x:c r="O383" t="n">
        <x:v>4</x:v>
      </x:c>
      <x:c r="P383" t="n">
        <x:v>5</x:v>
      </x:c>
      <x:c r="Q383" t="n">
        <x:v>97</x:v>
      </x:c>
      <x:c r="R383" t="n">
        <x:v>96</x:v>
      </x:c>
      <x:c r="S383" t="n">
        <x:v>97</x:v>
      </x:c>
      <x:c r="T383" t="n">
        <x:v>97</x:v>
      </x:c>
      <x:c r="U383" t="n">
        <x:v>96</x:v>
      </x:c>
      <x:c r="V383" t="n">
        <x:v>97</x:v>
      </x:c>
      <x:c r="W383" t="n">
        <x:v>96</x:v>
      </x:c>
      <x:c r="X383"/>
      <x:c r="Y383" t="n">
        <x:v>4</x:v>
      </x:c>
      <x:c r="Z383"/>
      <x:c r="AA383"/>
      <x:c r="AB383"/>
      <x:c r="AC383"/>
      <x:c r="AD383"/>
      <x:c r="AE383"/>
      <x:c r="AF383" t="n">
        <x:v>5</x:v>
      </x:c>
      <x:c r="AG383" t="n">
        <x:v>5</x:v>
      </x:c>
      <x:c r="AH383" t="n">
        <x:v>6</x:v>
      </x:c>
      <x:c r="AI383" t="n">
        <x:v>5</x:v>
      </x:c>
      <x:c r="AJ383" t="n">
        <x:v>4</x:v>
      </x:c>
      <x:c r="AK383" t="n">
        <x:v>4</x:v>
      </x:c>
      <x:c r="AL383"/>
      <x:c r="AM383"/>
      <x:c r="AN383" t="n">
        <x:v>4</x:v>
      </x:c>
      <x:c r="AO383" t="n">
        <x:v>4</x:v>
      </x:c>
      <x:c r="AP383" t="n">
        <x:v>4</x:v>
      </x:c>
      <x:c r="AQ383" t="n">
        <x:v>2</x:v>
      </x:c>
      <x:c r="AR383" t="n">
        <x:v>2</x:v>
      </x:c>
      <x:c r="AS383"/>
      <x:c r="AT383"/>
      <x:c r="AU383"/>
      <x:c r="AV383" t="n">
        <x:v>9</x:v>
      </x:c>
      <x:c r="AW383"/>
      <x:c r="AX383" t="n">
        <x:v>1</x:v>
      </x:c>
      <x:c r="AY383"/>
      <x:c r="AZ383" t="n">
        <x:v>4</x:v>
      </x:c>
      <x:c r="BA383" t="n">
        <x:v>4</x:v>
      </x:c>
      <x:c r="BB383" t="n">
        <x:v>4</x:v>
      </x:c>
      <x:c r="BC383"/>
      <x:c r="BD383" t="n">
        <x:v>4</x:v>
      </x:c>
      <x:c r="BE383"/>
    </x:row>
    <x:row r="384">
      <x:c r="A384" s="60" t="n">
        <x:v>46124.333333333336</x:v>
      </x:c>
      <x:c r="B384" t="n">
        <x:v>0</x:v>
      </x:c>
      <x:c r="C384" t="n">
        <x:v>0</x:v>
      </x:c>
      <x:c r="D384" t="n">
        <x:v>5</x:v>
      </x:c>
      <x:c r="E384" t="n">
        <x:v>11</x:v>
      </x:c>
      <x:c r="F384"/>
      <x:c r="G384" t="n">
        <x:v>1</x:v>
      </x:c>
      <x:c r="H384" t="n">
        <x:v>0</x:v>
      </x:c>
      <x:c r="I384" t="n">
        <x:v>0</x:v>
      </x:c>
      <x:c r="J384" t="n">
        <x:v>0</x:v>
      </x:c>
      <x:c r="K384" t="n">
        <x:v>0</x:v>
      </x:c>
      <x:c r="L384"/>
      <x:c r="M384"/>
      <x:c r="N384" t="n">
        <x:v>0</x:v>
      </x:c>
      <x:c r="O384" t="n">
        <x:v>0</x:v>
      </x:c>
      <x:c r="P384" t="n">
        <x:v>1</x:v>
      </x:c>
      <x:c r="Q384" t="n">
        <x:v>1</x:v>
      </x:c>
      <x:c r="R384" t="n">
        <x:v>0</x:v>
      </x:c>
      <x:c r="S384" t="n">
        <x:v>0</x:v>
      </x:c>
      <x:c r="T384" t="n">
        <x:v>4</x:v>
      </x:c>
      <x:c r="U384" t="n">
        <x:v>0</x:v>
      </x:c>
      <x:c r="V384" t="n">
        <x:v>0</x:v>
      </x:c>
      <x:c r="W384" t="n">
        <x:v>0</x:v>
      </x:c>
      <x:c r="X384"/>
      <x:c r="Y384" t="n">
        <x:v>0</x:v>
      </x:c>
      <x:c r="Z384"/>
      <x:c r="AA384"/>
      <x:c r="AB384"/>
      <x:c r="AC384"/>
      <x:c r="AD384"/>
      <x:c r="AE384"/>
      <x:c r="AF384" t="n">
        <x:v>0</x:v>
      </x:c>
      <x:c r="AG384" t="n">
        <x:v>0</x:v>
      </x:c>
      <x:c r="AH384" t="n">
        <x:v>0</x:v>
      </x:c>
      <x:c r="AI384" t="n">
        <x:v>0</x:v>
      </x:c>
      <x:c r="AJ384" t="n">
        <x:v>0</x:v>
      </x:c>
      <x:c r="AK384" t="n">
        <x:v>0</x:v>
      </x:c>
      <x:c r="AL384"/>
      <x:c r="AM384"/>
      <x:c r="AN384" t="n">
        <x:v>0</x:v>
      </x:c>
      <x:c r="AO384" t="n">
        <x:v>0</x:v>
      </x:c>
      <x:c r="AP384" t="n">
        <x:v>0</x:v>
      </x:c>
      <x:c r="AQ384" t="n">
        <x:v>0</x:v>
      </x:c>
      <x:c r="AR384" t="n">
        <x:v>0</x:v>
      </x:c>
      <x:c r="AS384"/>
      <x:c r="AT384"/>
      <x:c r="AU384"/>
      <x:c r="AV384" t="n">
        <x:v>7</x:v>
      </x:c>
      <x:c r="AW384"/>
      <x:c r="AX384" t="n">
        <x:v>0</x:v>
      </x:c>
      <x:c r="AY384"/>
      <x:c r="AZ384" t="n">
        <x:v>0</x:v>
      </x:c>
      <x:c r="BA384" t="n">
        <x:v>0</x:v>
      </x:c>
      <x:c r="BB384" t="n">
        <x:v>0</x:v>
      </x:c>
      <x:c r="BC384"/>
      <x:c r="BD384" t="n">
        <x:v>0</x:v>
      </x:c>
      <x:c r="BE384"/>
    </x:row>
    <x:row r="385">
      <x:c r="A385" s="60" t="n">
        <x:v>46124.583333333336</x:v>
      </x:c>
      <x:c r="B385" t="n">
        <x:v>0</x:v>
      </x:c>
      <x:c r="C385" t="n">
        <x:v>0</x:v>
      </x:c>
      <x:c r="D385" t="n">
        <x:v>0</x:v>
      </x:c>
      <x:c r="E385" t="n">
        <x:v>0</x:v>
      </x:c>
      <x:c r="F385"/>
      <x:c r="G385" t="n">
        <x:v>0</x:v>
      </x:c>
      <x:c r="H385" t="n">
        <x:v>1</x:v>
      </x:c>
      <x:c r="I385" t="n">
        <x:v>1</x:v>
      </x:c>
      <x:c r="J385" t="n">
        <x:v>0</x:v>
      </x:c>
      <x:c r="K385" t="n">
        <x:v>0</x:v>
      </x:c>
      <x:c r="L385"/>
      <x:c r="M385"/>
      <x:c r="N385" t="n">
        <x:v>0</x:v>
      </x:c>
      <x:c r="O385" t="n">
        <x:v>0</x:v>
      </x:c>
      <x:c r="P385" t="n">
        <x:v>0</x:v>
      </x:c>
      <x:c r="Q385" t="n">
        <x:v>5</x:v>
      </x:c>
      <x:c r="R385" t="n">
        <x:v>3</x:v>
      </x:c>
      <x:c r="S385" t="n">
        <x:v>3</x:v>
      </x:c>
      <x:c r="T385" t="n">
        <x:v>3</x:v>
      </x:c>
      <x:c r="U385" t="n">
        <x:v>3</x:v>
      </x:c>
      <x:c r="V385" t="n">
        <x:v>3</x:v>
      </x:c>
      <x:c r="W385" t="n">
        <x:v>3</x:v>
      </x:c>
      <x:c r="X385"/>
      <x:c r="Y385" t="n">
        <x:v>0</x:v>
      </x:c>
      <x:c r="Z385"/>
      <x:c r="AA385"/>
      <x:c r="AB385"/>
      <x:c r="AC385"/>
      <x:c r="AD385"/>
      <x:c r="AE385"/>
      <x:c r="AF385" t="n">
        <x:v>0</x:v>
      </x:c>
      <x:c r="AG385" t="n">
        <x:v>0</x:v>
      </x:c>
      <x:c r="AH385" t="n">
        <x:v>0</x:v>
      </x:c>
      <x:c r="AI385" t="n">
        <x:v>0</x:v>
      </x:c>
      <x:c r="AJ385" t="n">
        <x:v>0</x:v>
      </x:c>
      <x:c r="AK385" t="n">
        <x:v>0</x:v>
      </x:c>
      <x:c r="AL385"/>
      <x:c r="AM385"/>
      <x:c r="AN385" t="n">
        <x:v>0</x:v>
      </x:c>
      <x:c r="AO385" t="n">
        <x:v>6</x:v>
      </x:c>
      <x:c r="AP385" t="n">
        <x:v>6</x:v>
      </x:c>
      <x:c r="AQ385" t="n">
        <x:v>0</x:v>
      </x:c>
      <x:c r="AR385" t="n">
        <x:v>0</x:v>
      </x:c>
      <x:c r="AS385"/>
      <x:c r="AT385"/>
      <x:c r="AU385"/>
      <x:c r="AV385" t="n">
        <x:v>4</x:v>
      </x:c>
      <x:c r="AW385" t="n">
        <x:v>1</x:v>
      </x:c>
      <x:c r="AX385" t="n">
        <x:v>1</x:v>
      </x:c>
      <x:c r="AY385" t="n">
        <x:v>2</x:v>
      </x:c>
      <x:c r="AZ385" t="n">
        <x:v>0</x:v>
      </x:c>
      <x:c r="BA385" t="n">
        <x:v>0</x:v>
      </x:c>
      <x:c r="BB385" t="n">
        <x:v>0</x:v>
      </x:c>
      <x:c r="BC385"/>
      <x:c r="BD385" t="n">
        <x:v>1</x:v>
      </x:c>
      <x:c r="BE385"/>
    </x:row>
    <x:row r="386">
      <x:c r="A386" s="60" t="n">
        <x:v>46124.833333333336</x:v>
      </x:c>
      <x:c r="B386" t="n">
        <x:v>0</x:v>
      </x:c>
      <x:c r="C386" t="n">
        <x:v>0</x:v>
      </x:c>
      <x:c r="D386" t="n">
        <x:v>0</x:v>
      </x:c>
      <x:c r="E386" t="n">
        <x:v>0</x:v>
      </x:c>
      <x:c r="F386"/>
      <x:c r="G386" t="n">
        <x:v>0</x:v>
      </x:c>
      <x:c r="H386" t="n">
        <x:v>0</x:v>
      </x:c>
      <x:c r="I386" t="n">
        <x:v>0</x:v>
      </x:c>
      <x:c r="J386" t="n">
        <x:v>0</x:v>
      </x:c>
      <x:c r="K386" t="n">
        <x:v>0</x:v>
      </x:c>
      <x:c r="L386"/>
      <x:c r="M386"/>
      <x:c r="N386" t="n">
        <x:v>0</x:v>
      </x:c>
      <x:c r="O386" t="n">
        <x:v>0</x:v>
      </x:c>
      <x:c r="P386" t="n">
        <x:v>0</x:v>
      </x:c>
      <x:c r="Q386" t="n">
        <x:v>1</x:v>
      </x:c>
      <x:c r="R386" t="n">
        <x:v>1</x:v>
      </x:c>
      <x:c r="S386" t="n">
        <x:v>1</x:v>
      </x:c>
      <x:c r="T386" t="n">
        <x:v>1</x:v>
      </x:c>
      <x:c r="U386" t="n">
        <x:v>1</x:v>
      </x:c>
      <x:c r="V386" t="n">
        <x:v>1</x:v>
      </x:c>
      <x:c r="W386" t="n">
        <x:v>1</x:v>
      </x:c>
      <x:c r="X386"/>
      <x:c r="Y386" t="n">
        <x:v>0</x:v>
      </x:c>
      <x:c r="Z386"/>
      <x:c r="AA386"/>
      <x:c r="AB386" t="n">
        <x:v>1</x:v>
      </x:c>
      <x:c r="AC386"/>
      <x:c r="AD386"/>
      <x:c r="AE386"/>
      <x:c r="AF386" t="n">
        <x:v>0</x:v>
      </x:c>
      <x:c r="AG386" t="n">
        <x:v>0</x:v>
      </x:c>
      <x:c r="AH386" t="n">
        <x:v>0</x:v>
      </x:c>
      <x:c r="AI386" t="n">
        <x:v>0</x:v>
      </x:c>
      <x:c r="AJ386" t="n">
        <x:v>0</x:v>
      </x:c>
      <x:c r="AK386" t="n">
        <x:v>0</x:v>
      </x:c>
      <x:c r="AL386"/>
      <x:c r="AM386"/>
      <x:c r="AN386" t="n">
        <x:v>0</x:v>
      </x:c>
      <x:c r="AO386" t="n">
        <x:v>0</x:v>
      </x:c>
      <x:c r="AP386" t="n">
        <x:v>0</x:v>
      </x:c>
      <x:c r="AQ386" t="n">
        <x:v>0</x:v>
      </x:c>
      <x:c r="AR386" t="n">
        <x:v>1</x:v>
      </x:c>
      <x:c r="AS386"/>
      <x:c r="AT386" t="n">
        <x:v>3</x:v>
      </x:c>
      <x:c r="AU386"/>
      <x:c r="AV386" t="n">
        <x:v>1</x:v>
      </x:c>
      <x:c r="AW386" t="n">
        <x:v>0</x:v>
      </x:c>
      <x:c r="AX386" t="n">
        <x:v>0</x:v>
      </x:c>
      <x:c r="AY386" t="n">
        <x:v>0</x:v>
      </x:c>
      <x:c r="AZ386" t="n">
        <x:v>0</x:v>
      </x:c>
      <x:c r="BA386" t="n">
        <x:v>0</x:v>
      </x:c>
      <x:c r="BB386" t="n">
        <x:v>0</x:v>
      </x:c>
      <x:c r="BC386"/>
      <x:c r="BD386" t="n">
        <x:v>0</x:v>
      </x:c>
      <x:c r="BE386"/>
    </x:row>
    <x:row r="387">
      <x:c r="A387" s="60" t="n">
        <x:v>46125.083333333336</x:v>
      </x:c>
      <x:c r="B387" t="n">
        <x:v>3</x:v>
      </x:c>
      <x:c r="C387" t="n">
        <x:v>3</x:v>
      </x:c>
      <x:c r="D387" t="n">
        <x:v>3</x:v>
      </x:c>
      <x:c r="E387" t="n">
        <x:v>3</x:v>
      </x:c>
      <x:c r="F387"/>
      <x:c r="G387"/>
      <x:c r="H387" t="n">
        <x:v>13</x:v>
      </x:c>
      <x:c r="I387" t="n">
        <x:v>14</x:v>
      </x:c>
      <x:c r="J387" t="n">
        <x:v>8</x:v>
      </x:c>
      <x:c r="K387" t="n">
        <x:v>3</x:v>
      </x:c>
      <x:c r="L387"/>
      <x:c r="M387"/>
      <x:c r="N387" t="n">
        <x:v>3</x:v>
      </x:c>
      <x:c r="O387" t="n">
        <x:v>3</x:v>
      </x:c>
      <x:c r="P387" t="n">
        <x:v>4</x:v>
      </x:c>
      <x:c r="Q387" t="n">
        <x:v>92</x:v>
      </x:c>
      <x:c r="R387" t="n">
        <x:v>92</x:v>
      </x:c>
      <x:c r="S387" t="n">
        <x:v>92</x:v>
      </x:c>
      <x:c r="T387" t="n">
        <x:v>92</x:v>
      </x:c>
      <x:c r="U387" t="n">
        <x:v>92</x:v>
      </x:c>
      <x:c r="V387" t="n">
        <x:v>122</x:v>
      </x:c>
      <x:c r="W387" t="n">
        <x:v>92</x:v>
      </x:c>
      <x:c r="X387"/>
      <x:c r="Y387" t="n">
        <x:v>0</x:v>
      </x:c>
      <x:c r="Z387"/>
      <x:c r="AA387"/>
      <x:c r="AB387"/>
      <x:c r="AC387"/>
      <x:c r="AD387"/>
      <x:c r="AE387"/>
      <x:c r="AF387" t="n">
        <x:v>3</x:v>
      </x:c>
      <x:c r="AG387" t="n">
        <x:v>3</x:v>
      </x:c>
      <x:c r="AH387" t="n">
        <x:v>4</x:v>
      </x:c>
      <x:c r="AI387" t="n">
        <x:v>3</x:v>
      </x:c>
      <x:c r="AJ387" t="n">
        <x:v>3</x:v>
      </x:c>
      <x:c r="AK387" t="n">
        <x:v>3</x:v>
      </x:c>
      <x:c r="AL387"/>
      <x:c r="AM387"/>
      <x:c r="AN387" t="n">
        <x:v>0</x:v>
      </x:c>
      <x:c r="AO387" t="n">
        <x:v>3</x:v>
      </x:c>
      <x:c r="AP387" t="n">
        <x:v>0</x:v>
      </x:c>
      <x:c r="AQ387" t="n">
        <x:v>39</x:v>
      </x:c>
      <x:c r="AR387" t="n">
        <x:v>37</x:v>
      </x:c>
      <x:c r="AS387"/>
      <x:c r="AT387" t="n">
        <x:v>0</x:v>
      </x:c>
      <x:c r="AU387"/>
      <x:c r="AV387" t="n">
        <x:v>22</x:v>
      </x:c>
      <x:c r="AW387" t="n">
        <x:v>4</x:v>
      </x:c>
      <x:c r="AX387" t="n">
        <x:v>5</x:v>
      </x:c>
      <x:c r="AY387" t="n">
        <x:v>4</x:v>
      </x:c>
      <x:c r="AZ387" t="n">
        <x:v>0</x:v>
      </x:c>
      <x:c r="BA387" t="n">
        <x:v>0</x:v>
      </x:c>
      <x:c r="BB387" t="n">
        <x:v>0</x:v>
      </x:c>
      <x:c r="BC387"/>
      <x:c r="BD387" t="n">
        <x:v>0</x:v>
      </x:c>
      <x:c r="BE387"/>
    </x:row>
    <x:row r="388">
      <x:c r="A388" s="60" t="n">
        <x:v>46125.333333333336</x:v>
      </x:c>
      <x:c r="B388" t="n">
        <x:v>0</x:v>
      </x:c>
      <x:c r="C388" t="n">
        <x:v>0</x:v>
      </x:c>
      <x:c r="D388" t="n">
        <x:v>5</x:v>
      </x:c>
      <x:c r="E388" t="n">
        <x:v>11</x:v>
      </x:c>
      <x:c r="F388"/>
      <x:c r="G388" t="n">
        <x:v>3</x:v>
      </x:c>
      <x:c r="H388" t="n">
        <x:v>0</x:v>
      </x:c>
      <x:c r="I388" t="n">
        <x:v>0</x:v>
      </x:c>
      <x:c r="J388" t="n">
        <x:v>0</x:v>
      </x:c>
      <x:c r="K388" t="n">
        <x:v>0</x:v>
      </x:c>
      <x:c r="L388"/>
      <x:c r="M388"/>
      <x:c r="N388" t="n">
        <x:v>0</x:v>
      </x:c>
      <x:c r="O388" t="n">
        <x:v>0</x:v>
      </x:c>
      <x:c r="P388" t="n">
        <x:v>1</x:v>
      </x:c>
      <x:c r="Q388" t="n">
        <x:v>0</x:v>
      </x:c>
      <x:c r="R388" t="n">
        <x:v>0</x:v>
      </x:c>
      <x:c r="S388" t="n">
        <x:v>0</x:v>
      </x:c>
      <x:c r="T388" t="n">
        <x:v>4</x:v>
      </x:c>
      <x:c r="U388" t="n">
        <x:v>0</x:v>
      </x:c>
      <x:c r="V388" t="n">
        <x:v>0</x:v>
      </x:c>
      <x:c r="W388" t="n">
        <x:v>0</x:v>
      </x:c>
      <x:c r="X388"/>
      <x:c r="Y388" t="n">
        <x:v>0</x:v>
      </x:c>
      <x:c r="Z388"/>
      <x:c r="AA388"/>
      <x:c r="AB388"/>
      <x:c r="AC388"/>
      <x:c r="AD388"/>
      <x:c r="AE388"/>
      <x:c r="AF388" t="n">
        <x:v>0</x:v>
      </x:c>
      <x:c r="AG388" t="n">
        <x:v>0</x:v>
      </x:c>
      <x:c r="AH388" t="n">
        <x:v>0</x:v>
      </x:c>
      <x:c r="AI388" t="n">
        <x:v>0</x:v>
      </x:c>
      <x:c r="AJ388" t="n">
        <x:v>0</x:v>
      </x:c>
      <x:c r="AK388" t="n">
        <x:v>0</x:v>
      </x:c>
      <x:c r="AL388"/>
      <x:c r="AM388"/>
      <x:c r="AN388" t="n">
        <x:v>0</x:v>
      </x:c>
      <x:c r="AO388" t="n">
        <x:v>0</x:v>
      </x:c>
      <x:c r="AP388" t="n">
        <x:v>0</x:v>
      </x:c>
      <x:c r="AQ388" t="n">
        <x:v>0</x:v>
      </x:c>
      <x:c r="AR388" t="n">
        <x:v>0</x:v>
      </x:c>
      <x:c r="AS388"/>
      <x:c r="AT388" t="n">
        <x:v>0</x:v>
      </x:c>
      <x:c r="AU388"/>
      <x:c r="AV388" t="n">
        <x:v>30</x:v>
      </x:c>
      <x:c r="AW388" t="n">
        <x:v>0</x:v>
      </x:c>
      <x:c r="AX388" t="n">
        <x:v>0</x:v>
      </x:c>
      <x:c r="AY388" t="n">
        <x:v>0</x:v>
      </x:c>
      <x:c r="AZ388" t="n">
        <x:v>0</x:v>
      </x:c>
      <x:c r="BA388" t="n">
        <x:v>0</x:v>
      </x:c>
      <x:c r="BB388" t="n">
        <x:v>0</x:v>
      </x:c>
      <x:c r="BC388"/>
      <x:c r="BD388" t="n">
        <x:v>0</x:v>
      </x:c>
      <x:c r="BE388"/>
    </x:row>
    <x:row r="389">
      <x:c r="A389" s="60" t="n">
        <x:v>46125.583333333336</x:v>
      </x:c>
      <x:c r="B389" t="n">
        <x:v>0</x:v>
      </x:c>
      <x:c r="C389" t="n">
        <x:v>0</x:v>
      </x:c>
      <x:c r="D389" t="n">
        <x:v>0</x:v>
      </x:c>
      <x:c r="E389" t="n">
        <x:v>0</x:v>
      </x:c>
      <x:c r="F389"/>
      <x:c r="G389" t="n">
        <x:v>485</x:v>
      </x:c>
      <x:c r="H389" t="n">
        <x:v>29</x:v>
      </x:c>
      <x:c r="I389" t="n">
        <x:v>9</x:v>
      </x:c>
      <x:c r="J389" t="n">
        <x:v>5</x:v>
      </x:c>
      <x:c r="K389" t="n">
        <x:v>10</x:v>
      </x:c>
      <x:c r="L389"/>
      <x:c r="M389"/>
      <x:c r="N389" t="n">
        <x:v>0</x:v>
      </x:c>
      <x:c r="O389" t="n">
        <x:v>0</x:v>
      </x:c>
      <x:c r="P389" t="n">
        <x:v>35</x:v>
      </x:c>
      <x:c r="Q389" t="n">
        <x:v>5</x:v>
      </x:c>
      <x:c r="R389" t="n">
        <x:v>4</x:v>
      </x:c>
      <x:c r="S389" t="n">
        <x:v>4</x:v>
      </x:c>
      <x:c r="T389" t="n">
        <x:v>4</x:v>
      </x:c>
      <x:c r="U389" t="n">
        <x:v>16</x:v>
      </x:c>
      <x:c r="V389" t="n">
        <x:v>546</x:v>
      </x:c>
      <x:c r="W389" t="n">
        <x:v>24</x:v>
      </x:c>
      <x:c r="X389"/>
      <x:c r="Y389" t="n">
        <x:v>0</x:v>
      </x:c>
      <x:c r="Z389"/>
      <x:c r="AA389"/>
      <x:c r="AB389" t="n">
        <x:v>10</x:v>
      </x:c>
      <x:c r="AC389"/>
      <x:c r="AD389"/>
      <x:c r="AE389" t="n">
        <x:v>6</x:v>
      </x:c>
      <x:c r="AF389" t="n">
        <x:v>0</x:v>
      </x:c>
      <x:c r="AG389" t="n">
        <x:v>0</x:v>
      </x:c>
      <x:c r="AH389" t="n">
        <x:v>0</x:v>
      </x:c>
      <x:c r="AI389" t="n">
        <x:v>0</x:v>
      </x:c>
      <x:c r="AJ389" t="n">
        <x:v>0</x:v>
      </x:c>
      <x:c r="AK389" t="n">
        <x:v>0</x:v>
      </x:c>
      <x:c r="AL389" t="n">
        <x:v>3</x:v>
      </x:c>
      <x:c r="AM389"/>
      <x:c r="AN389" t="n">
        <x:v>0</x:v>
      </x:c>
      <x:c r="AO389" t="n">
        <x:v>0</x:v>
      </x:c>
      <x:c r="AP389" t="n">
        <x:v>0</x:v>
      </x:c>
      <x:c r="AQ389" t="n">
        <x:v>14</x:v>
      </x:c>
      <x:c r="AR389" t="n">
        <x:v>2</x:v>
      </x:c>
      <x:c r="AS389"/>
      <x:c r="AT389" t="n">
        <x:v>1</x:v>
      </x:c>
      <x:c r="AU389"/>
      <x:c r="AV389" t="n">
        <x:v>8</x:v>
      </x:c>
      <x:c r="AW389" t="n">
        <x:v>21</x:v>
      </x:c>
      <x:c r="AX389" t="n">
        <x:v>8</x:v>
      </x:c>
      <x:c r="AY389" t="n">
        <x:v>4</x:v>
      </x:c>
      <x:c r="AZ389" t="n">
        <x:v>0</x:v>
      </x:c>
      <x:c r="BA389" t="n">
        <x:v>0</x:v>
      </x:c>
      <x:c r="BB389" t="n">
        <x:v>0</x:v>
      </x:c>
      <x:c r="BC389"/>
      <x:c r="BD389" t="n">
        <x:v>0</x:v>
      </x:c>
      <x:c r="BE389"/>
    </x:row>
    <x:row r="390">
      <x:c r="A390" s="60" t="n">
        <x:v>46125.833333333336</x:v>
      </x:c>
      <x:c r="B390"/>
      <x:c r="C390"/>
      <x:c r="D390" t="n">
        <x:v>0</x:v>
      </x:c>
      <x:c r="E390" t="n">
        <x:v>5</x:v>
      </x:c>
      <x:c r="F390"/>
      <x:c r="G390" t="n">
        <x:v>678</x:v>
      </x:c>
      <x:c r="H390" t="n">
        <x:v>126</x:v>
      </x:c>
      <x:c r="I390" t="n">
        <x:v>5</x:v>
      </x:c>
      <x:c r="J390" t="n">
        <x:v>5</x:v>
      </x:c>
      <x:c r="K390" t="n">
        <x:v>0</x:v>
      </x:c>
      <x:c r="L390"/>
      <x:c r="M390"/>
      <x:c r="N390"/>
      <x:c r="O390"/>
      <x:c r="P390" t="n">
        <x:v>1</x:v>
      </x:c>
      <x:c r="Q390" t="n">
        <x:v>5</x:v>
      </x:c>
      <x:c r="R390" t="n">
        <x:v>5</x:v>
      </x:c>
      <x:c r="S390" t="n">
        <x:v>4</x:v>
      </x:c>
      <x:c r="T390" t="n">
        <x:v>6</x:v>
      </x:c>
      <x:c r="U390" t="n">
        <x:v>5</x:v>
      </x:c>
      <x:c r="V390" t="n">
        <x:v>135</x:v>
      </x:c>
      <x:c r="W390" t="n">
        <x:v>6</x:v>
      </x:c>
      <x:c r="X390"/>
      <x:c r="Y390"/>
      <x:c r="Z390"/>
      <x:c r="AA390"/>
      <x:c r="AB390" t="n">
        <x:v>2</x:v>
      </x:c>
      <x:c r="AC390"/>
      <x:c r="AD390"/>
      <x:c r="AE390" t="n">
        <x:v>22</x:v>
      </x:c>
      <x:c r="AF390"/>
      <x:c r="AG390"/>
      <x:c r="AH390" t="n">
        <x:v>0</x:v>
      </x:c>
      <x:c r="AI390"/>
      <x:c r="AJ390"/>
      <x:c r="AK390"/>
      <x:c r="AL390" t="n">
        <x:v>0</x:v>
      </x:c>
      <x:c r="AM390"/>
      <x:c r="AN390"/>
      <x:c r="AO390" t="n">
        <x:v>3</x:v>
      </x:c>
      <x:c r="AP390" t="n">
        <x:v>1</x:v>
      </x:c>
      <x:c r="AQ390" t="n">
        <x:v>10</x:v>
      </x:c>
      <x:c r="AR390" t="n">
        <x:v>11</x:v>
      </x:c>
      <x:c r="AS390"/>
      <x:c r="AT390" t="n">
        <x:v>0</x:v>
      </x:c>
      <x:c r="AU390"/>
      <x:c r="AV390" t="n">
        <x:v>22</x:v>
      </x:c>
      <x:c r="AW390" t="n">
        <x:v>26</x:v>
      </x:c>
      <x:c r="AX390" t="n">
        <x:v>8</x:v>
      </x:c>
      <x:c r="AY390" t="n">
        <x:v>2</x:v>
      </x:c>
      <x:c r="AZ390"/>
      <x:c r="BA390"/>
      <x:c r="BB390"/>
      <x:c r="BC390"/>
      <x:c r="BD390"/>
      <x:c r="BE390"/>
    </x:row>
    <x:row r="391">
      <x:c r="A391" s="60" t="n">
        <x:v>46126.083333333336</x:v>
      </x:c>
      <x:c r="B391" t="n">
        <x:v>2</x:v>
      </x:c>
      <x:c r="C391" t="n">
        <x:v>2</x:v>
      </x:c>
      <x:c r="D391" t="n">
        <x:v>2</x:v>
      </x:c>
      <x:c r="E391" t="n">
        <x:v>2</x:v>
      </x:c>
      <x:c r="F391"/>
      <x:c r="G391" t="n">
        <x:v>0</x:v>
      </x:c>
      <x:c r="H391" t="n">
        <x:v>15</x:v>
      </x:c>
      <x:c r="I391" t="n">
        <x:v>13</x:v>
      </x:c>
      <x:c r="J391" t="n">
        <x:v>6</x:v>
      </x:c>
      <x:c r="K391" t="n">
        <x:v>2</x:v>
      </x:c>
      <x:c r="L391"/>
      <x:c r="M391"/>
      <x:c r="N391" t="n">
        <x:v>2</x:v>
      </x:c>
      <x:c r="O391" t="n">
        <x:v>2</x:v>
      </x:c>
      <x:c r="P391" t="n">
        <x:v>3</x:v>
      </x:c>
      <x:c r="Q391" t="n">
        <x:v>4</x:v>
      </x:c>
      <x:c r="R391" t="n">
        <x:v>2</x:v>
      </x:c>
      <x:c r="S391" t="n">
        <x:v>3</x:v>
      </x:c>
      <x:c r="T391" t="n">
        <x:v>33</x:v>
      </x:c>
      <x:c r="U391" t="n">
        <x:v>5</x:v>
      </x:c>
      <x:c r="V391" t="n">
        <x:v>5</x:v>
      </x:c>
      <x:c r="W391" t="n">
        <x:v>2</x:v>
      </x:c>
      <x:c r="X391"/>
      <x:c r="Y391" t="n">
        <x:v>1</x:v>
      </x:c>
      <x:c r="Z391"/>
      <x:c r="AA391"/>
      <x:c r="AB391" t="n">
        <x:v>3</x:v>
      </x:c>
      <x:c r="AC391"/>
      <x:c r="AD391"/>
      <x:c r="AE391" t="n">
        <x:v>1</x:v>
      </x:c>
      <x:c r="AF391" t="n">
        <x:v>2</x:v>
      </x:c>
      <x:c r="AG391" t="n">
        <x:v>2</x:v>
      </x:c>
      <x:c r="AH391" t="n">
        <x:v>3</x:v>
      </x:c>
      <x:c r="AI391" t="n">
        <x:v>2</x:v>
      </x:c>
      <x:c r="AJ391" t="n">
        <x:v>2</x:v>
      </x:c>
      <x:c r="AK391" t="n">
        <x:v>2</x:v>
      </x:c>
      <x:c r="AL391" t="n">
        <x:v>1</x:v>
      </x:c>
      <x:c r="AM391"/>
      <x:c r="AN391"/>
      <x:c r="AO391" t="n">
        <x:v>0</x:v>
      </x:c>
      <x:c r="AP391" t="n">
        <x:v>0</x:v>
      </x:c>
      <x:c r="AQ391" t="n">
        <x:v>16</x:v>
      </x:c>
      <x:c r="AR391" t="n">
        <x:v>17</x:v>
      </x:c>
      <x:c r="AS391"/>
      <x:c r="AT391" t="n">
        <x:v>0</x:v>
      </x:c>
      <x:c r="AU391"/>
      <x:c r="AV391" t="n">
        <x:v>33</x:v>
      </x:c>
      <x:c r="AW391" t="n">
        <x:v>3</x:v>
      </x:c>
      <x:c r="AX391" t="n">
        <x:v>1</x:v>
      </x:c>
      <x:c r="AY391" t="n">
        <x:v>4</x:v>
      </x:c>
      <x:c r="AZ391"/>
      <x:c r="BA391"/>
      <x:c r="BB391"/>
      <x:c r="BC391"/>
      <x:c r="BD391"/>
      <x:c r="BE391"/>
    </x:row>
    <x:row r="392">
      <x:c r="A392" s="60" t="n">
        <x:v>46126.333333333336</x:v>
      </x:c>
      <x:c r="B392" t="n">
        <x:v>0</x:v>
      </x:c>
      <x:c r="C392" t="n">
        <x:v>0</x:v>
      </x:c>
      <x:c r="D392" t="n">
        <x:v>5</x:v>
      </x:c>
      <x:c r="E392" t="n">
        <x:v>11</x:v>
      </x:c>
      <x:c r="F392"/>
      <x:c r="G392" t="n">
        <x:v>3</x:v>
      </x:c>
      <x:c r="H392" t="n">
        <x:v>0</x:v>
      </x:c>
      <x:c r="I392" t="n">
        <x:v>0</x:v>
      </x:c>
      <x:c r="J392" t="n">
        <x:v>0</x:v>
      </x:c>
      <x:c r="K392" t="n">
        <x:v>0</x:v>
      </x:c>
      <x:c r="L392"/>
      <x:c r="M392"/>
      <x:c r="N392" t="n">
        <x:v>0</x:v>
      </x:c>
      <x:c r="O392" t="n">
        <x:v>0</x:v>
      </x:c>
      <x:c r="P392" t="n">
        <x:v>1</x:v>
      </x:c>
      <x:c r="Q392" t="n">
        <x:v>0</x:v>
      </x:c>
      <x:c r="R392" t="n">
        <x:v>0</x:v>
      </x:c>
      <x:c r="S392" t="n">
        <x:v>0</x:v>
      </x:c>
      <x:c r="T392" t="n">
        <x:v>0</x:v>
      </x:c>
      <x:c r="U392" t="n">
        <x:v>0</x:v>
      </x:c>
      <x:c r="V392" t="n">
        <x:v>0</x:v>
      </x:c>
      <x:c r="W392" t="n">
        <x:v>0</x:v>
      </x:c>
      <x:c r="X392"/>
      <x:c r="Y392" t="n">
        <x:v>0</x:v>
      </x:c>
      <x:c r="Z392"/>
      <x:c r="AA392"/>
      <x:c r="AB392" t="n">
        <x:v>0</x:v>
      </x:c>
      <x:c r="AC392"/>
      <x:c r="AD392"/>
      <x:c r="AE392" t="n">
        <x:v>0</x:v>
      </x:c>
      <x:c r="AF392" t="n">
        <x:v>0</x:v>
      </x:c>
      <x:c r="AG392" t="n">
        <x:v>0</x:v>
      </x:c>
      <x:c r="AH392" t="n">
        <x:v>0</x:v>
      </x:c>
      <x:c r="AI392" t="n">
        <x:v>0</x:v>
      </x:c>
      <x:c r="AJ392" t="n">
        <x:v>0</x:v>
      </x:c>
      <x:c r="AK392" t="n">
        <x:v>0</x:v>
      </x:c>
      <x:c r="AL392" t="n">
        <x:v>0</x:v>
      </x:c>
      <x:c r="AM392"/>
      <x:c r="AN392"/>
      <x:c r="AO392" t="n">
        <x:v>0</x:v>
      </x:c>
      <x:c r="AP392" t="n">
        <x:v>0</x:v>
      </x:c>
      <x:c r="AQ392" t="n">
        <x:v>0</x:v>
      </x:c>
      <x:c r="AR392" t="n">
        <x:v>0</x:v>
      </x:c>
      <x:c r="AS392"/>
      <x:c r="AT392" t="n">
        <x:v>0</x:v>
      </x:c>
      <x:c r="AU392"/>
      <x:c r="AV392" t="n">
        <x:v>21</x:v>
      </x:c>
      <x:c r="AW392" t="n">
        <x:v>0</x:v>
      </x:c>
      <x:c r="AX392" t="n">
        <x:v>0</x:v>
      </x:c>
      <x:c r="AY392" t="n">
        <x:v>0</x:v>
      </x:c>
      <x:c r="AZ392"/>
      <x:c r="BA392"/>
      <x:c r="BB392"/>
      <x:c r="BC392"/>
      <x:c r="BD392"/>
      <x:c r="BE392"/>
    </x:row>
    <x:row r="393">
      <x:c r="A393" s="60" t="n">
        <x:v>46126.583333333336</x:v>
      </x:c>
      <x:c r="B393" t="n">
        <x:v>0</x:v>
      </x:c>
      <x:c r="C393" t="n">
        <x:v>0</x:v>
      </x:c>
      <x:c r="D393" t="n">
        <x:v>0</x:v>
      </x:c>
      <x:c r="E393" t="n">
        <x:v>0</x:v>
      </x:c>
      <x:c r="F393"/>
      <x:c r="G393" t="n">
        <x:v>3305</x:v>
      </x:c>
      <x:c r="H393" t="n">
        <x:v>385</x:v>
      </x:c>
      <x:c r="I393" t="n">
        <x:v>50</x:v>
      </x:c>
      <x:c r="J393" t="n">
        <x:v>74</x:v>
      </x:c>
      <x:c r="K393" t="n">
        <x:v>6</x:v>
      </x:c>
      <x:c r="L393"/>
      <x:c r="M393"/>
      <x:c r="N393" t="n">
        <x:v>0</x:v>
      </x:c>
      <x:c r="O393" t="n">
        <x:v>0</x:v>
      </x:c>
      <x:c r="P393" t="n">
        <x:v>0</x:v>
      </x:c>
      <x:c r="Q393" t="n">
        <x:v>0</x:v>
      </x:c>
      <x:c r="R393" t="n">
        <x:v>0</x:v>
      </x:c>
      <x:c r="S393" t="n">
        <x:v>0</x:v>
      </x:c>
      <x:c r="T393" t="n">
        <x:v>0</x:v>
      </x:c>
      <x:c r="U393" t="n">
        <x:v>0</x:v>
      </x:c>
      <x:c r="V393" t="n">
        <x:v>0</x:v>
      </x:c>
      <x:c r="W393" t="n">
        <x:v>0</x:v>
      </x:c>
      <x:c r="X393"/>
      <x:c r="Y393" t="n">
        <x:v>0</x:v>
      </x:c>
      <x:c r="Z393"/>
      <x:c r="AA393"/>
      <x:c r="AB393" t="n">
        <x:v>11</x:v>
      </x:c>
      <x:c r="AC393" t="n">
        <x:v>1</x:v>
      </x:c>
      <x:c r="AD393"/>
      <x:c r="AE393" t="n">
        <x:v>0</x:v>
      </x:c>
      <x:c r="AF393" t="n">
        <x:v>0</x:v>
      </x:c>
      <x:c r="AG393" t="n">
        <x:v>0</x:v>
      </x:c>
      <x:c r="AH393" t="n">
        <x:v>0</x:v>
      </x:c>
      <x:c r="AI393" t="n">
        <x:v>0</x:v>
      </x:c>
      <x:c r="AJ393" t="n">
        <x:v>0</x:v>
      </x:c>
      <x:c r="AK393" t="n">
        <x:v>0</x:v>
      </x:c>
      <x:c r="AL393" t="n">
        <x:v>0</x:v>
      </x:c>
      <x:c r="AM393"/>
      <x:c r="AN393"/>
      <x:c r="AO393" t="n">
        <x:v>0</x:v>
      </x:c>
      <x:c r="AP393" t="n">
        <x:v>1</x:v>
      </x:c>
      <x:c r="AQ393" t="n">
        <x:v>7</x:v>
      </x:c>
      <x:c r="AR393" t="n">
        <x:v>1</x:v>
      </x:c>
      <x:c r="AS393" t="n">
        <x:v>1</x:v>
      </x:c>
      <x:c r="AT393" t="n">
        <x:v>0</x:v>
      </x:c>
      <x:c r="AU393"/>
      <x:c r="AV393" t="n">
        <x:v>15</x:v>
      </x:c>
      <x:c r="AW393" t="n">
        <x:v>9</x:v>
      </x:c>
      <x:c r="AX393" t="n">
        <x:v>1</x:v>
      </x:c>
      <x:c r="AY393" t="n">
        <x:v>0</x:v>
      </x:c>
      <x:c r="AZ393"/>
      <x:c r="BA393"/>
      <x:c r="BB393"/>
      <x:c r="BC393"/>
      <x:c r="BD393"/>
      <x:c r="BE393"/>
    </x:row>
    <x:row r="394">
      <x:c r="A394" s="60" t="n">
        <x:v>46126.833333333336</x:v>
      </x:c>
      <x:c r="B394" t="n">
        <x:v>0</x:v>
      </x:c>
      <x:c r="C394" t="n">
        <x:v>2</x:v>
      </x:c>
      <x:c r="D394" t="n">
        <x:v>0</x:v>
      </x:c>
      <x:c r="E394" t="n">
        <x:v>2</x:v>
      </x:c>
      <x:c r="F394" t="n">
        <x:v>1</x:v>
      </x:c>
      <x:c r="G394" t="n">
        <x:v>453</x:v>
      </x:c>
      <x:c r="H394" t="n">
        <x:v>66</x:v>
      </x:c>
      <x:c r="I394" t="n">
        <x:v>12</x:v>
      </x:c>
      <x:c r="J394" t="n">
        <x:v>14</x:v>
      </x:c>
      <x:c r="K394" t="n">
        <x:v>2</x:v>
      </x:c>
      <x:c r="L394"/>
      <x:c r="M394"/>
      <x:c r="N394" t="n">
        <x:v>0</x:v>
      </x:c>
      <x:c r="O394" t="n">
        <x:v>0</x:v>
      </x:c>
      <x:c r="P394" t="n">
        <x:v>4</x:v>
      </x:c>
      <x:c r="Q394" t="n">
        <x:v>0</x:v>
      </x:c>
      <x:c r="R394" t="n">
        <x:v>0</x:v>
      </x:c>
      <x:c r="S394" t="n">
        <x:v>0</x:v>
      </x:c>
      <x:c r="T394" t="n">
        <x:v>0</x:v>
      </x:c>
      <x:c r="U394" t="n">
        <x:v>0</x:v>
      </x:c>
      <x:c r="V394" t="n">
        <x:v>0</x:v>
      </x:c>
      <x:c r="W394" t="n">
        <x:v>0</x:v>
      </x:c>
      <x:c r="X394"/>
      <x:c r="Y394" t="n">
        <x:v>0</x:v>
      </x:c>
      <x:c r="Z394"/>
      <x:c r="AA394"/>
      <x:c r="AB394" t="n">
        <x:v>3</x:v>
      </x:c>
      <x:c r="AC394" t="n">
        <x:v>0</x:v>
      </x:c>
      <x:c r="AD394"/>
      <x:c r="AE394" t="n">
        <x:v>0</x:v>
      </x:c>
      <x:c r="AF394" t="n">
        <x:v>0</x:v>
      </x:c>
      <x:c r="AG394" t="n">
        <x:v>0</x:v>
      </x:c>
      <x:c r="AH394" t="n">
        <x:v>0</x:v>
      </x:c>
      <x:c r="AI394" t="n">
        <x:v>0</x:v>
      </x:c>
      <x:c r="AJ394" t="n">
        <x:v>0</x:v>
      </x:c>
      <x:c r="AK394" t="n">
        <x:v>0</x:v>
      </x:c>
      <x:c r="AL394" t="n">
        <x:v>0</x:v>
      </x:c>
      <x:c r="AM394"/>
      <x:c r="AN394"/>
      <x:c r="AO394" t="n">
        <x:v>1</x:v>
      </x:c>
      <x:c r="AP394" t="n">
        <x:v>1</x:v>
      </x:c>
      <x:c r="AQ394" t="n">
        <x:v>7</x:v>
      </x:c>
      <x:c r="AR394" t="n">
        <x:v>4</x:v>
      </x:c>
      <x:c r="AS394" t="n">
        <x:v>0</x:v>
      </x:c>
      <x:c r="AT394" t="n">
        <x:v>0</x:v>
      </x:c>
      <x:c r="AU394" t="n">
        <x:v>1</x:v>
      </x:c>
      <x:c r="AV394" t="n">
        <x:v>5</x:v>
      </x:c>
      <x:c r="AW394" t="n">
        <x:v>5</x:v>
      </x:c>
      <x:c r="AX394" t="n">
        <x:v>2</x:v>
      </x:c>
      <x:c r="AY394" t="n">
        <x:v>8</x:v>
      </x:c>
      <x:c r="AZ394"/>
      <x:c r="BA394"/>
      <x:c r="BB394"/>
      <x:c r="BC394"/>
      <x:c r="BD394"/>
      <x:c r="BE394"/>
    </x:row>
    <x:row r="395">
      <x:c r="A395" s="60" t="n">
        <x:v>46127.083333333336</x:v>
      </x:c>
      <x:c r="B395" t="n">
        <x:v>1</x:v>
      </x:c>
      <x:c r="C395" t="n">
        <x:v>2</x:v>
      </x:c>
      <x:c r="D395" t="n">
        <x:v>2</x:v>
      </x:c>
      <x:c r="E395" t="n">
        <x:v>2</x:v>
      </x:c>
      <x:c r="F395" t="n">
        <x:v>0</x:v>
      </x:c>
      <x:c r="G395" t="n">
        <x:v>0</x:v>
      </x:c>
      <x:c r="H395" t="n">
        <x:v>12</x:v>
      </x:c>
      <x:c r="I395" t="n">
        <x:v>13</x:v>
      </x:c>
      <x:c r="J395" t="n">
        <x:v>6</x:v>
      </x:c>
      <x:c r="K395" t="n">
        <x:v>2</x:v>
      </x:c>
      <x:c r="L395"/>
      <x:c r="M395"/>
      <x:c r="N395" t="n">
        <x:v>1</x:v>
      </x:c>
      <x:c r="O395" t="n">
        <x:v>1</x:v>
      </x:c>
      <x:c r="P395" t="n">
        <x:v>3</x:v>
      </x:c>
      <x:c r="Q395" t="n">
        <x:v>0</x:v>
      </x:c>
      <x:c r="R395" t="n">
        <x:v>0</x:v>
      </x:c>
      <x:c r="S395" t="n">
        <x:v>0</x:v>
      </x:c>
      <x:c r="T395" t="n">
        <x:v>0</x:v>
      </x:c>
      <x:c r="U395" t="n">
        <x:v>0</x:v>
      </x:c>
      <x:c r="V395" t="n">
        <x:v>0</x:v>
      </x:c>
      <x:c r="W395" t="n">
        <x:v>0</x:v>
      </x:c>
      <x:c r="X395"/>
      <x:c r="Y395" t="n">
        <x:v>0</x:v>
      </x:c>
      <x:c r="Z395"/>
      <x:c r="AA395"/>
      <x:c r="AB395" t="n">
        <x:v>0</x:v>
      </x:c>
      <x:c r="AC395" t="n">
        <x:v>0</x:v>
      </x:c>
      <x:c r="AD395"/>
      <x:c r="AE395" t="n">
        <x:v>0</x:v>
      </x:c>
      <x:c r="AF395" t="n">
        <x:v>1</x:v>
      </x:c>
      <x:c r="AG395" t="n">
        <x:v>1</x:v>
      </x:c>
      <x:c r="AH395" t="n">
        <x:v>2</x:v>
      </x:c>
      <x:c r="AI395" t="n">
        <x:v>1</x:v>
      </x:c>
      <x:c r="AJ395" t="n">
        <x:v>1</x:v>
      </x:c>
      <x:c r="AK395" t="n">
        <x:v>1</x:v>
      </x:c>
      <x:c r="AL395" t="n">
        <x:v>1</x:v>
      </x:c>
      <x:c r="AM395"/>
      <x:c r="AN395"/>
      <x:c r="AO395" t="n">
        <x:v>0</x:v>
      </x:c>
      <x:c r="AP395" t="n">
        <x:v>0</x:v>
      </x:c>
      <x:c r="AQ395" t="n">
        <x:v>22</x:v>
      </x:c>
      <x:c r="AR395" t="n">
        <x:v>22</x:v>
      </x:c>
      <x:c r="AS395" t="n">
        <x:v>0</x:v>
      </x:c>
      <x:c r="AT395" t="n">
        <x:v>0</x:v>
      </x:c>
      <x:c r="AU395" t="n">
        <x:v>0</x:v>
      </x:c>
      <x:c r="AV395" t="n">
        <x:v>11</x:v>
      </x:c>
      <x:c r="AW395" t="n">
        <x:v>2</x:v>
      </x:c>
      <x:c r="AX395" t="n">
        <x:v>2</x:v>
      </x:c>
      <x:c r="AY395" t="n">
        <x:v>0</x:v>
      </x:c>
      <x:c r="AZ395"/>
      <x:c r="BA395"/>
      <x:c r="BB395"/>
      <x:c r="BC395"/>
      <x:c r="BD395"/>
      <x:c r="BE395"/>
    </x:row>
    <x:row r="396">
      <x:c r="A396" s="60" t="n">
        <x:v>46127.333333333336</x:v>
      </x:c>
      <x:c r="B396" t="n">
        <x:v>0</x:v>
      </x:c>
      <x:c r="C396" t="n">
        <x:v>0</x:v>
      </x:c>
      <x:c r="D396" t="n">
        <x:v>5</x:v>
      </x:c>
      <x:c r="E396" t="n">
        <x:v>11</x:v>
      </x:c>
      <x:c r="F396" t="n">
        <x:v>0</x:v>
      </x:c>
      <x:c r="G396" t="n">
        <x:v>2</x:v>
      </x:c>
      <x:c r="H396" t="n">
        <x:v>1</x:v>
      </x:c>
      <x:c r="I396" t="n">
        <x:v>0</x:v>
      </x:c>
      <x:c r="J396" t="n">
        <x:v>0</x:v>
      </x:c>
      <x:c r="K396" t="n">
        <x:v>0</x:v>
      </x:c>
      <x:c r="L396"/>
      <x:c r="M396"/>
      <x:c r="N396" t="n">
        <x:v>0</x:v>
      </x:c>
      <x:c r="O396" t="n">
        <x:v>0</x:v>
      </x:c>
      <x:c r="P396" t="n">
        <x:v>1</x:v>
      </x:c>
      <x:c r="Q396" t="n">
        <x:v>0</x:v>
      </x:c>
      <x:c r="R396" t="n">
        <x:v>0</x:v>
      </x:c>
      <x:c r="S396" t="n">
        <x:v>0</x:v>
      </x:c>
      <x:c r="T396" t="n">
        <x:v>0</x:v>
      </x:c>
      <x:c r="U396" t="n">
        <x:v>0</x:v>
      </x:c>
      <x:c r="V396" t="n">
        <x:v>0</x:v>
      </x:c>
      <x:c r="W396" t="n">
        <x:v>0</x:v>
      </x:c>
      <x:c r="X396"/>
      <x:c r="Y396" t="n">
        <x:v>0</x:v>
      </x:c>
      <x:c r="Z396"/>
      <x:c r="AA396"/>
      <x:c r="AB396" t="n">
        <x:v>0</x:v>
      </x:c>
      <x:c r="AC396" t="n">
        <x:v>0</x:v>
      </x:c>
      <x:c r="AD396"/>
      <x:c r="AE396" t="n">
        <x:v>0</x:v>
      </x:c>
      <x:c r="AF396" t="n">
        <x:v>0</x:v>
      </x:c>
      <x:c r="AG396" t="n">
        <x:v>0</x:v>
      </x:c>
      <x:c r="AH396" t="n">
        <x:v>0</x:v>
      </x:c>
      <x:c r="AI396" t="n">
        <x:v>0</x:v>
      </x:c>
      <x:c r="AJ396" t="n">
        <x:v>0</x:v>
      </x:c>
      <x:c r="AK396" t="n">
        <x:v>0</x:v>
      </x:c>
      <x:c r="AL396" t="n">
        <x:v>0</x:v>
      </x:c>
      <x:c r="AM396"/>
      <x:c r="AN396"/>
      <x:c r="AO396" t="n">
        <x:v>0</x:v>
      </x:c>
      <x:c r="AP396" t="n">
        <x:v>0</x:v>
      </x:c>
      <x:c r="AQ396" t="n">
        <x:v>0</x:v>
      </x:c>
      <x:c r="AR396" t="n">
        <x:v>0</x:v>
      </x:c>
      <x:c r="AS396" t="n">
        <x:v>0</x:v>
      </x:c>
      <x:c r="AT396" t="n">
        <x:v>0</x:v>
      </x:c>
      <x:c r="AU396" t="n">
        <x:v>0</x:v>
      </x:c>
      <x:c r="AV396" t="n">
        <x:v>21</x:v>
      </x:c>
      <x:c r="AW396" t="n">
        <x:v>0</x:v>
      </x:c>
      <x:c r="AX396" t="n">
        <x:v>4</x:v>
      </x:c>
      <x:c r="AY396" t="n">
        <x:v>0</x:v>
      </x:c>
      <x:c r="AZ396"/>
      <x:c r="BA396"/>
      <x:c r="BB396"/>
      <x:c r="BC396"/>
      <x:c r="BD396"/>
      <x:c r="BE396"/>
    </x:row>
    <x:row r="397">
      <x:c r="A397" s="60" t="n">
        <x:v>46127.583333333336</x:v>
      </x:c>
      <x:c r="B397" t="n">
        <x:v>0</x:v>
      </x:c>
      <x:c r="C397" t="n">
        <x:v>0</x:v>
      </x:c>
      <x:c r="D397" t="n">
        <x:v>0</x:v>
      </x:c>
      <x:c r="E397" t="n">
        <x:v>0</x:v>
      </x:c>
      <x:c r="F397" t="n">
        <x:v>0</x:v>
      </x:c>
      <x:c r="G397" t="n">
        <x:v>5</x:v>
      </x:c>
      <x:c r="H397" t="n">
        <x:v>3</x:v>
      </x:c>
      <x:c r="I397" t="n">
        <x:v>1</x:v>
      </x:c>
      <x:c r="J397" t="n">
        <x:v>1</x:v>
      </x:c>
      <x:c r="K397" t="n">
        <x:v>0</x:v>
      </x:c>
      <x:c r="L397"/>
      <x:c r="M397"/>
      <x:c r="N397" t="n">
        <x:v>0</x:v>
      </x:c>
      <x:c r="O397" t="n">
        <x:v>0</x:v>
      </x:c>
      <x:c r="P397" t="n">
        <x:v>0</x:v>
      </x:c>
      <x:c r="Q397" t="n">
        <x:v>0</x:v>
      </x:c>
      <x:c r="R397" t="n">
        <x:v>0</x:v>
      </x:c>
      <x:c r="S397" t="n">
        <x:v>0</x:v>
      </x:c>
      <x:c r="T397" t="n">
        <x:v>0</x:v>
      </x:c>
      <x:c r="U397" t="n">
        <x:v>0</x:v>
      </x:c>
      <x:c r="V397" t="n">
        <x:v>0</x:v>
      </x:c>
      <x:c r="W397" t="n">
        <x:v>0</x:v>
      </x:c>
      <x:c r="X397"/>
      <x:c r="Y397" t="n">
        <x:v>0</x:v>
      </x:c>
      <x:c r="Z397"/>
      <x:c r="AA397"/>
      <x:c r="AB397" t="n">
        <x:v>15</x:v>
      </x:c>
      <x:c r="AC397" t="n">
        <x:v>1</x:v>
      </x:c>
      <x:c r="AD397"/>
      <x:c r="AE397" t="n">
        <x:v>2</x:v>
      </x:c>
      <x:c r="AF397" t="n">
        <x:v>0</x:v>
      </x:c>
      <x:c r="AG397" t="n">
        <x:v>0</x:v>
      </x:c>
      <x:c r="AH397" t="n">
        <x:v>0</x:v>
      </x:c>
      <x:c r="AI397" t="n">
        <x:v>0</x:v>
      </x:c>
      <x:c r="AJ397" t="n">
        <x:v>0</x:v>
      </x:c>
      <x:c r="AK397" t="n">
        <x:v>0</x:v>
      </x:c>
      <x:c r="AL397" t="n">
        <x:v>0</x:v>
      </x:c>
      <x:c r="AM397"/>
      <x:c r="AN397"/>
      <x:c r="AO397" t="n">
        <x:v>0</x:v>
      </x:c>
      <x:c r="AP397" t="n">
        <x:v>0</x:v>
      </x:c>
      <x:c r="AQ397" t="n">
        <x:v>25</x:v>
      </x:c>
      <x:c r="AR397" t="n">
        <x:v>1</x:v>
      </x:c>
      <x:c r="AS397" t="n">
        <x:v>0</x:v>
      </x:c>
      <x:c r="AT397" t="n">
        <x:v>0</x:v>
      </x:c>
      <x:c r="AU397" t="n">
        <x:v>0</x:v>
      </x:c>
      <x:c r="AV397" t="n">
        <x:v>13</x:v>
      </x:c>
      <x:c r="AW397" t="n">
        <x:v>15</x:v>
      </x:c>
      <x:c r="AX397" t="n">
        <x:v>1</x:v>
      </x:c>
      <x:c r="AY397" t="n">
        <x:v>5</x:v>
      </x:c>
      <x:c r="AZ397"/>
      <x:c r="BA397"/>
      <x:c r="BB397"/>
      <x:c r="BC397"/>
      <x:c r="BD397"/>
      <x:c r="BE397" t="n">
        <x:v>1</x:v>
      </x:c>
    </x:row>
    <x:row r="398">
      <x:c r="A398" s="60" t="n">
        <x:v>46127.833333333336</x:v>
      </x:c>
      <x:c r="B398" t="n">
        <x:v>0</x:v>
      </x:c>
      <x:c r="C398" t="n">
        <x:v>1</x:v>
      </x:c>
      <x:c r="D398" t="n">
        <x:v>0</x:v>
      </x:c>
      <x:c r="E398" t="n">
        <x:v>0</x:v>
      </x:c>
      <x:c r="F398" t="n">
        <x:v>0</x:v>
      </x:c>
      <x:c r="G398" t="n">
        <x:v>89</x:v>
      </x:c>
      <x:c r="H398" t="n">
        <x:v>23</x:v>
      </x:c>
      <x:c r="I398" t="n">
        <x:v>11</x:v>
      </x:c>
      <x:c r="J398" t="n">
        <x:v>9</x:v>
      </x:c>
      <x:c r="K398" t="n">
        <x:v>4</x:v>
      </x:c>
      <x:c r="L398"/>
      <x:c r="M398"/>
      <x:c r="N398" t="n">
        <x:v>0</x:v>
      </x:c>
      <x:c r="O398" t="n">
        <x:v>0</x:v>
      </x:c>
      <x:c r="P398" t="n">
        <x:v>0</x:v>
      </x:c>
      <x:c r="Q398" t="n">
        <x:v>0</x:v>
      </x:c>
      <x:c r="R398" t="n">
        <x:v>0</x:v>
      </x:c>
      <x:c r="S398" t="n">
        <x:v>0</x:v>
      </x:c>
      <x:c r="T398" t="n">
        <x:v>0</x:v>
      </x:c>
      <x:c r="U398" t="n">
        <x:v>0</x:v>
      </x:c>
      <x:c r="V398" t="n">
        <x:v>0</x:v>
      </x:c>
      <x:c r="W398" t="n">
        <x:v>0</x:v>
      </x:c>
      <x:c r="X398"/>
      <x:c r="Y398" t="n">
        <x:v>3</x:v>
      </x:c>
      <x:c r="Z398"/>
      <x:c r="AA398"/>
      <x:c r="AB398" t="n">
        <x:v>7</x:v>
      </x:c>
      <x:c r="AC398" t="n">
        <x:v>1</x:v>
      </x:c>
      <x:c r="AD398"/>
      <x:c r="AE398" t="n">
        <x:v>8</x:v>
      </x:c>
      <x:c r="AF398" t="n">
        <x:v>0</x:v>
      </x:c>
      <x:c r="AG398" t="n">
        <x:v>0</x:v>
      </x:c>
      <x:c r="AH398" t="n">
        <x:v>0</x:v>
      </x:c>
      <x:c r="AI398" t="n">
        <x:v>0</x:v>
      </x:c>
      <x:c r="AJ398" t="n">
        <x:v>0</x:v>
      </x:c>
      <x:c r="AK398" t="n">
        <x:v>0</x:v>
      </x:c>
      <x:c r="AL398" t="n">
        <x:v>0</x:v>
      </x:c>
      <x:c r="AM398"/>
      <x:c r="AN398"/>
      <x:c r="AO398" t="n">
        <x:v>3</x:v>
      </x:c>
      <x:c r="AP398" t="n">
        <x:v>2</x:v>
      </x:c>
      <x:c r="AQ398" t="n">
        <x:v>6</x:v>
      </x:c>
      <x:c r="AR398" t="n">
        <x:v>5</x:v>
      </x:c>
      <x:c r="AS398" t="n">
        <x:v>0</x:v>
      </x:c>
      <x:c r="AT398" t="n">
        <x:v>0</x:v>
      </x:c>
      <x:c r="AU398" t="n">
        <x:v>1</x:v>
      </x:c>
      <x:c r="AV398" t="n">
        <x:v>21</x:v>
      </x:c>
      <x:c r="AW398" t="n">
        <x:v>10</x:v>
      </x:c>
      <x:c r="AX398" t="n">
        <x:v>5</x:v>
      </x:c>
      <x:c r="AY398" t="n">
        <x:v>10</x:v>
      </x:c>
      <x:c r="AZ398"/>
      <x:c r="BA398"/>
      <x:c r="BB398"/>
      <x:c r="BC398"/>
      <x:c r="BD398"/>
      <x:c r="BE398" t="n">
        <x:v>1</x:v>
      </x:c>
    </x:row>
    <x:row r="399">
      <x:c r="A399" s="60" t="n">
        <x:v>46128.083333333336</x:v>
      </x:c>
      <x:c r="B399" t="n">
        <x:v>2</x:v>
      </x:c>
      <x:c r="C399" t="n">
        <x:v>2</x:v>
      </x:c>
      <x:c r="D399" t="n">
        <x:v>2</x:v>
      </x:c>
      <x:c r="E399" t="n">
        <x:v>2</x:v>
      </x:c>
      <x:c r="F399" t="n">
        <x:v>0</x:v>
      </x:c>
      <x:c r="G399" t="n">
        <x:v>0</x:v>
      </x:c>
      <x:c r="H399" t="n">
        <x:v>13</x:v>
      </x:c>
      <x:c r="I399" t="n">
        <x:v>13</x:v>
      </x:c>
      <x:c r="J399" t="n">
        <x:v>6</x:v>
      </x:c>
      <x:c r="K399" t="n">
        <x:v>2</x:v>
      </x:c>
      <x:c r="L399"/>
      <x:c r="M399"/>
      <x:c r="N399" t="n">
        <x:v>2</x:v>
      </x:c>
      <x:c r="O399" t="n">
        <x:v>2</x:v>
      </x:c>
      <x:c r="P399" t="n">
        <x:v>3</x:v>
      </x:c>
      <x:c r="Q399" t="n">
        <x:v>0</x:v>
      </x:c>
      <x:c r="R399" t="n">
        <x:v>1</x:v>
      </x:c>
      <x:c r="S399" t="n">
        <x:v>0</x:v>
      </x:c>
      <x:c r="T399" t="n">
        <x:v>0</x:v>
      </x:c>
      <x:c r="U399" t="n">
        <x:v>0</x:v>
      </x:c>
      <x:c r="V399" t="n">
        <x:v>0</x:v>
      </x:c>
      <x:c r="W399" t="n">
        <x:v>0</x:v>
      </x:c>
      <x:c r="X399"/>
      <x:c r="Y399" t="n">
        <x:v>0</x:v>
      </x:c>
      <x:c r="Z399"/>
      <x:c r="AA399"/>
      <x:c r="AB399" t="n">
        <x:v>0</x:v>
      </x:c>
      <x:c r="AC399" t="n">
        <x:v>0</x:v>
      </x:c>
      <x:c r="AD399"/>
      <x:c r="AE399" t="n">
        <x:v>2</x:v>
      </x:c>
      <x:c r="AF399" t="n">
        <x:v>2</x:v>
      </x:c>
      <x:c r="AG399" t="n">
        <x:v>2</x:v>
      </x:c>
      <x:c r="AH399" t="n">
        <x:v>3</x:v>
      </x:c>
      <x:c r="AI399" t="n">
        <x:v>2</x:v>
      </x:c>
      <x:c r="AJ399" t="n">
        <x:v>2</x:v>
      </x:c>
      <x:c r="AK399" t="n">
        <x:v>2</x:v>
      </x:c>
      <x:c r="AL399" t="n">
        <x:v>0</x:v>
      </x:c>
      <x:c r="AM399"/>
      <x:c r="AN399"/>
      <x:c r="AO399" t="n">
        <x:v>0</x:v>
      </x:c>
      <x:c r="AP399" t="n">
        <x:v>1</x:v>
      </x:c>
      <x:c r="AQ399" t="n">
        <x:v>24</x:v>
      </x:c>
      <x:c r="AR399" t="n">
        <x:v>26</x:v>
      </x:c>
      <x:c r="AS399" t="n">
        <x:v>0</x:v>
      </x:c>
      <x:c r="AT399" t="n">
        <x:v>0</x:v>
      </x:c>
      <x:c r="AU399" t="n">
        <x:v>0</x:v>
      </x:c>
      <x:c r="AV399" t="n">
        <x:v>12</x:v>
      </x:c>
      <x:c r="AW399" t="n">
        <x:v>1</x:v>
      </x:c>
      <x:c r="AX399" t="n">
        <x:v>2</x:v>
      </x:c>
      <x:c r="AY399" t="n">
        <x:v>5</x:v>
      </x:c>
      <x:c r="AZ399"/>
      <x:c r="BA399"/>
      <x:c r="BB399" t="n">
        <x:v>1</x:v>
      </x:c>
      <x:c r="BC399"/>
      <x:c r="BD399"/>
      <x:c r="BE399" t="n">
        <x:v>0</x:v>
      </x:c>
    </x:row>
    <x:row r="400">
      <x:c r="A400" s="60" t="n">
        <x:v>46128.333333333336</x:v>
      </x:c>
      <x:c r="B400" t="n">
        <x:v>0</x:v>
      </x:c>
      <x:c r="C400" t="n">
        <x:v>0</x:v>
      </x:c>
      <x:c r="D400" t="n">
        <x:v>5</x:v>
      </x:c>
      <x:c r="E400" t="n">
        <x:v>11</x:v>
      </x:c>
      <x:c r="F400" t="n">
        <x:v>0</x:v>
      </x:c>
      <x:c r="G400" t="n">
        <x:v>1</x:v>
      </x:c>
      <x:c r="H400" t="n">
        <x:v>0</x:v>
      </x:c>
      <x:c r="I400" t="n">
        <x:v>0</x:v>
      </x:c>
      <x:c r="J400" t="n">
        <x:v>0</x:v>
      </x:c>
      <x:c r="K400" t="n">
        <x:v>0</x:v>
      </x:c>
      <x:c r="L400"/>
      <x:c r="M400"/>
      <x:c r="N400" t="n">
        <x:v>0</x:v>
      </x:c>
      <x:c r="O400" t="n">
        <x:v>0</x:v>
      </x:c>
      <x:c r="P400" t="n">
        <x:v>1</x:v>
      </x:c>
      <x:c r="Q400" t="n">
        <x:v>0</x:v>
      </x:c>
      <x:c r="R400" t="n">
        <x:v>0</x:v>
      </x:c>
      <x:c r="S400" t="n">
        <x:v>0</x:v>
      </x:c>
      <x:c r="T400" t="n">
        <x:v>0</x:v>
      </x:c>
      <x:c r="U400" t="n">
        <x:v>0</x:v>
      </x:c>
      <x:c r="V400" t="n">
        <x:v>0</x:v>
      </x:c>
      <x:c r="W400" t="n">
        <x:v>0</x:v>
      </x:c>
      <x:c r="X400"/>
      <x:c r="Y400" t="n">
        <x:v>0</x:v>
      </x:c>
      <x:c r="Z400"/>
      <x:c r="AA400"/>
      <x:c r="AB400" t="n">
        <x:v>0</x:v>
      </x:c>
      <x:c r="AC400" t="n">
        <x:v>0</x:v>
      </x:c>
      <x:c r="AD400"/>
      <x:c r="AE400" t="n">
        <x:v>0</x:v>
      </x:c>
      <x:c r="AF400" t="n">
        <x:v>0</x:v>
      </x:c>
      <x:c r="AG400" t="n">
        <x:v>0</x:v>
      </x:c>
      <x:c r="AH400" t="n">
        <x:v>0</x:v>
      </x:c>
      <x:c r="AI400" t="n">
        <x:v>0</x:v>
      </x:c>
      <x:c r="AJ400" t="n">
        <x:v>0</x:v>
      </x:c>
      <x:c r="AK400" t="n">
        <x:v>0</x:v>
      </x:c>
      <x:c r="AL400" t="n">
        <x:v>0</x:v>
      </x:c>
      <x:c r="AM400"/>
      <x:c r="AN400"/>
      <x:c r="AO400" t="n">
        <x:v>0</x:v>
      </x:c>
      <x:c r="AP400" t="n">
        <x:v>0</x:v>
      </x:c>
      <x:c r="AQ400" t="n">
        <x:v>0</x:v>
      </x:c>
      <x:c r="AR400" t="n">
        <x:v>0</x:v>
      </x:c>
      <x:c r="AS400" t="n">
        <x:v>0</x:v>
      </x:c>
      <x:c r="AT400" t="n">
        <x:v>0</x:v>
      </x:c>
      <x:c r="AU400" t="n">
        <x:v>0</x:v>
      </x:c>
      <x:c r="AV400" t="n">
        <x:v>43</x:v>
      </x:c>
      <x:c r="AW400" t="n">
        <x:v>0</x:v>
      </x:c>
      <x:c r="AX400" t="n">
        <x:v>0</x:v>
      </x:c>
      <x:c r="AY400" t="n">
        <x:v>0</x:v>
      </x:c>
      <x:c r="AZ400"/>
      <x:c r="BA400"/>
      <x:c r="BB400" t="n">
        <x:v>0</x:v>
      </x:c>
      <x:c r="BC400"/>
      <x:c r="BD400"/>
      <x:c r="BE400" t="n">
        <x:v>0</x:v>
      </x:c>
    </x:row>
    <x:row r="401">
      <x:c r="A401" s="60" t="n">
        <x:v>46128.583333333336</x:v>
      </x:c>
      <x:c r="B401" t="n">
        <x:v>0</x:v>
      </x:c>
      <x:c r="C401" t="n">
        <x:v>0</x:v>
      </x:c>
      <x:c r="D401" t="n">
        <x:v>3</x:v>
      </x:c>
      <x:c r="E401" t="n">
        <x:v>4</x:v>
      </x:c>
      <x:c r="F401" t="n">
        <x:v>0</x:v>
      </x:c>
      <x:c r="G401" t="n">
        <x:v>86</x:v>
      </x:c>
      <x:c r="H401" t="n">
        <x:v>4</x:v>
      </x:c>
      <x:c r="I401" t="n">
        <x:v>2</x:v>
      </x:c>
      <x:c r="J401" t="n">
        <x:v>2</x:v>
      </x:c>
      <x:c r="K401" t="n">
        <x:v>3</x:v>
      </x:c>
      <x:c r="L401"/>
      <x:c r="M401"/>
      <x:c r="N401" t="n">
        <x:v>0</x:v>
      </x:c>
      <x:c r="O401" t="n">
        <x:v>0</x:v>
      </x:c>
      <x:c r="P401" t="n">
        <x:v>7</x:v>
      </x:c>
      <x:c r="Q401" t="n">
        <x:v>0</x:v>
      </x:c>
      <x:c r="R401" t="n">
        <x:v>0</x:v>
      </x:c>
      <x:c r="S401" t="n">
        <x:v>0</x:v>
      </x:c>
      <x:c r="T401" t="n">
        <x:v>0</x:v>
      </x:c>
      <x:c r="U401" t="n">
        <x:v>0</x:v>
      </x:c>
      <x:c r="V401" t="n">
        <x:v>4</x:v>
      </x:c>
      <x:c r="W401" t="n">
        <x:v>0</x:v>
      </x:c>
      <x:c r="X401"/>
      <x:c r="Y401" t="n">
        <x:v>0</x:v>
      </x:c>
      <x:c r="Z401"/>
      <x:c r="AA401"/>
      <x:c r="AB401" t="n">
        <x:v>10</x:v>
      </x:c>
      <x:c r="AC401" t="n">
        <x:v>1</x:v>
      </x:c>
      <x:c r="AD401"/>
      <x:c r="AE401" t="n">
        <x:v>5</x:v>
      </x:c>
      <x:c r="AF401" t="n">
        <x:v>3</x:v>
      </x:c>
      <x:c r="AG401" t="n">
        <x:v>3</x:v>
      </x:c>
      <x:c r="AH401" t="n">
        <x:v>3</x:v>
      </x:c>
      <x:c r="AI401" t="n">
        <x:v>0</x:v>
      </x:c>
      <x:c r="AJ401" t="n">
        <x:v>3</x:v>
      </x:c>
      <x:c r="AK401" t="n">
        <x:v>4</x:v>
      </x:c>
      <x:c r="AL401" t="n">
        <x:v>0</x:v>
      </x:c>
      <x:c r="AM401"/>
      <x:c r="AN401"/>
      <x:c r="AO401" t="n">
        <x:v>0</x:v>
      </x:c>
      <x:c r="AP401" t="n">
        <x:v>0</x:v>
      </x:c>
      <x:c r="AQ401" t="n">
        <x:v>13</x:v>
      </x:c>
      <x:c r="AR401" t="n">
        <x:v>2</x:v>
      </x:c>
      <x:c r="AS401" t="n">
        <x:v>0</x:v>
      </x:c>
      <x:c r="AT401" t="n">
        <x:v>0</x:v>
      </x:c>
      <x:c r="AU401" t="n">
        <x:v>0</x:v>
      </x:c>
      <x:c r="AV401" t="n">
        <x:v>12</x:v>
      </x:c>
      <x:c r="AW401" t="n">
        <x:v>21</x:v>
      </x:c>
      <x:c r="AX401" t="n">
        <x:v>30</x:v>
      </x:c>
      <x:c r="AY401" t="n">
        <x:v>12</x:v>
      </x:c>
      <x:c r="AZ401"/>
      <x:c r="BA401"/>
      <x:c r="BB401" t="n">
        <x:v>0</x:v>
      </x:c>
      <x:c r="BC401"/>
      <x:c r="BD401"/>
      <x:c r="BE401" t="n">
        <x:v>1</x:v>
      </x:c>
    </x:row>
    <x:row r="402">
      <x:c r="A402" s="60" t="n">
        <x:v>46128.833333333336</x:v>
      </x:c>
      <x:c r="B402" t="n">
        <x:v>0</x:v>
      </x:c>
      <x:c r="C402" t="n">
        <x:v>0</x:v>
      </x:c>
      <x:c r="D402" t="n">
        <x:v>0</x:v>
      </x:c>
      <x:c r="E402" t="n">
        <x:v>0</x:v>
      </x:c>
      <x:c r="F402" t="n">
        <x:v>0</x:v>
      </x:c>
      <x:c r="G402" t="n">
        <x:v>963</x:v>
      </x:c>
      <x:c r="H402" t="n">
        <x:v>56</x:v>
      </x:c>
      <x:c r="I402" t="n">
        <x:v>31</x:v>
      </x:c>
      <x:c r="J402" t="n">
        <x:v>8</x:v>
      </x:c>
      <x:c r="K402" t="n">
        <x:v>0</x:v>
      </x:c>
      <x:c r="L402"/>
      <x:c r="M402"/>
      <x:c r="N402" t="n">
        <x:v>0</x:v>
      </x:c>
      <x:c r="O402" t="n">
        <x:v>0</x:v>
      </x:c>
      <x:c r="P402" t="n">
        <x:v>0</x:v>
      </x:c>
      <x:c r="Q402" t="n">
        <x:v>0</x:v>
      </x:c>
      <x:c r="R402" t="n">
        <x:v>0</x:v>
      </x:c>
      <x:c r="S402" t="n">
        <x:v>0</x:v>
      </x:c>
      <x:c r="T402" t="n">
        <x:v>0</x:v>
      </x:c>
      <x:c r="U402" t="n">
        <x:v>0</x:v>
      </x:c>
      <x:c r="V402" t="n">
        <x:v>0</x:v>
      </x:c>
      <x:c r="W402" t="n">
        <x:v>0</x:v>
      </x:c>
      <x:c r="X402"/>
      <x:c r="Y402" t="n">
        <x:v>0</x:v>
      </x:c>
      <x:c r="Z402"/>
      <x:c r="AA402"/>
      <x:c r="AB402" t="n">
        <x:v>19</x:v>
      </x:c>
      <x:c r="AC402" t="n">
        <x:v>0</x:v>
      </x:c>
      <x:c r="AD402"/>
      <x:c r="AE402" t="n">
        <x:v>7</x:v>
      </x:c>
      <x:c r="AF402" t="n">
        <x:v>0</x:v>
      </x:c>
      <x:c r="AG402" t="n">
        <x:v>0</x:v>
      </x:c>
      <x:c r="AH402" t="n">
        <x:v>0</x:v>
      </x:c>
      <x:c r="AI402" t="n">
        <x:v>0</x:v>
      </x:c>
      <x:c r="AJ402" t="n">
        <x:v>0</x:v>
      </x:c>
      <x:c r="AK402" t="n">
        <x:v>0</x:v>
      </x:c>
      <x:c r="AL402" t="n">
        <x:v>1</x:v>
      </x:c>
      <x:c r="AM402"/>
      <x:c r="AN402"/>
      <x:c r="AO402" t="n">
        <x:v>0</x:v>
      </x:c>
      <x:c r="AP402" t="n">
        <x:v>0</x:v>
      </x:c>
      <x:c r="AQ402" t="n">
        <x:v>3</x:v>
      </x:c>
      <x:c r="AR402" t="n">
        <x:v>0</x:v>
      </x:c>
      <x:c r="AS402" t="n">
        <x:v>0</x:v>
      </x:c>
      <x:c r="AT402" t="n">
        <x:v>0</x:v>
      </x:c>
      <x:c r="AU402" t="n">
        <x:v>0</x:v>
      </x:c>
      <x:c r="AV402" t="n">
        <x:v>27</x:v>
      </x:c>
      <x:c r="AW402" t="n">
        <x:v>13</x:v>
      </x:c>
      <x:c r="AX402" t="n">
        <x:v>27</x:v>
      </x:c>
      <x:c r="AY402" t="n">
        <x:v>22</x:v>
      </x:c>
      <x:c r="AZ402"/>
      <x:c r="BA402"/>
      <x:c r="BB402" t="n">
        <x:v>0</x:v>
      </x:c>
      <x:c r="BC402"/>
      <x:c r="BD402"/>
      <x:c r="BE402" t="n">
        <x:v>0</x:v>
      </x:c>
    </x:row>
    <x:row r="403">
      <x:c r="A403" s="60" t="n">
        <x:v>46129.083333333336</x:v>
      </x:c>
      <x:c r="B403" t="n">
        <x:v>2</x:v>
      </x:c>
      <x:c r="C403" t="n">
        <x:v>2</x:v>
      </x:c>
      <x:c r="D403" t="n">
        <x:v>2</x:v>
      </x:c>
      <x:c r="E403" t="n">
        <x:v>2</x:v>
      </x:c>
      <x:c r="F403" t="n">
        <x:v>2</x:v>
      </x:c>
      <x:c r="G403" t="n">
        <x:v>37</x:v>
      </x:c>
      <x:c r="H403" t="n">
        <x:v>52</x:v>
      </x:c>
      <x:c r="I403" t="n">
        <x:v>25</x:v>
      </x:c>
      <x:c r="J403" t="n">
        <x:v>9</x:v>
      </x:c>
      <x:c r="K403" t="n">
        <x:v>2</x:v>
      </x:c>
      <x:c r="L403"/>
      <x:c r="M403"/>
      <x:c r="N403" t="n">
        <x:v>2</x:v>
      </x:c>
      <x:c r="O403" t="n">
        <x:v>2</x:v>
      </x:c>
      <x:c r="P403" t="n">
        <x:v>3</x:v>
      </x:c>
      <x:c r="Q403" t="n">
        <x:v>0</x:v>
      </x:c>
      <x:c r="R403" t="n">
        <x:v>0</x:v>
      </x:c>
      <x:c r="S403" t="n">
        <x:v>0</x:v>
      </x:c>
      <x:c r="T403" t="n">
        <x:v>0</x:v>
      </x:c>
      <x:c r="U403" t="n">
        <x:v>0</x:v>
      </x:c>
      <x:c r="V403" t="n">
        <x:v>0</x:v>
      </x:c>
      <x:c r="W403" t="n">
        <x:v>0</x:v>
      </x:c>
      <x:c r="X403"/>
      <x:c r="Y403" t="n">
        <x:v>0</x:v>
      </x:c>
      <x:c r="Z403"/>
      <x:c r="AA403"/>
      <x:c r="AB403" t="n">
        <x:v>0</x:v>
      </x:c>
      <x:c r="AC403" t="n">
        <x:v>0</x:v>
      </x:c>
      <x:c r="AD403"/>
      <x:c r="AE403" t="n">
        <x:v>2</x:v>
      </x:c>
      <x:c r="AF403" t="n">
        <x:v>2</x:v>
      </x:c>
      <x:c r="AG403" t="n">
        <x:v>2</x:v>
      </x:c>
      <x:c r="AH403" t="n">
        <x:v>3</x:v>
      </x:c>
      <x:c r="AI403" t="n">
        <x:v>2</x:v>
      </x:c>
      <x:c r="AJ403" t="n">
        <x:v>2</x:v>
      </x:c>
      <x:c r="AK403" t="n">
        <x:v>2</x:v>
      </x:c>
      <x:c r="AL403" t="n">
        <x:v>0</x:v>
      </x:c>
      <x:c r="AM403" t="n">
        <x:v>1</x:v>
      </x:c>
      <x:c r="AN403"/>
      <x:c r="AO403" t="n">
        <x:v>0</x:v>
      </x:c>
      <x:c r="AP403" t="n">
        <x:v>0</x:v>
      </x:c>
      <x:c r="AQ403" t="n">
        <x:v>18</x:v>
      </x:c>
      <x:c r="AR403" t="n">
        <x:v>17</x:v>
      </x:c>
      <x:c r="AS403" t="n">
        <x:v>0</x:v>
      </x:c>
      <x:c r="AT403" t="n">
        <x:v>0</x:v>
      </x:c>
      <x:c r="AU403" t="n">
        <x:v>0</x:v>
      </x:c>
      <x:c r="AV403" t="n">
        <x:v>2</x:v>
      </x:c>
      <x:c r="AW403" t="n">
        <x:v>0</x:v>
      </x:c>
      <x:c r="AX403" t="n">
        <x:v>0</x:v>
      </x:c>
      <x:c r="AY403" t="n">
        <x:v>1</x:v>
      </x:c>
      <x:c r="AZ403"/>
      <x:c r="BA403"/>
      <x:c r="BB403" t="n">
        <x:v>0</x:v>
      </x:c>
      <x:c r="BC403"/>
      <x:c r="BD403"/>
      <x:c r="BE403" t="n">
        <x:v>0</x:v>
      </x:c>
    </x:row>
    <x:row r="404">
      <x:c r="A404" s="60" t="n">
        <x:v>46129.333333333336</x:v>
      </x:c>
      <x:c r="B404" t="n">
        <x:v>0</x:v>
      </x:c>
      <x:c r="C404" t="n">
        <x:v>0</x:v>
      </x:c>
      <x:c r="D404" t="n">
        <x:v>5</x:v>
      </x:c>
      <x:c r="E404" t="n">
        <x:v>11</x:v>
      </x:c>
      <x:c r="F404" t="n">
        <x:v>0</x:v>
      </x:c>
      <x:c r="G404" t="n">
        <x:v>336</x:v>
      </x:c>
      <x:c r="H404" t="n">
        <x:v>0</x:v>
      </x:c>
      <x:c r="I404" t="n">
        <x:v>0</x:v>
      </x:c>
      <x:c r="J404" t="n">
        <x:v>0</x:v>
      </x:c>
      <x:c r="K404" t="n">
        <x:v>0</x:v>
      </x:c>
      <x:c r="L404"/>
      <x:c r="M404"/>
      <x:c r="N404" t="n">
        <x:v>0</x:v>
      </x:c>
      <x:c r="O404" t="n">
        <x:v>0</x:v>
      </x:c>
      <x:c r="P404" t="n">
        <x:v>0</x:v>
      </x:c>
      <x:c r="Q404" t="n">
        <x:v>0</x:v>
      </x:c>
      <x:c r="R404" t="n">
        <x:v>0</x:v>
      </x:c>
      <x:c r="S404" t="n">
        <x:v>0</x:v>
      </x:c>
      <x:c r="T404" t="n">
        <x:v>0</x:v>
      </x:c>
      <x:c r="U404" t="n">
        <x:v>0</x:v>
      </x:c>
      <x:c r="V404" t="n">
        <x:v>0</x:v>
      </x:c>
      <x:c r="W404" t="n">
        <x:v>0</x:v>
      </x:c>
      <x:c r="X404"/>
      <x:c r="Y404" t="n">
        <x:v>0</x:v>
      </x:c>
      <x:c r="Z404"/>
      <x:c r="AA404"/>
      <x:c r="AB404" t="n">
        <x:v>0</x:v>
      </x:c>
      <x:c r="AC404" t="n">
        <x:v>0</x:v>
      </x:c>
      <x:c r="AD404"/>
      <x:c r="AE404" t="n">
        <x:v>0</x:v>
      </x:c>
      <x:c r="AF404" t="n">
        <x:v>0</x:v>
      </x:c>
      <x:c r="AG404" t="n">
        <x:v>0</x:v>
      </x:c>
      <x:c r="AH404" t="n">
        <x:v>0</x:v>
      </x:c>
      <x:c r="AI404" t="n">
        <x:v>0</x:v>
      </x:c>
      <x:c r="AJ404" t="n">
        <x:v>0</x:v>
      </x:c>
      <x:c r="AK404" t="n">
        <x:v>0</x:v>
      </x:c>
      <x:c r="AL404" t="n">
        <x:v>0</x:v>
      </x:c>
      <x:c r="AM404" t="n">
        <x:v>0</x:v>
      </x:c>
      <x:c r="AN404"/>
      <x:c r="AO404" t="n">
        <x:v>0</x:v>
      </x:c>
      <x:c r="AP404" t="n">
        <x:v>0</x:v>
      </x:c>
      <x:c r="AQ404" t="n">
        <x:v>0</x:v>
      </x:c>
      <x:c r="AR404" t="n">
        <x:v>0</x:v>
      </x:c>
      <x:c r="AS404" t="n">
        <x:v>0</x:v>
      </x:c>
      <x:c r="AT404" t="n">
        <x:v>0</x:v>
      </x:c>
      <x:c r="AU404" t="n">
        <x:v>0</x:v>
      </x:c>
      <x:c r="AV404" t="n">
        <x:v>16</x:v>
      </x:c>
      <x:c r="AW404" t="n">
        <x:v>0</x:v>
      </x:c>
      <x:c r="AX404" t="n">
        <x:v>0</x:v>
      </x:c>
      <x:c r="AY404" t="n">
        <x:v>0</x:v>
      </x:c>
      <x:c r="AZ404"/>
      <x:c r="BA404"/>
      <x:c r="BB404" t="n">
        <x:v>0</x:v>
      </x:c>
      <x:c r="BC404"/>
      <x:c r="BD404"/>
      <x:c r="BE404" t="n">
        <x:v>0</x:v>
      </x:c>
    </x:row>
    <x:row r="405">
      <x:c r="A405" s="60" t="n">
        <x:v>46129.583333333336</x:v>
      </x:c>
      <x:c r="B405" t="n">
        <x:v>4</x:v>
      </x:c>
      <x:c r="C405" t="n">
        <x:v>0</x:v>
      </x:c>
      <x:c r="D405" t="n">
        <x:v>1</x:v>
      </x:c>
      <x:c r="E405" t="n">
        <x:v>6</x:v>
      </x:c>
      <x:c r="F405" t="n">
        <x:v>1</x:v>
      </x:c>
      <x:c r="G405" t="n">
        <x:v>494</x:v>
      </x:c>
      <x:c r="H405" t="n">
        <x:v>70</x:v>
      </x:c>
      <x:c r="I405" t="n">
        <x:v>1</x:v>
      </x:c>
      <x:c r="J405" t="n">
        <x:v>2</x:v>
      </x:c>
      <x:c r="K405" t="n">
        <x:v>1</x:v>
      </x:c>
      <x:c r="L405"/>
      <x:c r="M405"/>
      <x:c r="N405" t="n">
        <x:v>0</x:v>
      </x:c>
      <x:c r="O405" t="n">
        <x:v>0</x:v>
      </x:c>
      <x:c r="P405" t="n">
        <x:v>3</x:v>
      </x:c>
      <x:c r="Q405" t="n">
        <x:v>0</x:v>
      </x:c>
      <x:c r="R405" t="n">
        <x:v>0</x:v>
      </x:c>
      <x:c r="S405" t="n">
        <x:v>0</x:v>
      </x:c>
      <x:c r="T405" t="n">
        <x:v>0</x:v>
      </x:c>
      <x:c r="U405" t="n">
        <x:v>0</x:v>
      </x:c>
      <x:c r="V405" t="n">
        <x:v>0</x:v>
      </x:c>
      <x:c r="W405" t="n">
        <x:v>0</x:v>
      </x:c>
      <x:c r="X405"/>
      <x:c r="Y405" t="n">
        <x:v>0</x:v>
      </x:c>
      <x:c r="Z405"/>
      <x:c r="AA405"/>
      <x:c r="AB405" t="n">
        <x:v>24</x:v>
      </x:c>
      <x:c r="AC405" t="n">
        <x:v>1</x:v>
      </x:c>
      <x:c r="AD405"/>
      <x:c r="AE405" t="n">
        <x:v>9</x:v>
      </x:c>
      <x:c r="AF405" t="n">
        <x:v>1</x:v>
      </x:c>
      <x:c r="AG405" t="n">
        <x:v>1</x:v>
      </x:c>
      <x:c r="AH405" t="n">
        <x:v>1</x:v>
      </x:c>
      <x:c r="AI405" t="n">
        <x:v>0</x:v>
      </x:c>
      <x:c r="AJ405" t="n">
        <x:v>1</x:v>
      </x:c>
      <x:c r="AK405" t="n">
        <x:v>1</x:v>
      </x:c>
      <x:c r="AL405" t="n">
        <x:v>1</x:v>
      </x:c>
      <x:c r="AM405" t="n">
        <x:v>0</x:v>
      </x:c>
      <x:c r="AN405"/>
      <x:c r="AO405" t="n">
        <x:v>0</x:v>
      </x:c>
      <x:c r="AP405" t="n">
        <x:v>0</x:v>
      </x:c>
      <x:c r="AQ405" t="n">
        <x:v>5</x:v>
      </x:c>
      <x:c r="AR405" t="n">
        <x:v>3</x:v>
      </x:c>
      <x:c r="AS405" t="n">
        <x:v>0</x:v>
      </x:c>
      <x:c r="AT405" t="n">
        <x:v>0</x:v>
      </x:c>
      <x:c r="AU405" t="n">
        <x:v>0</x:v>
      </x:c>
      <x:c r="AV405" t="n">
        <x:v>24</x:v>
      </x:c>
      <x:c r="AW405" t="n">
        <x:v>15</x:v>
      </x:c>
      <x:c r="AX405" t="n">
        <x:v>99</x:v>
      </x:c>
      <x:c r="AY405" t="n">
        <x:v>104</x:v>
      </x:c>
      <x:c r="AZ405"/>
      <x:c r="BA405"/>
      <x:c r="BB405" t="n">
        <x:v>0</x:v>
      </x:c>
      <x:c r="BC405"/>
      <x:c r="BD405"/>
      <x:c r="BE405" t="n">
        <x:v>0</x:v>
      </x:c>
    </x:row>
    <x:row r="406">
      <x:c r="A406" s="60" t="n">
        <x:v>46129.833333333336</x:v>
      </x:c>
      <x:c r="B406" t="n">
        <x:v>17</x:v>
      </x:c>
      <x:c r="C406" t="n">
        <x:v>71</x:v>
      </x:c>
      <x:c r="D406" t="n">
        <x:v>8</x:v>
      </x:c>
      <x:c r="E406" t="n">
        <x:v>15</x:v>
      </x:c>
      <x:c r="F406" t="n">
        <x:v>34</x:v>
      </x:c>
      <x:c r="G406" t="n">
        <x:v>227</x:v>
      </x:c>
      <x:c r="H406" t="n">
        <x:v>2</x:v>
      </x:c>
      <x:c r="I406" t="n">
        <x:v>3</x:v>
      </x:c>
      <x:c r="J406" t="n">
        <x:v>1</x:v>
      </x:c>
      <x:c r="K406" t="n">
        <x:v>0</x:v>
      </x:c>
      <x:c r="L406"/>
      <x:c r="M406"/>
      <x:c r="N406" t="n">
        <x:v>0</x:v>
      </x:c>
      <x:c r="O406" t="n">
        <x:v>0</x:v>
      </x:c>
      <x:c r="P406" t="n">
        <x:v>7</x:v>
      </x:c>
      <x:c r="Q406" t="n">
        <x:v>0</x:v>
      </x:c>
      <x:c r="R406" t="n">
        <x:v>0</x:v>
      </x:c>
      <x:c r="S406" t="n">
        <x:v>0</x:v>
      </x:c>
      <x:c r="T406" t="n">
        <x:v>0</x:v>
      </x:c>
      <x:c r="U406" t="n">
        <x:v>9</x:v>
      </x:c>
      <x:c r="V406" t="n">
        <x:v>2</x:v>
      </x:c>
      <x:c r="W406" t="n">
        <x:v>0</x:v>
      </x:c>
      <x:c r="X406"/>
      <x:c r="Y406" t="n">
        <x:v>0</x:v>
      </x:c>
      <x:c r="Z406"/>
      <x:c r="AA406"/>
      <x:c r="AB406" t="n">
        <x:v>14</x:v>
      </x:c>
      <x:c r="AC406" t="n">
        <x:v>1</x:v>
      </x:c>
      <x:c r="AD406"/>
      <x:c r="AE406" t="n">
        <x:v>12</x:v>
      </x:c>
      <x:c r="AF406" t="n">
        <x:v>0</x:v>
      </x:c>
      <x:c r="AG406" t="n">
        <x:v>0</x:v>
      </x:c>
      <x:c r="AH406" t="n">
        <x:v>3</x:v>
      </x:c>
      <x:c r="AI406" t="n">
        <x:v>0</x:v>
      </x:c>
      <x:c r="AJ406" t="n">
        <x:v>0</x:v>
      </x:c>
      <x:c r="AK406" t="n">
        <x:v>0</x:v>
      </x:c>
      <x:c r="AL406" t="n">
        <x:v>0</x:v>
      </x:c>
      <x:c r="AM406" t="n">
        <x:v>1</x:v>
      </x:c>
      <x:c r="AN406"/>
      <x:c r="AO406" t="n">
        <x:v>0</x:v>
      </x:c>
      <x:c r="AP406" t="n">
        <x:v>0</x:v>
      </x:c>
      <x:c r="AQ406" t="n">
        <x:v>16</x:v>
      </x:c>
      <x:c r="AR406" t="n">
        <x:v>12</x:v>
      </x:c>
      <x:c r="AS406" t="n">
        <x:v>0</x:v>
      </x:c>
      <x:c r="AT406" t="n">
        <x:v>0</x:v>
      </x:c>
      <x:c r="AU406" t="n">
        <x:v>0</x:v>
      </x:c>
      <x:c r="AV406" t="n">
        <x:v>11</x:v>
      </x:c>
      <x:c r="AW406" t="n">
        <x:v>2</x:v>
      </x:c>
      <x:c r="AX406" t="n">
        <x:v>5</x:v>
      </x:c>
      <x:c r="AY406" t="n">
        <x:v>7</x:v>
      </x:c>
      <x:c r="AZ406"/>
      <x:c r="BA406"/>
      <x:c r="BB406" t="n">
        <x:v>0</x:v>
      </x:c>
      <x:c r="BC406"/>
      <x:c r="BD406"/>
      <x:c r="BE406" t="n">
        <x:v>0</x:v>
      </x:c>
    </x:row>
    <x:row r="407">
      <x:c r="A407" s="60" t="n">
        <x:v>46130.083333333336</x:v>
      </x:c>
      <x:c r="B407" t="n">
        <x:v>2</x:v>
      </x:c>
      <x:c r="C407" t="n">
        <x:v>2</x:v>
      </x:c>
      <x:c r="D407" t="n">
        <x:v>2</x:v>
      </x:c>
      <x:c r="E407" t="n">
        <x:v>2</x:v>
      </x:c>
      <x:c r="F407" t="n">
        <x:v>0</x:v>
      </x:c>
      <x:c r="G407" t="n">
        <x:v>13</x:v>
      </x:c>
      <x:c r="H407" t="n">
        <x:v>12</x:v>
      </x:c>
      <x:c r="I407" t="n">
        <x:v>12</x:v>
      </x:c>
      <x:c r="J407" t="n">
        <x:v>7</x:v>
      </x:c>
      <x:c r="K407" t="n">
        <x:v>2</x:v>
      </x:c>
      <x:c r="L407"/>
      <x:c r="M407"/>
      <x:c r="N407" t="n">
        <x:v>2</x:v>
      </x:c>
      <x:c r="O407" t="n">
        <x:v>2</x:v>
      </x:c>
      <x:c r="P407" t="n">
        <x:v>3</x:v>
      </x:c>
      <x:c r="Q407"/>
      <x:c r="R407"/>
      <x:c r="S407"/>
      <x:c r="T407"/>
      <x:c r="U407" t="n">
        <x:v>0</x:v>
      </x:c>
      <x:c r="V407" t="n">
        <x:v>0</x:v>
      </x:c>
      <x:c r="W407"/>
      <x:c r="X407"/>
      <x:c r="Y407" t="n">
        <x:v>0</x:v>
      </x:c>
      <x:c r="Z407"/>
      <x:c r="AA407"/>
      <x:c r="AB407" t="n">
        <x:v>0</x:v>
      </x:c>
      <x:c r="AC407" t="n">
        <x:v>0</x:v>
      </x:c>
      <x:c r="AD407"/>
      <x:c r="AE407" t="n">
        <x:v>3</x:v>
      </x:c>
      <x:c r="AF407" t="n">
        <x:v>2</x:v>
      </x:c>
      <x:c r="AG407" t="n">
        <x:v>2</x:v>
      </x:c>
      <x:c r="AH407" t="n">
        <x:v>3</x:v>
      </x:c>
      <x:c r="AI407" t="n">
        <x:v>2</x:v>
      </x:c>
      <x:c r="AJ407" t="n">
        <x:v>2</x:v>
      </x:c>
      <x:c r="AK407" t="n">
        <x:v>2</x:v>
      </x:c>
      <x:c r="AL407" t="n">
        <x:v>0</x:v>
      </x:c>
      <x:c r="AM407" t="n">
        <x:v>0</x:v>
      </x:c>
      <x:c r="AN407"/>
      <x:c r="AO407" t="n">
        <x:v>0</x:v>
      </x:c>
      <x:c r="AP407" t="n">
        <x:v>0</x:v>
      </x:c>
      <x:c r="AQ407" t="n">
        <x:v>7</x:v>
      </x:c>
      <x:c r="AR407" t="n">
        <x:v>7</x:v>
      </x:c>
      <x:c r="AS407"/>
      <x:c r="AT407"/>
      <x:c r="AU407" t="n">
        <x:v>1</x:v>
      </x:c>
      <x:c r="AV407" t="n">
        <x:v>22</x:v>
      </x:c>
      <x:c r="AW407" t="n">
        <x:v>3</x:v>
      </x:c>
      <x:c r="AX407" t="n">
        <x:v>1</x:v>
      </x:c>
      <x:c r="AY407" t="n">
        <x:v>1</x:v>
      </x:c>
      <x:c r="AZ407"/>
      <x:c r="BA407"/>
      <x:c r="BB407"/>
      <x:c r="BC407"/>
      <x:c r="BD407"/>
      <x:c r="BE407" t="n">
        <x:v>0</x:v>
      </x:c>
    </x:row>
    <x:row r="408">
      <x:c r="A408" s="60" t="n">
        <x:v>46130.333333333336</x:v>
      </x:c>
      <x:c r="B408" t="n">
        <x:v>0</x:v>
      </x:c>
      <x:c r="C408" t="n">
        <x:v>0</x:v>
      </x:c>
      <x:c r="D408" t="n">
        <x:v>5</x:v>
      </x:c>
      <x:c r="E408" t="n">
        <x:v>11</x:v>
      </x:c>
      <x:c r="F408" t="n">
        <x:v>0</x:v>
      </x:c>
      <x:c r="G408" t="n">
        <x:v>325</x:v>
      </x:c>
      <x:c r="H408" t="n">
        <x:v>0</x:v>
      </x:c>
      <x:c r="I408" t="n">
        <x:v>0</x:v>
      </x:c>
      <x:c r="J408" t="n">
        <x:v>0</x:v>
      </x:c>
      <x:c r="K408" t="n">
        <x:v>0</x:v>
      </x:c>
      <x:c r="L408"/>
      <x:c r="M408"/>
      <x:c r="N408" t="n">
        <x:v>0</x:v>
      </x:c>
      <x:c r="O408" t="n">
        <x:v>0</x:v>
      </x:c>
      <x:c r="P408" t="n">
        <x:v>1</x:v>
      </x:c>
      <x:c r="Q408"/>
      <x:c r="R408"/>
      <x:c r="S408"/>
      <x:c r="T408"/>
      <x:c r="U408" t="n">
        <x:v>0</x:v>
      </x:c>
      <x:c r="V408" t="n">
        <x:v>0</x:v>
      </x:c>
      <x:c r="W408"/>
      <x:c r="X408"/>
      <x:c r="Y408" t="n">
        <x:v>0</x:v>
      </x:c>
      <x:c r="Z408"/>
      <x:c r="AA408"/>
      <x:c r="AB408" t="n">
        <x:v>0</x:v>
      </x:c>
      <x:c r="AC408" t="n">
        <x:v>0</x:v>
      </x:c>
      <x:c r="AD408"/>
      <x:c r="AE408" t="n">
        <x:v>0</x:v>
      </x:c>
      <x:c r="AF408" t="n">
        <x:v>0</x:v>
      </x:c>
      <x:c r="AG408" t="n">
        <x:v>0</x:v>
      </x:c>
      <x:c r="AH408" t="n">
        <x:v>0</x:v>
      </x:c>
      <x:c r="AI408" t="n">
        <x:v>0</x:v>
      </x:c>
      <x:c r="AJ408" t="n">
        <x:v>0</x:v>
      </x:c>
      <x:c r="AK408" t="n">
        <x:v>0</x:v>
      </x:c>
      <x:c r="AL408" t="n">
        <x:v>0</x:v>
      </x:c>
      <x:c r="AM408" t="n">
        <x:v>0</x:v>
      </x:c>
      <x:c r="AN408"/>
      <x:c r="AO408" t="n">
        <x:v>0</x:v>
      </x:c>
      <x:c r="AP408" t="n">
        <x:v>0</x:v>
      </x:c>
      <x:c r="AQ408" t="n">
        <x:v>0</x:v>
      </x:c>
      <x:c r="AR408" t="n">
        <x:v>0</x:v>
      </x:c>
      <x:c r="AS408"/>
      <x:c r="AT408"/>
      <x:c r="AU408" t="n">
        <x:v>0</x:v>
      </x:c>
      <x:c r="AV408" t="n">
        <x:v>10</x:v>
      </x:c>
      <x:c r="AW408" t="n">
        <x:v>0</x:v>
      </x:c>
      <x:c r="AX408" t="n">
        <x:v>0</x:v>
      </x:c>
      <x:c r="AY408" t="n">
        <x:v>0</x:v>
      </x:c>
      <x:c r="AZ408"/>
      <x:c r="BA408"/>
      <x:c r="BB408"/>
      <x:c r="BC408"/>
      <x:c r="BD408"/>
      <x:c r="BE408" t="n">
        <x:v>0</x:v>
      </x:c>
    </x:row>
    <x:row r="409">
      <x:c r="A409" s="60" t="n">
        <x:v>46130.583333333336</x:v>
      </x:c>
      <x:c r="B409" t="n">
        <x:v>0</x:v>
      </x:c>
      <x:c r="C409" t="n">
        <x:v>0</x:v>
      </x:c>
      <x:c r="D409" t="n">
        <x:v>0</x:v>
      </x:c>
      <x:c r="E409" t="n">
        <x:v>0</x:v>
      </x:c>
      <x:c r="F409" t="n">
        <x:v>0</x:v>
      </x:c>
      <x:c r="G409" t="n">
        <x:v>0</x:v>
      </x:c>
      <x:c r="H409" t="n">
        <x:v>0</x:v>
      </x:c>
      <x:c r="I409" t="n">
        <x:v>0</x:v>
      </x:c>
      <x:c r="J409" t="n">
        <x:v>0</x:v>
      </x:c>
      <x:c r="K409" t="n">
        <x:v>0</x:v>
      </x:c>
      <x:c r="L409"/>
      <x:c r="M409"/>
      <x:c r="N409" t="n">
        <x:v>0</x:v>
      </x:c>
      <x:c r="O409" t="n">
        <x:v>0</x:v>
      </x:c>
      <x:c r="P409" t="n">
        <x:v>0</x:v>
      </x:c>
      <x:c r="Q409"/>
      <x:c r="R409"/>
      <x:c r="S409"/>
      <x:c r="T409"/>
      <x:c r="U409" t="n">
        <x:v>0</x:v>
      </x:c>
      <x:c r="V409" t="n">
        <x:v>0</x:v>
      </x:c>
      <x:c r="W409"/>
      <x:c r="X409"/>
      <x:c r="Y409"/>
      <x:c r="Z409"/>
      <x:c r="AA409"/>
      <x:c r="AB409" t="n">
        <x:v>3</x:v>
      </x:c>
      <x:c r="AC409"/>
      <x:c r="AD409"/>
      <x:c r="AE409" t="n">
        <x:v>0</x:v>
      </x:c>
      <x:c r="AF409" t="n">
        <x:v>0</x:v>
      </x:c>
      <x:c r="AG409" t="n">
        <x:v>0</x:v>
      </x:c>
      <x:c r="AH409" t="n">
        <x:v>0</x:v>
      </x:c>
      <x:c r="AI409" t="n">
        <x:v>0</x:v>
      </x:c>
      <x:c r="AJ409" t="n">
        <x:v>0</x:v>
      </x:c>
      <x:c r="AK409" t="n">
        <x:v>0</x:v>
      </x:c>
      <x:c r="AL409" t="n">
        <x:v>1</x:v>
      </x:c>
      <x:c r="AM409" t="n">
        <x:v>0</x:v>
      </x:c>
      <x:c r="AN409"/>
      <x:c r="AO409"/>
      <x:c r="AP409"/>
      <x:c r="AQ409" t="n">
        <x:v>0</x:v>
      </x:c>
      <x:c r="AR409" t="n">
        <x:v>0</x:v>
      </x:c>
      <x:c r="AS409"/>
      <x:c r="AT409"/>
      <x:c r="AU409" t="n">
        <x:v>0</x:v>
      </x:c>
      <x:c r="AV409" t="n">
        <x:v>6</x:v>
      </x:c>
      <x:c r="AW409" t="n">
        <x:v>0</x:v>
      </x:c>
      <x:c r="AX409" t="n">
        <x:v>0</x:v>
      </x:c>
      <x:c r="AY409" t="n">
        <x:v>0</x:v>
      </x:c>
      <x:c r="AZ409"/>
      <x:c r="BA409"/>
      <x:c r="BB409"/>
      <x:c r="BC409"/>
      <x:c r="BD409"/>
      <x:c r="BE409"/>
    </x:row>
    <x:row r="410">
      <x:c r="A410" s="60" t="n">
        <x:v>46130.833333333336</x:v>
      </x:c>
      <x:c r="B410" t="n">
        <x:v>0</x:v>
      </x:c>
      <x:c r="C410" t="n">
        <x:v>0</x:v>
      </x:c>
      <x:c r="D410" t="n">
        <x:v>0</x:v>
      </x:c>
      <x:c r="E410" t="n">
        <x:v>0</x:v>
      </x:c>
      <x:c r="F410" t="n">
        <x:v>0</x:v>
      </x:c>
      <x:c r="G410" t="n">
        <x:v>0</x:v>
      </x:c>
      <x:c r="H410" t="n">
        <x:v>0</x:v>
      </x:c>
      <x:c r="I410" t="n">
        <x:v>0</x:v>
      </x:c>
      <x:c r="J410" t="n">
        <x:v>0</x:v>
      </x:c>
      <x:c r="K410" t="n">
        <x:v>0</x:v>
      </x:c>
      <x:c r="L410"/>
      <x:c r="M410"/>
      <x:c r="N410" t="n">
        <x:v>0</x:v>
      </x:c>
      <x:c r="O410" t="n">
        <x:v>0</x:v>
      </x:c>
      <x:c r="P410" t="n">
        <x:v>0</x:v>
      </x:c>
      <x:c r="Q410"/>
      <x:c r="R410"/>
      <x:c r="S410"/>
      <x:c r="T410"/>
      <x:c r="U410" t="n">
        <x:v>0</x:v>
      </x:c>
      <x:c r="V410" t="n">
        <x:v>0</x:v>
      </x:c>
      <x:c r="W410"/>
      <x:c r="X410"/>
      <x:c r="Y410"/>
      <x:c r="Z410"/>
      <x:c r="AA410"/>
      <x:c r="AB410" t="n">
        <x:v>1</x:v>
      </x:c>
      <x:c r="AC410"/>
      <x:c r="AD410"/>
      <x:c r="AE410" t="n">
        <x:v>0</x:v>
      </x:c>
      <x:c r="AF410" t="n">
        <x:v>0</x:v>
      </x:c>
      <x:c r="AG410" t="n">
        <x:v>0</x:v>
      </x:c>
      <x:c r="AH410" t="n">
        <x:v>0</x:v>
      </x:c>
      <x:c r="AI410" t="n">
        <x:v>0</x:v>
      </x:c>
      <x:c r="AJ410" t="n">
        <x:v>0</x:v>
      </x:c>
      <x:c r="AK410" t="n">
        <x:v>0</x:v>
      </x:c>
      <x:c r="AL410" t="n">
        <x:v>0</x:v>
      </x:c>
      <x:c r="AM410" t="n">
        <x:v>0</x:v>
      </x:c>
      <x:c r="AN410"/>
      <x:c r="AO410"/>
      <x:c r="AP410"/>
      <x:c r="AQ410" t="n">
        <x:v>0</x:v>
      </x:c>
      <x:c r="AR410" t="n">
        <x:v>0</x:v>
      </x:c>
      <x:c r="AS410"/>
      <x:c r="AT410"/>
      <x:c r="AU410" t="n">
        <x:v>0</x:v>
      </x:c>
      <x:c r="AV410" t="n">
        <x:v>1</x:v>
      </x:c>
      <x:c r="AW410" t="n">
        <x:v>0</x:v>
      </x:c>
      <x:c r="AX410" t="n">
        <x:v>2</x:v>
      </x:c>
      <x:c r="AY410" t="n">
        <x:v>0</x:v>
      </x:c>
      <x:c r="AZ410"/>
      <x:c r="BA410"/>
      <x:c r="BB410"/>
      <x:c r="BC410"/>
      <x:c r="BD410"/>
      <x:c r="BE410"/>
    </x:row>
    <x:row r="411">
      <x:c r="A411" s="60" t="n">
        <x:v>46131.083333333336</x:v>
      </x:c>
      <x:c r="B411" t="n">
        <x:v>2</x:v>
      </x:c>
      <x:c r="C411" t="n">
        <x:v>2</x:v>
      </x:c>
      <x:c r="D411" t="n">
        <x:v>2</x:v>
      </x:c>
      <x:c r="E411" t="n">
        <x:v>2</x:v>
      </x:c>
      <x:c r="F411" t="n">
        <x:v>1</x:v>
      </x:c>
      <x:c r="G411" t="n">
        <x:v>0</x:v>
      </x:c>
      <x:c r="H411" t="n">
        <x:v>11</x:v>
      </x:c>
      <x:c r="I411" t="n">
        <x:v>13</x:v>
      </x:c>
      <x:c r="J411" t="n">
        <x:v>3</x:v>
      </x:c>
      <x:c r="K411" t="n">
        <x:v>2</x:v>
      </x:c>
      <x:c r="L411"/>
      <x:c r="M411"/>
      <x:c r="N411" t="n">
        <x:v>2</x:v>
      </x:c>
      <x:c r="O411" t="n">
        <x:v>2</x:v>
      </x:c>
      <x:c r="P411" t="n">
        <x:v>3</x:v>
      </x:c>
      <x:c r="Q411"/>
      <x:c r="R411"/>
      <x:c r="S411"/>
      <x:c r="T411"/>
      <x:c r="U411" t="n">
        <x:v>0</x:v>
      </x:c>
      <x:c r="V411" t="n">
        <x:v>0</x:v>
      </x:c>
      <x:c r="W411"/>
      <x:c r="X411"/>
      <x:c r="Y411"/>
      <x:c r="Z411"/>
      <x:c r="AA411"/>
      <x:c r="AB411" t="n">
        <x:v>0</x:v>
      </x:c>
      <x:c r="AC411"/>
      <x:c r="AD411"/>
      <x:c r="AE411" t="n">
        <x:v>0</x:v>
      </x:c>
      <x:c r="AF411" t="n">
        <x:v>2</x:v>
      </x:c>
      <x:c r="AG411" t="n">
        <x:v>2</x:v>
      </x:c>
      <x:c r="AH411" t="n">
        <x:v>3</x:v>
      </x:c>
      <x:c r="AI411" t="n">
        <x:v>2</x:v>
      </x:c>
      <x:c r="AJ411" t="n">
        <x:v>2</x:v>
      </x:c>
      <x:c r="AK411" t="n">
        <x:v>2</x:v>
      </x:c>
      <x:c r="AL411" t="n">
        <x:v>0</x:v>
      </x:c>
      <x:c r="AM411" t="n">
        <x:v>0</x:v>
      </x:c>
      <x:c r="AN411"/>
      <x:c r="AO411"/>
      <x:c r="AP411"/>
      <x:c r="AQ411" t="n">
        <x:v>28</x:v>
      </x:c>
      <x:c r="AR411" t="n">
        <x:v>27</x:v>
      </x:c>
      <x:c r="AS411"/>
      <x:c r="AT411"/>
      <x:c r="AU411" t="n">
        <x:v>0</x:v>
      </x:c>
      <x:c r="AV411" t="n">
        <x:v>9</x:v>
      </x:c>
      <x:c r="AW411" t="n">
        <x:v>4</x:v>
      </x:c>
      <x:c r="AX411" t="n">
        <x:v>2</x:v>
      </x:c>
      <x:c r="AY411" t="n">
        <x:v>1</x:v>
      </x:c>
      <x:c r="AZ411"/>
      <x:c r="BA411"/>
      <x:c r="BB411"/>
      <x:c r="BC411" t="n">
        <x:v>3</x:v>
      </x:c>
      <x:c r="BD411" t="n">
        <x:v>1</x:v>
      </x:c>
      <x:c r="BE411" t="n">
        <x:v>2</x:v>
      </x:c>
    </x:row>
    <x:row r="412">
      <x:c r="A412" s="60" t="n">
        <x:v>46131.333333333336</x:v>
      </x:c>
      <x:c r="B412" t="n">
        <x:v>0</x:v>
      </x:c>
      <x:c r="C412" t="n">
        <x:v>0</x:v>
      </x:c>
      <x:c r="D412" t="n">
        <x:v>5</x:v>
      </x:c>
      <x:c r="E412" t="n">
        <x:v>11</x:v>
      </x:c>
      <x:c r="F412" t="n">
        <x:v>0</x:v>
      </x:c>
      <x:c r="G412" t="n">
        <x:v>1</x:v>
      </x:c>
      <x:c r="H412" t="n">
        <x:v>0</x:v>
      </x:c>
      <x:c r="I412" t="n">
        <x:v>0</x:v>
      </x:c>
      <x:c r="J412" t="n">
        <x:v>0</x:v>
      </x:c>
      <x:c r="K412" t="n">
        <x:v>0</x:v>
      </x:c>
      <x:c r="L412"/>
      <x:c r="M412"/>
      <x:c r="N412" t="n">
        <x:v>0</x:v>
      </x:c>
      <x:c r="O412" t="n">
        <x:v>0</x:v>
      </x:c>
      <x:c r="P412" t="n">
        <x:v>1</x:v>
      </x:c>
      <x:c r="Q412"/>
      <x:c r="R412"/>
      <x:c r="S412"/>
      <x:c r="T412"/>
      <x:c r="U412" t="n">
        <x:v>0</x:v>
      </x:c>
      <x:c r="V412" t="n">
        <x:v>0</x:v>
      </x:c>
      <x:c r="W412"/>
      <x:c r="X412"/>
      <x:c r="Y412"/>
      <x:c r="Z412"/>
      <x:c r="AA412"/>
      <x:c r="AB412" t="n">
        <x:v>0</x:v>
      </x:c>
      <x:c r="AC412"/>
      <x:c r="AD412"/>
      <x:c r="AE412" t="n">
        <x:v>0</x:v>
      </x:c>
      <x:c r="AF412" t="n">
        <x:v>0</x:v>
      </x:c>
      <x:c r="AG412" t="n">
        <x:v>0</x:v>
      </x:c>
      <x:c r="AH412" t="n">
        <x:v>0</x:v>
      </x:c>
      <x:c r="AI412" t="n">
        <x:v>0</x:v>
      </x:c>
      <x:c r="AJ412" t="n">
        <x:v>0</x:v>
      </x:c>
      <x:c r="AK412" t="n">
        <x:v>0</x:v>
      </x:c>
      <x:c r="AL412" t="n">
        <x:v>0</x:v>
      </x:c>
      <x:c r="AM412" t="n">
        <x:v>0</x:v>
      </x:c>
      <x:c r="AN412"/>
      <x:c r="AO412"/>
      <x:c r="AP412"/>
      <x:c r="AQ412" t="n">
        <x:v>0</x:v>
      </x:c>
      <x:c r="AR412" t="n">
        <x:v>0</x:v>
      </x:c>
      <x:c r="AS412"/>
      <x:c r="AT412"/>
      <x:c r="AU412" t="n">
        <x:v>0</x:v>
      </x:c>
      <x:c r="AV412" t="n">
        <x:v>15</x:v>
      </x:c>
      <x:c r="AW412" t="n">
        <x:v>0</x:v>
      </x:c>
      <x:c r="AX412" t="n">
        <x:v>0</x:v>
      </x:c>
      <x:c r="AY412" t="n">
        <x:v>0</x:v>
      </x:c>
      <x:c r="AZ412"/>
      <x:c r="BA412"/>
      <x:c r="BB412"/>
      <x:c r="BC412" t="n">
        <x:v>0</x:v>
      </x:c>
      <x:c r="BD412" t="n">
        <x:v>0</x:v>
      </x:c>
      <x:c r="BE412" t="n">
        <x:v>0</x:v>
      </x:c>
    </x:row>
    <x:row r="413">
      <x:c r="A413" s="60" t="n">
        <x:v>46131.583333333336</x:v>
      </x:c>
      <x:c r="B413" t="n">
        <x:v>0</x:v>
      </x:c>
      <x:c r="C413" t="n">
        <x:v>0</x:v>
      </x:c>
      <x:c r="D413" t="n">
        <x:v>0</x:v>
      </x:c>
      <x:c r="E413" t="n">
        <x:v>0</x:v>
      </x:c>
      <x:c r="F413" t="n">
        <x:v>0</x:v>
      </x:c>
      <x:c r="G413" t="n">
        <x:v>0</x:v>
      </x:c>
      <x:c r="H413" t="n">
        <x:v>0</x:v>
      </x:c>
      <x:c r="I413" t="n">
        <x:v>0</x:v>
      </x:c>
      <x:c r="J413" t="n">
        <x:v>0</x:v>
      </x:c>
      <x:c r="K413" t="n">
        <x:v>0</x:v>
      </x:c>
      <x:c r="L413"/>
      <x:c r="M413"/>
      <x:c r="N413" t="n">
        <x:v>0</x:v>
      </x:c>
      <x:c r="O413" t="n">
        <x:v>0</x:v>
      </x:c>
      <x:c r="P413" t="n">
        <x:v>4</x:v>
      </x:c>
      <x:c r="Q413"/>
      <x:c r="R413"/>
      <x:c r="S413"/>
      <x:c r="T413"/>
      <x:c r="U413" t="n">
        <x:v>0</x:v>
      </x:c>
      <x:c r="V413" t="n">
        <x:v>0</x:v>
      </x:c>
      <x:c r="W413"/>
      <x:c r="X413"/>
      <x:c r="Y413"/>
      <x:c r="Z413"/>
      <x:c r="AA413"/>
      <x:c r="AB413" t="n">
        <x:v>1</x:v>
      </x:c>
      <x:c r="AC413"/>
      <x:c r="AD413"/>
      <x:c r="AE413" t="n">
        <x:v>0</x:v>
      </x:c>
      <x:c r="AF413" t="n">
        <x:v>0</x:v>
      </x:c>
      <x:c r="AG413" t="n">
        <x:v>0</x:v>
      </x:c>
      <x:c r="AH413" t="n">
        <x:v>0</x:v>
      </x:c>
      <x:c r="AI413" t="n">
        <x:v>0</x:v>
      </x:c>
      <x:c r="AJ413" t="n">
        <x:v>0</x:v>
      </x:c>
      <x:c r="AK413" t="n">
        <x:v>0</x:v>
      </x:c>
      <x:c r="AL413" t="n">
        <x:v>0</x:v>
      </x:c>
      <x:c r="AM413" t="n">
        <x:v>1</x:v>
      </x:c>
      <x:c r="AN413"/>
      <x:c r="AO413"/>
      <x:c r="AP413"/>
      <x:c r="AQ413" t="n">
        <x:v>2</x:v>
      </x:c>
      <x:c r="AR413" t="n">
        <x:v>2</x:v>
      </x:c>
      <x:c r="AS413"/>
      <x:c r="AT413"/>
      <x:c r="AU413" t="n">
        <x:v>0</x:v>
      </x:c>
      <x:c r="AV413" t="n">
        <x:v>2</x:v>
      </x:c>
      <x:c r="AW413" t="n">
        <x:v>0</x:v>
      </x:c>
      <x:c r="AX413" t="n">
        <x:v>2</x:v>
      </x:c>
      <x:c r="AY413" t="n">
        <x:v>1</x:v>
      </x:c>
      <x:c r="AZ413"/>
      <x:c r="BA413"/>
      <x:c r="BB413"/>
      <x:c r="BC413" t="n">
        <x:v>0</x:v>
      </x:c>
      <x:c r="BD413" t="n">
        <x:v>0</x:v>
      </x:c>
      <x:c r="BE413" t="n">
        <x:v>0</x:v>
      </x:c>
    </x:row>
    <x:row r="414">
      <x:c r="A414" s="60" t="n">
        <x:v>46131.833333333336</x:v>
      </x:c>
      <x:c r="B414" t="n">
        <x:v>0</x:v>
      </x:c>
      <x:c r="C414" t="n">
        <x:v>0</x:v>
      </x:c>
      <x:c r="D414" t="n">
        <x:v>0</x:v>
      </x:c>
      <x:c r="E414" t="n">
        <x:v>0</x:v>
      </x:c>
      <x:c r="F414" t="n">
        <x:v>0</x:v>
      </x:c>
      <x:c r="G414" t="n">
        <x:v>53</x:v>
      </x:c>
      <x:c r="H414" t="n">
        <x:v>1</x:v>
      </x:c>
      <x:c r="I414" t="n">
        <x:v>0</x:v>
      </x:c>
      <x:c r="J414" t="n">
        <x:v>0</x:v>
      </x:c>
      <x:c r="K414" t="n">
        <x:v>0</x:v>
      </x:c>
      <x:c r="L414"/>
      <x:c r="M414"/>
      <x:c r="N414" t="n">
        <x:v>0</x:v>
      </x:c>
      <x:c r="O414" t="n">
        <x:v>0</x:v>
      </x:c>
      <x:c r="P414" t="n">
        <x:v>0</x:v>
      </x:c>
      <x:c r="Q414"/>
      <x:c r="R414"/>
      <x:c r="S414"/>
      <x:c r="T414"/>
      <x:c r="U414" t="n">
        <x:v>0</x:v>
      </x:c>
      <x:c r="V414" t="n">
        <x:v>0</x:v>
      </x:c>
      <x:c r="W414"/>
      <x:c r="X414"/>
      <x:c r="Y414"/>
      <x:c r="Z414"/>
      <x:c r="AA414"/>
      <x:c r="AB414" t="n">
        <x:v>1</x:v>
      </x:c>
      <x:c r="AC414"/>
      <x:c r="AD414"/>
      <x:c r="AE414" t="n">
        <x:v>0</x:v>
      </x:c>
      <x:c r="AF414" t="n">
        <x:v>0</x:v>
      </x:c>
      <x:c r="AG414" t="n">
        <x:v>0</x:v>
      </x:c>
      <x:c r="AH414" t="n">
        <x:v>0</x:v>
      </x:c>
      <x:c r="AI414" t="n">
        <x:v>0</x:v>
      </x:c>
      <x:c r="AJ414" t="n">
        <x:v>0</x:v>
      </x:c>
      <x:c r="AK414" t="n">
        <x:v>0</x:v>
      </x:c>
      <x:c r="AL414" t="n">
        <x:v>0</x:v>
      </x:c>
      <x:c r="AM414" t="n">
        <x:v>0</x:v>
      </x:c>
      <x:c r="AN414"/>
      <x:c r="AO414"/>
      <x:c r="AP414"/>
      <x:c r="AQ414" t="n">
        <x:v>3</x:v>
      </x:c>
      <x:c r="AR414" t="n">
        <x:v>0</x:v>
      </x:c>
      <x:c r="AS414"/>
      <x:c r="AT414"/>
      <x:c r="AU414" t="n">
        <x:v>0</x:v>
      </x:c>
      <x:c r="AV414" t="n">
        <x:v>0</x:v>
      </x:c>
      <x:c r="AW414" t="n">
        <x:v>1</x:v>
      </x:c>
      <x:c r="AX414" t="n">
        <x:v>0</x:v>
      </x:c>
      <x:c r="AY414" t="n">
        <x:v>0</x:v>
      </x:c>
      <x:c r="AZ414"/>
      <x:c r="BA414"/>
      <x:c r="BB414"/>
      <x:c r="BC414" t="n">
        <x:v>0</x:v>
      </x:c>
      <x:c r="BD414" t="n">
        <x:v>0</x:v>
      </x:c>
      <x:c r="BE414" t="n">
        <x:v>0</x:v>
      </x:c>
    </x:row>
    <x:row r="415">
      <x:c r="A415" s="60" t="n">
        <x:v>46132.083333333336</x:v>
      </x:c>
      <x:c r="B415" t="n">
        <x:v>2</x:v>
      </x:c>
      <x:c r="C415" t="n">
        <x:v>2</x:v>
      </x:c>
      <x:c r="D415" t="n">
        <x:v>2</x:v>
      </x:c>
      <x:c r="E415" t="n">
        <x:v>2</x:v>
      </x:c>
      <x:c r="F415" t="n">
        <x:v>1</x:v>
      </x:c>
      <x:c r="G415" t="n">
        <x:v>16</x:v>
      </x:c>
      <x:c r="H415" t="n">
        <x:v>17</x:v>
      </x:c>
      <x:c r="I415" t="n">
        <x:v>16</x:v>
      </x:c>
      <x:c r="J415" t="n">
        <x:v>11</x:v>
      </x:c>
      <x:c r="K415" t="n">
        <x:v>2</x:v>
      </x:c>
      <x:c r="L415"/>
      <x:c r="M415"/>
      <x:c r="N415" t="n">
        <x:v>2</x:v>
      </x:c>
      <x:c r="O415" t="n">
        <x:v>2</x:v>
      </x:c>
      <x:c r="P415" t="n">
        <x:v>3</x:v>
      </x:c>
      <x:c r="Q415"/>
      <x:c r="R415"/>
      <x:c r="S415"/>
      <x:c r="T415"/>
      <x:c r="U415" t="n">
        <x:v>0</x:v>
      </x:c>
      <x:c r="V415" t="n">
        <x:v>0</x:v>
      </x:c>
      <x:c r="W415"/>
      <x:c r="X415"/>
      <x:c r="Y415"/>
      <x:c r="Z415"/>
      <x:c r="AA415"/>
      <x:c r="AB415" t="n">
        <x:v>0</x:v>
      </x:c>
      <x:c r="AC415"/>
      <x:c r="AD415"/>
      <x:c r="AE415" t="n">
        <x:v>0</x:v>
      </x:c>
      <x:c r="AF415" t="n">
        <x:v>2</x:v>
      </x:c>
      <x:c r="AG415" t="n">
        <x:v>2</x:v>
      </x:c>
      <x:c r="AH415" t="n">
        <x:v>3</x:v>
      </x:c>
      <x:c r="AI415" t="n">
        <x:v>2</x:v>
      </x:c>
      <x:c r="AJ415" t="n">
        <x:v>2</x:v>
      </x:c>
      <x:c r="AK415" t="n">
        <x:v>2</x:v>
      </x:c>
      <x:c r="AL415" t="n">
        <x:v>0</x:v>
      </x:c>
      <x:c r="AM415" t="n">
        <x:v>0</x:v>
      </x:c>
      <x:c r="AN415"/>
      <x:c r="AO415"/>
      <x:c r="AP415"/>
      <x:c r="AQ415" t="n">
        <x:v>22</x:v>
      </x:c>
      <x:c r="AR415" t="n">
        <x:v>22</x:v>
      </x:c>
      <x:c r="AS415"/>
      <x:c r="AT415"/>
      <x:c r="AU415" t="n">
        <x:v>0</x:v>
      </x:c>
      <x:c r="AV415" t="n">
        <x:v>21</x:v>
      </x:c>
      <x:c r="AW415" t="n">
        <x:v>1</x:v>
      </x:c>
      <x:c r="AX415" t="n">
        <x:v>3</x:v>
      </x:c>
      <x:c r="AY415" t="n">
        <x:v>1</x:v>
      </x:c>
      <x:c r="AZ415"/>
      <x:c r="BA415"/>
      <x:c r="BB415"/>
      <x:c r="BC415" t="n">
        <x:v>0</x:v>
      </x:c>
      <x:c r="BD415" t="n">
        <x:v>0</x:v>
      </x:c>
      <x:c r="BE415" t="n">
        <x:v>2</x:v>
      </x:c>
    </x:row>
    <x:row r="416">
      <x:c r="A416" s="60" t="n">
        <x:v>46132.333333333336</x:v>
      </x:c>
      <x:c r="B416" t="n">
        <x:v>0</x:v>
      </x:c>
      <x:c r="C416" t="n">
        <x:v>0</x:v>
      </x:c>
      <x:c r="D416" t="n">
        <x:v>5</x:v>
      </x:c>
      <x:c r="E416" t="n">
        <x:v>11</x:v>
      </x:c>
      <x:c r="F416" t="n">
        <x:v>0</x:v>
      </x:c>
      <x:c r="G416" t="n">
        <x:v>84</x:v>
      </x:c>
      <x:c r="H416" t="n">
        <x:v>0</x:v>
      </x:c>
      <x:c r="I416" t="n">
        <x:v>0</x:v>
      </x:c>
      <x:c r="J416" t="n">
        <x:v>0</x:v>
      </x:c>
      <x:c r="K416" t="n">
        <x:v>0</x:v>
      </x:c>
      <x:c r="L416"/>
      <x:c r="M416"/>
      <x:c r="N416" t="n">
        <x:v>0</x:v>
      </x:c>
      <x:c r="O416" t="n">
        <x:v>0</x:v>
      </x:c>
      <x:c r="P416" t="n">
        <x:v>1</x:v>
      </x:c>
      <x:c r="Q416"/>
      <x:c r="R416"/>
      <x:c r="S416"/>
      <x:c r="T416"/>
      <x:c r="U416" t="n">
        <x:v>0</x:v>
      </x:c>
      <x:c r="V416" t="n">
        <x:v>0</x:v>
      </x:c>
      <x:c r="W416"/>
      <x:c r="X416"/>
      <x:c r="Y416"/>
      <x:c r="Z416"/>
      <x:c r="AA416"/>
      <x:c r="AB416" t="n">
        <x:v>0</x:v>
      </x:c>
      <x:c r="AC416"/>
      <x:c r="AD416"/>
      <x:c r="AE416" t="n">
        <x:v>0</x:v>
      </x:c>
      <x:c r="AF416" t="n">
        <x:v>0</x:v>
      </x:c>
      <x:c r="AG416" t="n">
        <x:v>0</x:v>
      </x:c>
      <x:c r="AH416" t="n">
        <x:v>0</x:v>
      </x:c>
      <x:c r="AI416" t="n">
        <x:v>0</x:v>
      </x:c>
      <x:c r="AJ416" t="n">
        <x:v>0</x:v>
      </x:c>
      <x:c r="AK416" t="n">
        <x:v>0</x:v>
      </x:c>
      <x:c r="AL416" t="n">
        <x:v>0</x:v>
      </x:c>
      <x:c r="AM416" t="n">
        <x:v>0</x:v>
      </x:c>
      <x:c r="AN416"/>
      <x:c r="AO416"/>
      <x:c r="AP416"/>
      <x:c r="AQ416" t="n">
        <x:v>0</x:v>
      </x:c>
      <x:c r="AR416" t="n">
        <x:v>0</x:v>
      </x:c>
      <x:c r="AS416"/>
      <x:c r="AT416"/>
      <x:c r="AU416" t="n">
        <x:v>0</x:v>
      </x:c>
      <x:c r="AV416" t="n">
        <x:v>21</x:v>
      </x:c>
      <x:c r="AW416" t="n">
        <x:v>0</x:v>
      </x:c>
      <x:c r="AX416" t="n">
        <x:v>0</x:v>
      </x:c>
      <x:c r="AY416" t="n">
        <x:v>0</x:v>
      </x:c>
      <x:c r="AZ416"/>
      <x:c r="BA416"/>
      <x:c r="BB416"/>
      <x:c r="BC416" t="n">
        <x:v>0</x:v>
      </x:c>
      <x:c r="BD416"/>
      <x:c r="BE416" t="n">
        <x:v>0</x:v>
      </x:c>
    </x:row>
    <x:row r="417">
      <x:c r="A417" s="60" t="n">
        <x:v>46132.583333333336</x:v>
      </x:c>
      <x:c r="B417" t="n">
        <x:v>0</x:v>
      </x:c>
      <x:c r="C417" t="n">
        <x:v>0</x:v>
      </x:c>
      <x:c r="D417" t="n">
        <x:v>7</x:v>
      </x:c>
      <x:c r="E417" t="n">
        <x:v>0</x:v>
      </x:c>
      <x:c r="F417" t="n">
        <x:v>0</x:v>
      </x:c>
      <x:c r="G417" t="n">
        <x:v>488</x:v>
      </x:c>
      <x:c r="H417" t="n">
        <x:v>171</x:v>
      </x:c>
      <x:c r="I417" t="n">
        <x:v>36</x:v>
      </x:c>
      <x:c r="J417" t="n">
        <x:v>21</x:v>
      </x:c>
      <x:c r="K417" t="n">
        <x:v>0</x:v>
      </x:c>
      <x:c r="L417"/>
      <x:c r="M417"/>
      <x:c r="N417" t="n">
        <x:v>0</x:v>
      </x:c>
      <x:c r="O417" t="n">
        <x:v>0</x:v>
      </x:c>
      <x:c r="P417" t="n">
        <x:v>0</x:v>
      </x:c>
      <x:c r="Q417"/>
      <x:c r="R417"/>
      <x:c r="S417"/>
      <x:c r="T417"/>
      <x:c r="U417" t="n">
        <x:v>0</x:v>
      </x:c>
      <x:c r="V417" t="n">
        <x:v>0</x:v>
      </x:c>
      <x:c r="W417" t="n">
        <x:v>1</x:v>
      </x:c>
      <x:c r="X417"/>
      <x:c r="Y417"/>
      <x:c r="Z417"/>
      <x:c r="AA417"/>
      <x:c r="AB417" t="n">
        <x:v>21</x:v>
      </x:c>
      <x:c r="AC417" t="n">
        <x:v>0</x:v>
      </x:c>
      <x:c r="AD417" t="n">
        <x:v>1</x:v>
      </x:c>
      <x:c r="AE417" t="n">
        <x:v>6</x:v>
      </x:c>
      <x:c r="AF417" t="n">
        <x:v>0</x:v>
      </x:c>
      <x:c r="AG417" t="n">
        <x:v>0</x:v>
      </x:c>
      <x:c r="AH417" t="n">
        <x:v>0</x:v>
      </x:c>
      <x:c r="AI417" t="n">
        <x:v>0</x:v>
      </x:c>
      <x:c r="AJ417" t="n">
        <x:v>0</x:v>
      </x:c>
      <x:c r="AK417" t="n">
        <x:v>0</x:v>
      </x:c>
      <x:c r="AL417" t="n">
        <x:v>3</x:v>
      </x:c>
      <x:c r="AM417" t="n">
        <x:v>0</x:v>
      </x:c>
      <x:c r="AN417"/>
      <x:c r="AO417"/>
      <x:c r="AP417"/>
      <x:c r="AQ417" t="n">
        <x:v>8</x:v>
      </x:c>
      <x:c r="AR417" t="n">
        <x:v>7</x:v>
      </x:c>
      <x:c r="AS417"/>
      <x:c r="AT417"/>
      <x:c r="AU417" t="n">
        <x:v>0</x:v>
      </x:c>
      <x:c r="AV417" t="n">
        <x:v>6</x:v>
      </x:c>
      <x:c r="AW417" t="n">
        <x:v>4</x:v>
      </x:c>
      <x:c r="AX417" t="n">
        <x:v>0</x:v>
      </x:c>
      <x:c r="AY417" t="n">
        <x:v>1</x:v>
      </x:c>
      <x:c r="AZ417"/>
      <x:c r="BA417"/>
      <x:c r="BB417"/>
      <x:c r="BC417" t="n">
        <x:v>0</x:v>
      </x:c>
      <x:c r="BD417"/>
      <x:c r="BE417" t="n">
        <x:v>0</x:v>
      </x:c>
    </x:row>
    <x:row r="418">
      <x:c r="A418" s="60" t="n">
        <x:v>46132.833333333336</x:v>
      </x:c>
      <x:c r="B418" t="n">
        <x:v>0</x:v>
      </x:c>
      <x:c r="C418" t="n">
        <x:v>0</x:v>
      </x:c>
      <x:c r="D418" t="n">
        <x:v>22</x:v>
      </x:c>
      <x:c r="E418" t="n">
        <x:v>0</x:v>
      </x:c>
      <x:c r="F418" t="n">
        <x:v>0</x:v>
      </x:c>
      <x:c r="G418" t="n">
        <x:v>19</x:v>
      </x:c>
      <x:c r="H418" t="n">
        <x:v>18</x:v>
      </x:c>
      <x:c r="I418" t="n">
        <x:v>4</x:v>
      </x:c>
      <x:c r="J418" t="n">
        <x:v>2</x:v>
      </x:c>
      <x:c r="K418" t="n">
        <x:v>0</x:v>
      </x:c>
      <x:c r="L418"/>
      <x:c r="M418"/>
      <x:c r="N418" t="n">
        <x:v>0</x:v>
      </x:c>
      <x:c r="O418" t="n">
        <x:v>0</x:v>
      </x:c>
      <x:c r="P418" t="n">
        <x:v>0</x:v>
      </x:c>
      <x:c r="Q418"/>
      <x:c r="R418"/>
      <x:c r="S418"/>
      <x:c r="T418"/>
      <x:c r="U418" t="n">
        <x:v>0</x:v>
      </x:c>
      <x:c r="V418" t="n">
        <x:v>0</x:v>
      </x:c>
      <x:c r="W418" t="n">
        <x:v>0</x:v>
      </x:c>
      <x:c r="X418"/>
      <x:c r="Y418"/>
      <x:c r="Z418"/>
      <x:c r="AA418"/>
      <x:c r="AB418" t="n">
        <x:v>7</x:v>
      </x:c>
      <x:c r="AC418" t="n">
        <x:v>2</x:v>
      </x:c>
      <x:c r="AD418" t="n">
        <x:v>2</x:v>
      </x:c>
      <x:c r="AE418" t="n">
        <x:v>23</x:v>
      </x:c>
      <x:c r="AF418" t="n">
        <x:v>0</x:v>
      </x:c>
      <x:c r="AG418" t="n">
        <x:v>0</x:v>
      </x:c>
      <x:c r="AH418" t="n">
        <x:v>0</x:v>
      </x:c>
      <x:c r="AI418" t="n">
        <x:v>0</x:v>
      </x:c>
      <x:c r="AJ418" t="n">
        <x:v>0</x:v>
      </x:c>
      <x:c r="AK418" t="n">
        <x:v>0</x:v>
      </x:c>
      <x:c r="AL418" t="n">
        <x:v>3</x:v>
      </x:c>
      <x:c r="AM418" t="n">
        <x:v>0</x:v>
      </x:c>
      <x:c r="AN418"/>
      <x:c r="AO418" t="n">
        <x:v>1</x:v>
      </x:c>
      <x:c r="AP418"/>
      <x:c r="AQ418" t="n">
        <x:v>3</x:v>
      </x:c>
      <x:c r="AR418" t="n">
        <x:v>22</x:v>
      </x:c>
      <x:c r="AS418"/>
      <x:c r="AT418"/>
      <x:c r="AU418" t="n">
        <x:v>1</x:v>
      </x:c>
      <x:c r="AV418" t="n">
        <x:v>24</x:v>
      </x:c>
      <x:c r="AW418" t="n">
        <x:v>3</x:v>
      </x:c>
      <x:c r="AX418" t="n">
        <x:v>2</x:v>
      </x:c>
      <x:c r="AY418" t="n">
        <x:v>1</x:v>
      </x:c>
      <x:c r="AZ418"/>
      <x:c r="BA418"/>
      <x:c r="BB418"/>
      <x:c r="BC418" t="n">
        <x:v>0</x:v>
      </x:c>
      <x:c r="BD418"/>
      <x:c r="BE418" t="n">
        <x:v>0</x:v>
      </x:c>
    </x:row>
    <x:row r="419">
      <x:c r="A419" s="60" t="n">
        <x:v>46133.083333333336</x:v>
      </x:c>
      <x:c r="B419" t="n">
        <x:v>2</x:v>
      </x:c>
      <x:c r="C419" t="n">
        <x:v>2</x:v>
      </x:c>
      <x:c r="D419" t="n">
        <x:v>2</x:v>
      </x:c>
      <x:c r="E419" t="n">
        <x:v>2</x:v>
      </x:c>
      <x:c r="F419" t="n">
        <x:v>0</x:v>
      </x:c>
      <x:c r="G419" t="n">
        <x:v>9</x:v>
      </x:c>
      <x:c r="H419" t="n">
        <x:v>18</x:v>
      </x:c>
      <x:c r="I419" t="n">
        <x:v>19</x:v>
      </x:c>
      <x:c r="J419" t="n">
        <x:v>10</x:v>
      </x:c>
      <x:c r="K419" t="n">
        <x:v>2</x:v>
      </x:c>
      <x:c r="L419"/>
      <x:c r="M419"/>
      <x:c r="N419" t="n">
        <x:v>2</x:v>
      </x:c>
      <x:c r="O419" t="n">
        <x:v>2</x:v>
      </x:c>
      <x:c r="P419" t="n">
        <x:v>3</x:v>
      </x:c>
      <x:c r="Q419"/>
      <x:c r="R419"/>
      <x:c r="S419"/>
      <x:c r="T419"/>
      <x:c r="U419" t="n">
        <x:v>0</x:v>
      </x:c>
      <x:c r="V419" t="n">
        <x:v>0</x:v>
      </x:c>
      <x:c r="W419" t="n">
        <x:v>0</x:v>
      </x:c>
      <x:c r="X419"/>
      <x:c r="Y419"/>
      <x:c r="Z419"/>
      <x:c r="AA419"/>
      <x:c r="AB419" t="n">
        <x:v>0</x:v>
      </x:c>
      <x:c r="AC419" t="n">
        <x:v>0</x:v>
      </x:c>
      <x:c r="AD419" t="n">
        <x:v>0</x:v>
      </x:c>
      <x:c r="AE419" t="n">
        <x:v>0</x:v>
      </x:c>
      <x:c r="AF419" t="n">
        <x:v>2</x:v>
      </x:c>
      <x:c r="AG419" t="n">
        <x:v>2</x:v>
      </x:c>
      <x:c r="AH419" t="n">
        <x:v>3</x:v>
      </x:c>
      <x:c r="AI419" t="n">
        <x:v>2</x:v>
      </x:c>
      <x:c r="AJ419" t="n">
        <x:v>2</x:v>
      </x:c>
      <x:c r="AK419" t="n">
        <x:v>2</x:v>
      </x:c>
      <x:c r="AL419" t="n">
        <x:v>0</x:v>
      </x:c>
      <x:c r="AM419" t="n">
        <x:v>0</x:v>
      </x:c>
      <x:c r="AN419"/>
      <x:c r="AO419" t="n">
        <x:v>0</x:v>
      </x:c>
      <x:c r="AP419"/>
      <x:c r="AQ419" t="n">
        <x:v>21</x:v>
      </x:c>
      <x:c r="AR419" t="n">
        <x:v>21</x:v>
      </x:c>
      <x:c r="AS419"/>
      <x:c r="AT419"/>
      <x:c r="AU419" t="n">
        <x:v>0</x:v>
      </x:c>
      <x:c r="AV419" t="n">
        <x:v>1</x:v>
      </x:c>
      <x:c r="AW419" t="n">
        <x:v>0</x:v>
      </x:c>
      <x:c r="AX419" t="n">
        <x:v>1</x:v>
      </x:c>
      <x:c r="AY419" t="n">
        <x:v>0</x:v>
      </x:c>
      <x:c r="AZ419"/>
      <x:c r="BA419"/>
      <x:c r="BB419"/>
      <x:c r="BC419" t="n">
        <x:v>0</x:v>
      </x:c>
      <x:c r="BD419"/>
      <x:c r="BE419" t="n">
        <x:v>0</x:v>
      </x:c>
    </x:row>
    <x:row r="420">
      <x:c r="A420" s="60" t="n">
        <x:v>46133.333333333336</x:v>
      </x:c>
      <x:c r="B420" t="n">
        <x:v>0</x:v>
      </x:c>
      <x:c r="C420" t="n">
        <x:v>0</x:v>
      </x:c>
      <x:c r="D420" t="n">
        <x:v>5</x:v>
      </x:c>
      <x:c r="E420" t="n">
        <x:v>11</x:v>
      </x:c>
      <x:c r="F420" t="n">
        <x:v>0</x:v>
      </x:c>
      <x:c r="G420" t="n">
        <x:v>1</x:v>
      </x:c>
      <x:c r="H420" t="n">
        <x:v>0</x:v>
      </x:c>
      <x:c r="I420" t="n">
        <x:v>0</x:v>
      </x:c>
      <x:c r="J420" t="n">
        <x:v>0</x:v>
      </x:c>
      <x:c r="K420" t="n">
        <x:v>0</x:v>
      </x:c>
      <x:c r="L420"/>
      <x:c r="M420"/>
      <x:c r="N420" t="n">
        <x:v>0</x:v>
      </x:c>
      <x:c r="O420" t="n">
        <x:v>0</x:v>
      </x:c>
      <x:c r="P420" t="n">
        <x:v>0</x:v>
      </x:c>
      <x:c r="Q420"/>
      <x:c r="R420"/>
      <x:c r="S420"/>
      <x:c r="T420"/>
      <x:c r="U420" t="n">
        <x:v>0</x:v>
      </x:c>
      <x:c r="V420" t="n">
        <x:v>0</x:v>
      </x:c>
      <x:c r="W420" t="n">
        <x:v>0</x:v>
      </x:c>
      <x:c r="X420"/>
      <x:c r="Y420"/>
      <x:c r="Z420"/>
      <x:c r="AA420"/>
      <x:c r="AB420" t="n">
        <x:v>0</x:v>
      </x:c>
      <x:c r="AC420" t="n">
        <x:v>0</x:v>
      </x:c>
      <x:c r="AD420" t="n">
        <x:v>0</x:v>
      </x:c>
      <x:c r="AE420" t="n">
        <x:v>0</x:v>
      </x:c>
      <x:c r="AF420" t="n">
        <x:v>0</x:v>
      </x:c>
      <x:c r="AG420" t="n">
        <x:v>0</x:v>
      </x:c>
      <x:c r="AH420" t="n">
        <x:v>0</x:v>
      </x:c>
      <x:c r="AI420" t="n">
        <x:v>0</x:v>
      </x:c>
      <x:c r="AJ420" t="n">
        <x:v>0</x:v>
      </x:c>
      <x:c r="AK420" t="n">
        <x:v>0</x:v>
      </x:c>
      <x:c r="AL420" t="n">
        <x:v>0</x:v>
      </x:c>
      <x:c r="AM420" t="n">
        <x:v>0</x:v>
      </x:c>
      <x:c r="AN420"/>
      <x:c r="AO420" t="n">
        <x:v>0</x:v>
      </x:c>
      <x:c r="AP420"/>
      <x:c r="AQ420" t="n">
        <x:v>0</x:v>
      </x:c>
      <x:c r="AR420" t="n">
        <x:v>0</x:v>
      </x:c>
      <x:c r="AS420"/>
      <x:c r="AT420"/>
      <x:c r="AU420" t="n">
        <x:v>0</x:v>
      </x:c>
      <x:c r="AV420" t="n">
        <x:v>12</x:v>
      </x:c>
      <x:c r="AW420" t="n">
        <x:v>0</x:v>
      </x:c>
      <x:c r="AX420" t="n">
        <x:v>0</x:v>
      </x:c>
      <x:c r="AY420" t="n">
        <x:v>0</x:v>
      </x:c>
      <x:c r="AZ420"/>
      <x:c r="BA420"/>
      <x:c r="BB420"/>
      <x:c r="BC420" t="n">
        <x:v>0</x:v>
      </x:c>
      <x:c r="BD420"/>
      <x:c r="BE420" t="n">
        <x:v>0</x:v>
      </x:c>
    </x:row>
    <x:row r="421">
      <x:c r="A421" s="60" t="n">
        <x:v>46133.583333333336</x:v>
      </x:c>
      <x:c r="B421" t="n">
        <x:v>0</x:v>
      </x:c>
      <x:c r="C421" t="n">
        <x:v>0</x:v>
      </x:c>
      <x:c r="D421" t="n">
        <x:v>1</x:v>
      </x:c>
      <x:c r="E421" t="n">
        <x:v>1</x:v>
      </x:c>
      <x:c r="F421" t="n">
        <x:v>0</x:v>
      </x:c>
      <x:c r="G421" t="n">
        <x:v>151</x:v>
      </x:c>
      <x:c r="H421" t="n">
        <x:v>38</x:v>
      </x:c>
      <x:c r="I421" t="n">
        <x:v>21</x:v>
      </x:c>
      <x:c r="J421" t="n">
        <x:v>19</x:v>
      </x:c>
      <x:c r="K421" t="n">
        <x:v>1</x:v>
      </x:c>
      <x:c r="L421"/>
      <x:c r="M421"/>
      <x:c r="N421" t="n">
        <x:v>0</x:v>
      </x:c>
      <x:c r="O421" t="n">
        <x:v>0</x:v>
      </x:c>
      <x:c r="P421" t="n">
        <x:v>3</x:v>
      </x:c>
      <x:c r="Q421"/>
      <x:c r="R421"/>
      <x:c r="S421"/>
      <x:c r="T421"/>
      <x:c r="U421" t="n">
        <x:v>0</x:v>
      </x:c>
      <x:c r="V421" t="n">
        <x:v>0</x:v>
      </x:c>
      <x:c r="W421" t="n">
        <x:v>0</x:v>
      </x:c>
      <x:c r="X421"/>
      <x:c r="Y421" t="n">
        <x:v>8</x:v>
      </x:c>
      <x:c r="Z421"/>
      <x:c r="AA421"/>
      <x:c r="AB421" t="n">
        <x:v>17</x:v>
      </x:c>
      <x:c r="AC421" t="n">
        <x:v>3</x:v>
      </x:c>
      <x:c r="AD421" t="n">
        <x:v>0</x:v>
      </x:c>
      <x:c r="AE421" t="n">
        <x:v>29</x:v>
      </x:c>
      <x:c r="AF421" t="n">
        <x:v>1</x:v>
      </x:c>
      <x:c r="AG421" t="n">
        <x:v>1</x:v>
      </x:c>
      <x:c r="AH421" t="n">
        <x:v>1</x:v>
      </x:c>
      <x:c r="AI421" t="n">
        <x:v>0</x:v>
      </x:c>
      <x:c r="AJ421" t="n">
        <x:v>1</x:v>
      </x:c>
      <x:c r="AK421" t="n">
        <x:v>1</x:v>
      </x:c>
      <x:c r="AL421" t="n">
        <x:v>6</x:v>
      </x:c>
      <x:c r="AM421" t="n">
        <x:v>0</x:v>
      </x:c>
      <x:c r="AN421" t="n">
        <x:v>2</x:v>
      </x:c>
      <x:c r="AO421" t="n">
        <x:v>9</x:v>
      </x:c>
      <x:c r="AP421" t="n">
        <x:v>4</x:v>
      </x:c>
      <x:c r="AQ421" t="n">
        <x:v>14</x:v>
      </x:c>
      <x:c r="AR421" t="n">
        <x:v>4</x:v>
      </x:c>
      <x:c r="AS421"/>
      <x:c r="AT421"/>
      <x:c r="AU421" t="n">
        <x:v>21</x:v>
      </x:c>
      <x:c r="AV421" t="n">
        <x:v>23</x:v>
      </x:c>
      <x:c r="AW421" t="n">
        <x:v>7</x:v>
      </x:c>
      <x:c r="AX421" t="n">
        <x:v>1</x:v>
      </x:c>
      <x:c r="AY421" t="n">
        <x:v>2</x:v>
      </x:c>
      <x:c r="AZ421" t="n">
        <x:v>2</x:v>
      </x:c>
      <x:c r="BA421" t="n">
        <x:v>2</x:v>
      </x:c>
      <x:c r="BB421" t="n">
        <x:v>2</x:v>
      </x:c>
      <x:c r="BC421" t="n">
        <x:v>0</x:v>
      </x:c>
      <x:c r="BD421" t="n">
        <x:v>2</x:v>
      </x:c>
      <x:c r="BE421" t="n">
        <x:v>0</x:v>
      </x:c>
    </x:row>
    <x:row r="422">
      <x:c r="A422" s="60" t="n">
        <x:v>46133.833333333336</x:v>
      </x:c>
      <x:c r="B422" t="n">
        <x:v>0</x:v>
      </x:c>
      <x:c r="C422" t="n">
        <x:v>0</x:v>
      </x:c>
      <x:c r="D422" t="n">
        <x:v>0</x:v>
      </x:c>
      <x:c r="E422" t="n">
        <x:v>0</x:v>
      </x:c>
      <x:c r="F422" t="n">
        <x:v>0</x:v>
      </x:c>
      <x:c r="G422" t="n">
        <x:v>55</x:v>
      </x:c>
      <x:c r="H422" t="n">
        <x:v>17</x:v>
      </x:c>
      <x:c r="I422" t="n">
        <x:v>1</x:v>
      </x:c>
      <x:c r="J422" t="n">
        <x:v>1</x:v>
      </x:c>
      <x:c r="K422" t="n">
        <x:v>10</x:v>
      </x:c>
      <x:c r="L422"/>
      <x:c r="M422"/>
      <x:c r="N422" t="n">
        <x:v>0</x:v>
      </x:c>
      <x:c r="O422" t="n">
        <x:v>0</x:v>
      </x:c>
      <x:c r="P422" t="n">
        <x:v>15</x:v>
      </x:c>
      <x:c r="Q422"/>
      <x:c r="R422"/>
      <x:c r="S422"/>
      <x:c r="T422"/>
      <x:c r="U422" t="n">
        <x:v>0</x:v>
      </x:c>
      <x:c r="V422" t="n">
        <x:v>0</x:v>
      </x:c>
      <x:c r="W422"/>
      <x:c r="X422"/>
      <x:c r="Y422" t="n">
        <x:v>7</x:v>
      </x:c>
      <x:c r="Z422"/>
      <x:c r="AA422"/>
      <x:c r="AB422" t="n">
        <x:v>26</x:v>
      </x:c>
      <x:c r="AC422" t="n">
        <x:v>0</x:v>
      </x:c>
      <x:c r="AD422" t="n">
        <x:v>0</x:v>
      </x:c>
      <x:c r="AE422" t="n">
        <x:v>60</x:v>
      </x:c>
      <x:c r="AF422" t="n">
        <x:v>0</x:v>
      </x:c>
      <x:c r="AG422" t="n">
        <x:v>0</x:v>
      </x:c>
      <x:c r="AH422" t="n">
        <x:v>0</x:v>
      </x:c>
      <x:c r="AI422" t="n">
        <x:v>0</x:v>
      </x:c>
      <x:c r="AJ422" t="n">
        <x:v>0</x:v>
      </x:c>
      <x:c r="AK422" t="n">
        <x:v>0</x:v>
      </x:c>
      <x:c r="AL422" t="n">
        <x:v>22</x:v>
      </x:c>
      <x:c r="AM422" t="n">
        <x:v>0</x:v>
      </x:c>
      <x:c r="AN422" t="n">
        <x:v>0</x:v>
      </x:c>
      <x:c r="AO422" t="n">
        <x:v>14</x:v>
      </x:c>
      <x:c r="AP422" t="n">
        <x:v>13</x:v>
      </x:c>
      <x:c r="AQ422" t="n">
        <x:v>2</x:v>
      </x:c>
      <x:c r="AR422" t="n">
        <x:v>0</x:v>
      </x:c>
      <x:c r="AS422"/>
      <x:c r="AT422"/>
      <x:c r="AU422" t="n">
        <x:v>0</x:v>
      </x:c>
      <x:c r="AV422" t="n">
        <x:v>78</x:v>
      </x:c>
      <x:c r="AW422" t="n">
        <x:v>27</x:v>
      </x:c>
      <x:c r="AX422" t="n">
        <x:v>0</x:v>
      </x:c>
      <x:c r="AY422" t="n">
        <x:v>7</x:v>
      </x:c>
      <x:c r="AZ422" t="n">
        <x:v>0</x:v>
      </x:c>
      <x:c r="BA422" t="n">
        <x:v>0</x:v>
      </x:c>
      <x:c r="BB422" t="n">
        <x:v>0</x:v>
      </x:c>
      <x:c r="BC422"/>
      <x:c r="BD422" t="n">
        <x:v>0</x:v>
      </x:c>
      <x:c r="BE422" t="n">
        <x:v>1</x:v>
      </x:c>
    </x:row>
    <x:row r="423">
      <x:c r="A423" s="60" t="n">
        <x:v>46134.083333333336</x:v>
      </x:c>
      <x:c r="B423" t="n">
        <x:v>2</x:v>
      </x:c>
      <x:c r="C423" t="n">
        <x:v>2</x:v>
      </x:c>
      <x:c r="D423" t="n">
        <x:v>2</x:v>
      </x:c>
      <x:c r="E423" t="n">
        <x:v>2</x:v>
      </x:c>
      <x:c r="F423" t="n">
        <x:v>0</x:v>
      </x:c>
      <x:c r="G423" t="n">
        <x:v>5</x:v>
      </x:c>
      <x:c r="H423" t="n">
        <x:v>11</x:v>
      </x:c>
      <x:c r="I423" t="n">
        <x:v>11</x:v>
      </x:c>
      <x:c r="J423" t="n">
        <x:v>5</x:v>
      </x:c>
      <x:c r="K423" t="n">
        <x:v>2</x:v>
      </x:c>
      <x:c r="L423"/>
      <x:c r="M423"/>
      <x:c r="N423" t="n">
        <x:v>2</x:v>
      </x:c>
      <x:c r="O423" t="n">
        <x:v>2</x:v>
      </x:c>
      <x:c r="P423" t="n">
        <x:v>3</x:v>
      </x:c>
      <x:c r="Q423"/>
      <x:c r="R423"/>
      <x:c r="S423"/>
      <x:c r="T423"/>
      <x:c r="U423" t="n">
        <x:v>0</x:v>
      </x:c>
      <x:c r="V423" t="n">
        <x:v>0</x:v>
      </x:c>
      <x:c r="W423"/>
      <x:c r="X423"/>
      <x:c r="Y423" t="n">
        <x:v>0</x:v>
      </x:c>
      <x:c r="Z423"/>
      <x:c r="AA423"/>
      <x:c r="AB423" t="n">
        <x:v>0</x:v>
      </x:c>
      <x:c r="AC423" t="n">
        <x:v>0</x:v>
      </x:c>
      <x:c r="AD423" t="n">
        <x:v>0</x:v>
      </x:c>
      <x:c r="AE423" t="n">
        <x:v>1</x:v>
      </x:c>
      <x:c r="AF423" t="n">
        <x:v>2</x:v>
      </x:c>
      <x:c r="AG423" t="n">
        <x:v>2</x:v>
      </x:c>
      <x:c r="AH423" t="n">
        <x:v>3</x:v>
      </x:c>
      <x:c r="AI423" t="n">
        <x:v>2</x:v>
      </x:c>
      <x:c r="AJ423" t="n">
        <x:v>2</x:v>
      </x:c>
      <x:c r="AK423" t="n">
        <x:v>2</x:v>
      </x:c>
      <x:c r="AL423" t="n">
        <x:v>0</x:v>
      </x:c>
      <x:c r="AM423" t="n">
        <x:v>0</x:v>
      </x:c>
      <x:c r="AN423" t="n">
        <x:v>0</x:v>
      </x:c>
      <x:c r="AO423" t="n">
        <x:v>0</x:v>
      </x:c>
      <x:c r="AP423" t="n">
        <x:v>0</x:v>
      </x:c>
      <x:c r="AQ423" t="n">
        <x:v>26</x:v>
      </x:c>
      <x:c r="AR423" t="n">
        <x:v>26</x:v>
      </x:c>
      <x:c r="AS423"/>
      <x:c r="AT423"/>
      <x:c r="AU423" t="n">
        <x:v>0</x:v>
      </x:c>
      <x:c r="AV423" t="n">
        <x:v>2</x:v>
      </x:c>
      <x:c r="AW423" t="n">
        <x:v>2</x:v>
      </x:c>
      <x:c r="AX423" t="n">
        <x:v>2</x:v>
      </x:c>
      <x:c r="AY423" t="n">
        <x:v>2</x:v>
      </x:c>
      <x:c r="AZ423" t="n">
        <x:v>0</x:v>
      </x:c>
      <x:c r="BA423" t="n">
        <x:v>0</x:v>
      </x:c>
      <x:c r="BB423" t="n">
        <x:v>0</x:v>
      </x:c>
      <x:c r="BC423"/>
      <x:c r="BD423" t="n">
        <x:v>0</x:v>
      </x:c>
      <x:c r="BE423" t="n">
        <x:v>1</x:v>
      </x:c>
    </x:row>
    <x:row r="424">
      <x:c r="A424" s="60" t="n">
        <x:v>46134.333333333336</x:v>
      </x:c>
      <x:c r="B424" t="n">
        <x:v>0</x:v>
      </x:c>
      <x:c r="C424" t="n">
        <x:v>0</x:v>
      </x:c>
      <x:c r="D424" t="n">
        <x:v>0</x:v>
      </x:c>
      <x:c r="E424" t="n">
        <x:v>0</x:v>
      </x:c>
      <x:c r="F424" t="n">
        <x:v>0</x:v>
      </x:c>
      <x:c r="G424" t="n">
        <x:v>0</x:v>
      </x:c>
      <x:c r="H424" t="n">
        <x:v>0</x:v>
      </x:c>
      <x:c r="I424" t="n">
        <x:v>0</x:v>
      </x:c>
      <x:c r="J424" t="n">
        <x:v>0</x:v>
      </x:c>
      <x:c r="K424" t="n">
        <x:v>0</x:v>
      </x:c>
      <x:c r="L424"/>
      <x:c r="M424"/>
      <x:c r="N424" t="n">
        <x:v>0</x:v>
      </x:c>
      <x:c r="O424" t="n">
        <x:v>0</x:v>
      </x:c>
      <x:c r="P424" t="n">
        <x:v>4</x:v>
      </x:c>
      <x:c r="Q424"/>
      <x:c r="R424"/>
      <x:c r="S424"/>
      <x:c r="T424"/>
      <x:c r="U424" t="n">
        <x:v>0</x:v>
      </x:c>
      <x:c r="V424" t="n">
        <x:v>0</x:v>
      </x:c>
      <x:c r="W424"/>
      <x:c r="X424"/>
      <x:c r="Y424" t="n">
        <x:v>0</x:v>
      </x:c>
      <x:c r="Z424"/>
      <x:c r="AA424"/>
      <x:c r="AB424" t="n">
        <x:v>0</x:v>
      </x:c>
      <x:c r="AC424" t="n">
        <x:v>0</x:v>
      </x:c>
      <x:c r="AD424" t="n">
        <x:v>0</x:v>
      </x:c>
      <x:c r="AE424" t="n">
        <x:v>0</x:v>
      </x:c>
      <x:c r="AF424" t="n">
        <x:v>0</x:v>
      </x:c>
      <x:c r="AG424" t="n">
        <x:v>0</x:v>
      </x:c>
      <x:c r="AH424" t="n">
        <x:v>0</x:v>
      </x:c>
      <x:c r="AI424" t="n">
        <x:v>0</x:v>
      </x:c>
      <x:c r="AJ424" t="n">
        <x:v>0</x:v>
      </x:c>
      <x:c r="AK424" t="n">
        <x:v>0</x:v>
      </x:c>
      <x:c r="AL424" t="n">
        <x:v>0</x:v>
      </x:c>
      <x:c r="AM424" t="n">
        <x:v>0</x:v>
      </x:c>
      <x:c r="AN424" t="n">
        <x:v>0</x:v>
      </x:c>
      <x:c r="AO424" t="n">
        <x:v>0</x:v>
      </x:c>
      <x:c r="AP424" t="n">
        <x:v>0</x:v>
      </x:c>
      <x:c r="AQ424" t="n">
        <x:v>0</x:v>
      </x:c>
      <x:c r="AR424" t="n">
        <x:v>0</x:v>
      </x:c>
      <x:c r="AS424"/>
      <x:c r="AT424"/>
      <x:c r="AU424" t="n">
        <x:v>0</x:v>
      </x:c>
      <x:c r="AV424" t="n">
        <x:v>0</x:v>
      </x:c>
      <x:c r="AW424" t="n">
        <x:v>0</x:v>
      </x:c>
      <x:c r="AX424" t="n">
        <x:v>0</x:v>
      </x:c>
      <x:c r="AY424" t="n">
        <x:v>0</x:v>
      </x:c>
      <x:c r="AZ424" t="n">
        <x:v>0</x:v>
      </x:c>
      <x:c r="BA424" t="n">
        <x:v>0</x:v>
      </x:c>
      <x:c r="BB424" t="n">
        <x:v>0</x:v>
      </x:c>
      <x:c r="BC424"/>
      <x:c r="BD424" t="n">
        <x:v>0</x:v>
      </x:c>
      <x:c r="BE424" t="n">
        <x:v>0</x:v>
      </x:c>
    </x:row>
    <x:row r="425">
      <x:c r="A425" s="60" t="n">
        <x:v>46134.583333333336</x:v>
      </x:c>
      <x:c r="B425" t="n">
        <x:v>0</x:v>
      </x:c>
      <x:c r="C425" t="n">
        <x:v>0</x:v>
      </x:c>
      <x:c r="D425" t="n">
        <x:v>0</x:v>
      </x:c>
      <x:c r="E425" t="n">
        <x:v>0</x:v>
      </x:c>
      <x:c r="F425" t="n">
        <x:v>0</x:v>
      </x:c>
      <x:c r="G425" t="n">
        <x:v>40</x:v>
      </x:c>
      <x:c r="H425" t="n">
        <x:v>11</x:v>
      </x:c>
      <x:c r="I425" t="n">
        <x:v>9</x:v>
      </x:c>
      <x:c r="J425" t="n">
        <x:v>1</x:v>
      </x:c>
      <x:c r="K425" t="n">
        <x:v>0</x:v>
      </x:c>
      <x:c r="L425"/>
      <x:c r="M425"/>
      <x:c r="N425" t="n">
        <x:v>0</x:v>
      </x:c>
      <x:c r="O425" t="n">
        <x:v>0</x:v>
      </x:c>
      <x:c r="P425" t="n">
        <x:v>18</x:v>
      </x:c>
      <x:c r="Q425"/>
      <x:c r="R425"/>
      <x:c r="S425"/>
      <x:c r="T425"/>
      <x:c r="U425" t="n">
        <x:v>0</x:v>
      </x:c>
      <x:c r="V425" t="n">
        <x:v>0</x:v>
      </x:c>
      <x:c r="W425"/>
      <x:c r="X425"/>
      <x:c r="Y425" t="n">
        <x:v>0</x:v>
      </x:c>
      <x:c r="Z425"/>
      <x:c r="AA425"/>
      <x:c r="AB425" t="n">
        <x:v>4</x:v>
      </x:c>
      <x:c r="AC425" t="n">
        <x:v>0</x:v>
      </x:c>
      <x:c r="AD425" t="n">
        <x:v>1</x:v>
      </x:c>
      <x:c r="AE425" t="n">
        <x:v>2</x:v>
      </x:c>
      <x:c r="AF425" t="n">
        <x:v>0</x:v>
      </x:c>
      <x:c r="AG425" t="n">
        <x:v>0</x:v>
      </x:c>
      <x:c r="AH425" t="n">
        <x:v>0</x:v>
      </x:c>
      <x:c r="AI425" t="n">
        <x:v>0</x:v>
      </x:c>
      <x:c r="AJ425" t="n">
        <x:v>0</x:v>
      </x:c>
      <x:c r="AK425" t="n">
        <x:v>0</x:v>
      </x:c>
      <x:c r="AL425" t="n">
        <x:v>0</x:v>
      </x:c>
      <x:c r="AM425" t="n">
        <x:v>0</x:v>
      </x:c>
      <x:c r="AN425" t="n">
        <x:v>0</x:v>
      </x:c>
      <x:c r="AO425" t="n">
        <x:v>0</x:v>
      </x:c>
      <x:c r="AP425" t="n">
        <x:v>0</x:v>
      </x:c>
      <x:c r="AQ425" t="n">
        <x:v>5</x:v>
      </x:c>
      <x:c r="AR425" t="n">
        <x:v>6</x:v>
      </x:c>
      <x:c r="AS425"/>
      <x:c r="AT425"/>
      <x:c r="AU425" t="n">
        <x:v>0</x:v>
      </x:c>
      <x:c r="AV425" t="n">
        <x:v>1</x:v>
      </x:c>
      <x:c r="AW425" t="n">
        <x:v>2</x:v>
      </x:c>
      <x:c r="AX425" t="n">
        <x:v>1</x:v>
      </x:c>
      <x:c r="AY425" t="n">
        <x:v>0</x:v>
      </x:c>
      <x:c r="AZ425" t="n">
        <x:v>0</x:v>
      </x:c>
      <x:c r="BA425" t="n">
        <x:v>0</x:v>
      </x:c>
      <x:c r="BB425" t="n">
        <x:v>0</x:v>
      </x:c>
      <x:c r="BC425"/>
      <x:c r="BD425" t="n">
        <x:v>0</x:v>
      </x:c>
      <x:c r="BE425" t="n">
        <x:v>0</x:v>
      </x:c>
    </x:row>
    <x:row r="426">
      <x:c r="A426" s="60" t="n">
        <x:v>46134.833333333336</x:v>
      </x:c>
      <x:c r="B426" t="n">
        <x:v>0</x:v>
      </x:c>
      <x:c r="C426" t="n">
        <x:v>0</x:v>
      </x:c>
      <x:c r="D426" t="n">
        <x:v>0</x:v>
      </x:c>
      <x:c r="E426" t="n">
        <x:v>0</x:v>
      </x:c>
      <x:c r="F426" t="n">
        <x:v>0</x:v>
      </x:c>
      <x:c r="G426" t="n">
        <x:v>7</x:v>
      </x:c>
      <x:c r="H426" t="n">
        <x:v>7</x:v>
      </x:c>
      <x:c r="I426" t="n">
        <x:v>3</x:v>
      </x:c>
      <x:c r="J426" t="n">
        <x:v>4</x:v>
      </x:c>
      <x:c r="K426" t="n">
        <x:v>0</x:v>
      </x:c>
      <x:c r="L426"/>
      <x:c r="M426"/>
      <x:c r="N426" t="n">
        <x:v>0</x:v>
      </x:c>
      <x:c r="O426" t="n">
        <x:v>0</x:v>
      </x:c>
      <x:c r="P426" t="n">
        <x:v>0</x:v>
      </x:c>
      <x:c r="Q426"/>
      <x:c r="R426"/>
      <x:c r="S426"/>
      <x:c r="T426"/>
      <x:c r="U426" t="n">
        <x:v>0</x:v>
      </x:c>
      <x:c r="V426" t="n">
        <x:v>0</x:v>
      </x:c>
      <x:c r="W426"/>
      <x:c r="X426"/>
      <x:c r="Y426" t="n">
        <x:v>0</x:v>
      </x:c>
      <x:c r="Z426"/>
      <x:c r="AA426"/>
      <x:c r="AB426" t="n">
        <x:v>3</x:v>
      </x:c>
      <x:c r="AC426" t="n">
        <x:v>0</x:v>
      </x:c>
      <x:c r="AD426" t="n">
        <x:v>0</x:v>
      </x:c>
      <x:c r="AE426" t="n">
        <x:v>10</x:v>
      </x:c>
      <x:c r="AF426" t="n">
        <x:v>0</x:v>
      </x:c>
      <x:c r="AG426" t="n">
        <x:v>0</x:v>
      </x:c>
      <x:c r="AH426" t="n">
        <x:v>0</x:v>
      </x:c>
      <x:c r="AI426" t="n">
        <x:v>0</x:v>
      </x:c>
      <x:c r="AJ426" t="n">
        <x:v>0</x:v>
      </x:c>
      <x:c r="AK426" t="n">
        <x:v>0</x:v>
      </x:c>
      <x:c r="AL426" t="n">
        <x:v>0</x:v>
      </x:c>
      <x:c r="AM426" t="n">
        <x:v>0</x:v>
      </x:c>
      <x:c r="AN426" t="n">
        <x:v>0</x:v>
      </x:c>
      <x:c r="AO426" t="n">
        <x:v>0</x:v>
      </x:c>
      <x:c r="AP426" t="n">
        <x:v>0</x:v>
      </x:c>
      <x:c r="AQ426" t="n">
        <x:v>2</x:v>
      </x:c>
      <x:c r="AR426" t="n">
        <x:v>2</x:v>
      </x:c>
      <x:c r="AS426"/>
      <x:c r="AT426"/>
      <x:c r="AU426" t="n">
        <x:v>0</x:v>
      </x:c>
      <x:c r="AV426" t="n">
        <x:v>4</x:v>
      </x:c>
      <x:c r="AW426" t="n">
        <x:v>8</x:v>
      </x:c>
      <x:c r="AX426" t="n">
        <x:v>3</x:v>
      </x:c>
      <x:c r="AY426" t="n">
        <x:v>2</x:v>
      </x:c>
      <x:c r="AZ426" t="n">
        <x:v>0</x:v>
      </x:c>
      <x:c r="BA426" t="n">
        <x:v>0</x:v>
      </x:c>
      <x:c r="BB426" t="n">
        <x:v>0</x:v>
      </x:c>
      <x:c r="BC426"/>
      <x:c r="BD426" t="n">
        <x:v>0</x:v>
      </x:c>
      <x:c r="BE426" t="n">
        <x:v>1</x:v>
      </x:c>
    </x:row>
    <x:row r="427">
      <x:c r="A427" s="60" t="n">
        <x:v>46135.083333333336</x:v>
      </x:c>
      <x:c r="B427" t="n">
        <x:v>2</x:v>
      </x:c>
      <x:c r="C427" t="n">
        <x:v>2</x:v>
      </x:c>
      <x:c r="D427" t="n">
        <x:v>2</x:v>
      </x:c>
      <x:c r="E427" t="n">
        <x:v>2</x:v>
      </x:c>
      <x:c r="F427" t="n">
        <x:v>0</x:v>
      </x:c>
      <x:c r="G427" t="n">
        <x:v>6</x:v>
      </x:c>
      <x:c r="H427" t="n">
        <x:v>17</x:v>
      </x:c>
      <x:c r="I427" t="n">
        <x:v>12</x:v>
      </x:c>
      <x:c r="J427" t="n">
        <x:v>11</x:v>
      </x:c>
      <x:c r="K427" t="n">
        <x:v>2</x:v>
      </x:c>
      <x:c r="L427"/>
      <x:c r="M427"/>
      <x:c r="N427" t="n">
        <x:v>2</x:v>
      </x:c>
      <x:c r="O427" t="n">
        <x:v>2</x:v>
      </x:c>
      <x:c r="P427" t="n">
        <x:v>8</x:v>
      </x:c>
      <x:c r="Q427" t="n">
        <x:v>10</x:v>
      </x:c>
      <x:c r="R427" t="n">
        <x:v>9</x:v>
      </x:c>
      <x:c r="S427" t="n">
        <x:v>13</x:v>
      </x:c>
      <x:c r="T427" t="n">
        <x:v>12</x:v>
      </x:c>
      <x:c r="U427" t="n">
        <x:v>13</x:v>
      </x:c>
      <x:c r="V427" t="n">
        <x:v>14</x:v>
      </x:c>
      <x:c r="W427" t="n">
        <x:v>6</x:v>
      </x:c>
      <x:c r="X427"/>
      <x:c r="Y427" t="n">
        <x:v>0</x:v>
      </x:c>
      <x:c r="Z427"/>
      <x:c r="AA427"/>
      <x:c r="AB427" t="n">
        <x:v>0</x:v>
      </x:c>
      <x:c r="AC427" t="n">
        <x:v>0</x:v>
      </x:c>
      <x:c r="AD427" t="n">
        <x:v>0</x:v>
      </x:c>
      <x:c r="AE427" t="n">
        <x:v>2</x:v>
      </x:c>
      <x:c r="AF427" t="n">
        <x:v>2</x:v>
      </x:c>
      <x:c r="AG427" t="n">
        <x:v>2</x:v>
      </x:c>
      <x:c r="AH427" t="n">
        <x:v>3</x:v>
      </x:c>
      <x:c r="AI427" t="n">
        <x:v>2</x:v>
      </x:c>
      <x:c r="AJ427" t="n">
        <x:v>2</x:v>
      </x:c>
      <x:c r="AK427" t="n">
        <x:v>2</x:v>
      </x:c>
      <x:c r="AL427" t="n">
        <x:v>0</x:v>
      </x:c>
      <x:c r="AM427" t="n">
        <x:v>0</x:v>
      </x:c>
      <x:c r="AN427" t="n">
        <x:v>0</x:v>
      </x:c>
      <x:c r="AO427" t="n">
        <x:v>0</x:v>
      </x:c>
      <x:c r="AP427" t="n">
        <x:v>0</x:v>
      </x:c>
      <x:c r="AQ427" t="n">
        <x:v>19</x:v>
      </x:c>
      <x:c r="AR427" t="n">
        <x:v>18</x:v>
      </x:c>
      <x:c r="AS427"/>
      <x:c r="AT427"/>
      <x:c r="AU427" t="n">
        <x:v>0</x:v>
      </x:c>
      <x:c r="AV427" t="n">
        <x:v>0</x:v>
      </x:c>
      <x:c r="AW427" t="n">
        <x:v>0</x:v>
      </x:c>
      <x:c r="AX427" t="n">
        <x:v>1</x:v>
      </x:c>
      <x:c r="AY427" t="n">
        <x:v>0</x:v>
      </x:c>
      <x:c r="AZ427" t="n">
        <x:v>0</x:v>
      </x:c>
      <x:c r="BA427" t="n">
        <x:v>0</x:v>
      </x:c>
      <x:c r="BB427" t="n">
        <x:v>0</x:v>
      </x:c>
      <x:c r="BC427"/>
      <x:c r="BD427" t="n">
        <x:v>0</x:v>
      </x:c>
      <x:c r="BE427" t="n">
        <x:v>0</x:v>
      </x:c>
    </x:row>
    <x:row r="428">
      <x:c r="A428" s="60" t="n">
        <x:v>46135.333333333336</x:v>
      </x:c>
      <x:c r="B428" t="n">
        <x:v>0</x:v>
      </x:c>
      <x:c r="C428" t="n">
        <x:v>0</x:v>
      </x:c>
      <x:c r="D428" t="n">
        <x:v>5</x:v>
      </x:c>
      <x:c r="E428" t="n">
        <x:v>11</x:v>
      </x:c>
      <x:c r="F428" t="n">
        <x:v>0</x:v>
      </x:c>
      <x:c r="G428" t="n">
        <x:v>0</x:v>
      </x:c>
      <x:c r="H428" t="n">
        <x:v>0</x:v>
      </x:c>
      <x:c r="I428" t="n">
        <x:v>0</x:v>
      </x:c>
      <x:c r="J428" t="n">
        <x:v>0</x:v>
      </x:c>
      <x:c r="K428" t="n">
        <x:v>0</x:v>
      </x:c>
      <x:c r="L428"/>
      <x:c r="M428"/>
      <x:c r="N428" t="n">
        <x:v>0</x:v>
      </x:c>
      <x:c r="O428" t="n">
        <x:v>0</x:v>
      </x:c>
      <x:c r="P428" t="n">
        <x:v>0</x:v>
      </x:c>
      <x:c r="Q428" t="n">
        <x:v>0</x:v>
      </x:c>
      <x:c r="R428" t="n">
        <x:v>0</x:v>
      </x:c>
      <x:c r="S428" t="n">
        <x:v>0</x:v>
      </x:c>
      <x:c r="T428" t="n">
        <x:v>0</x:v>
      </x:c>
      <x:c r="U428" t="n">
        <x:v>0</x:v>
      </x:c>
      <x:c r="V428" t="n">
        <x:v>0</x:v>
      </x:c>
      <x:c r="W428" t="n">
        <x:v>0</x:v>
      </x:c>
      <x:c r="X428"/>
      <x:c r="Y428" t="n">
        <x:v>0</x:v>
      </x:c>
      <x:c r="Z428"/>
      <x:c r="AA428"/>
      <x:c r="AB428" t="n">
        <x:v>0</x:v>
      </x:c>
      <x:c r="AC428" t="n">
        <x:v>0</x:v>
      </x:c>
      <x:c r="AD428" t="n">
        <x:v>0</x:v>
      </x:c>
      <x:c r="AE428" t="n">
        <x:v>0</x:v>
      </x:c>
      <x:c r="AF428" t="n">
        <x:v>0</x:v>
      </x:c>
      <x:c r="AG428" t="n">
        <x:v>0</x:v>
      </x:c>
      <x:c r="AH428" t="n">
        <x:v>0</x:v>
      </x:c>
      <x:c r="AI428" t="n">
        <x:v>0</x:v>
      </x:c>
      <x:c r="AJ428" t="n">
        <x:v>0</x:v>
      </x:c>
      <x:c r="AK428" t="n">
        <x:v>0</x:v>
      </x:c>
      <x:c r="AL428" t="n">
        <x:v>0</x:v>
      </x:c>
      <x:c r="AM428" t="n">
        <x:v>0</x:v>
      </x:c>
      <x:c r="AN428" t="n">
        <x:v>0</x:v>
      </x:c>
      <x:c r="AO428" t="n">
        <x:v>0</x:v>
      </x:c>
      <x:c r="AP428" t="n">
        <x:v>0</x:v>
      </x:c>
      <x:c r="AQ428" t="n">
        <x:v>0</x:v>
      </x:c>
      <x:c r="AR428" t="n">
        <x:v>0</x:v>
      </x:c>
      <x:c r="AS428"/>
      <x:c r="AT428"/>
      <x:c r="AU428" t="n">
        <x:v>0</x:v>
      </x:c>
      <x:c r="AV428" t="n">
        <x:v>12</x:v>
      </x:c>
      <x:c r="AW428" t="n">
        <x:v>0</x:v>
      </x:c>
      <x:c r="AX428" t="n">
        <x:v>0</x:v>
      </x:c>
      <x:c r="AY428" t="n">
        <x:v>0</x:v>
      </x:c>
      <x:c r="AZ428" t="n">
        <x:v>0</x:v>
      </x:c>
      <x:c r="BA428" t="n">
        <x:v>0</x:v>
      </x:c>
      <x:c r="BB428" t="n">
        <x:v>0</x:v>
      </x:c>
      <x:c r="BC428"/>
      <x:c r="BD428" t="n">
        <x:v>0</x:v>
      </x:c>
      <x:c r="BE428" t="n">
        <x:v>0</x:v>
      </x:c>
    </x:row>
    <x:row r="429">
      <x:c r="A429" s="60" t="n">
        <x:v>46135.583333333336</x:v>
      </x:c>
      <x:c r="B429" t="n">
        <x:v>0</x:v>
      </x:c>
      <x:c r="C429" t="n">
        <x:v>0</x:v>
      </x:c>
      <x:c r="D429" t="n">
        <x:v>0</x:v>
      </x:c>
      <x:c r="E429" t="n">
        <x:v>1</x:v>
      </x:c>
      <x:c r="F429" t="n">
        <x:v>1</x:v>
      </x:c>
      <x:c r="G429" t="n">
        <x:v>49</x:v>
      </x:c>
      <x:c r="H429" t="n">
        <x:v>9</x:v>
      </x:c>
      <x:c r="I429" t="n">
        <x:v>5</x:v>
      </x:c>
      <x:c r="J429" t="n">
        <x:v>1</x:v>
      </x:c>
      <x:c r="K429" t="n">
        <x:v>0</x:v>
      </x:c>
      <x:c r="L429"/>
      <x:c r="M429"/>
      <x:c r="N429" t="n">
        <x:v>0</x:v>
      </x:c>
      <x:c r="O429" t="n">
        <x:v>0</x:v>
      </x:c>
      <x:c r="P429" t="n">
        <x:v>7</x:v>
      </x:c>
      <x:c r="Q429" t="n">
        <x:v>1</x:v>
      </x:c>
      <x:c r="R429" t="n">
        <x:v>1</x:v>
      </x:c>
      <x:c r="S429" t="n">
        <x:v>1</x:v>
      </x:c>
      <x:c r="T429" t="n">
        <x:v>1</x:v>
      </x:c>
      <x:c r="U429" t="n">
        <x:v>1</x:v>
      </x:c>
      <x:c r="V429" t="n">
        <x:v>1</x:v>
      </x:c>
      <x:c r="W429" t="n">
        <x:v>1</x:v>
      </x:c>
      <x:c r="X429"/>
      <x:c r="Y429" t="n">
        <x:v>0</x:v>
      </x:c>
      <x:c r="Z429"/>
      <x:c r="AA429"/>
      <x:c r="AB429" t="n">
        <x:v>28</x:v>
      </x:c>
      <x:c r="AC429" t="n">
        <x:v>11</x:v>
      </x:c>
      <x:c r="AD429" t="n">
        <x:v>11</x:v>
      </x:c>
      <x:c r="AE429" t="n">
        <x:v>30</x:v>
      </x:c>
      <x:c r="AF429" t="n">
        <x:v>0</x:v>
      </x:c>
      <x:c r="AG429" t="n">
        <x:v>0</x:v>
      </x:c>
      <x:c r="AH429" t="n">
        <x:v>1</x:v>
      </x:c>
      <x:c r="AI429" t="n">
        <x:v>0</x:v>
      </x:c>
      <x:c r="AJ429" t="n">
        <x:v>0</x:v>
      </x:c>
      <x:c r="AK429" t="n">
        <x:v>0</x:v>
      </x:c>
      <x:c r="AL429" t="n">
        <x:v>14</x:v>
      </x:c>
      <x:c r="AM429" t="n">
        <x:v>1</x:v>
      </x:c>
      <x:c r="AN429" t="n">
        <x:v>0</x:v>
      </x:c>
      <x:c r="AO429" t="n">
        <x:v>7</x:v>
      </x:c>
      <x:c r="AP429" t="n">
        <x:v>8</x:v>
      </x:c>
      <x:c r="AQ429" t="n">
        <x:v>10</x:v>
      </x:c>
      <x:c r="AR429" t="n">
        <x:v>5</x:v>
      </x:c>
      <x:c r="AS429" t="n">
        <x:v>0</x:v>
      </x:c>
      <x:c r="AT429" t="n">
        <x:v>0</x:v>
      </x:c>
      <x:c r="AU429" t="n">
        <x:v>0</x:v>
      </x:c>
      <x:c r="AV429" t="n">
        <x:v>48</x:v>
      </x:c>
      <x:c r="AW429" t="n">
        <x:v>6</x:v>
      </x:c>
      <x:c r="AX429" t="n">
        <x:v>5</x:v>
      </x:c>
      <x:c r="AY429" t="n">
        <x:v>7</x:v>
      </x:c>
      <x:c r="AZ429" t="n">
        <x:v>1</x:v>
      </x:c>
      <x:c r="BA429" t="n">
        <x:v>1</x:v>
      </x:c>
      <x:c r="BB429" t="n">
        <x:v>0</x:v>
      </x:c>
      <x:c r="BC429"/>
      <x:c r="BD429" t="n">
        <x:v>0</x:v>
      </x:c>
      <x:c r="BE429" t="n">
        <x:v>4</x:v>
      </x:c>
    </x:row>
    <x:row r="430">
      <x:c r="A430" s="60" t="n">
        <x:v>46135.833333333336</x:v>
      </x:c>
      <x:c r="B430" t="n">
        <x:v>0</x:v>
      </x:c>
      <x:c r="C430" t="n">
        <x:v>0</x:v>
      </x:c>
      <x:c r="D430" t="n">
        <x:v>0</x:v>
      </x:c>
      <x:c r="E430" t="n">
        <x:v>2</x:v>
      </x:c>
      <x:c r="F430" t="n">
        <x:v>0</x:v>
      </x:c>
      <x:c r="G430" t="n">
        <x:v>13</x:v>
      </x:c>
      <x:c r="H430" t="n">
        <x:v>4</x:v>
      </x:c>
      <x:c r="I430" t="n">
        <x:v>3</x:v>
      </x:c>
      <x:c r="J430" t="n">
        <x:v>1</x:v>
      </x:c>
      <x:c r="K430" t="n">
        <x:v>0</x:v>
      </x:c>
      <x:c r="L430"/>
      <x:c r="M430"/>
      <x:c r="N430" t="n">
        <x:v>0</x:v>
      </x:c>
      <x:c r="O430" t="n">
        <x:v>0</x:v>
      </x:c>
      <x:c r="P430" t="n">
        <x:v>3</x:v>
      </x:c>
      <x:c r="Q430" t="n">
        <x:v>0</x:v>
      </x:c>
      <x:c r="R430" t="n">
        <x:v>0</x:v>
      </x:c>
      <x:c r="S430" t="n">
        <x:v>0</x:v>
      </x:c>
      <x:c r="T430" t="n">
        <x:v>0</x:v>
      </x:c>
      <x:c r="U430" t="n">
        <x:v>0</x:v>
      </x:c>
      <x:c r="V430" t="n">
        <x:v>0</x:v>
      </x:c>
      <x:c r="W430" t="n">
        <x:v>0</x:v>
      </x:c>
      <x:c r="X430"/>
      <x:c r="Y430" t="n">
        <x:v>0</x:v>
      </x:c>
      <x:c r="Z430"/>
      <x:c r="AA430"/>
      <x:c r="AB430" t="n">
        <x:v>6</x:v>
      </x:c>
      <x:c r="AC430" t="n">
        <x:v>0</x:v>
      </x:c>
      <x:c r="AD430" t="n">
        <x:v>0</x:v>
      </x:c>
      <x:c r="AE430" t="n">
        <x:v>2</x:v>
      </x:c>
      <x:c r="AF430" t="n">
        <x:v>0</x:v>
      </x:c>
      <x:c r="AG430" t="n">
        <x:v>0</x:v>
      </x:c>
      <x:c r="AH430" t="n">
        <x:v>0</x:v>
      </x:c>
      <x:c r="AI430" t="n">
        <x:v>0</x:v>
      </x:c>
      <x:c r="AJ430" t="n">
        <x:v>0</x:v>
      </x:c>
      <x:c r="AK430" t="n">
        <x:v>0</x:v>
      </x:c>
      <x:c r="AL430" t="n">
        <x:v>0</x:v>
      </x:c>
      <x:c r="AM430" t="n">
        <x:v>0</x:v>
      </x:c>
      <x:c r="AN430" t="n">
        <x:v>0</x:v>
      </x:c>
      <x:c r="AO430" t="n">
        <x:v>0</x:v>
      </x:c>
      <x:c r="AP430" t="n">
        <x:v>0</x:v>
      </x:c>
      <x:c r="AQ430" t="n">
        <x:v>0</x:v>
      </x:c>
      <x:c r="AR430" t="n">
        <x:v>1</x:v>
      </x:c>
      <x:c r="AS430" t="n">
        <x:v>0</x:v>
      </x:c>
      <x:c r="AT430" t="n">
        <x:v>0</x:v>
      </x:c>
      <x:c r="AU430" t="n">
        <x:v>0</x:v>
      </x:c>
      <x:c r="AV430" t="n">
        <x:v>4</x:v>
      </x:c>
      <x:c r="AW430" t="n">
        <x:v>4</x:v>
      </x:c>
      <x:c r="AX430" t="n">
        <x:v>1</x:v>
      </x:c>
      <x:c r="AY430" t="n">
        <x:v>0</x:v>
      </x:c>
      <x:c r="AZ430" t="n">
        <x:v>0</x:v>
      </x:c>
      <x:c r="BA430" t="n">
        <x:v>0</x:v>
      </x:c>
      <x:c r="BB430" t="n">
        <x:v>0</x:v>
      </x:c>
      <x:c r="BC430"/>
      <x:c r="BD430" t="n">
        <x:v>0</x:v>
      </x:c>
      <x:c r="BE430" t="n">
        <x:v>0</x:v>
      </x:c>
    </x:row>
    <x:row r="431">
      <x:c r="A431" s="60" t="n">
        <x:v>46136.083333333336</x:v>
      </x:c>
      <x:c r="B431" t="n">
        <x:v>2</x:v>
      </x:c>
      <x:c r="C431" t="n">
        <x:v>2</x:v>
      </x:c>
      <x:c r="D431" t="n">
        <x:v>7</x:v>
      </x:c>
      <x:c r="E431" t="n">
        <x:v>13</x:v>
      </x:c>
      <x:c r="F431" t="n">
        <x:v>0</x:v>
      </x:c>
      <x:c r="G431" t="n">
        <x:v>0</x:v>
      </x:c>
      <x:c r="H431" t="n">
        <x:v>11</x:v>
      </x:c>
      <x:c r="I431" t="n">
        <x:v>14</x:v>
      </x:c>
      <x:c r="J431" t="n">
        <x:v>8</x:v>
      </x:c>
      <x:c r="K431" t="n">
        <x:v>2</x:v>
      </x:c>
      <x:c r="L431"/>
      <x:c r="M431"/>
      <x:c r="N431" t="n">
        <x:v>2</x:v>
      </x:c>
      <x:c r="O431" t="n">
        <x:v>2</x:v>
      </x:c>
      <x:c r="P431" t="n">
        <x:v>3</x:v>
      </x:c>
      <x:c r="Q431" t="n">
        <x:v>0</x:v>
      </x:c>
      <x:c r="R431" t="n">
        <x:v>0</x:v>
      </x:c>
      <x:c r="S431" t="n">
        <x:v>0</x:v>
      </x:c>
      <x:c r="T431" t="n">
        <x:v>0</x:v>
      </x:c>
      <x:c r="U431" t="n">
        <x:v>0</x:v>
      </x:c>
      <x:c r="V431" t="n">
        <x:v>0</x:v>
      </x:c>
      <x:c r="W431" t="n">
        <x:v>0</x:v>
      </x:c>
      <x:c r="X431"/>
      <x:c r="Y431" t="n">
        <x:v>1</x:v>
      </x:c>
      <x:c r="Z431"/>
      <x:c r="AA431"/>
      <x:c r="AB431" t="n">
        <x:v>4</x:v>
      </x:c>
      <x:c r="AC431" t="n">
        <x:v>0</x:v>
      </x:c>
      <x:c r="AD431" t="n">
        <x:v>0</x:v>
      </x:c>
      <x:c r="AE431" t="n">
        <x:v>1</x:v>
      </x:c>
      <x:c r="AF431" t="n">
        <x:v>2</x:v>
      </x:c>
      <x:c r="AG431" t="n">
        <x:v>2</x:v>
      </x:c>
      <x:c r="AH431" t="n">
        <x:v>3</x:v>
      </x:c>
      <x:c r="AI431" t="n">
        <x:v>2</x:v>
      </x:c>
      <x:c r="AJ431" t="n">
        <x:v>2</x:v>
      </x:c>
      <x:c r="AK431" t="n">
        <x:v>2</x:v>
      </x:c>
      <x:c r="AL431" t="n">
        <x:v>0</x:v>
      </x:c>
      <x:c r="AM431" t="n">
        <x:v>0</x:v>
      </x:c>
      <x:c r="AN431" t="n">
        <x:v>0</x:v>
      </x:c>
      <x:c r="AO431" t="n">
        <x:v>1</x:v>
      </x:c>
      <x:c r="AP431" t="n">
        <x:v>0</x:v>
      </x:c>
      <x:c r="AQ431" t="n">
        <x:v>34</x:v>
      </x:c>
      <x:c r="AR431" t="n">
        <x:v>32</x:v>
      </x:c>
      <x:c r="AS431" t="n">
        <x:v>0</x:v>
      </x:c>
      <x:c r="AT431" t="n">
        <x:v>0</x:v>
      </x:c>
      <x:c r="AU431" t="n">
        <x:v>0</x:v>
      </x:c>
      <x:c r="AV431" t="n">
        <x:v>13</x:v>
      </x:c>
      <x:c r="AW431" t="n">
        <x:v>1</x:v>
      </x:c>
      <x:c r="AX431" t="n">
        <x:v>1</x:v>
      </x:c>
      <x:c r="AY431" t="n">
        <x:v>0</x:v>
      </x:c>
      <x:c r="AZ431" t="n">
        <x:v>0</x:v>
      </x:c>
      <x:c r="BA431" t="n">
        <x:v>0</x:v>
      </x:c>
      <x:c r="BB431" t="n">
        <x:v>0</x:v>
      </x:c>
      <x:c r="BC431"/>
      <x:c r="BD431" t="n">
        <x:v>0</x:v>
      </x:c>
      <x:c r="BE431" t="n">
        <x:v>0</x:v>
      </x:c>
    </x:row>
    <x:row r="432">
      <x:c r="A432" s="60" t="n">
        <x:v>46136.333333333336</x:v>
      </x:c>
      <x:c r="B432" t="n">
        <x:v>0</x:v>
      </x:c>
      <x:c r="C432" t="n">
        <x:v>0</x:v>
      </x:c>
      <x:c r="D432" t="n">
        <x:v>0</x:v>
      </x:c>
      <x:c r="E432" t="n">
        <x:v>0</x:v>
      </x:c>
      <x:c r="F432" t="n">
        <x:v>0</x:v>
      </x:c>
      <x:c r="G432" t="n">
        <x:v>1</x:v>
      </x:c>
      <x:c r="H432" t="n">
        <x:v>0</x:v>
      </x:c>
      <x:c r="I432" t="n">
        <x:v>0</x:v>
      </x:c>
      <x:c r="J432" t="n">
        <x:v>0</x:v>
      </x:c>
      <x:c r="K432" t="n">
        <x:v>0</x:v>
      </x:c>
      <x:c r="L432"/>
      <x:c r="M432"/>
      <x:c r="N432" t="n">
        <x:v>0</x:v>
      </x:c>
      <x:c r="O432" t="n">
        <x:v>0</x:v>
      </x:c>
      <x:c r="P432" t="n">
        <x:v>1</x:v>
      </x:c>
      <x:c r="Q432" t="n">
        <x:v>0</x:v>
      </x:c>
      <x:c r="R432" t="n">
        <x:v>0</x:v>
      </x:c>
      <x:c r="S432" t="n">
        <x:v>0</x:v>
      </x:c>
      <x:c r="T432" t="n">
        <x:v>0</x:v>
      </x:c>
      <x:c r="U432" t="n">
        <x:v>0</x:v>
      </x:c>
      <x:c r="V432" t="n">
        <x:v>0</x:v>
      </x:c>
      <x:c r="W432" t="n">
        <x:v>0</x:v>
      </x:c>
      <x:c r="X432"/>
      <x:c r="Y432" t="n">
        <x:v>0</x:v>
      </x:c>
      <x:c r="Z432"/>
      <x:c r="AA432"/>
      <x:c r="AB432" t="n">
        <x:v>0</x:v>
      </x:c>
      <x:c r="AC432" t="n">
        <x:v>0</x:v>
      </x:c>
      <x:c r="AD432" t="n">
        <x:v>0</x:v>
      </x:c>
      <x:c r="AE432" t="n">
        <x:v>0</x:v>
      </x:c>
      <x:c r="AF432" t="n">
        <x:v>0</x:v>
      </x:c>
      <x:c r="AG432" t="n">
        <x:v>0</x:v>
      </x:c>
      <x:c r="AH432" t="n">
        <x:v>0</x:v>
      </x:c>
      <x:c r="AI432" t="n">
        <x:v>0</x:v>
      </x:c>
      <x:c r="AJ432" t="n">
        <x:v>0</x:v>
      </x:c>
      <x:c r="AK432" t="n">
        <x:v>0</x:v>
      </x:c>
      <x:c r="AL432" t="n">
        <x:v>0</x:v>
      </x:c>
      <x:c r="AM432" t="n">
        <x:v>0</x:v>
      </x:c>
      <x:c r="AN432" t="n">
        <x:v>0</x:v>
      </x:c>
      <x:c r="AO432" t="n">
        <x:v>0</x:v>
      </x:c>
      <x:c r="AP432" t="n">
        <x:v>0</x:v>
      </x:c>
      <x:c r="AQ432" t="n">
        <x:v>0</x:v>
      </x:c>
      <x:c r="AR432" t="n">
        <x:v>0</x:v>
      </x:c>
      <x:c r="AS432" t="n">
        <x:v>0</x:v>
      </x:c>
      <x:c r="AT432" t="n">
        <x:v>0</x:v>
      </x:c>
      <x:c r="AU432" t="n">
        <x:v>0</x:v>
      </x:c>
      <x:c r="AV432" t="n">
        <x:v>14</x:v>
      </x:c>
      <x:c r="AW432" t="n">
        <x:v>0</x:v>
      </x:c>
      <x:c r="AX432" t="n">
        <x:v>0</x:v>
      </x:c>
      <x:c r="AY432" t="n">
        <x:v>0</x:v>
      </x:c>
      <x:c r="AZ432" t="n">
        <x:v>0</x:v>
      </x:c>
      <x:c r="BA432" t="n">
        <x:v>0</x:v>
      </x:c>
      <x:c r="BB432" t="n">
        <x:v>0</x:v>
      </x:c>
      <x:c r="BC432"/>
      <x:c r="BD432" t="n">
        <x:v>0</x:v>
      </x:c>
      <x:c r="BE432" t="n">
        <x:v>0</x:v>
      </x:c>
    </x:row>
    <x:row r="433">
      <x:c r="A433" s="60" t="n">
        <x:v>46136.583333333336</x:v>
      </x:c>
      <x:c r="B433" t="n">
        <x:v>0</x:v>
      </x:c>
      <x:c r="C433" t="n">
        <x:v>1</x:v>
      </x:c>
      <x:c r="D433" t="n">
        <x:v>1</x:v>
      </x:c>
      <x:c r="E433" t="n">
        <x:v>1</x:v>
      </x:c>
      <x:c r="F433" t="n">
        <x:v>0</x:v>
      </x:c>
      <x:c r="G433" t="n">
        <x:v>113</x:v>
      </x:c>
      <x:c r="H433" t="n">
        <x:v>48</x:v>
      </x:c>
      <x:c r="I433" t="n">
        <x:v>10</x:v>
      </x:c>
      <x:c r="J433" t="n">
        <x:v>2</x:v>
      </x:c>
      <x:c r="K433" t="n">
        <x:v>9</x:v>
      </x:c>
      <x:c r="L433"/>
      <x:c r="M433"/>
      <x:c r="N433" t="n">
        <x:v>0</x:v>
      </x:c>
      <x:c r="O433" t="n">
        <x:v>0</x:v>
      </x:c>
      <x:c r="P433" t="n">
        <x:v>4</x:v>
      </x:c>
      <x:c r="Q433" t="n">
        <x:v>0</x:v>
      </x:c>
      <x:c r="R433" t="n">
        <x:v>0</x:v>
      </x:c>
      <x:c r="S433" t="n">
        <x:v>0</x:v>
      </x:c>
      <x:c r="T433" t="n">
        <x:v>0</x:v>
      </x:c>
      <x:c r="U433" t="n">
        <x:v>0</x:v>
      </x:c>
      <x:c r="V433" t="n">
        <x:v>0</x:v>
      </x:c>
      <x:c r="W433" t="n">
        <x:v>0</x:v>
      </x:c>
      <x:c r="X433"/>
      <x:c r="Y433" t="n">
        <x:v>3</x:v>
      </x:c>
      <x:c r="Z433"/>
      <x:c r="AA433" t="n">
        <x:v>3</x:v>
      </x:c>
      <x:c r="AB433" t="n">
        <x:v>90</x:v>
      </x:c>
      <x:c r="AC433" t="n">
        <x:v>17</x:v>
      </x:c>
      <x:c r="AD433" t="n">
        <x:v>14</x:v>
      </x:c>
      <x:c r="AE433" t="n">
        <x:v>58</x:v>
      </x:c>
      <x:c r="AF433" t="n">
        <x:v>0</x:v>
      </x:c>
      <x:c r="AG433" t="n">
        <x:v>1</x:v>
      </x:c>
      <x:c r="AH433" t="n">
        <x:v>1</x:v>
      </x:c>
      <x:c r="AI433" t="n">
        <x:v>1</x:v>
      </x:c>
      <x:c r="AJ433" t="n">
        <x:v>0</x:v>
      </x:c>
      <x:c r="AK433" t="n">
        <x:v>0</x:v>
      </x:c>
      <x:c r="AL433" t="n">
        <x:v>51</x:v>
      </x:c>
      <x:c r="AM433" t="n">
        <x:v>5</x:v>
      </x:c>
      <x:c r="AN433" t="n">
        <x:v>2</x:v>
      </x:c>
      <x:c r="AO433" t="n">
        <x:v>17</x:v>
      </x:c>
      <x:c r="AP433" t="n">
        <x:v>2</x:v>
      </x:c>
      <x:c r="AQ433" t="n">
        <x:v>6</x:v>
      </x:c>
      <x:c r="AR433" t="n">
        <x:v>4</x:v>
      </x:c>
      <x:c r="AS433" t="n">
        <x:v>0</x:v>
      </x:c>
      <x:c r="AT433" t="n">
        <x:v>0</x:v>
      </x:c>
      <x:c r="AU433" t="n">
        <x:v>1</x:v>
      </x:c>
      <x:c r="AV433" t="n">
        <x:v>122</x:v>
      </x:c>
      <x:c r="AW433" t="n">
        <x:v>13</x:v>
      </x:c>
      <x:c r="AX433" t="n">
        <x:v>7</x:v>
      </x:c>
      <x:c r="AY433" t="n">
        <x:v>11</x:v>
      </x:c>
      <x:c r="AZ433" t="n">
        <x:v>2</x:v>
      </x:c>
      <x:c r="BA433" t="n">
        <x:v>2</x:v>
      </x:c>
      <x:c r="BB433" t="n">
        <x:v>2</x:v>
      </x:c>
      <x:c r="BC433"/>
      <x:c r="BD433" t="n">
        <x:v>1</x:v>
      </x:c>
      <x:c r="BE433" t="n">
        <x:v>8</x:v>
      </x:c>
    </x:row>
    <x:row r="434">
      <x:c r="A434" s="60" t="n">
        <x:v>46136.833333333336</x:v>
      </x:c>
      <x:c r="B434" t="n">
        <x:v>0</x:v>
      </x:c>
      <x:c r="C434" t="n">
        <x:v>0</x:v>
      </x:c>
      <x:c r="D434" t="n">
        <x:v>0</x:v>
      </x:c>
      <x:c r="E434" t="n">
        <x:v>0</x:v>
      </x:c>
      <x:c r="F434" t="n">
        <x:v>0</x:v>
      </x:c>
      <x:c r="G434" t="n">
        <x:v>0</x:v>
      </x:c>
      <x:c r="H434" t="n">
        <x:v>0</x:v>
      </x:c>
      <x:c r="I434" t="n">
        <x:v>0</x:v>
      </x:c>
      <x:c r="J434" t="n">
        <x:v>0</x:v>
      </x:c>
      <x:c r="K434" t="n">
        <x:v>4</x:v>
      </x:c>
      <x:c r="L434"/>
      <x:c r="M434"/>
      <x:c r="N434" t="n">
        <x:v>0</x:v>
      </x:c>
      <x:c r="O434" t="n">
        <x:v>0</x:v>
      </x:c>
      <x:c r="P434" t="n">
        <x:v>3</x:v>
      </x:c>
      <x:c r="Q434" t="n">
        <x:v>0</x:v>
      </x:c>
      <x:c r="R434" t="n">
        <x:v>0</x:v>
      </x:c>
      <x:c r="S434" t="n">
        <x:v>0</x:v>
      </x:c>
      <x:c r="T434" t="n">
        <x:v>0</x:v>
      </x:c>
      <x:c r="U434" t="n">
        <x:v>0</x:v>
      </x:c>
      <x:c r="V434" t="n">
        <x:v>0</x:v>
      </x:c>
      <x:c r="W434" t="n">
        <x:v>0</x:v>
      </x:c>
      <x:c r="X434"/>
      <x:c r="Y434" t="n">
        <x:v>0</x:v>
      </x:c>
      <x:c r="Z434"/>
      <x:c r="AA434" t="n">
        <x:v>0</x:v>
      </x:c>
      <x:c r="AB434" t="n">
        <x:v>38</x:v>
      </x:c>
      <x:c r="AC434" t="n">
        <x:v>0</x:v>
      </x:c>
      <x:c r="AD434" t="n">
        <x:v>0</x:v>
      </x:c>
      <x:c r="AE434" t="n">
        <x:v>61</x:v>
      </x:c>
      <x:c r="AF434" t="n">
        <x:v>0</x:v>
      </x:c>
      <x:c r="AG434" t="n">
        <x:v>0</x:v>
      </x:c>
      <x:c r="AH434" t="n">
        <x:v>0</x:v>
      </x:c>
      <x:c r="AI434" t="n">
        <x:v>0</x:v>
      </x:c>
      <x:c r="AJ434" t="n">
        <x:v>0</x:v>
      </x:c>
      <x:c r="AK434" t="n">
        <x:v>0</x:v>
      </x:c>
      <x:c r="AL434" t="n">
        <x:v>33</x:v>
      </x:c>
      <x:c r="AM434" t="n">
        <x:v>0</x:v>
      </x:c>
      <x:c r="AN434" t="n">
        <x:v>0</x:v>
      </x:c>
      <x:c r="AO434" t="n">
        <x:v>0</x:v>
      </x:c>
      <x:c r="AP434" t="n">
        <x:v>0</x:v>
      </x:c>
      <x:c r="AQ434" t="n">
        <x:v>4</x:v>
      </x:c>
      <x:c r="AR434" t="n">
        <x:v>2</x:v>
      </x:c>
      <x:c r="AS434" t="n">
        <x:v>0</x:v>
      </x:c>
      <x:c r="AT434" t="n">
        <x:v>0</x:v>
      </x:c>
      <x:c r="AU434" t="n">
        <x:v>0</x:v>
      </x:c>
      <x:c r="AV434" t="n">
        <x:v>81</x:v>
      </x:c>
      <x:c r="AW434" t="n">
        <x:v>7</x:v>
      </x:c>
      <x:c r="AX434" t="n">
        <x:v>0</x:v>
      </x:c>
      <x:c r="AY434" t="n">
        <x:v>0</x:v>
      </x:c>
      <x:c r="AZ434" t="n">
        <x:v>0</x:v>
      </x:c>
      <x:c r="BA434" t="n">
        <x:v>0</x:v>
      </x:c>
      <x:c r="BB434" t="n">
        <x:v>0</x:v>
      </x:c>
      <x:c r="BC434"/>
      <x:c r="BD434" t="n">
        <x:v>0</x:v>
      </x:c>
      <x:c r="BE434" t="n">
        <x:v>0</x:v>
      </x:c>
    </x:row>
    <x:row r="435">
      <x:c r="A435" s="60" t="n">
        <x:v>46137.083333333336</x:v>
      </x:c>
      <x:c r="B435" t="n">
        <x:v>3</x:v>
      </x:c>
      <x:c r="C435" t="n">
        <x:v>3</x:v>
      </x:c>
      <x:c r="D435" t="n">
        <x:v>8</x:v>
      </x:c>
      <x:c r="E435" t="n">
        <x:v>14</x:v>
      </x:c>
      <x:c r="F435" t="n">
        <x:v>0</x:v>
      </x:c>
      <x:c r="G435" t="n">
        <x:v>73</x:v>
      </x:c>
      <x:c r="H435" t="n">
        <x:v>18</x:v>
      </x:c>
      <x:c r="I435" t="n">
        <x:v>19</x:v>
      </x:c>
      <x:c r="J435" t="n">
        <x:v>13</x:v>
      </x:c>
      <x:c r="K435" t="n">
        <x:v>3</x:v>
      </x:c>
      <x:c r="L435"/>
      <x:c r="M435"/>
      <x:c r="N435" t="n">
        <x:v>3</x:v>
      </x:c>
      <x:c r="O435" t="n">
        <x:v>3</x:v>
      </x:c>
      <x:c r="P435" t="n">
        <x:v>4</x:v>
      </x:c>
      <x:c r="Q435" t="n">
        <x:v>0</x:v>
      </x:c>
      <x:c r="R435" t="n">
        <x:v>0</x:v>
      </x:c>
      <x:c r="S435" t="n">
        <x:v>0</x:v>
      </x:c>
      <x:c r="T435" t="n">
        <x:v>0</x:v>
      </x:c>
      <x:c r="U435" t="n">
        <x:v>0</x:v>
      </x:c>
      <x:c r="V435" t="n">
        <x:v>0</x:v>
      </x:c>
      <x:c r="W435" t="n">
        <x:v>0</x:v>
      </x:c>
      <x:c r="X435"/>
      <x:c r="Y435" t="n">
        <x:v>0</x:v>
      </x:c>
      <x:c r="Z435"/>
      <x:c r="AA435" t="n">
        <x:v>0</x:v>
      </x:c>
      <x:c r="AB435" t="n">
        <x:v>0</x:v>
      </x:c>
      <x:c r="AC435" t="n">
        <x:v>0</x:v>
      </x:c>
      <x:c r="AD435" t="n">
        <x:v>0</x:v>
      </x:c>
      <x:c r="AE435" t="n">
        <x:v>11</x:v>
      </x:c>
      <x:c r="AF435" t="n">
        <x:v>3</x:v>
      </x:c>
      <x:c r="AG435" t="n">
        <x:v>3</x:v>
      </x:c>
      <x:c r="AH435" t="n">
        <x:v>4</x:v>
      </x:c>
      <x:c r="AI435" t="n">
        <x:v>3</x:v>
      </x:c>
      <x:c r="AJ435" t="n">
        <x:v>3</x:v>
      </x:c>
      <x:c r="AK435" t="n">
        <x:v>3</x:v>
      </x:c>
      <x:c r="AL435" t="n">
        <x:v>0</x:v>
      </x:c>
      <x:c r="AM435" t="n">
        <x:v>0</x:v>
      </x:c>
      <x:c r="AN435" t="n">
        <x:v>0</x:v>
      </x:c>
      <x:c r="AO435" t="n">
        <x:v>1</x:v>
      </x:c>
      <x:c r="AP435" t="n">
        <x:v>0</x:v>
      </x:c>
      <x:c r="AQ435" t="n">
        <x:v>29</x:v>
      </x:c>
      <x:c r="AR435" t="n">
        <x:v>29</x:v>
      </x:c>
      <x:c r="AS435" t="n">
        <x:v>0</x:v>
      </x:c>
      <x:c r="AT435" t="n">
        <x:v>0</x:v>
      </x:c>
      <x:c r="AU435" t="n">
        <x:v>0</x:v>
      </x:c>
      <x:c r="AV435" t="n">
        <x:v>12</x:v>
      </x:c>
      <x:c r="AW435" t="n">
        <x:v>2</x:v>
      </x:c>
      <x:c r="AX435" t="n">
        <x:v>1</x:v>
      </x:c>
      <x:c r="AY435" t="n">
        <x:v>1</x:v>
      </x:c>
      <x:c r="AZ435" t="n">
        <x:v>0</x:v>
      </x:c>
      <x:c r="BA435" t="n">
        <x:v>0</x:v>
      </x:c>
      <x:c r="BB435" t="n">
        <x:v>0</x:v>
      </x:c>
      <x:c r="BC435"/>
      <x:c r="BD435" t="n">
        <x:v>0</x:v>
      </x:c>
      <x:c r="BE435" t="n">
        <x:v>0</x:v>
      </x:c>
    </x:row>
    <x:row r="436">
      <x:c r="A436" s="60" t="n">
        <x:v>46137.333333333336</x:v>
      </x:c>
      <x:c r="B436" t="n">
        <x:v>0</x:v>
      </x:c>
      <x:c r="C436" t="n">
        <x:v>0</x:v>
      </x:c>
      <x:c r="D436" t="n">
        <x:v>0</x:v>
      </x:c>
      <x:c r="E436" t="n">
        <x:v>0</x:v>
      </x:c>
      <x:c r="F436" t="n">
        <x:v>0</x:v>
      </x:c>
      <x:c r="G436" t="n">
        <x:v>493</x:v>
      </x:c>
      <x:c r="H436" t="n">
        <x:v>113</x:v>
      </x:c>
      <x:c r="I436" t="n">
        <x:v>47</x:v>
      </x:c>
      <x:c r="J436" t="n">
        <x:v>0</x:v>
      </x:c>
      <x:c r="K436" t="n">
        <x:v>0</x:v>
      </x:c>
      <x:c r="L436"/>
      <x:c r="M436"/>
      <x:c r="N436" t="n">
        <x:v>0</x:v>
      </x:c>
      <x:c r="O436" t="n">
        <x:v>0</x:v>
      </x:c>
      <x:c r="P436" t="n">
        <x:v>1</x:v>
      </x:c>
      <x:c r="Q436" t="n">
        <x:v>0</x:v>
      </x:c>
      <x:c r="R436" t="n">
        <x:v>0</x:v>
      </x:c>
      <x:c r="S436" t="n">
        <x:v>0</x:v>
      </x:c>
      <x:c r="T436" t="n">
        <x:v>0</x:v>
      </x:c>
      <x:c r="U436" t="n">
        <x:v>0</x:v>
      </x:c>
      <x:c r="V436" t="n">
        <x:v>0</x:v>
      </x:c>
      <x:c r="W436" t="n">
        <x:v>0</x:v>
      </x:c>
      <x:c r="X436"/>
      <x:c r="Y436" t="n">
        <x:v>0</x:v>
      </x:c>
      <x:c r="Z436"/>
      <x:c r="AA436" t="n">
        <x:v>0</x:v>
      </x:c>
      <x:c r="AB436" t="n">
        <x:v>0</x:v>
      </x:c>
      <x:c r="AC436" t="n">
        <x:v>0</x:v>
      </x:c>
      <x:c r="AD436" t="n">
        <x:v>0</x:v>
      </x:c>
      <x:c r="AE436" t="n">
        <x:v>0</x:v>
      </x:c>
      <x:c r="AF436" t="n">
        <x:v>0</x:v>
      </x:c>
      <x:c r="AG436" t="n">
        <x:v>0</x:v>
      </x:c>
      <x:c r="AH436" t="n">
        <x:v>0</x:v>
      </x:c>
      <x:c r="AI436" t="n">
        <x:v>0</x:v>
      </x:c>
      <x:c r="AJ436" t="n">
        <x:v>0</x:v>
      </x:c>
      <x:c r="AK436" t="n">
        <x:v>0</x:v>
      </x:c>
      <x:c r="AL436" t="n">
        <x:v>0</x:v>
      </x:c>
      <x:c r="AM436" t="n">
        <x:v>0</x:v>
      </x:c>
      <x:c r="AN436" t="n">
        <x:v>0</x:v>
      </x:c>
      <x:c r="AO436" t="n">
        <x:v>0</x:v>
      </x:c>
      <x:c r="AP436" t="n">
        <x:v>0</x:v>
      </x:c>
      <x:c r="AQ436" t="n">
        <x:v>0</x:v>
      </x:c>
      <x:c r="AR436" t="n">
        <x:v>0</x:v>
      </x:c>
      <x:c r="AS436" t="n">
        <x:v>0</x:v>
      </x:c>
      <x:c r="AT436" t="n">
        <x:v>0</x:v>
      </x:c>
      <x:c r="AU436" t="n">
        <x:v>0</x:v>
      </x:c>
      <x:c r="AV436" t="n">
        <x:v>10</x:v>
      </x:c>
      <x:c r="AW436" t="n">
        <x:v>0</x:v>
      </x:c>
      <x:c r="AX436" t="n">
        <x:v>0</x:v>
      </x:c>
      <x:c r="AY436" t="n">
        <x:v>0</x:v>
      </x:c>
      <x:c r="AZ436" t="n">
        <x:v>0</x:v>
      </x:c>
      <x:c r="BA436" t="n">
        <x:v>0</x:v>
      </x:c>
      <x:c r="BB436" t="n">
        <x:v>0</x:v>
      </x:c>
      <x:c r="BC436"/>
      <x:c r="BD436" t="n">
        <x:v>0</x:v>
      </x:c>
      <x:c r="BE436" t="n">
        <x:v>0</x:v>
      </x:c>
    </x:row>
    <x:row r="437">
      <x:c r="A437" s="60" t="n">
        <x:v>46137.583333333336</x:v>
      </x:c>
      <x:c r="B437" t="n">
        <x:v>0</x:v>
      </x:c>
      <x:c r="C437"/>
      <x:c r="D437"/>
      <x:c r="E437"/>
      <x:c r="F437" t="n">
        <x:v>0</x:v>
      </x:c>
      <x:c r="G437" t="n">
        <x:v>18</x:v>
      </x:c>
      <x:c r="H437" t="n">
        <x:v>10</x:v>
      </x:c>
      <x:c r="I437" t="n">
        <x:v>3</x:v>
      </x:c>
      <x:c r="J437" t="n">
        <x:v>2</x:v>
      </x:c>
      <x:c r="K437"/>
      <x:c r="L437"/>
      <x:c r="M437"/>
      <x:c r="N437"/>
      <x:c r="O437"/>
      <x:c r="P437" t="n">
        <x:v>0</x:v>
      </x:c>
      <x:c r="Q437"/>
      <x:c r="R437"/>
      <x:c r="S437"/>
      <x:c r="T437"/>
      <x:c r="U437" t="n">
        <x:v>0</x:v>
      </x:c>
      <x:c r="V437" t="n">
        <x:v>0</x:v>
      </x:c>
      <x:c r="W437"/>
      <x:c r="X437"/>
      <x:c r="Y437"/>
      <x:c r="Z437"/>
      <x:c r="AA437"/>
      <x:c r="AB437" t="n">
        <x:v>0</x:v>
      </x:c>
      <x:c r="AC437"/>
      <x:c r="AD437"/>
      <x:c r="AE437"/>
      <x:c r="AF437"/>
      <x:c r="AG437"/>
      <x:c r="AH437" t="n">
        <x:v>0</x:v>
      </x:c>
      <x:c r="AI437"/>
      <x:c r="AJ437"/>
      <x:c r="AK437"/>
      <x:c r="AL437"/>
      <x:c r="AM437" t="n">
        <x:v>0</x:v>
      </x:c>
      <x:c r="AN437"/>
      <x:c r="AO437"/>
      <x:c r="AP437"/>
      <x:c r="AQ437" t="n">
        <x:v>0</x:v>
      </x:c>
      <x:c r="AR437" t="n">
        <x:v>0</x:v>
      </x:c>
      <x:c r="AS437"/>
      <x:c r="AT437"/>
      <x:c r="AU437"/>
      <x:c r="AV437" t="n">
        <x:v>0</x:v>
      </x:c>
      <x:c r="AW437"/>
      <x:c r="AX437"/>
      <x:c r="AY437"/>
      <x:c r="AZ437"/>
      <x:c r="BA437"/>
      <x:c r="BB437"/>
      <x:c r="BC437"/>
      <x:c r="BD437"/>
      <x:c r="BE437"/>
    </x:row>
    <x:row r="438">
      <x:c r="A438" s="60" t="n">
        <x:v>46137.833333333336</x:v>
      </x:c>
      <x:c r="B438" t="n">
        <x:v>0</x:v>
      </x:c>
      <x:c r="C438"/>
      <x:c r="D438"/>
      <x:c r="E438"/>
      <x:c r="F438" t="n">
        <x:v>0</x:v>
      </x:c>
      <x:c r="G438" t="n">
        <x:v>6</x:v>
      </x:c>
      <x:c r="H438" t="n">
        <x:v>4</x:v>
      </x:c>
      <x:c r="I438" t="n">
        <x:v>6</x:v>
      </x:c>
      <x:c r="J438" t="n">
        <x:v>3</x:v>
      </x:c>
      <x:c r="K438"/>
      <x:c r="L438"/>
      <x:c r="M438"/>
      <x:c r="N438"/>
      <x:c r="O438"/>
      <x:c r="P438" t="n">
        <x:v>0</x:v>
      </x:c>
      <x:c r="Q438"/>
      <x:c r="R438"/>
      <x:c r="S438"/>
      <x:c r="T438"/>
      <x:c r="U438" t="n">
        <x:v>0</x:v>
      </x:c>
      <x:c r="V438" t="n">
        <x:v>0</x:v>
      </x:c>
      <x:c r="W438"/>
      <x:c r="X438"/>
      <x:c r="Y438"/>
      <x:c r="Z438"/>
      <x:c r="AA438"/>
      <x:c r="AB438" t="n">
        <x:v>0</x:v>
      </x:c>
      <x:c r="AC438"/>
      <x:c r="AD438"/>
      <x:c r="AE438"/>
      <x:c r="AF438"/>
      <x:c r="AG438"/>
      <x:c r="AH438" t="n">
        <x:v>0</x:v>
      </x:c>
      <x:c r="AI438"/>
      <x:c r="AJ438"/>
      <x:c r="AK438"/>
      <x:c r="AL438"/>
      <x:c r="AM438" t="n">
        <x:v>0</x:v>
      </x:c>
      <x:c r="AN438"/>
      <x:c r="AO438"/>
      <x:c r="AP438"/>
      <x:c r="AQ438" t="n">
        <x:v>0</x:v>
      </x:c>
      <x:c r="AR438" t="n">
        <x:v>0</x:v>
      </x:c>
      <x:c r="AS438"/>
      <x:c r="AT438"/>
      <x:c r="AU438"/>
      <x:c r="AV438" t="n">
        <x:v>6</x:v>
      </x:c>
      <x:c r="AW438"/>
      <x:c r="AX438"/>
      <x:c r="AY438"/>
      <x:c r="AZ438"/>
      <x:c r="BA438"/>
      <x:c r="BB438"/>
      <x:c r="BC438"/>
      <x:c r="BD438"/>
      <x:c r="BE438"/>
    </x:row>
    <x:row r="439">
      <x:c r="A439" s="60" t="n">
        <x:v>46138.083333333336</x:v>
      </x:c>
      <x:c r="B439" t="n">
        <x:v>2</x:v>
      </x:c>
      <x:c r="C439" t="n">
        <x:v>2</x:v>
      </x:c>
      <x:c r="D439" t="n">
        <x:v>7</x:v>
      </x:c>
      <x:c r="E439" t="n">
        <x:v>13</x:v>
      </x:c>
      <x:c r="F439" t="n">
        <x:v>0</x:v>
      </x:c>
      <x:c r="G439" t="n">
        <x:v>0</x:v>
      </x:c>
      <x:c r="H439" t="n">
        <x:v>13</x:v>
      </x:c>
      <x:c r="I439" t="n">
        <x:v>14</x:v>
      </x:c>
      <x:c r="J439" t="n">
        <x:v>6</x:v>
      </x:c>
      <x:c r="K439" t="n">
        <x:v>2</x:v>
      </x:c>
      <x:c r="L439"/>
      <x:c r="M439"/>
      <x:c r="N439" t="n">
        <x:v>2</x:v>
      </x:c>
      <x:c r="O439" t="n">
        <x:v>2</x:v>
      </x:c>
      <x:c r="P439" t="n">
        <x:v>3</x:v>
      </x:c>
      <x:c r="Q439"/>
      <x:c r="R439"/>
      <x:c r="S439"/>
      <x:c r="T439"/>
      <x:c r="U439" t="n">
        <x:v>0</x:v>
      </x:c>
      <x:c r="V439" t="n">
        <x:v>0</x:v>
      </x:c>
      <x:c r="W439"/>
      <x:c r="X439"/>
      <x:c r="Y439"/>
      <x:c r="Z439"/>
      <x:c r="AA439"/>
      <x:c r="AB439" t="n">
        <x:v>0</x:v>
      </x:c>
      <x:c r="AC439"/>
      <x:c r="AD439"/>
      <x:c r="AE439"/>
      <x:c r="AF439" t="n">
        <x:v>2</x:v>
      </x:c>
      <x:c r="AG439" t="n">
        <x:v>2</x:v>
      </x:c>
      <x:c r="AH439" t="n">
        <x:v>3</x:v>
      </x:c>
      <x:c r="AI439" t="n">
        <x:v>2</x:v>
      </x:c>
      <x:c r="AJ439" t="n">
        <x:v>2</x:v>
      </x:c>
      <x:c r="AK439" t="n">
        <x:v>2</x:v>
      </x:c>
      <x:c r="AL439"/>
      <x:c r="AM439" t="n">
        <x:v>0</x:v>
      </x:c>
      <x:c r="AN439"/>
      <x:c r="AO439" t="n">
        <x:v>1</x:v>
      </x:c>
      <x:c r="AP439" t="n">
        <x:v>1</x:v>
      </x:c>
      <x:c r="AQ439" t="n">
        <x:v>38</x:v>
      </x:c>
      <x:c r="AR439" t="n">
        <x:v>40</x:v>
      </x:c>
      <x:c r="AS439"/>
      <x:c r="AT439"/>
      <x:c r="AU439"/>
      <x:c r="AV439" t="n">
        <x:v>4</x:v>
      </x:c>
      <x:c r="AW439" t="n">
        <x:v>1</x:v>
      </x:c>
      <x:c r="AX439"/>
      <x:c r="AY439"/>
      <x:c r="AZ439"/>
      <x:c r="BA439"/>
      <x:c r="BB439"/>
      <x:c r="BC439"/>
      <x:c r="BD439" t="n">
        <x:v>1</x:v>
      </x:c>
      <x:c r="BE439"/>
    </x:row>
    <x:row r="440">
      <x:c r="A440" s="60" t="n">
        <x:v>46138.333333333336</x:v>
      </x:c>
      <x:c r="B440" t="n">
        <x:v>0</x:v>
      </x:c>
      <x:c r="C440" t="n">
        <x:v>0</x:v>
      </x:c>
      <x:c r="D440" t="n">
        <x:v>0</x:v>
      </x:c>
      <x:c r="E440" t="n">
        <x:v>0</x:v>
      </x:c>
      <x:c r="F440" t="n">
        <x:v>0</x:v>
      </x:c>
      <x:c r="G440" t="n">
        <x:v>1</x:v>
      </x:c>
      <x:c r="H440" t="n">
        <x:v>0</x:v>
      </x:c>
      <x:c r="I440" t="n">
        <x:v>0</x:v>
      </x:c>
      <x:c r="J440" t="n">
        <x:v>0</x:v>
      </x:c>
      <x:c r="K440" t="n">
        <x:v>0</x:v>
      </x:c>
      <x:c r="L440"/>
      <x:c r="M440"/>
      <x:c r="N440" t="n">
        <x:v>0</x:v>
      </x:c>
      <x:c r="O440" t="n">
        <x:v>0</x:v>
      </x:c>
      <x:c r="P440" t="n">
        <x:v>1</x:v>
      </x:c>
      <x:c r="Q440"/>
      <x:c r="R440"/>
      <x:c r="S440"/>
      <x:c r="T440"/>
      <x:c r="U440" t="n">
        <x:v>0</x:v>
      </x:c>
      <x:c r="V440" t="n">
        <x:v>0</x:v>
      </x:c>
      <x:c r="W440"/>
      <x:c r="X440"/>
      <x:c r="Y440"/>
      <x:c r="Z440"/>
      <x:c r="AA440"/>
      <x:c r="AB440" t="n">
        <x:v>0</x:v>
      </x:c>
      <x:c r="AC440"/>
      <x:c r="AD440"/>
      <x:c r="AE440"/>
      <x:c r="AF440" t="n">
        <x:v>0</x:v>
      </x:c>
      <x:c r="AG440" t="n">
        <x:v>0</x:v>
      </x:c>
      <x:c r="AH440" t="n">
        <x:v>0</x:v>
      </x:c>
      <x:c r="AI440" t="n">
        <x:v>0</x:v>
      </x:c>
      <x:c r="AJ440" t="n">
        <x:v>0</x:v>
      </x:c>
      <x:c r="AK440" t="n">
        <x:v>0</x:v>
      </x:c>
      <x:c r="AL440"/>
      <x:c r="AM440" t="n">
        <x:v>0</x:v>
      </x:c>
      <x:c r="AN440"/>
      <x:c r="AO440" t="n">
        <x:v>0</x:v>
      </x:c>
      <x:c r="AP440" t="n">
        <x:v>0</x:v>
      </x:c>
      <x:c r="AQ440" t="n">
        <x:v>0</x:v>
      </x:c>
      <x:c r="AR440" t="n">
        <x:v>0</x:v>
      </x:c>
      <x:c r="AS440"/>
      <x:c r="AT440"/>
      <x:c r="AU440"/>
      <x:c r="AV440" t="n">
        <x:v>12</x:v>
      </x:c>
      <x:c r="AW440" t="n">
        <x:v>0</x:v>
      </x:c>
      <x:c r="AX440"/>
      <x:c r="AY440"/>
      <x:c r="AZ440"/>
      <x:c r="BA440"/>
      <x:c r="BB440"/>
      <x:c r="BC440"/>
      <x:c r="BD440" t="n">
        <x:v>0</x:v>
      </x:c>
      <x:c r="BE440"/>
    </x:row>
    <x:row r="441">
      <x:c r="A441" s="60" t="n">
        <x:v>46138.583333333336</x:v>
      </x:c>
      <x:c r="B441" t="n">
        <x:v>0</x:v>
      </x:c>
      <x:c r="C441" t="n">
        <x:v>0</x:v>
      </x:c>
      <x:c r="D441" t="n">
        <x:v>0</x:v>
      </x:c>
      <x:c r="E441" t="n">
        <x:v>0</x:v>
      </x:c>
      <x:c r="F441" t="n">
        <x:v>0</x:v>
      </x:c>
      <x:c r="G441" t="n">
        <x:v>0</x:v>
      </x:c>
      <x:c r="H441" t="n">
        <x:v>0</x:v>
      </x:c>
      <x:c r="I441" t="n">
        <x:v>0</x:v>
      </x:c>
      <x:c r="J441" t="n">
        <x:v>0</x:v>
      </x:c>
      <x:c r="K441" t="n">
        <x:v>0</x:v>
      </x:c>
      <x:c r="L441"/>
      <x:c r="M441"/>
      <x:c r="N441" t="n">
        <x:v>0</x:v>
      </x:c>
      <x:c r="O441" t="n">
        <x:v>0</x:v>
      </x:c>
      <x:c r="P441" t="n">
        <x:v>0</x:v>
      </x:c>
      <x:c r="Q441"/>
      <x:c r="R441"/>
      <x:c r="S441"/>
      <x:c r="T441"/>
      <x:c r="U441" t="n">
        <x:v>0</x:v>
      </x:c>
      <x:c r="V441" t="n">
        <x:v>0</x:v>
      </x:c>
      <x:c r="W441"/>
      <x:c r="X441"/>
      <x:c r="Y441"/>
      <x:c r="Z441"/>
      <x:c r="AA441"/>
      <x:c r="AB441" t="n">
        <x:v>0</x:v>
      </x:c>
      <x:c r="AC441"/>
      <x:c r="AD441" t="n">
        <x:v>2</x:v>
      </x:c>
      <x:c r="AE441"/>
      <x:c r="AF441" t="n">
        <x:v>0</x:v>
      </x:c>
      <x:c r="AG441" t="n">
        <x:v>0</x:v>
      </x:c>
      <x:c r="AH441" t="n">
        <x:v>0</x:v>
      </x:c>
      <x:c r="AI441" t="n">
        <x:v>0</x:v>
      </x:c>
      <x:c r="AJ441" t="n">
        <x:v>0</x:v>
      </x:c>
      <x:c r="AK441" t="n">
        <x:v>0</x:v>
      </x:c>
      <x:c r="AL441"/>
      <x:c r="AM441" t="n">
        <x:v>0</x:v>
      </x:c>
      <x:c r="AN441"/>
      <x:c r="AO441" t="n">
        <x:v>0</x:v>
      </x:c>
      <x:c r="AP441" t="n">
        <x:v>0</x:v>
      </x:c>
      <x:c r="AQ441" t="n">
        <x:v>0</x:v>
      </x:c>
      <x:c r="AR441" t="n">
        <x:v>0</x:v>
      </x:c>
      <x:c r="AS441"/>
      <x:c r="AT441"/>
      <x:c r="AU441"/>
      <x:c r="AV441" t="n">
        <x:v>0</x:v>
      </x:c>
      <x:c r="AW441" t="n">
        <x:v>0</x:v>
      </x:c>
      <x:c r="AX441"/>
      <x:c r="AY441"/>
      <x:c r="AZ441"/>
      <x:c r="BA441"/>
      <x:c r="BB441"/>
      <x:c r="BC441"/>
      <x:c r="BD441" t="n">
        <x:v>0</x:v>
      </x:c>
      <x:c r="BE441"/>
    </x:row>
    <x:row r="442">
      <x:c r="A442" s="60" t="n">
        <x:v>46138.833333333336</x:v>
      </x:c>
      <x:c r="B442" t="n">
        <x:v>0</x:v>
      </x:c>
      <x:c r="C442" t="n">
        <x:v>0</x:v>
      </x:c>
      <x:c r="D442" t="n">
        <x:v>0</x:v>
      </x:c>
      <x:c r="E442" t="n">
        <x:v>0</x:v>
      </x:c>
      <x:c r="F442" t="n">
        <x:v>0</x:v>
      </x:c>
      <x:c r="G442" t="n">
        <x:v>0</x:v>
      </x:c>
      <x:c r="H442" t="n">
        <x:v>0</x:v>
      </x:c>
      <x:c r="I442" t="n">
        <x:v>0</x:v>
      </x:c>
      <x:c r="J442" t="n">
        <x:v>0</x:v>
      </x:c>
      <x:c r="K442" t="n">
        <x:v>0</x:v>
      </x:c>
      <x:c r="L442"/>
      <x:c r="M442"/>
      <x:c r="N442" t="n">
        <x:v>0</x:v>
      </x:c>
      <x:c r="O442" t="n">
        <x:v>0</x:v>
      </x:c>
      <x:c r="P442" t="n">
        <x:v>0</x:v>
      </x:c>
      <x:c r="Q442"/>
      <x:c r="R442"/>
      <x:c r="S442"/>
      <x:c r="T442"/>
      <x:c r="U442" t="n">
        <x:v>0</x:v>
      </x:c>
      <x:c r="V442" t="n">
        <x:v>0</x:v>
      </x:c>
      <x:c r="W442"/>
      <x:c r="X442"/>
      <x:c r="Y442"/>
      <x:c r="Z442"/>
      <x:c r="AA442"/>
      <x:c r="AB442" t="n">
        <x:v>0</x:v>
      </x:c>
      <x:c r="AC442"/>
      <x:c r="AD442" t="n">
        <x:v>0</x:v>
      </x:c>
      <x:c r="AE442"/>
      <x:c r="AF442" t="n">
        <x:v>0</x:v>
      </x:c>
      <x:c r="AG442" t="n">
        <x:v>0</x:v>
      </x:c>
      <x:c r="AH442" t="n">
        <x:v>0</x:v>
      </x:c>
      <x:c r="AI442" t="n">
        <x:v>0</x:v>
      </x:c>
      <x:c r="AJ442" t="n">
        <x:v>0</x:v>
      </x:c>
      <x:c r="AK442" t="n">
        <x:v>0</x:v>
      </x:c>
      <x:c r="AL442"/>
      <x:c r="AM442" t="n">
        <x:v>0</x:v>
      </x:c>
      <x:c r="AN442"/>
      <x:c r="AO442" t="n">
        <x:v>0</x:v>
      </x:c>
      <x:c r="AP442" t="n">
        <x:v>0</x:v>
      </x:c>
      <x:c r="AQ442" t="n">
        <x:v>0</x:v>
      </x:c>
      <x:c r="AR442" t="n">
        <x:v>0</x:v>
      </x:c>
      <x:c r="AS442"/>
      <x:c r="AT442"/>
      <x:c r="AU442"/>
      <x:c r="AV442" t="n">
        <x:v>50</x:v>
      </x:c>
      <x:c r="AW442" t="n">
        <x:v>0</x:v>
      </x:c>
      <x:c r="AX442"/>
      <x:c r="AY442"/>
      <x:c r="AZ442"/>
      <x:c r="BA442"/>
      <x:c r="BB442"/>
      <x:c r="BC442"/>
      <x:c r="BD442" t="n">
        <x:v>0</x:v>
      </x:c>
      <x:c r="BE442"/>
    </x:row>
    <x:row r="443">
      <x:c r="A443" s="60" t="n">
        <x:v>46139.083333333336</x:v>
      </x:c>
      <x:c r="B443" t="n">
        <x:v>2</x:v>
      </x:c>
      <x:c r="C443" t="n">
        <x:v>2</x:v>
      </x:c>
      <x:c r="D443" t="n">
        <x:v>2</x:v>
      </x:c>
      <x:c r="E443" t="n">
        <x:v>2</x:v>
      </x:c>
      <x:c r="F443" t="n">
        <x:v>0</x:v>
      </x:c>
      <x:c r="G443" t="n">
        <x:v>0</x:v>
      </x:c>
      <x:c r="H443" t="n">
        <x:v>13</x:v>
      </x:c>
      <x:c r="I443" t="n">
        <x:v>12</x:v>
      </x:c>
      <x:c r="J443" t="n">
        <x:v>10</x:v>
      </x:c>
      <x:c r="K443" t="n">
        <x:v>2</x:v>
      </x:c>
      <x:c r="L443"/>
      <x:c r="M443"/>
      <x:c r="N443" t="n">
        <x:v>2</x:v>
      </x:c>
      <x:c r="O443" t="n">
        <x:v>2</x:v>
      </x:c>
      <x:c r="P443" t="n">
        <x:v>5</x:v>
      </x:c>
      <x:c r="Q443"/>
      <x:c r="R443"/>
      <x:c r="S443"/>
      <x:c r="T443"/>
      <x:c r="U443" t="n">
        <x:v>0</x:v>
      </x:c>
      <x:c r="V443" t="n">
        <x:v>0</x:v>
      </x:c>
      <x:c r="W443"/>
      <x:c r="X443"/>
      <x:c r="Y443"/>
      <x:c r="Z443"/>
      <x:c r="AA443"/>
      <x:c r="AB443" t="n">
        <x:v>1</x:v>
      </x:c>
      <x:c r="AC443"/>
      <x:c r="AD443" t="n">
        <x:v>0</x:v>
      </x:c>
      <x:c r="AE443"/>
      <x:c r="AF443" t="n">
        <x:v>2</x:v>
      </x:c>
      <x:c r="AG443" t="n">
        <x:v>2</x:v>
      </x:c>
      <x:c r="AH443" t="n">
        <x:v>3</x:v>
      </x:c>
      <x:c r="AI443" t="n">
        <x:v>2</x:v>
      </x:c>
      <x:c r="AJ443" t="n">
        <x:v>2</x:v>
      </x:c>
      <x:c r="AK443" t="n">
        <x:v>2</x:v>
      </x:c>
      <x:c r="AL443"/>
      <x:c r="AM443" t="n">
        <x:v>0</x:v>
      </x:c>
      <x:c r="AN443"/>
      <x:c r="AO443" t="n">
        <x:v>0</x:v>
      </x:c>
      <x:c r="AP443" t="n">
        <x:v>0</x:v>
      </x:c>
      <x:c r="AQ443" t="n">
        <x:v>29</x:v>
      </x:c>
      <x:c r="AR443" t="n">
        <x:v>27</x:v>
      </x:c>
      <x:c r="AS443"/>
      <x:c r="AT443"/>
      <x:c r="AU443"/>
      <x:c r="AV443" t="n">
        <x:v>3</x:v>
      </x:c>
      <x:c r="AW443" t="n">
        <x:v>0</x:v>
      </x:c>
      <x:c r="AX443"/>
      <x:c r="AY443"/>
      <x:c r="AZ443"/>
      <x:c r="BA443"/>
      <x:c r="BB443"/>
      <x:c r="BC443"/>
      <x:c r="BD443" t="n">
        <x:v>1</x:v>
      </x:c>
      <x:c r="BE443"/>
    </x:row>
    <x:row r="444">
      <x:c r="A444" s="60" t="n">
        <x:v>46139.333333333336</x:v>
      </x:c>
      <x:c r="B444" t="n">
        <x:v>0</x:v>
      </x:c>
      <x:c r="C444" t="n">
        <x:v>0</x:v>
      </x:c>
      <x:c r="D444" t="n">
        <x:v>5</x:v>
      </x:c>
      <x:c r="E444" t="n">
        <x:v>11</x:v>
      </x:c>
      <x:c r="F444" t="n">
        <x:v>0</x:v>
      </x:c>
      <x:c r="G444" t="n">
        <x:v>1</x:v>
      </x:c>
      <x:c r="H444" t="n">
        <x:v>0</x:v>
      </x:c>
      <x:c r="I444" t="n">
        <x:v>0</x:v>
      </x:c>
      <x:c r="J444" t="n">
        <x:v>0</x:v>
      </x:c>
      <x:c r="K444" t="n">
        <x:v>0</x:v>
      </x:c>
      <x:c r="L444"/>
      <x:c r="M444"/>
      <x:c r="N444" t="n">
        <x:v>0</x:v>
      </x:c>
      <x:c r="O444" t="n">
        <x:v>0</x:v>
      </x:c>
      <x:c r="P444" t="n">
        <x:v>1</x:v>
      </x:c>
      <x:c r="Q444"/>
      <x:c r="R444"/>
      <x:c r="S444"/>
      <x:c r="T444"/>
      <x:c r="U444" t="n">
        <x:v>0</x:v>
      </x:c>
      <x:c r="V444" t="n">
        <x:v>0</x:v>
      </x:c>
      <x:c r="W444"/>
      <x:c r="X444"/>
      <x:c r="Y444"/>
      <x:c r="Z444"/>
      <x:c r="AA444"/>
      <x:c r="AB444" t="n">
        <x:v>0</x:v>
      </x:c>
      <x:c r="AC444"/>
      <x:c r="AD444" t="n">
        <x:v>0</x:v>
      </x:c>
      <x:c r="AE444"/>
      <x:c r="AF444" t="n">
        <x:v>0</x:v>
      </x:c>
      <x:c r="AG444" t="n">
        <x:v>0</x:v>
      </x:c>
      <x:c r="AH444" t="n">
        <x:v>0</x:v>
      </x:c>
      <x:c r="AI444" t="n">
        <x:v>0</x:v>
      </x:c>
      <x:c r="AJ444" t="n">
        <x:v>0</x:v>
      </x:c>
      <x:c r="AK444" t="n">
        <x:v>0</x:v>
      </x:c>
      <x:c r="AL444"/>
      <x:c r="AM444" t="n">
        <x:v>0</x:v>
      </x:c>
      <x:c r="AN444"/>
      <x:c r="AO444" t="n">
        <x:v>0</x:v>
      </x:c>
      <x:c r="AP444" t="n">
        <x:v>0</x:v>
      </x:c>
      <x:c r="AQ444" t="n">
        <x:v>0</x:v>
      </x:c>
      <x:c r="AR444" t="n">
        <x:v>0</x:v>
      </x:c>
      <x:c r="AS444"/>
      <x:c r="AT444"/>
      <x:c r="AU444"/>
      <x:c r="AV444" t="n">
        <x:v>20</x:v>
      </x:c>
      <x:c r="AW444" t="n">
        <x:v>0</x:v>
      </x:c>
      <x:c r="AX444"/>
      <x:c r="AY444"/>
      <x:c r="AZ444"/>
      <x:c r="BA444"/>
      <x:c r="BB444"/>
      <x:c r="BC444"/>
      <x:c r="BD444" t="n">
        <x:v>0</x:v>
      </x:c>
      <x:c r="BE444"/>
    </x:row>
    <x:row r="445">
      <x:c r="A445" s="60" t="n">
        <x:v>46139.583333333336</x:v>
      </x:c>
      <x:c r="B445" t="n">
        <x:v>0</x:v>
      </x:c>
      <x:c r="C445" t="n">
        <x:v>0</x:v>
      </x:c>
      <x:c r="D445" t="n">
        <x:v>0</x:v>
      </x:c>
      <x:c r="E445" t="n">
        <x:v>0</x:v>
      </x:c>
      <x:c r="F445" t="n">
        <x:v>0</x:v>
      </x:c>
      <x:c r="G445" t="n">
        <x:v>8</x:v>
      </x:c>
      <x:c r="H445" t="n">
        <x:v>3</x:v>
      </x:c>
      <x:c r="I445" t="n">
        <x:v>3</x:v>
      </x:c>
      <x:c r="J445" t="n">
        <x:v>3</x:v>
      </x:c>
      <x:c r="K445" t="n">
        <x:v>0</x:v>
      </x:c>
      <x:c r="L445"/>
      <x:c r="M445"/>
      <x:c r="N445" t="n">
        <x:v>0</x:v>
      </x:c>
      <x:c r="O445" t="n">
        <x:v>0</x:v>
      </x:c>
      <x:c r="P445" t="n">
        <x:v>0</x:v>
      </x:c>
      <x:c r="Q445"/>
      <x:c r="R445"/>
      <x:c r="S445"/>
      <x:c r="T445"/>
      <x:c r="U445" t="n">
        <x:v>0</x:v>
      </x:c>
      <x:c r="V445" t="n">
        <x:v>0</x:v>
      </x:c>
      <x:c r="W445"/>
      <x:c r="X445"/>
      <x:c r="Y445"/>
      <x:c r="Z445"/>
      <x:c r="AA445"/>
      <x:c r="AB445" t="n">
        <x:v>0</x:v>
      </x:c>
      <x:c r="AC445"/>
      <x:c r="AD445" t="n">
        <x:v>0</x:v>
      </x:c>
      <x:c r="AE445"/>
      <x:c r="AF445" t="n">
        <x:v>0</x:v>
      </x:c>
      <x:c r="AG445" t="n">
        <x:v>0</x:v>
      </x:c>
      <x:c r="AH445" t="n">
        <x:v>0</x:v>
      </x:c>
      <x:c r="AI445" t="n">
        <x:v>0</x:v>
      </x:c>
      <x:c r="AJ445" t="n">
        <x:v>0</x:v>
      </x:c>
      <x:c r="AK445" t="n">
        <x:v>0</x:v>
      </x:c>
      <x:c r="AL445"/>
      <x:c r="AM445" t="n">
        <x:v>0</x:v>
      </x:c>
      <x:c r="AN445"/>
      <x:c r="AO445" t="n">
        <x:v>6</x:v>
      </x:c>
      <x:c r="AP445" t="n">
        <x:v>6</x:v>
      </x:c>
      <x:c r="AQ445" t="n">
        <x:v>0</x:v>
      </x:c>
      <x:c r="AR445" t="n">
        <x:v>0</x:v>
      </x:c>
      <x:c r="AS445"/>
      <x:c r="AT445"/>
      <x:c r="AU445"/>
      <x:c r="AV445" t="n">
        <x:v>0</x:v>
      </x:c>
      <x:c r="AW445" t="n">
        <x:v>1</x:v>
      </x:c>
      <x:c r="AX445"/>
      <x:c r="AY445"/>
      <x:c r="AZ445"/>
      <x:c r="BA445"/>
      <x:c r="BB445"/>
      <x:c r="BC445"/>
      <x:c r="BD445" t="n">
        <x:v>0</x:v>
      </x:c>
      <x:c r="BE445"/>
    </x:row>
    <x:row r="446">
      <x:c r="A446" s="60" t="n">
        <x:v>46139.833333333336</x:v>
      </x:c>
      <x:c r="B446" t="n">
        <x:v>0</x:v>
      </x:c>
      <x:c r="C446" t="n">
        <x:v>0</x:v>
      </x:c>
      <x:c r="D446" t="n">
        <x:v>0</x:v>
      </x:c>
      <x:c r="E446" t="n">
        <x:v>0</x:v>
      </x:c>
      <x:c r="F446" t="n">
        <x:v>0</x:v>
      </x:c>
      <x:c r="G446" t="n">
        <x:v>1</x:v>
      </x:c>
      <x:c r="H446" t="n">
        <x:v>3</x:v>
      </x:c>
      <x:c r="I446" t="n">
        <x:v>0</x:v>
      </x:c>
      <x:c r="J446" t="n">
        <x:v>1</x:v>
      </x:c>
      <x:c r="K446" t="n">
        <x:v>0</x:v>
      </x:c>
      <x:c r="L446"/>
      <x:c r="M446"/>
      <x:c r="N446" t="n">
        <x:v>0</x:v>
      </x:c>
      <x:c r="O446" t="n">
        <x:v>0</x:v>
      </x:c>
      <x:c r="P446" t="n">
        <x:v>0</x:v>
      </x:c>
      <x:c r="Q446"/>
      <x:c r="R446"/>
      <x:c r="S446"/>
      <x:c r="T446"/>
      <x:c r="U446" t="n">
        <x:v>0</x:v>
      </x:c>
      <x:c r="V446" t="n">
        <x:v>0</x:v>
      </x:c>
      <x:c r="W446"/>
      <x:c r="X446"/>
      <x:c r="Y446"/>
      <x:c r="Z446"/>
      <x:c r="AA446"/>
      <x:c r="AB446" t="n">
        <x:v>0</x:v>
      </x:c>
      <x:c r="AC446"/>
      <x:c r="AD446" t="n">
        <x:v>0</x:v>
      </x:c>
      <x:c r="AE446"/>
      <x:c r="AF446" t="n">
        <x:v>0</x:v>
      </x:c>
      <x:c r="AG446" t="n">
        <x:v>0</x:v>
      </x:c>
      <x:c r="AH446" t="n">
        <x:v>0</x:v>
      </x:c>
      <x:c r="AI446" t="n">
        <x:v>0</x:v>
      </x:c>
      <x:c r="AJ446" t="n">
        <x:v>0</x:v>
      </x:c>
      <x:c r="AK446" t="n">
        <x:v>0</x:v>
      </x:c>
      <x:c r="AL446"/>
      <x:c r="AM446" t="n">
        <x:v>0</x:v>
      </x:c>
      <x:c r="AN446"/>
      <x:c r="AO446" t="n">
        <x:v>0</x:v>
      </x:c>
      <x:c r="AP446" t="n">
        <x:v>0</x:v>
      </x:c>
      <x:c r="AQ446" t="n">
        <x:v>0</x:v>
      </x:c>
      <x:c r="AR446" t="n">
        <x:v>1</x:v>
      </x:c>
      <x:c r="AS446"/>
      <x:c r="AT446"/>
      <x:c r="AU446"/>
      <x:c r="AV446" t="n">
        <x:v>21</x:v>
      </x:c>
      <x:c r="AW446" t="n">
        <x:v>1</x:v>
      </x:c>
      <x:c r="AX446"/>
      <x:c r="AY446"/>
      <x:c r="AZ446"/>
      <x:c r="BA446"/>
      <x:c r="BB446"/>
      <x:c r="BC446"/>
      <x:c r="BD446" t="n">
        <x:v>0</x:v>
      </x:c>
      <x:c r="BE446"/>
    </x:row>
    <x:row r="447">
      <x:c r="A447" s="60" t="n">
        <x:v>46140.083333333336</x:v>
      </x:c>
      <x:c r="B447" t="n">
        <x:v>2</x:v>
      </x:c>
      <x:c r="C447" t="n">
        <x:v>2</x:v>
      </x:c>
      <x:c r="D447" t="n">
        <x:v>2</x:v>
      </x:c>
      <x:c r="E447" t="n">
        <x:v>2</x:v>
      </x:c>
      <x:c r="F447" t="n">
        <x:v>0</x:v>
      </x:c>
      <x:c r="G447" t="n">
        <x:v>7</x:v>
      </x:c>
      <x:c r="H447" t="n">
        <x:v>18</x:v>
      </x:c>
      <x:c r="I447" t="n">
        <x:v>15</x:v>
      </x:c>
      <x:c r="J447" t="n">
        <x:v>11</x:v>
      </x:c>
      <x:c r="K447" t="n">
        <x:v>2</x:v>
      </x:c>
      <x:c r="L447"/>
      <x:c r="M447"/>
      <x:c r="N447" t="n">
        <x:v>2</x:v>
      </x:c>
      <x:c r="O447" t="n">
        <x:v>2</x:v>
      </x:c>
      <x:c r="P447" t="n">
        <x:v>6</x:v>
      </x:c>
      <x:c r="Q447"/>
      <x:c r="R447"/>
      <x:c r="S447"/>
      <x:c r="T447"/>
      <x:c r="U447" t="n">
        <x:v>0</x:v>
      </x:c>
      <x:c r="V447" t="n">
        <x:v>0</x:v>
      </x:c>
      <x:c r="W447"/>
      <x:c r="X447"/>
      <x:c r="Y447" t="n">
        <x:v>2</x:v>
      </x:c>
      <x:c r="Z447"/>
      <x:c r="AA447"/>
      <x:c r="AB447" t="n">
        <x:v>0</x:v>
      </x:c>
      <x:c r="AC447"/>
      <x:c r="AD447" t="n">
        <x:v>0</x:v>
      </x:c>
      <x:c r="AE447" t="n">
        <x:v>1</x:v>
      </x:c>
      <x:c r="AF447" t="n">
        <x:v>2</x:v>
      </x:c>
      <x:c r="AG447" t="n">
        <x:v>2</x:v>
      </x:c>
      <x:c r="AH447" t="n">
        <x:v>3</x:v>
      </x:c>
      <x:c r="AI447" t="n">
        <x:v>2</x:v>
      </x:c>
      <x:c r="AJ447" t="n">
        <x:v>2</x:v>
      </x:c>
      <x:c r="AK447" t="n">
        <x:v>2</x:v>
      </x:c>
      <x:c r="AL447"/>
      <x:c r="AM447" t="n">
        <x:v>0</x:v>
      </x:c>
      <x:c r="AN447" t="n">
        <x:v>1</x:v>
      </x:c>
      <x:c r="AO447" t="n">
        <x:v>2</x:v>
      </x:c>
      <x:c r="AP447" t="n">
        <x:v>2</x:v>
      </x:c>
      <x:c r="AQ447" t="n">
        <x:v>23</x:v>
      </x:c>
      <x:c r="AR447" t="n">
        <x:v>23</x:v>
      </x:c>
      <x:c r="AS447"/>
      <x:c r="AT447"/>
      <x:c r="AU447"/>
      <x:c r="AV447" t="n">
        <x:v>8</x:v>
      </x:c>
      <x:c r="AW447" t="n">
        <x:v>0</x:v>
      </x:c>
      <x:c r="AX447"/>
      <x:c r="AY447" t="n">
        <x:v>3</x:v>
      </x:c>
      <x:c r="AZ447" t="n">
        <x:v>1</x:v>
      </x:c>
      <x:c r="BA447" t="n">
        <x:v>1</x:v>
      </x:c>
      <x:c r="BB447" t="n">
        <x:v>1</x:v>
      </x:c>
      <x:c r="BC447"/>
      <x:c r="BD447" t="n">
        <x:v>1</x:v>
      </x:c>
      <x:c r="BE447"/>
    </x:row>
    <x:row r="448">
      <x:c r="A448" s="60" t="n">
        <x:v>46140.333333333336</x:v>
      </x:c>
      <x:c r="B448" t="n">
        <x:v>0</x:v>
      </x:c>
      <x:c r="C448" t="n">
        <x:v>0</x:v>
      </x:c>
      <x:c r="D448" t="n">
        <x:v>5</x:v>
      </x:c>
      <x:c r="E448" t="n">
        <x:v>11</x:v>
      </x:c>
      <x:c r="F448" t="n">
        <x:v>0</x:v>
      </x:c>
      <x:c r="G448" t="n">
        <x:v>388</x:v>
      </x:c>
      <x:c r="H448" t="n">
        <x:v>112</x:v>
      </x:c>
      <x:c r="I448" t="n">
        <x:v>0</x:v>
      </x:c>
      <x:c r="J448" t="n">
        <x:v>0</x:v>
      </x:c>
      <x:c r="K448" t="n">
        <x:v>0</x:v>
      </x:c>
      <x:c r="L448"/>
      <x:c r="M448"/>
      <x:c r="N448" t="n">
        <x:v>0</x:v>
      </x:c>
      <x:c r="O448" t="n">
        <x:v>0</x:v>
      </x:c>
      <x:c r="P448" t="n">
        <x:v>1</x:v>
      </x:c>
      <x:c r="Q448"/>
      <x:c r="R448"/>
      <x:c r="S448"/>
      <x:c r="T448"/>
      <x:c r="U448" t="n">
        <x:v>0</x:v>
      </x:c>
      <x:c r="V448" t="n">
        <x:v>0</x:v>
      </x:c>
      <x:c r="W448"/>
      <x:c r="X448"/>
      <x:c r="Y448" t="n">
        <x:v>0</x:v>
      </x:c>
      <x:c r="Z448"/>
      <x:c r="AA448"/>
      <x:c r="AB448" t="n">
        <x:v>1</x:v>
      </x:c>
      <x:c r="AC448"/>
      <x:c r="AD448" t="n">
        <x:v>0</x:v>
      </x:c>
      <x:c r="AE448" t="n">
        <x:v>0</x:v>
      </x:c>
      <x:c r="AF448" t="n">
        <x:v>0</x:v>
      </x:c>
      <x:c r="AG448" t="n">
        <x:v>0</x:v>
      </x:c>
      <x:c r="AH448" t="n">
        <x:v>0</x:v>
      </x:c>
      <x:c r="AI448" t="n">
        <x:v>0</x:v>
      </x:c>
      <x:c r="AJ448" t="n">
        <x:v>0</x:v>
      </x:c>
      <x:c r="AK448" t="n">
        <x:v>0</x:v>
      </x:c>
      <x:c r="AL448"/>
      <x:c r="AM448" t="n">
        <x:v>0</x:v>
      </x:c>
      <x:c r="AN448" t="n">
        <x:v>0</x:v>
      </x:c>
      <x:c r="AO448" t="n">
        <x:v>0</x:v>
      </x:c>
      <x:c r="AP448" t="n">
        <x:v>0</x:v>
      </x:c>
      <x:c r="AQ448" t="n">
        <x:v>0</x:v>
      </x:c>
      <x:c r="AR448" t="n">
        <x:v>0</x:v>
      </x:c>
      <x:c r="AS448"/>
      <x:c r="AT448"/>
      <x:c r="AU448"/>
      <x:c r="AV448" t="n">
        <x:v>6</x:v>
      </x:c>
      <x:c r="AW448" t="n">
        <x:v>0</x:v>
      </x:c>
      <x:c r="AX448"/>
      <x:c r="AY448" t="n">
        <x:v>0</x:v>
      </x:c>
      <x:c r="AZ448" t="n">
        <x:v>0</x:v>
      </x:c>
      <x:c r="BA448" t="n">
        <x:v>0</x:v>
      </x:c>
      <x:c r="BB448" t="n">
        <x:v>0</x:v>
      </x:c>
      <x:c r="BC448"/>
      <x:c r="BD448" t="n">
        <x:v>0</x:v>
      </x:c>
      <x:c r="BE448"/>
    </x:row>
    <x:row r="449">
      <x:c r="A449" s="60" t="n">
        <x:v>46140.583333333336</x:v>
      </x:c>
      <x:c r="B449" t="n">
        <x:v>0</x:v>
      </x:c>
      <x:c r="C449" t="n">
        <x:v>0</x:v>
      </x:c>
      <x:c r="D449" t="n">
        <x:v>0</x:v>
      </x:c>
      <x:c r="E449" t="n">
        <x:v>0</x:v>
      </x:c>
      <x:c r="F449" t="n">
        <x:v>0</x:v>
      </x:c>
      <x:c r="G449" t="n">
        <x:v>241</x:v>
      </x:c>
      <x:c r="H449" t="n">
        <x:v>53</x:v>
      </x:c>
      <x:c r="I449" t="n">
        <x:v>28</x:v>
      </x:c>
      <x:c r="J449" t="n">
        <x:v>24</x:v>
      </x:c>
      <x:c r="K449" t="n">
        <x:v>0</x:v>
      </x:c>
      <x:c r="L449"/>
      <x:c r="M449"/>
      <x:c r="N449" t="n">
        <x:v>0</x:v>
      </x:c>
      <x:c r="O449" t="n">
        <x:v>0</x:v>
      </x:c>
      <x:c r="P449" t="n">
        <x:v>12</x:v>
      </x:c>
      <x:c r="Q449"/>
      <x:c r="R449" t="n">
        <x:v>2</x:v>
      </x:c>
      <x:c r="S449" t="n">
        <x:v>1</x:v>
      </x:c>
      <x:c r="T449" t="n">
        <x:v>2</x:v>
      </x:c>
      <x:c r="U449" t="n">
        <x:v>0</x:v>
      </x:c>
      <x:c r="V449" t="n">
        <x:v>5</x:v>
      </x:c>
      <x:c r="W449"/>
      <x:c r="X449"/>
      <x:c r="Y449" t="n">
        <x:v>0</x:v>
      </x:c>
      <x:c r="Z449"/>
      <x:c r="AA449"/>
      <x:c r="AB449" t="n">
        <x:v>10</x:v>
      </x:c>
      <x:c r="AC449" t="n">
        <x:v>1</x:v>
      </x:c>
      <x:c r="AD449" t="n">
        <x:v>2</x:v>
      </x:c>
      <x:c r="AE449" t="n">
        <x:v>11</x:v>
      </x:c>
      <x:c r="AF449" t="n">
        <x:v>0</x:v>
      </x:c>
      <x:c r="AG449" t="n">
        <x:v>0</x:v>
      </x:c>
      <x:c r="AH449" t="n">
        <x:v>0</x:v>
      </x:c>
      <x:c r="AI449" t="n">
        <x:v>0</x:v>
      </x:c>
      <x:c r="AJ449" t="n">
        <x:v>0</x:v>
      </x:c>
      <x:c r="AK449" t="n">
        <x:v>0</x:v>
      </x:c>
      <x:c r="AL449" t="n">
        <x:v>2</x:v>
      </x:c>
      <x:c r="AM449" t="n">
        <x:v>1</x:v>
      </x:c>
      <x:c r="AN449" t="n">
        <x:v>0</x:v>
      </x:c>
      <x:c r="AO449" t="n">
        <x:v>0</x:v>
      </x:c>
      <x:c r="AP449" t="n">
        <x:v>0</x:v>
      </x:c>
      <x:c r="AQ449" t="n">
        <x:v>5</x:v>
      </x:c>
      <x:c r="AR449" t="n">
        <x:v>3</x:v>
      </x:c>
      <x:c r="AS449"/>
      <x:c r="AT449"/>
      <x:c r="AU449" t="n">
        <x:v>1</x:v>
      </x:c>
      <x:c r="AV449" t="n">
        <x:v>22</x:v>
      </x:c>
      <x:c r="AW449" t="n">
        <x:v>2</x:v>
      </x:c>
      <x:c r="AX449" t="n">
        <x:v>2</x:v>
      </x:c>
      <x:c r="AY449" t="n">
        <x:v>3</x:v>
      </x:c>
      <x:c r="AZ449" t="n">
        <x:v>0</x:v>
      </x:c>
      <x:c r="BA449" t="n">
        <x:v>0</x:v>
      </x:c>
      <x:c r="BB449" t="n">
        <x:v>0</x:v>
      </x:c>
      <x:c r="BC449"/>
      <x:c r="BD449" t="n">
        <x:v>0</x:v>
      </x:c>
      <x:c r="BE449" t="n">
        <x:v>3</x:v>
      </x:c>
    </x:row>
    <x:row r="450">
      <x:c r="A450" s="60" t="n">
        <x:v>46140.833333333336</x:v>
      </x:c>
      <x:c r="B450" t="n">
        <x:v>0</x:v>
      </x:c>
      <x:c r="C450" t="n">
        <x:v>0</x:v>
      </x:c>
      <x:c r="D450" t="n">
        <x:v>0</x:v>
      </x:c>
      <x:c r="E450" t="n">
        <x:v>0</x:v>
      </x:c>
      <x:c r="F450" t="n">
        <x:v>0</x:v>
      </x:c>
      <x:c r="G450" t="n">
        <x:v>661</x:v>
      </x:c>
      <x:c r="H450" t="n">
        <x:v>178</x:v>
      </x:c>
      <x:c r="I450" t="n">
        <x:v>65</x:v>
      </x:c>
      <x:c r="J450" t="n">
        <x:v>77</x:v>
      </x:c>
      <x:c r="K450" t="n">
        <x:v>0</x:v>
      </x:c>
      <x:c r="L450"/>
      <x:c r="M450"/>
      <x:c r="N450" t="n">
        <x:v>0</x:v>
      </x:c>
      <x:c r="O450" t="n">
        <x:v>0</x:v>
      </x:c>
      <x:c r="P450" t="n">
        <x:v>6</x:v>
      </x:c>
      <x:c r="Q450"/>
      <x:c r="R450" t="n">
        <x:v>0</x:v>
      </x:c>
      <x:c r="S450" t="n">
        <x:v>0</x:v>
      </x:c>
      <x:c r="T450" t="n">
        <x:v>0</x:v>
      </x:c>
      <x:c r="U450" t="n">
        <x:v>0</x:v>
      </x:c>
      <x:c r="V450" t="n">
        <x:v>0</x:v>
      </x:c>
      <x:c r="W450"/>
      <x:c r="X450"/>
      <x:c r="Y450" t="n">
        <x:v>0</x:v>
      </x:c>
      <x:c r="Z450"/>
      <x:c r="AA450"/>
      <x:c r="AB450" t="n">
        <x:v>8</x:v>
      </x:c>
      <x:c r="AC450" t="n">
        <x:v>1</x:v>
      </x:c>
      <x:c r="AD450" t="n">
        <x:v>2</x:v>
      </x:c>
      <x:c r="AE450" t="n">
        <x:v>43</x:v>
      </x:c>
      <x:c r="AF450" t="n">
        <x:v>0</x:v>
      </x:c>
      <x:c r="AG450" t="n">
        <x:v>0</x:v>
      </x:c>
      <x:c r="AH450" t="n">
        <x:v>0</x:v>
      </x:c>
      <x:c r="AI450" t="n">
        <x:v>0</x:v>
      </x:c>
      <x:c r="AJ450" t="n">
        <x:v>0</x:v>
      </x:c>
      <x:c r="AK450" t="n">
        <x:v>0</x:v>
      </x:c>
      <x:c r="AL450" t="n">
        <x:v>0</x:v>
      </x:c>
      <x:c r="AM450" t="n">
        <x:v>0</x:v>
      </x:c>
      <x:c r="AN450" t="n">
        <x:v>0</x:v>
      </x:c>
      <x:c r="AO450" t="n">
        <x:v>5</x:v>
      </x:c>
      <x:c r="AP450" t="n">
        <x:v>5</x:v>
      </x:c>
      <x:c r="AQ450" t="n">
        <x:v>0</x:v>
      </x:c>
      <x:c r="AR450" t="n">
        <x:v>0</x:v>
      </x:c>
      <x:c r="AS450"/>
      <x:c r="AT450"/>
      <x:c r="AU450" t="n">
        <x:v>0</x:v>
      </x:c>
      <x:c r="AV450" t="n">
        <x:v>18</x:v>
      </x:c>
      <x:c r="AW450" t="n">
        <x:v>2</x:v>
      </x:c>
      <x:c r="AX450" t="n">
        <x:v>3</x:v>
      </x:c>
      <x:c r="AY450" t="n">
        <x:v>1</x:v>
      </x:c>
      <x:c r="AZ450" t="n">
        <x:v>0</x:v>
      </x:c>
      <x:c r="BA450" t="n">
        <x:v>0</x:v>
      </x:c>
      <x:c r="BB450" t="n">
        <x:v>0</x:v>
      </x:c>
      <x:c r="BC450"/>
      <x:c r="BD450" t="n">
        <x:v>0</x:v>
      </x:c>
      <x:c r="BE450" t="n">
        <x:v>1</x:v>
      </x:c>
    </x:row>
    <x:row r="451">
      <x:c r="A451" s="60" t="n">
        <x:v>46141.083333333336</x:v>
      </x:c>
      <x:c r="B451" t="n">
        <x:v>2</x:v>
      </x:c>
      <x:c r="C451" t="n">
        <x:v>2</x:v>
      </x:c>
      <x:c r="D451" t="n">
        <x:v>7</x:v>
      </x:c>
      <x:c r="E451" t="n">
        <x:v>13</x:v>
      </x:c>
      <x:c r="F451" t="n">
        <x:v>0</x:v>
      </x:c>
      <x:c r="G451" t="n">
        <x:v>158</x:v>
      </x:c>
      <x:c r="H451" t="n">
        <x:v>100</x:v>
      </x:c>
      <x:c r="I451" t="n">
        <x:v>107</x:v>
      </x:c>
      <x:c r="J451" t="n">
        <x:v>88</x:v>
      </x:c>
      <x:c r="K451" t="n">
        <x:v>2</x:v>
      </x:c>
      <x:c r="L451"/>
      <x:c r="M451"/>
      <x:c r="N451" t="n">
        <x:v>2</x:v>
      </x:c>
      <x:c r="O451" t="n">
        <x:v>2</x:v>
      </x:c>
      <x:c r="P451" t="n">
        <x:v>3</x:v>
      </x:c>
      <x:c r="Q451"/>
      <x:c r="R451" t="n">
        <x:v>0</x:v>
      </x:c>
      <x:c r="S451" t="n">
        <x:v>0</x:v>
      </x:c>
      <x:c r="T451"/>
      <x:c r="U451" t="n">
        <x:v>0</x:v>
      </x:c>
      <x:c r="V451" t="n">
        <x:v>0</x:v>
      </x:c>
      <x:c r="W451"/>
      <x:c r="X451"/>
      <x:c r="Y451"/>
      <x:c r="Z451"/>
      <x:c r="AA451"/>
      <x:c r="AB451" t="n">
        <x:v>1</x:v>
      </x:c>
      <x:c r="AC451" t="n">
        <x:v>0</x:v>
      </x:c>
      <x:c r="AD451" t="n">
        <x:v>0</x:v>
      </x:c>
      <x:c r="AE451" t="n">
        <x:v>0</x:v>
      </x:c>
      <x:c r="AF451" t="n">
        <x:v>2</x:v>
      </x:c>
      <x:c r="AG451" t="n">
        <x:v>2</x:v>
      </x:c>
      <x:c r="AH451" t="n">
        <x:v>3</x:v>
      </x:c>
      <x:c r="AI451" t="n">
        <x:v>2</x:v>
      </x:c>
      <x:c r="AJ451" t="n">
        <x:v>2</x:v>
      </x:c>
      <x:c r="AK451" t="n">
        <x:v>2</x:v>
      </x:c>
      <x:c r="AL451" t="n">
        <x:v>0</x:v>
      </x:c>
      <x:c r="AM451" t="n">
        <x:v>0</x:v>
      </x:c>
      <x:c r="AN451" t="n">
        <x:v>1</x:v>
      </x:c>
      <x:c r="AO451" t="n">
        <x:v>0</x:v>
      </x:c>
      <x:c r="AP451" t="n">
        <x:v>0</x:v>
      </x:c>
      <x:c r="AQ451" t="n">
        <x:v>6</x:v>
      </x:c>
      <x:c r="AR451" t="n">
        <x:v>6</x:v>
      </x:c>
      <x:c r="AS451"/>
      <x:c r="AT451"/>
      <x:c r="AU451"/>
      <x:c r="AV451" t="n">
        <x:v>4</x:v>
      </x:c>
      <x:c r="AW451" t="n">
        <x:v>0</x:v>
      </x:c>
      <x:c r="AX451" t="n">
        <x:v>1</x:v>
      </x:c>
      <x:c r="AY451" t="n">
        <x:v>1</x:v>
      </x:c>
      <x:c r="AZ451"/>
      <x:c r="BA451"/>
      <x:c r="BB451"/>
      <x:c r="BC451"/>
      <x:c r="BD451"/>
      <x:c r="BE451"/>
    </x:row>
    <x:row r="452">
      <x:c r="A452" s="60" t="n">
        <x:v>46141.333333333336</x:v>
      </x:c>
      <x:c r="B452" t="n">
        <x:v>0</x:v>
      </x:c>
      <x:c r="C452" t="n">
        <x:v>0</x:v>
      </x:c>
      <x:c r="D452" t="n">
        <x:v>0</x:v>
      </x:c>
      <x:c r="E452" t="n">
        <x:v>0</x:v>
      </x:c>
      <x:c r="F452" t="n">
        <x:v>0</x:v>
      </x:c>
      <x:c r="G452" t="n">
        <x:v>694</x:v>
      </x:c>
      <x:c r="H452" t="n">
        <x:v>128</x:v>
      </x:c>
      <x:c r="I452" t="n">
        <x:v>48</x:v>
      </x:c>
      <x:c r="J452" t="n">
        <x:v>0</x:v>
      </x:c>
      <x:c r="K452" t="n">
        <x:v>0</x:v>
      </x:c>
      <x:c r="L452"/>
      <x:c r="M452"/>
      <x:c r="N452" t="n">
        <x:v>0</x:v>
      </x:c>
      <x:c r="O452" t="n">
        <x:v>0</x:v>
      </x:c>
      <x:c r="P452" t="n">
        <x:v>1</x:v>
      </x:c>
      <x:c r="Q452"/>
      <x:c r="R452" t="n">
        <x:v>0</x:v>
      </x:c>
      <x:c r="S452" t="n">
        <x:v>0</x:v>
      </x:c>
      <x:c r="T452"/>
      <x:c r="U452" t="n">
        <x:v>0</x:v>
      </x:c>
      <x:c r="V452" t="n">
        <x:v>0</x:v>
      </x:c>
      <x:c r="W452"/>
      <x:c r="X452"/>
      <x:c r="Y452"/>
      <x:c r="Z452"/>
      <x:c r="AA452"/>
      <x:c r="AB452" t="n">
        <x:v>0</x:v>
      </x:c>
      <x:c r="AC452" t="n">
        <x:v>0</x:v>
      </x:c>
      <x:c r="AD452" t="n">
        <x:v>0</x:v>
      </x:c>
      <x:c r="AE452" t="n">
        <x:v>0</x:v>
      </x:c>
      <x:c r="AF452" t="n">
        <x:v>0</x:v>
      </x:c>
      <x:c r="AG452" t="n">
        <x:v>0</x:v>
      </x:c>
      <x:c r="AH452" t="n">
        <x:v>0</x:v>
      </x:c>
      <x:c r="AI452" t="n">
        <x:v>0</x:v>
      </x:c>
      <x:c r="AJ452" t="n">
        <x:v>0</x:v>
      </x:c>
      <x:c r="AK452" t="n">
        <x:v>0</x:v>
      </x:c>
      <x:c r="AL452" t="n">
        <x:v>0</x:v>
      </x:c>
      <x:c r="AM452" t="n">
        <x:v>0</x:v>
      </x:c>
      <x:c r="AN452" t="n">
        <x:v>0</x:v>
      </x:c>
      <x:c r="AO452" t="n">
        <x:v>0</x:v>
      </x:c>
      <x:c r="AP452" t="n">
        <x:v>0</x:v>
      </x:c>
      <x:c r="AQ452" t="n">
        <x:v>0</x:v>
      </x:c>
      <x:c r="AR452" t="n">
        <x:v>0</x:v>
      </x:c>
      <x:c r="AS452"/>
      <x:c r="AT452"/>
      <x:c r="AU452"/>
      <x:c r="AV452" t="n">
        <x:v>2</x:v>
      </x:c>
      <x:c r="AW452" t="n">
        <x:v>0</x:v>
      </x:c>
      <x:c r="AX452" t="n">
        <x:v>0</x:v>
      </x:c>
      <x:c r="AY452" t="n">
        <x:v>0</x:v>
      </x:c>
      <x:c r="AZ452"/>
      <x:c r="BA452"/>
      <x:c r="BB452"/>
      <x:c r="BC452"/>
      <x:c r="BD452"/>
      <x:c r="BE452"/>
    </x:row>
    <x:row r="453">
      <x:c r="A453" s="60" t="n">
        <x:v>46141.583333333336</x:v>
      </x:c>
      <x:c r="B453" t="n">
        <x:v>0</x:v>
      </x:c>
      <x:c r="C453" t="n">
        <x:v>0</x:v>
      </x:c>
      <x:c r="D453" t="n">
        <x:v>0</x:v>
      </x:c>
      <x:c r="E453" t="n">
        <x:v>0</x:v>
      </x:c>
      <x:c r="F453" t="n">
        <x:v>0</x:v>
      </x:c>
      <x:c r="G453" t="n">
        <x:v>6719</x:v>
      </x:c>
      <x:c r="H453" t="n">
        <x:v>347</x:v>
      </x:c>
      <x:c r="I453" t="n">
        <x:v>143</x:v>
      </x:c>
      <x:c r="J453" t="n">
        <x:v>73</x:v>
      </x:c>
      <x:c r="K453" t="n">
        <x:v>0</x:v>
      </x:c>
      <x:c r="L453"/>
      <x:c r="M453"/>
      <x:c r="N453" t="n">
        <x:v>0</x:v>
      </x:c>
      <x:c r="O453" t="n">
        <x:v>0</x:v>
      </x:c>
      <x:c r="P453" t="n">
        <x:v>0</x:v>
      </x:c>
      <x:c r="Q453"/>
      <x:c r="R453" t="n">
        <x:v>0</x:v>
      </x:c>
      <x:c r="S453" t="n">
        <x:v>0</x:v>
      </x:c>
      <x:c r="T453"/>
      <x:c r="U453" t="n">
        <x:v>0</x:v>
      </x:c>
      <x:c r="V453" t="n">
        <x:v>0</x:v>
      </x:c>
      <x:c r="W453"/>
      <x:c r="X453"/>
      <x:c r="Y453"/>
      <x:c r="Z453"/>
      <x:c r="AA453"/>
      <x:c r="AB453" t="n">
        <x:v>19</x:v>
      </x:c>
      <x:c r="AC453" t="n">
        <x:v>0</x:v>
      </x:c>
      <x:c r="AD453" t="n">
        <x:v>0</x:v>
      </x:c>
      <x:c r="AE453" t="n">
        <x:v>43</x:v>
      </x:c>
      <x:c r="AF453" t="n">
        <x:v>0</x:v>
      </x:c>
      <x:c r="AG453" t="n">
        <x:v>0</x:v>
      </x:c>
      <x:c r="AH453" t="n">
        <x:v>0</x:v>
      </x:c>
      <x:c r="AI453" t="n">
        <x:v>0</x:v>
      </x:c>
      <x:c r="AJ453" t="n">
        <x:v>0</x:v>
      </x:c>
      <x:c r="AK453" t="n">
        <x:v>0</x:v>
      </x:c>
      <x:c r="AL453" t="n">
        <x:v>1</x:v>
      </x:c>
      <x:c r="AM453" t="n">
        <x:v>0</x:v>
      </x:c>
      <x:c r="AN453" t="n">
        <x:v>0</x:v>
      </x:c>
      <x:c r="AO453" t="n">
        <x:v>0</x:v>
      </x:c>
      <x:c r="AP453" t="n">
        <x:v>0</x:v>
      </x:c>
      <x:c r="AQ453" t="n">
        <x:v>9</x:v>
      </x:c>
      <x:c r="AR453" t="n">
        <x:v>1</x:v>
      </x:c>
      <x:c r="AS453"/>
      <x:c r="AT453"/>
      <x:c r="AU453"/>
      <x:c r="AV453" t="n">
        <x:v>4</x:v>
      </x:c>
      <x:c r="AW453" t="n">
        <x:v>12</x:v>
      </x:c>
      <x:c r="AX453" t="n">
        <x:v>2</x:v>
      </x:c>
      <x:c r="AY453" t="n">
        <x:v>4</x:v>
      </x:c>
      <x:c r="AZ453"/>
      <x:c r="BA453"/>
      <x:c r="BB453"/>
      <x:c r="BC453"/>
      <x:c r="BD453"/>
      <x:c r="BE453" t="n">
        <x:v>2</x:v>
      </x:c>
    </x:row>
    <x:row r="454">
      <x:c r="A454" s="60" t="n">
        <x:v>46141.833333333336</x:v>
      </x:c>
      <x:c r="B454"/>
      <x:c r="C454"/>
      <x:c r="D454"/>
      <x:c r="E454"/>
      <x:c r="F454"/>
      <x:c r="G454" t="n">
        <x:v>797</x:v>
      </x:c>
      <x:c r="H454" t="n">
        <x:v>159</x:v>
      </x:c>
      <x:c r="I454" t="n">
        <x:v>37</x:v>
      </x:c>
      <x:c r="J454" t="n">
        <x:v>17</x:v>
      </x:c>
      <x:c r="K454" t="n">
        <x:v>9</x:v>
      </x:c>
      <x:c r="L454"/>
      <x:c r="M454"/>
      <x:c r="N454"/>
      <x:c r="O454"/>
      <x:c r="P454"/>
      <x:c r="Q454"/>
      <x:c r="R454"/>
      <x:c r="S454"/>
      <x:c r="T454"/>
      <x:c r="U454"/>
      <x:c r="V454"/>
      <x:c r="W454"/>
      <x:c r="X454"/>
      <x:c r="Y454"/>
      <x:c r="Z454"/>
      <x:c r="AA454"/>
      <x:c r="AB454" t="n">
        <x:v>17</x:v>
      </x:c>
      <x:c r="AC454"/>
      <x:c r="AD454"/>
      <x:c r="AE454" t="n">
        <x:v>28</x:v>
      </x:c>
      <x:c r="AF454"/>
      <x:c r="AG454"/>
      <x:c r="AH454"/>
      <x:c r="AI454"/>
      <x:c r="AJ454"/>
      <x:c r="AK454"/>
      <x:c r="AL454" t="n">
        <x:v>6</x:v>
      </x:c>
      <x:c r="AM454"/>
      <x:c r="AN454"/>
      <x:c r="AO454" t="n">
        <x:v>17</x:v>
      </x:c>
      <x:c r="AP454"/>
      <x:c r="AQ454" t="n">
        <x:v>3</x:v>
      </x:c>
      <x:c r="AR454" t="n">
        <x:v>1</x:v>
      </x:c>
      <x:c r="AS454"/>
      <x:c r="AT454"/>
      <x:c r="AU454"/>
      <x:c r="AV454" t="n">
        <x:v>5</x:v>
      </x:c>
      <x:c r="AW454" t="n">
        <x:v>2</x:v>
      </x:c>
      <x:c r="AX454" t="n">
        <x:v>1</x:v>
      </x:c>
      <x:c r="AY454"/>
      <x:c r="AZ454"/>
      <x:c r="BA454"/>
      <x:c r="BB454"/>
      <x:c r="BC454"/>
      <x:c r="BD454"/>
      <x:c r="BE454"/>
    </x:row>
    <x:row r="455">
      <x:c r="A455" s="60" t="n">
        <x:v>46142.083333333336</x:v>
      </x:c>
      <x:c r="B455" t="n">
        <x:v>8</x:v>
      </x:c>
      <x:c r="C455" t="n">
        <x:v>8</x:v>
      </x:c>
      <x:c r="D455" t="n">
        <x:v>8</x:v>
      </x:c>
      <x:c r="E455" t="n">
        <x:v>8</x:v>
      </x:c>
      <x:c r="F455"/>
      <x:c r="G455" t="n">
        <x:v>259</x:v>
      </x:c>
      <x:c r="H455" t="n">
        <x:v>283</x:v>
      </x:c>
      <x:c r="I455" t="n">
        <x:v>281</x:v>
      </x:c>
      <x:c r="J455" t="n">
        <x:v>125</x:v>
      </x:c>
      <x:c r="K455" t="n">
        <x:v>8</x:v>
      </x:c>
      <x:c r="L455"/>
      <x:c r="M455"/>
      <x:c r="N455" t="n">
        <x:v>8</x:v>
      </x:c>
      <x:c r="O455" t="n">
        <x:v>8</x:v>
      </x:c>
      <x:c r="P455" t="n">
        <x:v>9</x:v>
      </x:c>
      <x:c r="Q455" t="n">
        <x:v>3</x:v>
      </x:c>
      <x:c r="R455" t="n">
        <x:v>3</x:v>
      </x:c>
      <x:c r="S455" t="n">
        <x:v>3</x:v>
      </x:c>
      <x:c r="T455" t="n">
        <x:v>3</x:v>
      </x:c>
      <x:c r="U455" t="n">
        <x:v>3</x:v>
      </x:c>
      <x:c r="V455" t="n">
        <x:v>3</x:v>
      </x:c>
      <x:c r="W455" t="n">
        <x:v>3</x:v>
      </x:c>
      <x:c r="X455"/>
      <x:c r="Y455" t="n">
        <x:v>1</x:v>
      </x:c>
      <x:c r="Z455"/>
      <x:c r="AA455"/>
      <x:c r="AB455" t="n">
        <x:v>4</x:v>
      </x:c>
      <x:c r="AC455" t="n">
        <x:v>1</x:v>
      </x:c>
      <x:c r="AD455" t="n">
        <x:v>1</x:v>
      </x:c>
      <x:c r="AE455" t="n">
        <x:v>0</x:v>
      </x:c>
      <x:c r="AF455" t="n">
        <x:v>8</x:v>
      </x:c>
      <x:c r="AG455" t="n">
        <x:v>8</x:v>
      </x:c>
      <x:c r="AH455" t="n">
        <x:v>9</x:v>
      </x:c>
      <x:c r="AI455" t="n">
        <x:v>8</x:v>
      </x:c>
      <x:c r="AJ455" t="n">
        <x:v>8</x:v>
      </x:c>
      <x:c r="AK455" t="n">
        <x:v>8</x:v>
      </x:c>
      <x:c r="AL455" t="n">
        <x:v>0</x:v>
      </x:c>
      <x:c r="AM455"/>
      <x:c r="AN455"/>
      <x:c r="AO455" t="n">
        <x:v>0</x:v>
      </x:c>
      <x:c r="AP455"/>
      <x:c r="AQ455" t="n">
        <x:v>39</x:v>
      </x:c>
      <x:c r="AR455" t="n">
        <x:v>39</x:v>
      </x:c>
      <x:c r="AS455"/>
      <x:c r="AT455"/>
      <x:c r="AU455"/>
      <x:c r="AV455" t="n">
        <x:v>8</x:v>
      </x:c>
      <x:c r="AW455" t="n">
        <x:v>1</x:v>
      </x:c>
      <x:c r="AX455" t="n">
        <x:v>1</x:v>
      </x:c>
      <x:c r="AY455"/>
      <x:c r="AZ455"/>
      <x:c r="BA455"/>
      <x:c r="BB455"/>
      <x:c r="BC455"/>
      <x:c r="BD455"/>
      <x:c r="BE455"/>
    </x:row>
    <x:row r="456">
      <x:c r="A456" s="60" t="n">
        <x:v>46142.333333333336</x:v>
      </x:c>
      <x:c r="B456" t="n">
        <x:v>0</x:v>
      </x:c>
      <x:c r="C456" t="n">
        <x:v>0</x:v>
      </x:c>
      <x:c r="D456" t="n">
        <x:v>5</x:v>
      </x:c>
      <x:c r="E456" t="n">
        <x:v>11</x:v>
      </x:c>
      <x:c r="F456"/>
      <x:c r="G456" t="n">
        <x:v>746</x:v>
      </x:c>
      <x:c r="H456" t="n">
        <x:v>128</x:v>
      </x:c>
      <x:c r="I456" t="n">
        <x:v>48</x:v>
      </x:c>
      <x:c r="J456" t="n">
        <x:v>0</x:v>
      </x:c>
      <x:c r="K456" t="n">
        <x:v>0</x:v>
      </x:c>
      <x:c r="L456"/>
      <x:c r="M456"/>
      <x:c r="N456" t="n">
        <x:v>0</x:v>
      </x:c>
      <x:c r="O456" t="n">
        <x:v>0</x:v>
      </x:c>
      <x:c r="P456" t="n">
        <x:v>1</x:v>
      </x:c>
      <x:c r="Q456" t="n">
        <x:v>0</x:v>
      </x:c>
      <x:c r="R456" t="n">
        <x:v>0</x:v>
      </x:c>
      <x:c r="S456" t="n">
        <x:v>0</x:v>
      </x:c>
      <x:c r="T456" t="n">
        <x:v>0</x:v>
      </x:c>
      <x:c r="U456" t="n">
        <x:v>0</x:v>
      </x:c>
      <x:c r="V456" t="n">
        <x:v>0</x:v>
      </x:c>
      <x:c r="W456" t="n">
        <x:v>0</x:v>
      </x:c>
      <x:c r="X456"/>
      <x:c r="Y456" t="n">
        <x:v>0</x:v>
      </x:c>
      <x:c r="Z456"/>
      <x:c r="AA456"/>
      <x:c r="AB456" t="n">
        <x:v>0</x:v>
      </x:c>
      <x:c r="AC456" t="n">
        <x:v>0</x:v>
      </x:c>
      <x:c r="AD456" t="n">
        <x:v>0</x:v>
      </x:c>
      <x:c r="AE456" t="n">
        <x:v>0</x:v>
      </x:c>
      <x:c r="AF456" t="n">
        <x:v>0</x:v>
      </x:c>
      <x:c r="AG456" t="n">
        <x:v>0</x:v>
      </x:c>
      <x:c r="AH456" t="n">
        <x:v>0</x:v>
      </x:c>
      <x:c r="AI456" t="n">
        <x:v>0</x:v>
      </x:c>
      <x:c r="AJ456" t="n">
        <x:v>0</x:v>
      </x:c>
      <x:c r="AK456" t="n">
        <x:v>0</x:v>
      </x:c>
      <x:c r="AL456" t="n">
        <x:v>0</x:v>
      </x:c>
      <x:c r="AM456"/>
      <x:c r="AN456"/>
      <x:c r="AO456" t="n">
        <x:v>0</x:v>
      </x:c>
      <x:c r="AP456"/>
      <x:c r="AQ456" t="n">
        <x:v>0</x:v>
      </x:c>
      <x:c r="AR456" t="n">
        <x:v>0</x:v>
      </x:c>
      <x:c r="AS456"/>
      <x:c r="AT456"/>
      <x:c r="AU456"/>
      <x:c r="AV456" t="n">
        <x:v>56</x:v>
      </x:c>
      <x:c r="AW456" t="n">
        <x:v>0</x:v>
      </x:c>
      <x:c r="AX456" t="n">
        <x:v>0</x:v>
      </x:c>
      <x:c r="AY456"/>
      <x:c r="AZ456"/>
      <x:c r="BA456"/>
      <x:c r="BB456"/>
      <x:c r="BC456"/>
      <x:c r="BD456"/>
      <x:c r="BE456"/>
    </x:row>
    <x:row r="457">
      <x:c r="A457" s="60" t="n">
        <x:v>46142.583333333336</x:v>
      </x:c>
      <x:c r="B457" t="n">
        <x:v>0</x:v>
      </x:c>
      <x:c r="C457" t="n">
        <x:v>0</x:v>
      </x:c>
      <x:c r="D457" t="n">
        <x:v>0</x:v>
      </x:c>
      <x:c r="E457" t="n">
        <x:v>0</x:v>
      </x:c>
      <x:c r="F457"/>
      <x:c r="G457" t="n">
        <x:v>1528</x:v>
      </x:c>
      <x:c r="H457" t="n">
        <x:v>523</x:v>
      </x:c>
      <x:c r="I457" t="n">
        <x:v>131</x:v>
      </x:c>
      <x:c r="J457" t="n">
        <x:v>146</x:v>
      </x:c>
      <x:c r="K457" t="n">
        <x:v>16</x:v>
      </x:c>
      <x:c r="L457"/>
      <x:c r="M457"/>
      <x:c r="N457" t="n">
        <x:v>0</x:v>
      </x:c>
      <x:c r="O457" t="n">
        <x:v>0</x:v>
      </x:c>
      <x:c r="P457" t="n">
        <x:v>0</x:v>
      </x:c>
      <x:c r="Q457" t="n">
        <x:v>0</x:v>
      </x:c>
      <x:c r="R457" t="n">
        <x:v>0</x:v>
      </x:c>
      <x:c r="S457" t="n">
        <x:v>0</x:v>
      </x:c>
      <x:c r="T457" t="n">
        <x:v>0</x:v>
      </x:c>
      <x:c r="U457" t="n">
        <x:v>0</x:v>
      </x:c>
      <x:c r="V457" t="n">
        <x:v>0</x:v>
      </x:c>
      <x:c r="W457" t="n">
        <x:v>0</x:v>
      </x:c>
      <x:c r="X457"/>
      <x:c r="Y457" t="n">
        <x:v>0</x:v>
      </x:c>
      <x:c r="Z457"/>
      <x:c r="AA457"/>
      <x:c r="AB457" t="n">
        <x:v>25</x:v>
      </x:c>
      <x:c r="AC457" t="n">
        <x:v>0</x:v>
      </x:c>
      <x:c r="AD457" t="n">
        <x:v>0</x:v>
      </x:c>
      <x:c r="AE457" t="n">
        <x:v>10</x:v>
      </x:c>
      <x:c r="AF457" t="n">
        <x:v>0</x:v>
      </x:c>
      <x:c r="AG457" t="n">
        <x:v>0</x:v>
      </x:c>
      <x:c r="AH457" t="n">
        <x:v>0</x:v>
      </x:c>
      <x:c r="AI457" t="n">
        <x:v>0</x:v>
      </x:c>
      <x:c r="AJ457" t="n">
        <x:v>0</x:v>
      </x:c>
      <x:c r="AK457" t="n">
        <x:v>0</x:v>
      </x:c>
      <x:c r="AL457" t="n">
        <x:v>0</x:v>
      </x:c>
      <x:c r="AM457"/>
      <x:c r="AN457"/>
      <x:c r="AO457" t="n">
        <x:v>0</x:v>
      </x:c>
      <x:c r="AP457"/>
      <x:c r="AQ457" t="n">
        <x:v>11</x:v>
      </x:c>
      <x:c r="AR457" t="n">
        <x:v>1</x:v>
      </x:c>
      <x:c r="AS457"/>
      <x:c r="AT457"/>
      <x:c r="AU457" t="n">
        <x:v>3</x:v>
      </x:c>
      <x:c r="AV457" t="n">
        <x:v>7</x:v>
      </x:c>
      <x:c r="AW457" t="n">
        <x:v>4</x:v>
      </x:c>
      <x:c r="AX457" t="n">
        <x:v>2</x:v>
      </x:c>
      <x:c r="AY457" t="n">
        <x:v>1</x:v>
      </x:c>
      <x:c r="AZ457"/>
      <x:c r="BA457"/>
      <x:c r="BB457"/>
      <x:c r="BC457"/>
      <x:c r="BD457"/>
      <x:c r="BE457"/>
    </x:row>
    <x:row r="458">
      <x:c r="A458" s="60" t="n">
        <x:v>46142.833333333336</x:v>
      </x:c>
      <x:c r="B458"/>
      <x:c r="C458"/>
      <x:c r="D458"/>
      <x:c r="E458"/>
      <x:c r="F458"/>
      <x:c r="G458" t="n">
        <x:v>446</x:v>
      </x:c>
      <x:c r="H458" t="n">
        <x:v>111</x:v>
      </x:c>
      <x:c r="I458" t="n">
        <x:v>45</x:v>
      </x:c>
      <x:c r="J458" t="n">
        <x:v>119</x:v>
      </x:c>
      <x:c r="K458" t="n">
        <x:v>0</x:v>
      </x:c>
      <x:c r="L458"/>
      <x:c r="M458"/>
      <x:c r="N458"/>
      <x:c r="O458"/>
      <x:c r="P458" t="n">
        <x:v>2</x:v>
      </x:c>
      <x:c r="Q458"/>
      <x:c r="R458"/>
      <x:c r="S458"/>
      <x:c r="T458"/>
      <x:c r="U458"/>
      <x:c r="V458"/>
      <x:c r="W458"/>
      <x:c r="X458"/>
      <x:c r="Y458"/>
      <x:c r="Z458"/>
      <x:c r="AA458"/>
      <x:c r="AB458" t="n">
        <x:v>4</x:v>
      </x:c>
      <x:c r="AC458"/>
      <x:c r="AD458"/>
      <x:c r="AE458" t="n">
        <x:v>11</x:v>
      </x:c>
      <x:c r="AF458"/>
      <x:c r="AG458"/>
      <x:c r="AH458"/>
      <x:c r="AI458"/>
      <x:c r="AJ458"/>
      <x:c r="AK458"/>
      <x:c r="AL458"/>
      <x:c r="AM458"/>
      <x:c r="AN458"/>
      <x:c r="AO458"/>
      <x:c r="AP458"/>
      <x:c r="AQ458" t="n">
        <x:v>12</x:v>
      </x:c>
      <x:c r="AR458" t="n">
        <x:v>17</x:v>
      </x:c>
      <x:c r="AS458"/>
      <x:c r="AT458"/>
      <x:c r="AU458" t="n">
        <x:v>31</x:v>
      </x:c>
      <x:c r="AV458" t="n">
        <x:v>40</x:v>
      </x:c>
      <x:c r="AW458" t="n">
        <x:v>2</x:v>
      </x:c>
      <x:c r="AX458" t="n">
        <x:v>5</x:v>
      </x:c>
      <x:c r="AY458"/>
      <x:c r="AZ458"/>
      <x:c r="BA458"/>
      <x:c r="BB458"/>
      <x:c r="BC458"/>
      <x:c r="BD458"/>
      <x:c r="BE458"/>
    </x:row>
    <x:row r="459">
      <x:c r="A459" s="60" t="n">
        <x:v>46143.083333333336</x:v>
      </x:c>
      <x:c r="B459" t="n">
        <x:v>2</x:v>
      </x:c>
      <x:c r="C459" t="n">
        <x:v>2</x:v>
      </x:c>
      <x:c r="D459" t="n">
        <x:v>5</x:v>
      </x:c>
      <x:c r="E459" t="n">
        <x:v>13</x:v>
      </x:c>
      <x:c r="F459"/>
      <x:c r="G459" t="n">
        <x:v>125</x:v>
      </x:c>
      <x:c r="H459" t="n">
        <x:v>90</x:v>
      </x:c>
      <x:c r="I459" t="n">
        <x:v>88</x:v>
      </x:c>
      <x:c r="J459" t="n">
        <x:v>93</x:v>
      </x:c>
      <x:c r="K459" t="n">
        <x:v>2</x:v>
      </x:c>
      <x:c r="L459"/>
      <x:c r="M459"/>
      <x:c r="N459" t="n">
        <x:v>2</x:v>
      </x:c>
      <x:c r="O459" t="n">
        <x:v>2</x:v>
      </x:c>
      <x:c r="P459" t="n">
        <x:v>3</x:v>
      </x:c>
      <x:c r="Q459"/>
      <x:c r="R459"/>
      <x:c r="S459"/>
      <x:c r="T459"/>
      <x:c r="U459"/>
      <x:c r="V459"/>
      <x:c r="W459"/>
      <x:c r="X459"/>
      <x:c r="Y459" t="n">
        <x:v>1</x:v>
      </x:c>
      <x:c r="Z459"/>
      <x:c r="AA459"/>
      <x:c r="AB459" t="n">
        <x:v>0</x:v>
      </x:c>
      <x:c r="AC459"/>
      <x:c r="AD459"/>
      <x:c r="AE459" t="n">
        <x:v>4</x:v>
      </x:c>
      <x:c r="AF459" t="n">
        <x:v>2</x:v>
      </x:c>
      <x:c r="AG459" t="n">
        <x:v>2</x:v>
      </x:c>
      <x:c r="AH459" t="n">
        <x:v>3</x:v>
      </x:c>
      <x:c r="AI459" t="n">
        <x:v>2</x:v>
      </x:c>
      <x:c r="AJ459" t="n">
        <x:v>2</x:v>
      </x:c>
      <x:c r="AK459" t="n">
        <x:v>2</x:v>
      </x:c>
      <x:c r="AL459"/>
      <x:c r="AM459"/>
      <x:c r="AN459"/>
      <x:c r="AO459"/>
      <x:c r="AP459"/>
      <x:c r="AQ459" t="n">
        <x:v>29</x:v>
      </x:c>
      <x:c r="AR459" t="n">
        <x:v>29</x:v>
      </x:c>
      <x:c r="AS459"/>
      <x:c r="AT459"/>
      <x:c r="AU459" t="n">
        <x:v>0</x:v>
      </x:c>
      <x:c r="AV459" t="n">
        <x:v>3</x:v>
      </x:c>
      <x:c r="AW459" t="n">
        <x:v>0</x:v>
      </x:c>
      <x:c r="AX459" t="n">
        <x:v>0</x:v>
      </x:c>
      <x:c r="AY459"/>
      <x:c r="AZ459"/>
      <x:c r="BA459"/>
      <x:c r="BB459"/>
      <x:c r="BC459"/>
      <x:c r="BD459"/>
      <x:c r="BE459"/>
    </x:row>
    <x:row r="460">
      <x:c r="A460" s="60" t="n">
        <x:v>46143.333333333336</x:v>
      </x:c>
      <x:c r="B460" t="n">
        <x:v>0</x:v>
      </x:c>
      <x:c r="C460" t="n">
        <x:v>0</x:v>
      </x:c>
      <x:c r="D460" t="n">
        <x:v>0</x:v>
      </x:c>
      <x:c r="E460" t="n">
        <x:v>0</x:v>
      </x:c>
      <x:c r="F460"/>
      <x:c r="G460" t="n">
        <x:v>723</x:v>
      </x:c>
      <x:c r="H460" t="n">
        <x:v>128</x:v>
      </x:c>
      <x:c r="I460" t="n">
        <x:v>46</x:v>
      </x:c>
      <x:c r="J460" t="n">
        <x:v>2</x:v>
      </x:c>
      <x:c r="K460" t="n">
        <x:v>0</x:v>
      </x:c>
      <x:c r="L460"/>
      <x:c r="M460"/>
      <x:c r="N460" t="n">
        <x:v>0</x:v>
      </x:c>
      <x:c r="O460" t="n">
        <x:v>0</x:v>
      </x:c>
      <x:c r="P460" t="n">
        <x:v>1</x:v>
      </x:c>
      <x:c r="Q460"/>
      <x:c r="R460"/>
      <x:c r="S460"/>
      <x:c r="T460"/>
      <x:c r="U460"/>
      <x:c r="V460"/>
      <x:c r="W460"/>
      <x:c r="X460"/>
      <x:c r="Y460" t="n">
        <x:v>0</x:v>
      </x:c>
      <x:c r="Z460"/>
      <x:c r="AA460"/>
      <x:c r="AB460" t="n">
        <x:v>2</x:v>
      </x:c>
      <x:c r="AC460"/>
      <x:c r="AD460"/>
      <x:c r="AE460" t="n">
        <x:v>0</x:v>
      </x:c>
      <x:c r="AF460" t="n">
        <x:v>0</x:v>
      </x:c>
      <x:c r="AG460" t="n">
        <x:v>0</x:v>
      </x:c>
      <x:c r="AH460" t="n">
        <x:v>0</x:v>
      </x:c>
      <x:c r="AI460" t="n">
        <x:v>0</x:v>
      </x:c>
      <x:c r="AJ460" t="n">
        <x:v>0</x:v>
      </x:c>
      <x:c r="AK460" t="n">
        <x:v>0</x:v>
      </x:c>
      <x:c r="AL460"/>
      <x:c r="AM460"/>
      <x:c r="AN460"/>
      <x:c r="AO460"/>
      <x:c r="AP460"/>
      <x:c r="AQ460" t="n">
        <x:v>0</x:v>
      </x:c>
      <x:c r="AR460" t="n">
        <x:v>0</x:v>
      </x:c>
      <x:c r="AS460"/>
      <x:c r="AT460"/>
      <x:c r="AU460" t="n">
        <x:v>0</x:v>
      </x:c>
      <x:c r="AV460" t="n">
        <x:v>7</x:v>
      </x:c>
      <x:c r="AW460" t="n">
        <x:v>0</x:v>
      </x:c>
      <x:c r="AX460" t="n">
        <x:v>0</x:v>
      </x:c>
      <x:c r="AY460"/>
      <x:c r="AZ460"/>
      <x:c r="BA460"/>
      <x:c r="BB460"/>
      <x:c r="BC460"/>
      <x:c r="BD460"/>
      <x:c r="BE460"/>
    </x:row>
    <x:row r="461">
      <x:c r="A461" s="60" t="n">
        <x:v>46143.583333333336</x:v>
      </x:c>
      <x:c r="B461" t="n">
        <x:v>0</x:v>
      </x:c>
      <x:c r="C461" t="n">
        <x:v>0</x:v>
      </x:c>
      <x:c r="D461" t="n">
        <x:v>0</x:v>
      </x:c>
      <x:c r="E461" t="n">
        <x:v>0</x:v>
      </x:c>
      <x:c r="F461" t="n">
        <x:v>1</x:v>
      </x:c>
      <x:c r="G461" t="n">
        <x:v>558</x:v>
      </x:c>
      <x:c r="H461" t="n">
        <x:v>233</x:v>
      </x:c>
      <x:c r="I461" t="n">
        <x:v>98</x:v>
      </x:c>
      <x:c r="J461" t="n">
        <x:v>55</x:v>
      </x:c>
      <x:c r="K461" t="n">
        <x:v>2</x:v>
      </x:c>
      <x:c r="L461"/>
      <x:c r="M461"/>
      <x:c r="N461" t="n">
        <x:v>0</x:v>
      </x:c>
      <x:c r="O461" t="n">
        <x:v>0</x:v>
      </x:c>
      <x:c r="P461" t="n">
        <x:v>0</x:v>
      </x:c>
      <x:c r="Q461"/>
      <x:c r="R461"/>
      <x:c r="S461"/>
      <x:c r="T461"/>
      <x:c r="U461"/>
      <x:c r="V461"/>
      <x:c r="W461"/>
      <x:c r="X461"/>
      <x:c r="Y461" t="n">
        <x:v>0</x:v>
      </x:c>
      <x:c r="Z461"/>
      <x:c r="AA461"/>
      <x:c r="AB461" t="n">
        <x:v>17</x:v>
      </x:c>
      <x:c r="AC461" t="n">
        <x:v>9</x:v>
      </x:c>
      <x:c r="AD461" t="n">
        <x:v>1</x:v>
      </x:c>
      <x:c r="AE461" t="n">
        <x:v>30</x:v>
      </x:c>
      <x:c r="AF461" t="n">
        <x:v>0</x:v>
      </x:c>
      <x:c r="AG461" t="n">
        <x:v>0</x:v>
      </x:c>
      <x:c r="AH461" t="n">
        <x:v>0</x:v>
      </x:c>
      <x:c r="AI461" t="n">
        <x:v>0</x:v>
      </x:c>
      <x:c r="AJ461" t="n">
        <x:v>0</x:v>
      </x:c>
      <x:c r="AK461" t="n">
        <x:v>0</x:v>
      </x:c>
      <x:c r="AL461"/>
      <x:c r="AM461" t="n">
        <x:v>4</x:v>
      </x:c>
      <x:c r="AN461"/>
      <x:c r="AO461"/>
      <x:c r="AP461"/>
      <x:c r="AQ461" t="n">
        <x:v>3</x:v>
      </x:c>
      <x:c r="AR461" t="n">
        <x:v>3</x:v>
      </x:c>
      <x:c r="AS461"/>
      <x:c r="AT461"/>
      <x:c r="AU461" t="n">
        <x:v>0</x:v>
      </x:c>
      <x:c r="AV461" t="n">
        <x:v>19</x:v>
      </x:c>
      <x:c r="AW461" t="n">
        <x:v>15</x:v>
      </x:c>
      <x:c r="AX461" t="n">
        <x:v>13</x:v>
      </x:c>
      <x:c r="AY461" t="n">
        <x:v>15</x:v>
      </x:c>
      <x:c r="AZ461"/>
      <x:c r="BA461"/>
      <x:c r="BB461"/>
      <x:c r="BC461"/>
      <x:c r="BD461"/>
      <x:c r="BE461" t="n">
        <x:v>11</x:v>
      </x:c>
    </x:row>
    <x:row r="462">
      <x:c r="A462" s="60" t="n">
        <x:v>46143.833333333336</x:v>
      </x:c>
      <x:c r="B462" t="n">
        <x:v>0</x:v>
      </x:c>
      <x:c r="C462" t="n">
        <x:v>0</x:v>
      </x:c>
      <x:c r="D462" t="n">
        <x:v>0</x:v>
      </x:c>
      <x:c r="E462" t="n">
        <x:v>0</x:v>
      </x:c>
      <x:c r="F462" t="n">
        <x:v>1</x:v>
      </x:c>
      <x:c r="G462" t="n">
        <x:v>689</x:v>
      </x:c>
      <x:c r="H462" t="n">
        <x:v>286</x:v>
      </x:c>
      <x:c r="I462" t="n">
        <x:v>175</x:v>
      </x:c>
      <x:c r="J462" t="n">
        <x:v>134</x:v>
      </x:c>
      <x:c r="K462" t="n">
        <x:v>3</x:v>
      </x:c>
      <x:c r="L462"/>
      <x:c r="M462"/>
      <x:c r="N462" t="n">
        <x:v>0</x:v>
      </x:c>
      <x:c r="O462" t="n">
        <x:v>0</x:v>
      </x:c>
      <x:c r="P462" t="n">
        <x:v>2</x:v>
      </x:c>
      <x:c r="Q462"/>
      <x:c r="R462"/>
      <x:c r="S462"/>
      <x:c r="T462"/>
      <x:c r="U462"/>
      <x:c r="V462"/>
      <x:c r="W462"/>
      <x:c r="X462"/>
      <x:c r="Y462" t="n">
        <x:v>1</x:v>
      </x:c>
      <x:c r="Z462"/>
      <x:c r="AA462"/>
      <x:c r="AB462" t="n">
        <x:v>12</x:v>
      </x:c>
      <x:c r="AC462" t="n">
        <x:v>3</x:v>
      </x:c>
      <x:c r="AD462" t="n">
        <x:v>4</x:v>
      </x:c>
      <x:c r="AE462" t="n">
        <x:v>37</x:v>
      </x:c>
      <x:c r="AF462" t="n">
        <x:v>0</x:v>
      </x:c>
      <x:c r="AG462" t="n">
        <x:v>0</x:v>
      </x:c>
      <x:c r="AH462" t="n">
        <x:v>72</x:v>
      </x:c>
      <x:c r="AI462" t="n">
        <x:v>0</x:v>
      </x:c>
      <x:c r="AJ462" t="n">
        <x:v>0</x:v>
      </x:c>
      <x:c r="AK462" t="n">
        <x:v>0</x:v>
      </x:c>
      <x:c r="AL462" t="n">
        <x:v>6</x:v>
      </x:c>
      <x:c r="AM462" t="n">
        <x:v>2</x:v>
      </x:c>
      <x:c r="AN462" t="n">
        <x:v>1</x:v>
      </x:c>
      <x:c r="AO462"/>
      <x:c r="AP462"/>
      <x:c r="AQ462" t="n">
        <x:v>0</x:v>
      </x:c>
      <x:c r="AR462" t="n">
        <x:v>0</x:v>
      </x:c>
      <x:c r="AS462"/>
      <x:c r="AT462"/>
      <x:c r="AU462" t="n">
        <x:v>0</x:v>
      </x:c>
      <x:c r="AV462" t="n">
        <x:v>32</x:v>
      </x:c>
      <x:c r="AW462" t="n">
        <x:v>10</x:v>
      </x:c>
      <x:c r="AX462" t="n">
        <x:v>10</x:v>
      </x:c>
      <x:c r="AY462" t="n">
        <x:v>13</x:v>
      </x:c>
      <x:c r="AZ462"/>
      <x:c r="BA462"/>
      <x:c r="BB462"/>
      <x:c r="BC462"/>
      <x:c r="BD462"/>
      <x:c r="BE462" t="n">
        <x:v>12</x:v>
      </x:c>
    </x:row>
    <x:row r="463">
      <x:c r="A463" s="60" t="n">
        <x:v>46144.083333333336</x:v>
      </x:c>
      <x:c r="B463" t="n">
        <x:v>2</x:v>
      </x:c>
      <x:c r="C463" t="n">
        <x:v>2</x:v>
      </x:c>
      <x:c r="D463" t="n">
        <x:v>5</x:v>
      </x:c>
      <x:c r="E463" t="n">
        <x:v>13</x:v>
      </x:c>
      <x:c r="F463" t="n">
        <x:v>0</x:v>
      </x:c>
      <x:c r="G463" t="n">
        <x:v>120</x:v>
      </x:c>
      <x:c r="H463" t="n">
        <x:v>139</x:v>
      </x:c>
      <x:c r="I463" t="n">
        <x:v>95</x:v>
      </x:c>
      <x:c r="J463" t="n">
        <x:v>87</x:v>
      </x:c>
      <x:c r="K463" t="n">
        <x:v>2</x:v>
      </x:c>
      <x:c r="L463"/>
      <x:c r="M463"/>
      <x:c r="N463" t="n">
        <x:v>2</x:v>
      </x:c>
      <x:c r="O463" t="n">
        <x:v>2</x:v>
      </x:c>
      <x:c r="P463" t="n">
        <x:v>3</x:v>
      </x:c>
      <x:c r="Q463"/>
      <x:c r="R463"/>
      <x:c r="S463"/>
      <x:c r="T463"/>
      <x:c r="U463"/>
      <x:c r="V463"/>
      <x:c r="W463"/>
      <x:c r="X463"/>
      <x:c r="Y463"/>
      <x:c r="Z463"/>
      <x:c r="AA463"/>
      <x:c r="AB463" t="n">
        <x:v>3</x:v>
      </x:c>
      <x:c r="AC463" t="n">
        <x:v>3</x:v>
      </x:c>
      <x:c r="AD463" t="n">
        <x:v>5</x:v>
      </x:c>
      <x:c r="AE463" t="n">
        <x:v>6</x:v>
      </x:c>
      <x:c r="AF463" t="n">
        <x:v>2</x:v>
      </x:c>
      <x:c r="AG463" t="n">
        <x:v>2</x:v>
      </x:c>
      <x:c r="AH463" t="n">
        <x:v>3</x:v>
      </x:c>
      <x:c r="AI463" t="n">
        <x:v>2</x:v>
      </x:c>
      <x:c r="AJ463" t="n">
        <x:v>2</x:v>
      </x:c>
      <x:c r="AK463" t="n">
        <x:v>2</x:v>
      </x:c>
      <x:c r="AL463" t="n">
        <x:v>4</x:v>
      </x:c>
      <x:c r="AM463"/>
      <x:c r="AN463" t="n">
        <x:v>0</x:v>
      </x:c>
      <x:c r="AO463"/>
      <x:c r="AP463"/>
      <x:c r="AQ463"/>
      <x:c r="AR463"/>
      <x:c r="AS463"/>
      <x:c r="AT463"/>
      <x:c r="AU463"/>
      <x:c r="AV463" t="n">
        <x:v>7</x:v>
      </x:c>
      <x:c r="AW463" t="n">
        <x:v>0</x:v>
      </x:c>
      <x:c r="AX463" t="n">
        <x:v>0</x:v>
      </x:c>
      <x:c r="AY463" t="n">
        <x:v>0</x:v>
      </x:c>
      <x:c r="AZ463"/>
      <x:c r="BA463"/>
      <x:c r="BB463"/>
      <x:c r="BC463"/>
      <x:c r="BD463"/>
      <x:c r="BE463" t="n">
        <x:v>0</x:v>
      </x:c>
    </x:row>
    <x:row r="464">
      <x:c r="A464" s="60" t="n">
        <x:v>46144.333333333336</x:v>
      </x:c>
      <x:c r="B464" t="n">
        <x:v>0</x:v>
      </x:c>
      <x:c r="C464" t="n">
        <x:v>0</x:v>
      </x:c>
      <x:c r="D464" t="n">
        <x:v>0</x:v>
      </x:c>
      <x:c r="E464" t="n">
        <x:v>0</x:v>
      </x:c>
      <x:c r="F464" t="n">
        <x:v>0</x:v>
      </x:c>
      <x:c r="G464" t="n">
        <x:v>733</x:v>
      </x:c>
      <x:c r="H464" t="n">
        <x:v>128</x:v>
      </x:c>
      <x:c r="I464" t="n">
        <x:v>46</x:v>
      </x:c>
      <x:c r="J464" t="n">
        <x:v>0</x:v>
      </x:c>
      <x:c r="K464" t="n">
        <x:v>0</x:v>
      </x:c>
      <x:c r="L464"/>
      <x:c r="M464"/>
      <x:c r="N464" t="n">
        <x:v>0</x:v>
      </x:c>
      <x:c r="O464" t="n">
        <x:v>0</x:v>
      </x:c>
      <x:c r="P464" t="n">
        <x:v>1</x:v>
      </x:c>
      <x:c r="Q464"/>
      <x:c r="R464"/>
      <x:c r="S464"/>
      <x:c r="T464"/>
      <x:c r="U464"/>
      <x:c r="V464"/>
      <x:c r="W464"/>
      <x:c r="X464"/>
      <x:c r="Y464"/>
      <x:c r="Z464"/>
      <x:c r="AA464"/>
      <x:c r="AB464" t="n">
        <x:v>2</x:v>
      </x:c>
      <x:c r="AC464" t="n">
        <x:v>0</x:v>
      </x:c>
      <x:c r="AD464" t="n">
        <x:v>0</x:v>
      </x:c>
      <x:c r="AE464" t="n">
        <x:v>0</x:v>
      </x:c>
      <x:c r="AF464" t="n">
        <x:v>0</x:v>
      </x:c>
      <x:c r="AG464" t="n">
        <x:v>0</x:v>
      </x:c>
      <x:c r="AH464" t="n">
        <x:v>0</x:v>
      </x:c>
      <x:c r="AI464" t="n">
        <x:v>0</x:v>
      </x:c>
      <x:c r="AJ464" t="n">
        <x:v>0</x:v>
      </x:c>
      <x:c r="AK464" t="n">
        <x:v>0</x:v>
      </x:c>
      <x:c r="AL464" t="n">
        <x:v>3</x:v>
      </x:c>
      <x:c r="AM464"/>
      <x:c r="AN464" t="n">
        <x:v>0</x:v>
      </x:c>
      <x:c r="AO464"/>
      <x:c r="AP464"/>
      <x:c r="AQ464"/>
      <x:c r="AR464"/>
      <x:c r="AS464"/>
      <x:c r="AT464"/>
      <x:c r="AU464"/>
      <x:c r="AV464" t="n">
        <x:v>12</x:v>
      </x:c>
      <x:c r="AW464" t="n">
        <x:v>0</x:v>
      </x:c>
      <x:c r="AX464" t="n">
        <x:v>0</x:v>
      </x:c>
      <x:c r="AY464" t="n">
        <x:v>0</x:v>
      </x:c>
      <x:c r="AZ464"/>
      <x:c r="BA464"/>
      <x:c r="BB464"/>
      <x:c r="BC464"/>
      <x:c r="BD464"/>
      <x:c r="BE464" t="n">
        <x:v>0</x:v>
      </x:c>
    </x:row>
    <x:row r="465">
      <x:c r="A465" s="60" t="n">
        <x:v>46144.583333333336</x:v>
      </x:c>
      <x:c r="B465" t="n">
        <x:v>0</x:v>
      </x:c>
      <x:c r="C465" t="n">
        <x:v>0</x:v>
      </x:c>
      <x:c r="D465" t="n">
        <x:v>0</x:v>
      </x:c>
      <x:c r="E465" t="n">
        <x:v>0</x:v>
      </x:c>
      <x:c r="F465" t="n">
        <x:v>3</x:v>
      </x:c>
      <x:c r="G465" t="n">
        <x:v>12</x:v>
      </x:c>
      <x:c r="H465" t="n">
        <x:v>8</x:v>
      </x:c>
      <x:c r="I465" t="n">
        <x:v>3</x:v>
      </x:c>
      <x:c r="J465" t="n">
        <x:v>4</x:v>
      </x:c>
      <x:c r="K465" t="n">
        <x:v>0</x:v>
      </x:c>
      <x:c r="L465"/>
      <x:c r="M465"/>
      <x:c r="N465" t="n">
        <x:v>0</x:v>
      </x:c>
      <x:c r="O465" t="n">
        <x:v>0</x:v>
      </x:c>
      <x:c r="P465" t="n">
        <x:v>0</x:v>
      </x:c>
      <x:c r="Q465"/>
      <x:c r="R465"/>
      <x:c r="S465"/>
      <x:c r="T465"/>
      <x:c r="U465"/>
      <x:c r="V465"/>
      <x:c r="W465"/>
      <x:c r="X465"/>
      <x:c r="Y465"/>
      <x:c r="Z465"/>
      <x:c r="AA465"/>
      <x:c r="AB465" t="n">
        <x:v>0</x:v>
      </x:c>
      <x:c r="AC465" t="n">
        <x:v>0</x:v>
      </x:c>
      <x:c r="AD465" t="n">
        <x:v>0</x:v>
      </x:c>
      <x:c r="AE465" t="n">
        <x:v>0</x:v>
      </x:c>
      <x:c r="AF465" t="n">
        <x:v>0</x:v>
      </x:c>
      <x:c r="AG465" t="n">
        <x:v>0</x:v>
      </x:c>
      <x:c r="AH465" t="n">
        <x:v>0</x:v>
      </x:c>
      <x:c r="AI465" t="n">
        <x:v>0</x:v>
      </x:c>
      <x:c r="AJ465" t="n">
        <x:v>0</x:v>
      </x:c>
      <x:c r="AK465" t="n">
        <x:v>0</x:v>
      </x:c>
      <x:c r="AL465" t="n">
        <x:v>0</x:v>
      </x:c>
      <x:c r="AM465"/>
      <x:c r="AN465" t="n">
        <x:v>0</x:v>
      </x:c>
      <x:c r="AO465"/>
      <x:c r="AP465"/>
      <x:c r="AQ465" t="n">
        <x:v>1</x:v>
      </x:c>
      <x:c r="AR465"/>
      <x:c r="AS465"/>
      <x:c r="AT465"/>
      <x:c r="AU465"/>
      <x:c r="AV465" t="n">
        <x:v>1</x:v>
      </x:c>
      <x:c r="AW465" t="n">
        <x:v>0</x:v>
      </x:c>
      <x:c r="AX465" t="n">
        <x:v>0</x:v>
      </x:c>
      <x:c r="AY465" t="n">
        <x:v>0</x:v>
      </x:c>
      <x:c r="AZ465"/>
      <x:c r="BA465"/>
      <x:c r="BB465"/>
      <x:c r="BC465"/>
      <x:c r="BD465"/>
      <x:c r="BE465" t="n">
        <x:v>0</x:v>
      </x:c>
    </x:row>
    <x:row r="466">
      <x:c r="A466" s="60" t="n">
        <x:v>46144.833333333336</x:v>
      </x:c>
      <x:c r="B466" t="n">
        <x:v>0</x:v>
      </x:c>
      <x:c r="C466" t="n">
        <x:v>0</x:v>
      </x:c>
      <x:c r="D466" t="n">
        <x:v>0</x:v>
      </x:c>
      <x:c r="E466" t="n">
        <x:v>0</x:v>
      </x:c>
      <x:c r="F466" t="n">
        <x:v>0</x:v>
      </x:c>
      <x:c r="G466" t="n">
        <x:v>63</x:v>
      </x:c>
      <x:c r="H466" t="n">
        <x:v>21</x:v>
      </x:c>
      <x:c r="I466" t="n">
        <x:v>22</x:v>
      </x:c>
      <x:c r="J466" t="n">
        <x:v>10</x:v>
      </x:c>
      <x:c r="K466" t="n">
        <x:v>0</x:v>
      </x:c>
      <x:c r="L466"/>
      <x:c r="M466"/>
      <x:c r="N466" t="n">
        <x:v>0</x:v>
      </x:c>
      <x:c r="O466" t="n">
        <x:v>0</x:v>
      </x:c>
      <x:c r="P466" t="n">
        <x:v>0</x:v>
      </x:c>
      <x:c r="Q466"/>
      <x:c r="R466"/>
      <x:c r="S466"/>
      <x:c r="T466"/>
      <x:c r="U466"/>
      <x:c r="V466"/>
      <x:c r="W466"/>
      <x:c r="X466"/>
      <x:c r="Y466"/>
      <x:c r="Z466"/>
      <x:c r="AA466"/>
      <x:c r="AB466" t="n">
        <x:v>0</x:v>
      </x:c>
      <x:c r="AC466" t="n">
        <x:v>0</x:v>
      </x:c>
      <x:c r="AD466" t="n">
        <x:v>0</x:v>
      </x:c>
      <x:c r="AE466" t="n">
        <x:v>0</x:v>
      </x:c>
      <x:c r="AF466" t="n">
        <x:v>0</x:v>
      </x:c>
      <x:c r="AG466" t="n">
        <x:v>0</x:v>
      </x:c>
      <x:c r="AH466" t="n">
        <x:v>0</x:v>
      </x:c>
      <x:c r="AI466" t="n">
        <x:v>0</x:v>
      </x:c>
      <x:c r="AJ466" t="n">
        <x:v>0</x:v>
      </x:c>
      <x:c r="AK466" t="n">
        <x:v>0</x:v>
      </x:c>
      <x:c r="AL466" t="n">
        <x:v>0</x:v>
      </x:c>
      <x:c r="AM466"/>
      <x:c r="AN466" t="n">
        <x:v>0</x:v>
      </x:c>
      <x:c r="AO466"/>
      <x:c r="AP466"/>
      <x:c r="AQ466" t="n">
        <x:v>0</x:v>
      </x:c>
      <x:c r="AR466"/>
      <x:c r="AS466"/>
      <x:c r="AT466"/>
      <x:c r="AU466"/>
      <x:c r="AV466" t="n">
        <x:v>0</x:v>
      </x:c>
      <x:c r="AW466" t="n">
        <x:v>0</x:v>
      </x:c>
      <x:c r="AX466" t="n">
        <x:v>0</x:v>
      </x:c>
      <x:c r="AY466" t="n">
        <x:v>1</x:v>
      </x:c>
      <x:c r="AZ466"/>
      <x:c r="BA466"/>
      <x:c r="BB466"/>
      <x:c r="BC466"/>
      <x:c r="BD466"/>
      <x:c r="BE466" t="n">
        <x:v>0</x:v>
      </x:c>
    </x:row>
    <x:row r="467">
      <x:c r="A467" s="60" t="n">
        <x:v>46145.083333333336</x:v>
      </x:c>
      <x:c r="B467" t="n">
        <x:v>2</x:v>
      </x:c>
      <x:c r="C467" t="n">
        <x:v>2</x:v>
      </x:c>
      <x:c r="D467" t="n">
        <x:v>3</x:v>
      </x:c>
      <x:c r="E467" t="n">
        <x:v>7</x:v>
      </x:c>
      <x:c r="F467" t="n">
        <x:v>87</x:v>
      </x:c>
      <x:c r="G467" t="n">
        <x:v>144</x:v>
      </x:c>
      <x:c r="H467" t="n">
        <x:v>110</x:v>
      </x:c>
      <x:c r="I467" t="n">
        <x:v>87</x:v>
      </x:c>
      <x:c r="J467" t="n">
        <x:v>91</x:v>
      </x:c>
      <x:c r="K467" t="n">
        <x:v>2</x:v>
      </x:c>
      <x:c r="L467"/>
      <x:c r="M467"/>
      <x:c r="N467" t="n">
        <x:v>2</x:v>
      </x:c>
      <x:c r="O467" t="n">
        <x:v>2</x:v>
      </x:c>
      <x:c r="P467" t="n">
        <x:v>3</x:v>
      </x:c>
      <x:c r="Q467"/>
      <x:c r="R467"/>
      <x:c r="S467"/>
      <x:c r="T467"/>
      <x:c r="U467"/>
      <x:c r="V467"/>
      <x:c r="W467"/>
      <x:c r="X467"/>
      <x:c r="Y467"/>
      <x:c r="Z467"/>
      <x:c r="AA467"/>
      <x:c r="AB467" t="n">
        <x:v>1</x:v>
      </x:c>
      <x:c r="AC467" t="n">
        <x:v>0</x:v>
      </x:c>
      <x:c r="AD467" t="n">
        <x:v>0</x:v>
      </x:c>
      <x:c r="AE467" t="n">
        <x:v>0</x:v>
      </x:c>
      <x:c r="AF467" t="n">
        <x:v>2</x:v>
      </x:c>
      <x:c r="AG467" t="n">
        <x:v>2</x:v>
      </x:c>
      <x:c r="AH467" t="n">
        <x:v>3</x:v>
      </x:c>
      <x:c r="AI467" t="n">
        <x:v>2</x:v>
      </x:c>
      <x:c r="AJ467" t="n">
        <x:v>2</x:v>
      </x:c>
      <x:c r="AK467" t="n">
        <x:v>2</x:v>
      </x:c>
      <x:c r="AL467" t="n">
        <x:v>0</x:v>
      </x:c>
      <x:c r="AM467"/>
      <x:c r="AN467" t="n">
        <x:v>0</x:v>
      </x:c>
      <x:c r="AO467"/>
      <x:c r="AP467"/>
      <x:c r="AQ467" t="n">
        <x:v>0</x:v>
      </x:c>
      <x:c r="AR467"/>
      <x:c r="AS467"/>
      <x:c r="AT467"/>
      <x:c r="AU467"/>
      <x:c r="AV467" t="n">
        <x:v>6</x:v>
      </x:c>
      <x:c r="AW467" t="n">
        <x:v>2</x:v>
      </x:c>
      <x:c r="AX467" t="n">
        <x:v>1</x:v>
      </x:c>
      <x:c r="AY467" t="n">
        <x:v>1</x:v>
      </x:c>
      <x:c r="AZ467"/>
      <x:c r="BA467"/>
      <x:c r="BB467"/>
      <x:c r="BC467"/>
      <x:c r="BD467"/>
      <x:c r="BE467" t="n">
        <x:v>0</x:v>
      </x:c>
    </x:row>
    <x:row r="468">
      <x:c r="A468" s="60" t="n">
        <x:v>46145.333333333336</x:v>
      </x:c>
      <x:c r="B468" t="n">
        <x:v>0</x:v>
      </x:c>
      <x:c r="C468" t="n">
        <x:v>0</x:v>
      </x:c>
      <x:c r="D468" t="n">
        <x:v>2</x:v>
      </x:c>
      <x:c r="E468" t="n">
        <x:v>6</x:v>
      </x:c>
      <x:c r="F468" t="n">
        <x:v>0</x:v>
      </x:c>
      <x:c r="G468" t="n">
        <x:v>731</x:v>
      </x:c>
      <x:c r="H468" t="n">
        <x:v>128</x:v>
      </x:c>
      <x:c r="I468" t="n">
        <x:v>46</x:v>
      </x:c>
      <x:c r="J468" t="n">
        <x:v>0</x:v>
      </x:c>
      <x:c r="K468" t="n">
        <x:v>0</x:v>
      </x:c>
      <x:c r="L468"/>
      <x:c r="M468"/>
      <x:c r="N468" t="n">
        <x:v>0</x:v>
      </x:c>
      <x:c r="O468" t="n">
        <x:v>0</x:v>
      </x:c>
      <x:c r="P468" t="n">
        <x:v>1</x:v>
      </x:c>
      <x:c r="Q468"/>
      <x:c r="R468"/>
      <x:c r="S468"/>
      <x:c r="T468"/>
      <x:c r="U468"/>
      <x:c r="V468"/>
      <x:c r="W468"/>
      <x:c r="X468"/>
      <x:c r="Y468"/>
      <x:c r="Z468"/>
      <x:c r="AA468"/>
      <x:c r="AB468" t="n">
        <x:v>0</x:v>
      </x:c>
      <x:c r="AC468" t="n">
        <x:v>0</x:v>
      </x:c>
      <x:c r="AD468" t="n">
        <x:v>0</x:v>
      </x:c>
      <x:c r="AE468" t="n">
        <x:v>0</x:v>
      </x:c>
      <x:c r="AF468" t="n">
        <x:v>0</x:v>
      </x:c>
      <x:c r="AG468" t="n">
        <x:v>0</x:v>
      </x:c>
      <x:c r="AH468" t="n">
        <x:v>0</x:v>
      </x:c>
      <x:c r="AI468" t="n">
        <x:v>0</x:v>
      </x:c>
      <x:c r="AJ468" t="n">
        <x:v>0</x:v>
      </x:c>
      <x:c r="AK468" t="n">
        <x:v>0</x:v>
      </x:c>
      <x:c r="AL468" t="n">
        <x:v>0</x:v>
      </x:c>
      <x:c r="AM468"/>
      <x:c r="AN468" t="n">
        <x:v>0</x:v>
      </x:c>
      <x:c r="AO468"/>
      <x:c r="AP468"/>
      <x:c r="AQ468" t="n">
        <x:v>0</x:v>
      </x:c>
      <x:c r="AR468"/>
      <x:c r="AS468"/>
      <x:c r="AT468"/>
      <x:c r="AU468"/>
      <x:c r="AV468" t="n">
        <x:v>4</x:v>
      </x:c>
      <x:c r="AW468" t="n">
        <x:v>0</x:v>
      </x:c>
      <x:c r="AX468" t="n">
        <x:v>0</x:v>
      </x:c>
      <x:c r="AY468" t="n">
        <x:v>0</x:v>
      </x:c>
      <x:c r="AZ468"/>
      <x:c r="BA468"/>
      <x:c r="BB468"/>
      <x:c r="BC468"/>
      <x:c r="BD468"/>
      <x:c r="BE468" t="n">
        <x:v>0</x:v>
      </x:c>
    </x:row>
    <x:row r="469">
      <x:c r="A469" s="60" t="n">
        <x:v>46145.583333333336</x:v>
      </x:c>
      <x:c r="B469" t="n">
        <x:v>0</x:v>
      </x:c>
      <x:c r="C469" t="n">
        <x:v>0</x:v>
      </x:c>
      <x:c r="D469" t="n">
        <x:v>0</x:v>
      </x:c>
      <x:c r="E469" t="n">
        <x:v>0</x:v>
      </x:c>
      <x:c r="F469" t="n">
        <x:v>0</x:v>
      </x:c>
      <x:c r="G469" t="n">
        <x:v>22</x:v>
      </x:c>
      <x:c r="H469" t="n">
        <x:v>0</x:v>
      </x:c>
      <x:c r="I469" t="n">
        <x:v>0</x:v>
      </x:c>
      <x:c r="J469" t="n">
        <x:v>0</x:v>
      </x:c>
      <x:c r="K469" t="n">
        <x:v>0</x:v>
      </x:c>
      <x:c r="L469"/>
      <x:c r="M469"/>
      <x:c r="N469" t="n">
        <x:v>0</x:v>
      </x:c>
      <x:c r="O469" t="n">
        <x:v>0</x:v>
      </x:c>
      <x:c r="P469" t="n">
        <x:v>0</x:v>
      </x:c>
      <x:c r="Q469"/>
      <x:c r="R469"/>
      <x:c r="S469"/>
      <x:c r="T469"/>
      <x:c r="U469"/>
      <x:c r="V469" t="n">
        <x:v>2</x:v>
      </x:c>
      <x:c r="W469"/>
      <x:c r="X469"/>
      <x:c r="Y469"/>
      <x:c r="Z469"/>
      <x:c r="AA469"/>
      <x:c r="AB469" t="n">
        <x:v>0</x:v>
      </x:c>
      <x:c r="AC469" t="n">
        <x:v>0</x:v>
      </x:c>
      <x:c r="AD469" t="n">
        <x:v>0</x:v>
      </x:c>
      <x:c r="AE469" t="n">
        <x:v>0</x:v>
      </x:c>
      <x:c r="AF469" t="n">
        <x:v>0</x:v>
      </x:c>
      <x:c r="AG469" t="n">
        <x:v>0</x:v>
      </x:c>
      <x:c r="AH469" t="n">
        <x:v>0</x:v>
      </x:c>
      <x:c r="AI469" t="n">
        <x:v>0</x:v>
      </x:c>
      <x:c r="AJ469" t="n">
        <x:v>0</x:v>
      </x:c>
      <x:c r="AK469" t="n">
        <x:v>0</x:v>
      </x:c>
      <x:c r="AL469" t="n">
        <x:v>0</x:v>
      </x:c>
      <x:c r="AM469"/>
      <x:c r="AN469" t="n">
        <x:v>0</x:v>
      </x:c>
      <x:c r="AO469"/>
      <x:c r="AP469"/>
      <x:c r="AQ469" t="n">
        <x:v>0</x:v>
      </x:c>
      <x:c r="AR469"/>
      <x:c r="AS469"/>
      <x:c r="AT469"/>
      <x:c r="AU469"/>
      <x:c r="AV469" t="n">
        <x:v>0</x:v>
      </x:c>
      <x:c r="AW469" t="n">
        <x:v>0</x:v>
      </x:c>
      <x:c r="AX469" t="n">
        <x:v>0</x:v>
      </x:c>
      <x:c r="AY469" t="n">
        <x:v>0</x:v>
      </x:c>
      <x:c r="AZ469"/>
      <x:c r="BA469"/>
      <x:c r="BB469"/>
      <x:c r="BC469"/>
      <x:c r="BD469"/>
      <x:c r="BE469" t="n">
        <x:v>0</x:v>
      </x:c>
    </x:row>
    <x:row r="470">
      <x:c r="A470" s="60" t="n">
        <x:v>46145.833333333336</x:v>
      </x:c>
      <x:c r="B470" t="n">
        <x:v>0</x:v>
      </x:c>
      <x:c r="C470" t="n">
        <x:v>0</x:v>
      </x:c>
      <x:c r="D470" t="n">
        <x:v>0</x:v>
      </x:c>
      <x:c r="E470" t="n">
        <x:v>0</x:v>
      </x:c>
      <x:c r="F470" t="n">
        <x:v>0</x:v>
      </x:c>
      <x:c r="G470" t="n">
        <x:v>476</x:v>
      </x:c>
      <x:c r="H470" t="n">
        <x:v>1</x:v>
      </x:c>
      <x:c r="I470" t="n">
        <x:v>1</x:v>
      </x:c>
      <x:c r="J470" t="n">
        <x:v>0</x:v>
      </x:c>
      <x:c r="K470" t="n">
        <x:v>0</x:v>
      </x:c>
      <x:c r="L470"/>
      <x:c r="M470"/>
      <x:c r="N470" t="n">
        <x:v>0</x:v>
      </x:c>
      <x:c r="O470" t="n">
        <x:v>0</x:v>
      </x:c>
      <x:c r="P470" t="n">
        <x:v>0</x:v>
      </x:c>
      <x:c r="Q470"/>
      <x:c r="R470"/>
      <x:c r="S470"/>
      <x:c r="T470"/>
      <x:c r="U470"/>
      <x:c r="V470" t="n">
        <x:v>0</x:v>
      </x:c>
      <x:c r="W470"/>
      <x:c r="X470"/>
      <x:c r="Y470"/>
      <x:c r="Z470"/>
      <x:c r="AA470"/>
      <x:c r="AB470" t="n">
        <x:v>2</x:v>
      </x:c>
      <x:c r="AC470" t="n">
        <x:v>0</x:v>
      </x:c>
      <x:c r="AD470" t="n">
        <x:v>0</x:v>
      </x:c>
      <x:c r="AE470" t="n">
        <x:v>7</x:v>
      </x:c>
      <x:c r="AF470" t="n">
        <x:v>0</x:v>
      </x:c>
      <x:c r="AG470" t="n">
        <x:v>0</x:v>
      </x:c>
      <x:c r="AH470" t="n">
        <x:v>0</x:v>
      </x:c>
      <x:c r="AI470" t="n">
        <x:v>0</x:v>
      </x:c>
      <x:c r="AJ470" t="n">
        <x:v>0</x:v>
      </x:c>
      <x:c r="AK470" t="n">
        <x:v>0</x:v>
      </x:c>
      <x:c r="AL470" t="n">
        <x:v>0</x:v>
      </x:c>
      <x:c r="AM470"/>
      <x:c r="AN470" t="n">
        <x:v>0</x:v>
      </x:c>
      <x:c r="AO470"/>
      <x:c r="AP470" t="n">
        <x:v>1</x:v>
      </x:c>
      <x:c r="AQ470" t="n">
        <x:v>31</x:v>
      </x:c>
      <x:c r="AR470"/>
      <x:c r="AS470"/>
      <x:c r="AT470"/>
      <x:c r="AU470"/>
      <x:c r="AV470" t="n">
        <x:v>0</x:v>
      </x:c>
      <x:c r="AW470" t="n">
        <x:v>2</x:v>
      </x:c>
      <x:c r="AX470" t="n">
        <x:v>0</x:v>
      </x:c>
      <x:c r="AY470" t="n">
        <x:v>0</x:v>
      </x:c>
      <x:c r="AZ470"/>
      <x:c r="BA470"/>
      <x:c r="BB470"/>
      <x:c r="BC470"/>
      <x:c r="BD470"/>
      <x:c r="BE470" t="n">
        <x:v>0</x:v>
      </x:c>
    </x:row>
    <x:row r="471">
      <x:c r="A471" s="60" t="n">
        <x:v>46146.083333333336</x:v>
      </x:c>
      <x:c r="B471" t="n">
        <x:v>2</x:v>
      </x:c>
      <x:c r="C471" t="n">
        <x:v>2</x:v>
      </x:c>
      <x:c r="D471" t="n">
        <x:v>2</x:v>
      </x:c>
      <x:c r="E471" t="n">
        <x:v>7</x:v>
      </x:c>
      <x:c r="F471" t="n">
        <x:v>87</x:v>
      </x:c>
      <x:c r="G471" t="n">
        <x:v>261</x:v>
      </x:c>
      <x:c r="H471" t="n">
        <x:v>379</x:v>
      </x:c>
      <x:c r="I471" t="n">
        <x:v>175</x:v>
      </x:c>
      <x:c r="J471" t="n">
        <x:v>87</x:v>
      </x:c>
      <x:c r="K471" t="n">
        <x:v>2</x:v>
      </x:c>
      <x:c r="L471"/>
      <x:c r="M471"/>
      <x:c r="N471" t="n">
        <x:v>2</x:v>
      </x:c>
      <x:c r="O471" t="n">
        <x:v>2</x:v>
      </x:c>
      <x:c r="P471" t="n">
        <x:v>3</x:v>
      </x:c>
      <x:c r="Q471"/>
      <x:c r="R471"/>
      <x:c r="S471"/>
      <x:c r="T471"/>
      <x:c r="U471"/>
      <x:c r="V471" t="n">
        <x:v>0</x:v>
      </x:c>
      <x:c r="W471"/>
      <x:c r="X471"/>
      <x:c r="Y471"/>
      <x:c r="Z471"/>
      <x:c r="AA471"/>
      <x:c r="AB471" t="n">
        <x:v>1</x:v>
      </x:c>
      <x:c r="AC471" t="n">
        <x:v>0</x:v>
      </x:c>
      <x:c r="AD471" t="n">
        <x:v>0</x:v>
      </x:c>
      <x:c r="AE471" t="n">
        <x:v>1</x:v>
      </x:c>
      <x:c r="AF471" t="n">
        <x:v>2</x:v>
      </x:c>
      <x:c r="AG471" t="n">
        <x:v>2</x:v>
      </x:c>
      <x:c r="AH471" t="n">
        <x:v>3</x:v>
      </x:c>
      <x:c r="AI471" t="n">
        <x:v>2</x:v>
      </x:c>
      <x:c r="AJ471" t="n">
        <x:v>2</x:v>
      </x:c>
      <x:c r="AK471" t="n">
        <x:v>2</x:v>
      </x:c>
      <x:c r="AL471" t="n">
        <x:v>0</x:v>
      </x:c>
      <x:c r="AM471"/>
      <x:c r="AN471" t="n">
        <x:v>0</x:v>
      </x:c>
      <x:c r="AO471"/>
      <x:c r="AP471" t="n">
        <x:v>0</x:v>
      </x:c>
      <x:c r="AQ471" t="n">
        <x:v>87</x:v>
      </x:c>
      <x:c r="AR471" t="n">
        <x:v>110</x:v>
      </x:c>
      <x:c r="AS471"/>
      <x:c r="AT471"/>
      <x:c r="AU471"/>
      <x:c r="AV471" t="n">
        <x:v>5</x:v>
      </x:c>
      <x:c r="AW471" t="n">
        <x:v>0</x:v>
      </x:c>
      <x:c r="AX471" t="n">
        <x:v>1</x:v>
      </x:c>
      <x:c r="AY471" t="n">
        <x:v>1</x:v>
      </x:c>
      <x:c r="AZ471"/>
      <x:c r="BA471"/>
      <x:c r="BB471"/>
      <x:c r="BC471"/>
      <x:c r="BD471"/>
      <x:c r="BE471" t="n">
        <x:v>0</x:v>
      </x:c>
    </x:row>
    <x:row r="472">
      <x:c r="A472" s="60" t="n">
        <x:v>46146.333333333336</x:v>
      </x:c>
      <x:c r="B472" t="n">
        <x:v>0</x:v>
      </x:c>
      <x:c r="C472" t="n">
        <x:v>0</x:v>
      </x:c>
      <x:c r="D472" t="n">
        <x:v>3</x:v>
      </x:c>
      <x:c r="E472" t="n">
        <x:v>6</x:v>
      </x:c>
      <x:c r="F472" t="n">
        <x:v>0</x:v>
      </x:c>
      <x:c r="G472" t="n">
        <x:v>732</x:v>
      </x:c>
      <x:c r="H472" t="n">
        <x:v>128</x:v>
      </x:c>
      <x:c r="I472" t="n">
        <x:v>46</x:v>
      </x:c>
      <x:c r="J472" t="n">
        <x:v>0</x:v>
      </x:c>
      <x:c r="K472" t="n">
        <x:v>0</x:v>
      </x:c>
      <x:c r="L472"/>
      <x:c r="M472"/>
      <x:c r="N472" t="n">
        <x:v>0</x:v>
      </x:c>
      <x:c r="O472" t="n">
        <x:v>0</x:v>
      </x:c>
      <x:c r="P472" t="n">
        <x:v>1</x:v>
      </x:c>
      <x:c r="Q472"/>
      <x:c r="R472"/>
      <x:c r="S472"/>
      <x:c r="T472"/>
      <x:c r="U472"/>
      <x:c r="V472" t="n">
        <x:v>0</x:v>
      </x:c>
      <x:c r="W472"/>
      <x:c r="X472"/>
      <x:c r="Y472"/>
      <x:c r="Z472"/>
      <x:c r="AA472"/>
      <x:c r="AB472" t="n">
        <x:v>9</x:v>
      </x:c>
      <x:c r="AC472" t="n">
        <x:v>0</x:v>
      </x:c>
      <x:c r="AD472" t="n">
        <x:v>0</x:v>
      </x:c>
      <x:c r="AE472" t="n">
        <x:v>0</x:v>
      </x:c>
      <x:c r="AF472" t="n">
        <x:v>0</x:v>
      </x:c>
      <x:c r="AG472" t="n">
        <x:v>0</x:v>
      </x:c>
      <x:c r="AH472" t="n">
        <x:v>0</x:v>
      </x:c>
      <x:c r="AI472" t="n">
        <x:v>0</x:v>
      </x:c>
      <x:c r="AJ472" t="n">
        <x:v>0</x:v>
      </x:c>
      <x:c r="AK472" t="n">
        <x:v>0</x:v>
      </x:c>
      <x:c r="AL472" t="n">
        <x:v>8</x:v>
      </x:c>
      <x:c r="AM472"/>
      <x:c r="AN472" t="n">
        <x:v>0</x:v>
      </x:c>
      <x:c r="AO472"/>
      <x:c r="AP472" t="n">
        <x:v>0</x:v>
      </x:c>
      <x:c r="AQ472" t="n">
        <x:v>1</x:v>
      </x:c>
      <x:c r="AR472" t="n">
        <x:v>0</x:v>
      </x:c>
      <x:c r="AS472"/>
      <x:c r="AT472"/>
      <x:c r="AU472"/>
      <x:c r="AV472" t="n">
        <x:v>6</x:v>
      </x:c>
      <x:c r="AW472" t="n">
        <x:v>0</x:v>
      </x:c>
      <x:c r="AX472" t="n">
        <x:v>0</x:v>
      </x:c>
      <x:c r="AY472" t="n">
        <x:v>0</x:v>
      </x:c>
      <x:c r="AZ472"/>
      <x:c r="BA472"/>
      <x:c r="BB472"/>
      <x:c r="BC472"/>
      <x:c r="BD472"/>
      <x:c r="BE472" t="n">
        <x:v>0</x:v>
      </x:c>
    </x:row>
    <x:row r="473">
      <x:c r="A473" s="60" t="n">
        <x:v>46146.583333333336</x:v>
      </x:c>
      <x:c r="B473" t="n">
        <x:v>0</x:v>
      </x:c>
      <x:c r="C473" t="n">
        <x:v>0</x:v>
      </x:c>
      <x:c r="D473" t="n">
        <x:v>0</x:v>
      </x:c>
      <x:c r="E473" t="n">
        <x:v>0</x:v>
      </x:c>
      <x:c r="F473" t="n">
        <x:v>95</x:v>
      </x:c>
      <x:c r="G473" t="n">
        <x:v>2206</x:v>
      </x:c>
      <x:c r="H473" t="n">
        <x:v>373</x:v>
      </x:c>
      <x:c r="I473" t="n">
        <x:v>270</x:v>
      </x:c>
      <x:c r="J473" t="n">
        <x:v>263</x:v>
      </x:c>
      <x:c r="K473" t="n">
        <x:v>0</x:v>
      </x:c>
      <x:c r="L473"/>
      <x:c r="M473"/>
      <x:c r="N473" t="n">
        <x:v>0</x:v>
      </x:c>
      <x:c r="O473" t="n">
        <x:v>0</x:v>
      </x:c>
      <x:c r="P473" t="n">
        <x:v>0</x:v>
      </x:c>
      <x:c r="Q473" t="n">
        <x:v>1</x:v>
      </x:c>
      <x:c r="R473"/>
      <x:c r="S473" t="n">
        <x:v>1</x:v>
      </x:c>
      <x:c r="T473"/>
      <x:c r="U473"/>
      <x:c r="V473" t="n">
        <x:v>1</x:v>
      </x:c>
      <x:c r="W473" t="n">
        <x:v>1</x:v>
      </x:c>
      <x:c r="X473"/>
      <x:c r="Y473" t="n">
        <x:v>1</x:v>
      </x:c>
      <x:c r="Z473"/>
      <x:c r="AA473"/>
      <x:c r="AB473" t="n">
        <x:v>10</x:v>
      </x:c>
      <x:c r="AC473" t="n">
        <x:v>9</x:v>
      </x:c>
      <x:c r="AD473" t="n">
        <x:v>12</x:v>
      </x:c>
      <x:c r="AE473" t="n">
        <x:v>16</x:v>
      </x:c>
      <x:c r="AF473" t="n">
        <x:v>1</x:v>
      </x:c>
      <x:c r="AG473" t="n">
        <x:v>1</x:v>
      </x:c>
      <x:c r="AH473" t="n">
        <x:v>4</x:v>
      </x:c>
      <x:c r="AI473" t="n">
        <x:v>2</x:v>
      </x:c>
      <x:c r="AJ473" t="n">
        <x:v>0</x:v>
      </x:c>
      <x:c r="AK473" t="n">
        <x:v>0</x:v>
      </x:c>
      <x:c r="AL473" t="n">
        <x:v>8</x:v>
      </x:c>
      <x:c r="AM473" t="n">
        <x:v>7</x:v>
      </x:c>
      <x:c r="AN473" t="n">
        <x:v>1</x:v>
      </x:c>
      <x:c r="AO473"/>
      <x:c r="AP473" t="n">
        <x:v>1</x:v>
      </x:c>
      <x:c r="AQ473" t="n">
        <x:v>17</x:v>
      </x:c>
      <x:c r="AR473" t="n">
        <x:v>9</x:v>
      </x:c>
      <x:c r="AS473"/>
      <x:c r="AT473"/>
      <x:c r="AU473" t="n">
        <x:v>9</x:v>
      </x:c>
      <x:c r="AV473" t="n">
        <x:v>28</x:v>
      </x:c>
      <x:c r="AW473" t="n">
        <x:v>18</x:v>
      </x:c>
      <x:c r="AX473" t="n">
        <x:v>14</x:v>
      </x:c>
      <x:c r="AY473" t="n">
        <x:v>14</x:v>
      </x:c>
      <x:c r="AZ473"/>
      <x:c r="BA473"/>
      <x:c r="BB473"/>
      <x:c r="BC473"/>
      <x:c r="BD473" t="n">
        <x:v>1</x:v>
      </x:c>
      <x:c r="BE473" t="n">
        <x:v>32</x:v>
      </x:c>
    </x:row>
    <x:row r="474">
      <x:c r="A474" s="60" t="n">
        <x:v>46146.833333333336</x:v>
      </x:c>
      <x:c r="B474" t="n">
        <x:v>1</x:v>
      </x:c>
      <x:c r="C474" t="n">
        <x:v>1</x:v>
      </x:c>
      <x:c r="D474" t="n">
        <x:v>1</x:v>
      </x:c>
      <x:c r="E474" t="n">
        <x:v>3</x:v>
      </x:c>
      <x:c r="F474" t="n">
        <x:v>0</x:v>
      </x:c>
      <x:c r="G474" t="n">
        <x:v>983</x:v>
      </x:c>
      <x:c r="H474" t="n">
        <x:v>400</x:v>
      </x:c>
      <x:c r="I474" t="n">
        <x:v>209</x:v>
      </x:c>
      <x:c r="J474" t="n">
        <x:v>164</x:v>
      </x:c>
      <x:c r="K474" t="n">
        <x:v>1</x:v>
      </x:c>
      <x:c r="L474"/>
      <x:c r="M474"/>
      <x:c r="N474" t="n">
        <x:v>1</x:v>
      </x:c>
      <x:c r="O474" t="n">
        <x:v>1</x:v>
      </x:c>
      <x:c r="P474" t="n">
        <x:v>1</x:v>
      </x:c>
      <x:c r="Q474" t="n">
        <x:v>0</x:v>
      </x:c>
      <x:c r="R474"/>
      <x:c r="S474" t="n">
        <x:v>0</x:v>
      </x:c>
      <x:c r="T474"/>
      <x:c r="U474"/>
      <x:c r="V474" t="n">
        <x:v>0</x:v>
      </x:c>
      <x:c r="W474" t="n">
        <x:v>0</x:v>
      </x:c>
      <x:c r="X474"/>
      <x:c r="Y474" t="n">
        <x:v>0</x:v>
      </x:c>
      <x:c r="Z474"/>
      <x:c r="AA474" t="n">
        <x:v>1</x:v>
      </x:c>
      <x:c r="AB474" t="n">
        <x:v>13</x:v>
      </x:c>
      <x:c r="AC474" t="n">
        <x:v>14</x:v>
      </x:c>
      <x:c r="AD474" t="n">
        <x:v>10</x:v>
      </x:c>
      <x:c r="AE474" t="n">
        <x:v>15</x:v>
      </x:c>
      <x:c r="AF474" t="n">
        <x:v>1</x:v>
      </x:c>
      <x:c r="AG474" t="n">
        <x:v>1</x:v>
      </x:c>
      <x:c r="AH474" t="n">
        <x:v>2</x:v>
      </x:c>
      <x:c r="AI474" t="n">
        <x:v>4</x:v>
      </x:c>
      <x:c r="AJ474" t="n">
        <x:v>1</x:v>
      </x:c>
      <x:c r="AK474" t="n">
        <x:v>1</x:v>
      </x:c>
      <x:c r="AL474" t="n">
        <x:v>25</x:v>
      </x:c>
      <x:c r="AM474" t="n">
        <x:v>10</x:v>
      </x:c>
      <x:c r="AN474" t="n">
        <x:v>2</x:v>
      </x:c>
      <x:c r="AO474" t="n">
        <x:v>1</x:v>
      </x:c>
      <x:c r="AP474" t="n">
        <x:v>0</x:v>
      </x:c>
      <x:c r="AQ474" t="n">
        <x:v>0</x:v>
      </x:c>
      <x:c r="AR474" t="n">
        <x:v>0</x:v>
      </x:c>
      <x:c r="AS474"/>
      <x:c r="AT474"/>
      <x:c r="AU474" t="n">
        <x:v>10</x:v>
      </x:c>
      <x:c r="AV474" t="n">
        <x:v>18</x:v>
      </x:c>
      <x:c r="AW474" t="n">
        <x:v>9</x:v>
      </x:c>
      <x:c r="AX474" t="n">
        <x:v>11</x:v>
      </x:c>
      <x:c r="AY474" t="n">
        <x:v>9</x:v>
      </x:c>
      <x:c r="AZ474" t="n">
        <x:v>1</x:v>
      </x:c>
      <x:c r="BA474"/>
      <x:c r="BB474" t="n">
        <x:v>1</x:v>
      </x:c>
      <x:c r="BC474"/>
      <x:c r="BD474" t="n">
        <x:v>1</x:v>
      </x:c>
      <x:c r="BE474" t="n">
        <x:v>19</x:v>
      </x:c>
    </x:row>
    <x:row r="475">
      <x:c r="A475" s="60" t="n">
        <x:v>46147.083333333336</x:v>
      </x:c>
      <x:c r="B475" t="n">
        <x:v>2</x:v>
      </x:c>
      <x:c r="C475" t="n">
        <x:v>2</x:v>
      </x:c>
      <x:c r="D475" t="n">
        <x:v>5</x:v>
      </x:c>
      <x:c r="E475" t="n">
        <x:v>13</x:v>
      </x:c>
      <x:c r="F475"/>
      <x:c r="G475" t="n">
        <x:v>991</x:v>
      </x:c>
      <x:c r="H475" t="n">
        <x:v>93</x:v>
      </x:c>
      <x:c r="I475" t="n">
        <x:v>93</x:v>
      </x:c>
      <x:c r="J475" t="n">
        <x:v>88</x:v>
      </x:c>
      <x:c r="K475" t="n">
        <x:v>2</x:v>
      </x:c>
      <x:c r="L475"/>
      <x:c r="M475"/>
      <x:c r="N475" t="n">
        <x:v>2</x:v>
      </x:c>
      <x:c r="O475" t="n">
        <x:v>2</x:v>
      </x:c>
      <x:c r="P475" t="n">
        <x:v>3</x:v>
      </x:c>
      <x:c r="Q475"/>
      <x:c r="R475"/>
      <x:c r="S475"/>
      <x:c r="T475"/>
      <x:c r="U475"/>
      <x:c r="V475"/>
      <x:c r="W475"/>
      <x:c r="X475"/>
      <x:c r="Y475"/>
      <x:c r="Z475"/>
      <x:c r="AA475"/>
      <x:c r="AB475"/>
      <x:c r="AC475"/>
      <x:c r="AD475"/>
      <x:c r="AE475"/>
      <x:c r="AF475" t="n">
        <x:v>2</x:v>
      </x:c>
      <x:c r="AG475" t="n">
        <x:v>2</x:v>
      </x:c>
      <x:c r="AH475" t="n">
        <x:v>3</x:v>
      </x:c>
      <x:c r="AI475" t="n">
        <x:v>2</x:v>
      </x:c>
      <x:c r="AJ475" t="n">
        <x:v>2</x:v>
      </x:c>
      <x:c r="AK475" t="n">
        <x:v>2</x:v>
      </x:c>
      <x:c r="AL475"/>
      <x:c r="AM475"/>
      <x:c r="AN475"/>
      <x:c r="AO475"/>
      <x:c r="AP475"/>
      <x:c r="AQ475"/>
      <x:c r="AR475"/>
      <x:c r="AS475"/>
      <x:c r="AT475"/>
      <x:c r="AU475"/>
      <x:c r="AV475" t="n">
        <x:v>11</x:v>
      </x:c>
      <x:c r="AW475"/>
      <x:c r="AX475"/>
      <x:c r="AY475"/>
      <x:c r="AZ475"/>
      <x:c r="BA475"/>
      <x:c r="BB475"/>
      <x:c r="BC475"/>
      <x:c r="BD475"/>
      <x:c r="BE475"/>
    </x:row>
    <x:row r="476">
      <x:c r="A476" s="60" t="n">
        <x:v>46147.333333333336</x:v>
      </x:c>
      <x:c r="B476" t="n">
        <x:v>0</x:v>
      </x:c>
      <x:c r="C476" t="n">
        <x:v>0</x:v>
      </x:c>
      <x:c r="D476" t="n">
        <x:v>0</x:v>
      </x:c>
      <x:c r="E476" t="n">
        <x:v>0</x:v>
      </x:c>
      <x:c r="F476"/>
      <x:c r="G476" t="n">
        <x:v>709</x:v>
      </x:c>
      <x:c r="H476" t="n">
        <x:v>128</x:v>
      </x:c>
      <x:c r="I476" t="n">
        <x:v>45</x:v>
      </x:c>
      <x:c r="J476" t="n">
        <x:v>0</x:v>
      </x:c>
      <x:c r="K476" t="n">
        <x:v>0</x:v>
      </x:c>
      <x:c r="L476"/>
      <x:c r="M476"/>
      <x:c r="N476" t="n">
        <x:v>0</x:v>
      </x:c>
      <x:c r="O476" t="n">
        <x:v>0</x:v>
      </x:c>
      <x:c r="P476" t="n">
        <x:v>1</x:v>
      </x:c>
      <x:c r="Q476"/>
      <x:c r="R476"/>
      <x:c r="S476"/>
      <x:c r="T476"/>
      <x:c r="U476"/>
      <x:c r="V476"/>
      <x:c r="W476"/>
      <x:c r="X476"/>
      <x:c r="Y476"/>
      <x:c r="Z476"/>
      <x:c r="AA476"/>
      <x:c r="AB476"/>
      <x:c r="AC476"/>
      <x:c r="AD476"/>
      <x:c r="AE476"/>
      <x:c r="AF476" t="n">
        <x:v>0</x:v>
      </x:c>
      <x:c r="AG476" t="n">
        <x:v>0</x:v>
      </x:c>
      <x:c r="AH476" t="n">
        <x:v>0</x:v>
      </x:c>
      <x:c r="AI476" t="n">
        <x:v>0</x:v>
      </x:c>
      <x:c r="AJ476" t="n">
        <x:v>0</x:v>
      </x:c>
      <x:c r="AK476" t="n">
        <x:v>0</x:v>
      </x:c>
      <x:c r="AL476"/>
      <x:c r="AM476"/>
      <x:c r="AN476"/>
      <x:c r="AO476"/>
      <x:c r="AP476"/>
      <x:c r="AQ476"/>
      <x:c r="AR476"/>
      <x:c r="AS476"/>
      <x:c r="AT476"/>
      <x:c r="AU476"/>
      <x:c r="AV476" t="n">
        <x:v>8</x:v>
      </x:c>
      <x:c r="AW476"/>
      <x:c r="AX476"/>
      <x:c r="AY476"/>
      <x:c r="AZ476"/>
      <x:c r="BA476"/>
      <x:c r="BB476"/>
      <x:c r="BC476"/>
      <x:c r="BD476"/>
      <x:c r="BE476"/>
    </x:row>
    <x:row r="477">
      <x:c r="A477" s="60" t="n">
        <x:v>46147.583333333336</x:v>
      </x:c>
      <x:c r="B477" t="n">
        <x:v>0</x:v>
      </x:c>
      <x:c r="C477" t="n">
        <x:v>0</x:v>
      </x:c>
      <x:c r="D477" t="n">
        <x:v>0</x:v>
      </x:c>
      <x:c r="E477" t="n">
        <x:v>0</x:v>
      </x:c>
      <x:c r="F477"/>
      <x:c r="G477" t="n">
        <x:v>1055</x:v>
      </x:c>
      <x:c r="H477" t="n">
        <x:v>2</x:v>
      </x:c>
      <x:c r="I477" t="n">
        <x:v>261</x:v>
      </x:c>
      <x:c r="J477" t="n">
        <x:v>299</x:v>
      </x:c>
      <x:c r="K477" t="n">
        <x:v>4</x:v>
      </x:c>
      <x:c r="L477"/>
      <x:c r="M477"/>
      <x:c r="N477" t="n">
        <x:v>0</x:v>
      </x:c>
      <x:c r="O477" t="n">
        <x:v>0</x:v>
      </x:c>
      <x:c r="P477" t="n">
        <x:v>0</x:v>
      </x:c>
      <x:c r="Q477"/>
      <x:c r="R477"/>
      <x:c r="S477"/>
      <x:c r="T477"/>
      <x:c r="U477"/>
      <x:c r="V477"/>
      <x:c r="W477"/>
      <x:c r="X477"/>
      <x:c r="Y477" t="n">
        <x:v>2</x:v>
      </x:c>
      <x:c r="Z477"/>
      <x:c r="AA477"/>
      <x:c r="AB477" t="n">
        <x:v>30</x:v>
      </x:c>
      <x:c r="AC477"/>
      <x:c r="AD477" t="n">
        <x:v>1</x:v>
      </x:c>
      <x:c r="AE477" t="n">
        <x:v>28</x:v>
      </x:c>
      <x:c r="AF477" t="n">
        <x:v>0</x:v>
      </x:c>
      <x:c r="AG477" t="n">
        <x:v>0</x:v>
      </x:c>
      <x:c r="AH477" t="n">
        <x:v>1</x:v>
      </x:c>
      <x:c r="AI477" t="n">
        <x:v>0</x:v>
      </x:c>
      <x:c r="AJ477" t="n">
        <x:v>0</x:v>
      </x:c>
      <x:c r="AK477" t="n">
        <x:v>0</x:v>
      </x:c>
      <x:c r="AL477" t="n">
        <x:v>20</x:v>
      </x:c>
      <x:c r="AM477"/>
      <x:c r="AN477" t="n">
        <x:v>5</x:v>
      </x:c>
      <x:c r="AO477" t="n">
        <x:v>2</x:v>
      </x:c>
      <x:c r="AP477" t="n">
        <x:v>4</x:v>
      </x:c>
      <x:c r="AQ477" t="n">
        <x:v>1</x:v>
      </x:c>
      <x:c r="AR477" t="n">
        <x:v>1</x:v>
      </x:c>
      <x:c r="AS477"/>
      <x:c r="AT477"/>
      <x:c r="AU477"/>
      <x:c r="AV477" t="n">
        <x:v>25</x:v>
      </x:c>
      <x:c r="AW477" t="n">
        <x:v>7</x:v>
      </x:c>
      <x:c r="AX477" t="n">
        <x:v>2</x:v>
      </x:c>
      <x:c r="AY477" t="n">
        <x:v>1</x:v>
      </x:c>
      <x:c r="AZ477" t="n">
        <x:v>2</x:v>
      </x:c>
      <x:c r="BA477" t="n">
        <x:v>2</x:v>
      </x:c>
      <x:c r="BB477" t="n">
        <x:v>2</x:v>
      </x:c>
      <x:c r="BC477"/>
      <x:c r="BD477" t="n">
        <x:v>4</x:v>
      </x:c>
      <x:c r="BE477" t="n">
        <x:v>2</x:v>
      </x:c>
    </x:row>
    <x:row r="478">
      <x:c r="A478" s="60" t="n">
        <x:v>46147.833333333336</x:v>
      </x:c>
      <x:c r="B478" t="n">
        <x:v>0</x:v>
      </x:c>
      <x:c r="C478" t="n">
        <x:v>0</x:v>
      </x:c>
      <x:c r="D478" t="n">
        <x:v>0</x:v>
      </x:c>
      <x:c r="E478" t="n">
        <x:v>0</x:v>
      </x:c>
      <x:c r="F478"/>
      <x:c r="G478" t="n">
        <x:v>2231</x:v>
      </x:c>
      <x:c r="H478" t="n">
        <x:v>1</x:v>
      </x:c>
      <x:c r="I478" t="n">
        <x:v>106</x:v>
      </x:c>
      <x:c r="J478" t="n">
        <x:v>83</x:v>
      </x:c>
      <x:c r="K478" t="n">
        <x:v>10</x:v>
      </x:c>
      <x:c r="L478"/>
      <x:c r="M478"/>
      <x:c r="N478" t="n">
        <x:v>0</x:v>
      </x:c>
      <x:c r="O478" t="n">
        <x:v>0</x:v>
      </x:c>
      <x:c r="P478" t="n">
        <x:v>1</x:v>
      </x:c>
      <x:c r="Q478"/>
      <x:c r="R478"/>
      <x:c r="S478"/>
      <x:c r="T478"/>
      <x:c r="U478"/>
      <x:c r="V478"/>
      <x:c r="W478"/>
      <x:c r="X478"/>
      <x:c r="Y478" t="n">
        <x:v>0</x:v>
      </x:c>
      <x:c r="Z478"/>
      <x:c r="AA478"/>
      <x:c r="AB478" t="n">
        <x:v>8</x:v>
      </x:c>
      <x:c r="AC478"/>
      <x:c r="AD478" t="n">
        <x:v>0</x:v>
      </x:c>
      <x:c r="AE478" t="n">
        <x:v>8</x:v>
      </x:c>
      <x:c r="AF478" t="n">
        <x:v>0</x:v>
      </x:c>
      <x:c r="AG478" t="n">
        <x:v>0</x:v>
      </x:c>
      <x:c r="AH478" t="n">
        <x:v>0</x:v>
      </x:c>
      <x:c r="AI478" t="n">
        <x:v>0</x:v>
      </x:c>
      <x:c r="AJ478" t="n">
        <x:v>0</x:v>
      </x:c>
      <x:c r="AK478" t="n">
        <x:v>0</x:v>
      </x:c>
      <x:c r="AL478" t="n">
        <x:v>2</x:v>
      </x:c>
      <x:c r="AM478"/>
      <x:c r="AN478" t="n">
        <x:v>0</x:v>
      </x:c>
      <x:c r="AO478" t="n">
        <x:v>2</x:v>
      </x:c>
      <x:c r="AP478" t="n">
        <x:v>0</x:v>
      </x:c>
      <x:c r="AQ478" t="n">
        <x:v>3</x:v>
      </x:c>
      <x:c r="AR478" t="n">
        <x:v>1</x:v>
      </x:c>
      <x:c r="AS478"/>
      <x:c r="AT478"/>
      <x:c r="AU478"/>
      <x:c r="AV478" t="n">
        <x:v>28</x:v>
      </x:c>
      <x:c r="AW478" t="n">
        <x:v>14</x:v>
      </x:c>
      <x:c r="AX478" t="n">
        <x:v>4</x:v>
      </x:c>
      <x:c r="AY478" t="n">
        <x:v>1</x:v>
      </x:c>
      <x:c r="AZ478" t="n">
        <x:v>0</x:v>
      </x:c>
      <x:c r="BA478" t="n">
        <x:v>0</x:v>
      </x:c>
      <x:c r="BB478" t="n">
        <x:v>0</x:v>
      </x:c>
      <x:c r="BC478"/>
      <x:c r="BD478" t="n">
        <x:v>0</x:v>
      </x:c>
      <x:c r="BE478" t="n">
        <x:v>0</x:v>
      </x:c>
    </x:row>
    <x:row r="479">
      <x:c r="A479" s="60" t="n">
        <x:v>46148.083333333336</x:v>
      </x:c>
      <x:c r="B479" t="n">
        <x:v>2</x:v>
      </x:c>
      <x:c r="C479" t="n">
        <x:v>2</x:v>
      </x:c>
      <x:c r="D479" t="n">
        <x:v>2</x:v>
      </x:c>
      <x:c r="E479" t="n">
        <x:v>2</x:v>
      </x:c>
      <x:c r="F479"/>
      <x:c r="G479" t="n">
        <x:v>525</x:v>
      </x:c>
      <x:c r="H479" t="n">
        <x:v>10</x:v>
      </x:c>
      <x:c r="I479" t="n">
        <x:v>179</x:v>
      </x:c>
      <x:c r="J479" t="n">
        <x:v>126</x:v>
      </x:c>
      <x:c r="K479" t="n">
        <x:v>2</x:v>
      </x:c>
      <x:c r="L479"/>
      <x:c r="M479"/>
      <x:c r="N479" t="n">
        <x:v>2</x:v>
      </x:c>
      <x:c r="O479" t="n">
        <x:v>2</x:v>
      </x:c>
      <x:c r="P479" t="n">
        <x:v>4</x:v>
      </x:c>
      <x:c r="Q479"/>
      <x:c r="R479"/>
      <x:c r="S479"/>
      <x:c r="T479"/>
      <x:c r="U479"/>
      <x:c r="V479"/>
      <x:c r="W479"/>
      <x:c r="X479"/>
      <x:c r="Y479" t="n">
        <x:v>0</x:v>
      </x:c>
      <x:c r="Z479"/>
      <x:c r="AA479"/>
      <x:c r="AB479" t="n">
        <x:v>0</x:v>
      </x:c>
      <x:c r="AC479"/>
      <x:c r="AD479" t="n">
        <x:v>0</x:v>
      </x:c>
      <x:c r="AE479" t="n">
        <x:v>0</x:v>
      </x:c>
      <x:c r="AF479" t="n">
        <x:v>2</x:v>
      </x:c>
      <x:c r="AG479" t="n">
        <x:v>2</x:v>
      </x:c>
      <x:c r="AH479" t="n">
        <x:v>3</x:v>
      </x:c>
      <x:c r="AI479" t="n">
        <x:v>2</x:v>
      </x:c>
      <x:c r="AJ479" t="n">
        <x:v>2</x:v>
      </x:c>
      <x:c r="AK479" t="n">
        <x:v>2</x:v>
      </x:c>
      <x:c r="AL479" t="n">
        <x:v>0</x:v>
      </x:c>
      <x:c r="AM479"/>
      <x:c r="AN479" t="n">
        <x:v>0</x:v>
      </x:c>
      <x:c r="AO479" t="n">
        <x:v>0</x:v>
      </x:c>
      <x:c r="AP479" t="n">
        <x:v>0</x:v>
      </x:c>
      <x:c r="AQ479" t="n">
        <x:v>26</x:v>
      </x:c>
      <x:c r="AR479" t="n">
        <x:v>26</x:v>
      </x:c>
      <x:c r="AS479"/>
      <x:c r="AT479"/>
      <x:c r="AU479"/>
      <x:c r="AV479" t="n">
        <x:v>265</x:v>
      </x:c>
      <x:c r="AW479" t="n">
        <x:v>63</x:v>
      </x:c>
      <x:c r="AX479" t="n">
        <x:v>66</x:v>
      </x:c>
      <x:c r="AY479" t="n">
        <x:v>67</x:v>
      </x:c>
      <x:c r="AZ479" t="n">
        <x:v>0</x:v>
      </x:c>
      <x:c r="BA479" t="n">
        <x:v>0</x:v>
      </x:c>
      <x:c r="BB479" t="n">
        <x:v>0</x:v>
      </x:c>
      <x:c r="BC479"/>
      <x:c r="BD479" t="n">
        <x:v>0</x:v>
      </x:c>
      <x:c r="BE479" t="n">
        <x:v>0</x:v>
      </x:c>
    </x:row>
    <x:row r="480">
      <x:c r="A480" s="60" t="n">
        <x:v>46148.333333333336</x:v>
      </x:c>
      <x:c r="B480" t="n">
        <x:v>0</x:v>
      </x:c>
      <x:c r="C480" t="n">
        <x:v>0</x:v>
      </x:c>
      <x:c r="D480" t="n">
        <x:v>3</x:v>
      </x:c>
      <x:c r="E480" t="n">
        <x:v>11</x:v>
      </x:c>
      <x:c r="F480"/>
      <x:c r="G480" t="n">
        <x:v>871</x:v>
      </x:c>
      <x:c r="H480" t="n">
        <x:v>0</x:v>
      </x:c>
      <x:c r="I480" t="n">
        <x:v>47</x:v>
      </x:c>
      <x:c r="J480" t="n">
        <x:v>5</x:v>
      </x:c>
      <x:c r="K480" t="n">
        <x:v>0</x:v>
      </x:c>
      <x:c r="L480"/>
      <x:c r="M480"/>
      <x:c r="N480" t="n">
        <x:v>0</x:v>
      </x:c>
      <x:c r="O480" t="n">
        <x:v>0</x:v>
      </x:c>
      <x:c r="P480" t="n">
        <x:v>1</x:v>
      </x:c>
      <x:c r="Q480"/>
      <x:c r="R480"/>
      <x:c r="S480"/>
      <x:c r="T480"/>
      <x:c r="U480"/>
      <x:c r="V480"/>
      <x:c r="W480"/>
      <x:c r="X480"/>
      <x:c r="Y480" t="n">
        <x:v>0</x:v>
      </x:c>
      <x:c r="Z480"/>
      <x:c r="AA480"/>
      <x:c r="AB480" t="n">
        <x:v>8</x:v>
      </x:c>
      <x:c r="AC480"/>
      <x:c r="AD480" t="n">
        <x:v>0</x:v>
      </x:c>
      <x:c r="AE480" t="n">
        <x:v>0</x:v>
      </x:c>
      <x:c r="AF480" t="n">
        <x:v>0</x:v>
      </x:c>
      <x:c r="AG480" t="n">
        <x:v>0</x:v>
      </x:c>
      <x:c r="AH480" t="n">
        <x:v>0</x:v>
      </x:c>
      <x:c r="AI480" t="n">
        <x:v>0</x:v>
      </x:c>
      <x:c r="AJ480" t="n">
        <x:v>0</x:v>
      </x:c>
      <x:c r="AK480" t="n">
        <x:v>0</x:v>
      </x:c>
      <x:c r="AL480" t="n">
        <x:v>1</x:v>
      </x:c>
      <x:c r="AM480"/>
      <x:c r="AN480" t="n">
        <x:v>0</x:v>
      </x:c>
      <x:c r="AO480" t="n">
        <x:v>0</x:v>
      </x:c>
      <x:c r="AP480" t="n">
        <x:v>0</x:v>
      </x:c>
      <x:c r="AQ480" t="n">
        <x:v>0</x:v>
      </x:c>
      <x:c r="AR480" t="n">
        <x:v>0</x:v>
      </x:c>
      <x:c r="AS480"/>
      <x:c r="AT480"/>
      <x:c r="AU480"/>
      <x:c r="AV480" t="n">
        <x:v>101</x:v>
      </x:c>
      <x:c r="AW480" t="n">
        <x:v>0</x:v>
      </x:c>
      <x:c r="AX480" t="n">
        <x:v>0</x:v>
      </x:c>
      <x:c r="AY480" t="n">
        <x:v>0</x:v>
      </x:c>
      <x:c r="AZ480" t="n">
        <x:v>0</x:v>
      </x:c>
      <x:c r="BA480" t="n">
        <x:v>0</x:v>
      </x:c>
      <x:c r="BB480" t="n">
        <x:v>0</x:v>
      </x:c>
      <x:c r="BC480"/>
      <x:c r="BD480" t="n">
        <x:v>0</x:v>
      </x:c>
      <x:c r="BE480" t="n">
        <x:v>0</x:v>
      </x:c>
    </x:row>
    <x:row r="481">
      <x:c r="A481" s="60" t="n">
        <x:v>46148.583333333336</x:v>
      </x:c>
      <x:c r="B481" t="n">
        <x:v>0</x:v>
      </x:c>
      <x:c r="C481" t="n">
        <x:v>0</x:v>
      </x:c>
      <x:c r="D481" t="n">
        <x:v>1</x:v>
      </x:c>
      <x:c r="E481" t="n">
        <x:v>3</x:v>
      </x:c>
      <x:c r="F481"/>
      <x:c r="G481" t="n">
        <x:v>1527</x:v>
      </x:c>
      <x:c r="H481" t="n">
        <x:v>3</x:v>
      </x:c>
      <x:c r="I481" t="n">
        <x:v>54</x:v>
      </x:c>
      <x:c r="J481" t="n">
        <x:v>117</x:v>
      </x:c>
      <x:c r="K481" t="n">
        <x:v>9</x:v>
      </x:c>
      <x:c r="L481"/>
      <x:c r="M481"/>
      <x:c r="N481" t="n">
        <x:v>0</x:v>
      </x:c>
      <x:c r="O481" t="n">
        <x:v>0</x:v>
      </x:c>
      <x:c r="P481" t="n">
        <x:v>2</x:v>
      </x:c>
      <x:c r="Q481"/>
      <x:c r="R481" t="n">
        <x:v>1</x:v>
      </x:c>
      <x:c r="S481"/>
      <x:c r="T481"/>
      <x:c r="U481"/>
      <x:c r="V481"/>
      <x:c r="W481"/>
      <x:c r="X481"/>
      <x:c r="Y481" t="n">
        <x:v>0</x:v>
      </x:c>
      <x:c r="Z481"/>
      <x:c r="AA481"/>
      <x:c r="AB481" t="n">
        <x:v>88</x:v>
      </x:c>
      <x:c r="AC481" t="n">
        <x:v>1</x:v>
      </x:c>
      <x:c r="AD481" t="n">
        <x:v>2</x:v>
      </x:c>
      <x:c r="AE481" t="n">
        <x:v>40</x:v>
      </x:c>
      <x:c r="AF481" t="n">
        <x:v>1</x:v>
      </x:c>
      <x:c r="AG481" t="n">
        <x:v>1</x:v>
      </x:c>
      <x:c r="AH481" t="n">
        <x:v>1</x:v>
      </x:c>
      <x:c r="AI481" t="n">
        <x:v>0</x:v>
      </x:c>
      <x:c r="AJ481" t="n">
        <x:v>1</x:v>
      </x:c>
      <x:c r="AK481" t="n">
        <x:v>1</x:v>
      </x:c>
      <x:c r="AL481" t="n">
        <x:v>23</x:v>
      </x:c>
      <x:c r="AM481"/>
      <x:c r="AN481" t="n">
        <x:v>0</x:v>
      </x:c>
      <x:c r="AO481" t="n">
        <x:v>0</x:v>
      </x:c>
      <x:c r="AP481" t="n">
        <x:v>0</x:v>
      </x:c>
      <x:c r="AQ481" t="n">
        <x:v>4</x:v>
      </x:c>
      <x:c r="AR481" t="n">
        <x:v>1</x:v>
      </x:c>
      <x:c r="AS481"/>
      <x:c r="AT481"/>
      <x:c r="AU481" t="n">
        <x:v>1</x:v>
      </x:c>
      <x:c r="AV481" t="n">
        <x:v>181</x:v>
      </x:c>
      <x:c r="AW481" t="n">
        <x:v>153</x:v>
      </x:c>
      <x:c r="AX481" t="n">
        <x:v>35</x:v>
      </x:c>
      <x:c r="AY481" t="n">
        <x:v>104</x:v>
      </x:c>
      <x:c r="AZ481" t="n">
        <x:v>0</x:v>
      </x:c>
      <x:c r="BA481" t="n">
        <x:v>0</x:v>
      </x:c>
      <x:c r="BB481" t="n">
        <x:v>0</x:v>
      </x:c>
      <x:c r="BC481"/>
      <x:c r="BD481" t="n">
        <x:v>0</x:v>
      </x:c>
      <x:c r="BE481" t="n">
        <x:v>1</x:v>
      </x:c>
    </x:row>
    <x:row r="482">
      <x:c r="A482" s="60" t="n">
        <x:v>46148.833333333336</x:v>
      </x:c>
      <x:c r="B482"/>
      <x:c r="C482"/>
      <x:c r="D482" t="n">
        <x:v>0</x:v>
      </x:c>
      <x:c r="E482" t="n">
        <x:v>0</x:v>
      </x:c>
      <x:c r="F482"/>
      <x:c r="G482" t="n">
        <x:v>1</x:v>
      </x:c>
      <x:c r="H482" t="n">
        <x:v>2</x:v>
      </x:c>
      <x:c r="I482" t="n">
        <x:v>2</x:v>
      </x:c>
      <x:c r="J482" t="n">
        <x:v>0</x:v>
      </x:c>
      <x:c r="K482" t="n">
        <x:v>5</x:v>
      </x:c>
      <x:c r="L482"/>
      <x:c r="M482"/>
      <x:c r="N482"/>
      <x:c r="O482"/>
      <x:c r="P482" t="n">
        <x:v>0</x:v>
      </x:c>
      <x:c r="Q482"/>
      <x:c r="R482" t="n">
        <x:v>0</x:v>
      </x:c>
      <x:c r="S482"/>
      <x:c r="T482"/>
      <x:c r="U482"/>
      <x:c r="V482" t="n">
        <x:v>2</x:v>
      </x:c>
      <x:c r="W482"/>
      <x:c r="X482"/>
      <x:c r="Y482"/>
      <x:c r="Z482"/>
      <x:c r="AA482"/>
      <x:c r="AB482" t="n">
        <x:v>26</x:v>
      </x:c>
      <x:c r="AC482" t="n">
        <x:v>2</x:v>
      </x:c>
      <x:c r="AD482" t="n">
        <x:v>0</x:v>
      </x:c>
      <x:c r="AE482" t="n">
        <x:v>32</x:v>
      </x:c>
      <x:c r="AF482" t="n">
        <x:v>0</x:v>
      </x:c>
      <x:c r="AG482" t="n">
        <x:v>0</x:v>
      </x:c>
      <x:c r="AH482" t="n">
        <x:v>0</x:v>
      </x:c>
      <x:c r="AI482"/>
      <x:c r="AJ482" t="n">
        <x:v>0</x:v>
      </x:c>
      <x:c r="AK482" t="n">
        <x:v>0</x:v>
      </x:c>
      <x:c r="AL482" t="n">
        <x:v>13</x:v>
      </x:c>
      <x:c r="AM482" t="n">
        <x:v>1</x:v>
      </x:c>
      <x:c r="AN482"/>
      <x:c r="AO482"/>
      <x:c r="AP482"/>
      <x:c r="AQ482" t="n">
        <x:v>3</x:v>
      </x:c>
      <x:c r="AR482" t="n">
        <x:v>3</x:v>
      </x:c>
      <x:c r="AS482"/>
      <x:c r="AT482"/>
      <x:c r="AU482" t="n">
        <x:v>0</x:v>
      </x:c>
      <x:c r="AV482" t="n">
        <x:v>167</x:v>
      </x:c>
      <x:c r="AW482" t="n">
        <x:v>74</x:v>
      </x:c>
      <x:c r="AX482" t="n">
        <x:v>16</x:v>
      </x:c>
      <x:c r="AY482" t="n">
        <x:v>19</x:v>
      </x:c>
      <x:c r="AZ482"/>
      <x:c r="BA482"/>
      <x:c r="BB482"/>
      <x:c r="BC482"/>
      <x:c r="BD482"/>
      <x:c r="BE482"/>
    </x:row>
    <x:row r="483">
      <x:c r="A483" s="60" t="n">
        <x:v>46149.083333333336</x:v>
      </x:c>
      <x:c r="B483" t="n">
        <x:v>2</x:v>
      </x:c>
      <x:c r="C483" t="n">
        <x:v>2</x:v>
      </x:c>
      <x:c r="D483" t="n">
        <x:v>2</x:v>
      </x:c>
      <x:c r="E483" t="n">
        <x:v>2</x:v>
      </x:c>
      <x:c r="F483"/>
      <x:c r="G483" t="n">
        <x:v>0</x:v>
      </x:c>
      <x:c r="H483" t="n">
        <x:v>13</x:v>
      </x:c>
      <x:c r="I483" t="n">
        <x:v>12</x:v>
      </x:c>
      <x:c r="J483" t="n">
        <x:v>7</x:v>
      </x:c>
      <x:c r="K483" t="n">
        <x:v>2</x:v>
      </x:c>
      <x:c r="L483"/>
      <x:c r="M483"/>
      <x:c r="N483" t="n">
        <x:v>2</x:v>
      </x:c>
      <x:c r="O483" t="n">
        <x:v>2</x:v>
      </x:c>
      <x:c r="P483" t="n">
        <x:v>2</x:v>
      </x:c>
      <x:c r="Q483"/>
      <x:c r="R483" t="n">
        <x:v>0</x:v>
      </x:c>
      <x:c r="S483"/>
      <x:c r="T483"/>
      <x:c r="U483"/>
      <x:c r="V483" t="n">
        <x:v>0</x:v>
      </x:c>
      <x:c r="W483"/>
      <x:c r="X483"/>
      <x:c r="Y483"/>
      <x:c r="Z483"/>
      <x:c r="AA483"/>
      <x:c r="AB483" t="n">
        <x:v>6</x:v>
      </x:c>
      <x:c r="AC483" t="n">
        <x:v>0</x:v>
      </x:c>
      <x:c r="AD483" t="n">
        <x:v>0</x:v>
      </x:c>
      <x:c r="AE483" t="n">
        <x:v>1</x:v>
      </x:c>
      <x:c r="AF483" t="n">
        <x:v>2</x:v>
      </x:c>
      <x:c r="AG483" t="n">
        <x:v>2</x:v>
      </x:c>
      <x:c r="AH483" t="n">
        <x:v>3</x:v>
      </x:c>
      <x:c r="AI483" t="n">
        <x:v>2</x:v>
      </x:c>
      <x:c r="AJ483" t="n">
        <x:v>2</x:v>
      </x:c>
      <x:c r="AK483" t="n">
        <x:v>2</x:v>
      </x:c>
      <x:c r="AL483" t="n">
        <x:v>0</x:v>
      </x:c>
      <x:c r="AM483" t="n">
        <x:v>0</x:v>
      </x:c>
      <x:c r="AN483"/>
      <x:c r="AO483"/>
      <x:c r="AP483"/>
      <x:c r="AQ483" t="n">
        <x:v>27</x:v>
      </x:c>
      <x:c r="AR483" t="n">
        <x:v>28</x:v>
      </x:c>
      <x:c r="AS483"/>
      <x:c r="AT483"/>
      <x:c r="AU483" t="n">
        <x:v>0</x:v>
      </x:c>
      <x:c r="AV483" t="n">
        <x:v>25</x:v>
      </x:c>
      <x:c r="AW483" t="n">
        <x:v>6</x:v>
      </x:c>
      <x:c r="AX483" t="n">
        <x:v>3</x:v>
      </x:c>
      <x:c r="AY483" t="n">
        <x:v>2</x:v>
      </x:c>
      <x:c r="AZ483"/>
      <x:c r="BA483"/>
      <x:c r="BB483"/>
      <x:c r="BC483"/>
      <x:c r="BD483"/>
      <x:c r="BE483"/>
    </x:row>
    <x:row r="484">
      <x:c r="A484" s="60" t="n">
        <x:v>46149.333333333336</x:v>
      </x:c>
      <x:c r="B484" t="n">
        <x:v>0</x:v>
      </x:c>
      <x:c r="C484" t="n">
        <x:v>0</x:v>
      </x:c>
      <x:c r="D484" t="n">
        <x:v>3</x:v>
      </x:c>
      <x:c r="E484" t="n">
        <x:v>11</x:v>
      </x:c>
      <x:c r="F484"/>
      <x:c r="G484"/>
      <x:c r="H484" t="n">
        <x:v>0</x:v>
      </x:c>
      <x:c r="I484" t="n">
        <x:v>0</x:v>
      </x:c>
      <x:c r="J484" t="n">
        <x:v>0</x:v>
      </x:c>
      <x:c r="K484" t="n">
        <x:v>0</x:v>
      </x:c>
      <x:c r="L484"/>
      <x:c r="M484"/>
      <x:c r="N484" t="n">
        <x:v>0</x:v>
      </x:c>
      <x:c r="O484" t="n">
        <x:v>0</x:v>
      </x:c>
      <x:c r="P484" t="n">
        <x:v>1</x:v>
      </x:c>
      <x:c r="Q484"/>
      <x:c r="R484"/>
      <x:c r="S484"/>
      <x:c r="T484"/>
      <x:c r="U484"/>
      <x:c r="V484"/>
      <x:c r="W484"/>
      <x:c r="X484"/>
      <x:c r="Y484"/>
      <x:c r="Z484"/>
      <x:c r="AA484"/>
      <x:c r="AB484" t="n">
        <x:v>2</x:v>
      </x:c>
      <x:c r="AC484"/>
      <x:c r="AD484"/>
      <x:c r="AE484" t="n">
        <x:v>0</x:v>
      </x:c>
      <x:c r="AF484" t="n">
        <x:v>0</x:v>
      </x:c>
      <x:c r="AG484" t="n">
        <x:v>0</x:v>
      </x:c>
      <x:c r="AH484" t="n">
        <x:v>0</x:v>
      </x:c>
      <x:c r="AI484" t="n">
        <x:v>0</x:v>
      </x:c>
      <x:c r="AJ484" t="n">
        <x:v>0</x:v>
      </x:c>
      <x:c r="AK484" t="n">
        <x:v>0</x:v>
      </x:c>
      <x:c r="AL484" t="n">
        <x:v>1</x:v>
      </x:c>
      <x:c r="AM484"/>
      <x:c r="AN484"/>
      <x:c r="AO484"/>
      <x:c r="AP484"/>
      <x:c r="AQ484" t="n">
        <x:v>0</x:v>
      </x:c>
      <x:c r="AR484" t="n">
        <x:v>0</x:v>
      </x:c>
      <x:c r="AS484"/>
      <x:c r="AT484"/>
      <x:c r="AU484"/>
      <x:c r="AV484" t="n">
        <x:v>83</x:v>
      </x:c>
      <x:c r="AW484" t="n">
        <x:v>1</x:v>
      </x:c>
      <x:c r="AX484" t="n">
        <x:v>2</x:v>
      </x:c>
      <x:c r="AY484" t="n">
        <x:v>1</x:v>
      </x:c>
      <x:c r="AZ484"/>
      <x:c r="BA484"/>
      <x:c r="BB484"/>
      <x:c r="BC484"/>
      <x:c r="BD484"/>
      <x:c r="BE484" t="n">
        <x:v>1</x:v>
      </x:c>
    </x:row>
    <x:row r="485">
      <x:c r="A485" s="60" t="n">
        <x:v>46149.583333333336</x:v>
      </x:c>
      <x:c r="B485" t="n">
        <x:v>0</x:v>
      </x:c>
      <x:c r="C485" t="n">
        <x:v>0</x:v>
      </x:c>
      <x:c r="D485" t="n">
        <x:v>2</x:v>
      </x:c>
      <x:c r="E485" t="n">
        <x:v>11</x:v>
      </x:c>
      <x:c r="F485"/>
      <x:c r="G485" t="n">
        <x:v>4</x:v>
      </x:c>
      <x:c r="H485" t="n">
        <x:v>22</x:v>
      </x:c>
      <x:c r="I485" t="n">
        <x:v>22</x:v>
      </x:c>
      <x:c r="J485" t="n">
        <x:v>11</x:v>
      </x:c>
      <x:c r="K485" t="n">
        <x:v>1</x:v>
      </x:c>
      <x:c r="L485" t="n">
        <x:v>30</x:v>
      </x:c>
      <x:c r="M485" t="n">
        <x:v>31</x:v>
      </x:c>
      <x:c r="N485" t="n">
        <x:v>0</x:v>
      </x:c>
      <x:c r="O485" t="n">
        <x:v>0</x:v>
      </x:c>
      <x:c r="P485" t="n">
        <x:v>16</x:v>
      </x:c>
      <x:c r="Q485" t="n">
        <x:v>2</x:v>
      </x:c>
      <x:c r="R485" t="n">
        <x:v>3</x:v>
      </x:c>
      <x:c r="S485" t="n">
        <x:v>2</x:v>
      </x:c>
      <x:c r="T485" t="n">
        <x:v>2</x:v>
      </x:c>
      <x:c r="U485" t="n">
        <x:v>2</x:v>
      </x:c>
      <x:c r="V485" t="n">
        <x:v>2</x:v>
      </x:c>
      <x:c r="W485" t="n">
        <x:v>2</x:v>
      </x:c>
      <x:c r="X485"/>
      <x:c r="Y485"/>
      <x:c r="Z485"/>
      <x:c r="AA485" t="n">
        <x:v>1</x:v>
      </x:c>
      <x:c r="AB485" t="n">
        <x:v>42</x:v>
      </x:c>
      <x:c r="AC485" t="n">
        <x:v>1</x:v>
      </x:c>
      <x:c r="AD485" t="n">
        <x:v>3</x:v>
      </x:c>
      <x:c r="AE485" t="n">
        <x:v>17</x:v>
      </x:c>
      <x:c r="AF485" t="n">
        <x:v>2</x:v>
      </x:c>
      <x:c r="AG485" t="n">
        <x:v>1</x:v>
      </x:c>
      <x:c r="AH485" t="n">
        <x:v>2</x:v>
      </x:c>
      <x:c r="AI485" t="n">
        <x:v>0</x:v>
      </x:c>
      <x:c r="AJ485" t="n">
        <x:v>1</x:v>
      </x:c>
      <x:c r="AK485" t="n">
        <x:v>1</x:v>
      </x:c>
      <x:c r="AL485" t="n">
        <x:v>5</x:v>
      </x:c>
      <x:c r="AM485" t="n">
        <x:v>3</x:v>
      </x:c>
      <x:c r="AN485"/>
      <x:c r="AO485"/>
      <x:c r="AP485"/>
      <x:c r="AQ485" t="n">
        <x:v>10</x:v>
      </x:c>
      <x:c r="AR485" t="n">
        <x:v>3</x:v>
      </x:c>
      <x:c r="AS485"/>
      <x:c r="AT485"/>
      <x:c r="AU485"/>
      <x:c r="AV485" t="n">
        <x:v>69</x:v>
      </x:c>
      <x:c r="AW485" t="n">
        <x:v>84</x:v>
      </x:c>
      <x:c r="AX485" t="n">
        <x:v>12</x:v>
      </x:c>
      <x:c r="AY485" t="n">
        <x:v>15</x:v>
      </x:c>
      <x:c r="AZ485" t="n">
        <x:v>1</x:v>
      </x:c>
      <x:c r="BA485"/>
      <x:c r="BB485"/>
      <x:c r="BC485"/>
      <x:c r="BD485"/>
      <x:c r="BE485" t="n">
        <x:v>8</x:v>
      </x:c>
    </x:row>
    <x:row r="486">
      <x:c r="A486" s="60" t="n">
        <x:v>46149.833333333336</x:v>
      </x:c>
      <x:c r="B486"/>
      <x:c r="C486"/>
      <x:c r="D486" t="n">
        <x:v>14</x:v>
      </x:c>
      <x:c r="E486" t="n">
        <x:v>0</x:v>
      </x:c>
      <x:c r="F486" t="n">
        <x:v>3</x:v>
      </x:c>
      <x:c r="G486" t="n">
        <x:v>1</x:v>
      </x:c>
      <x:c r="H486" t="n">
        <x:v>1</x:v>
      </x:c>
      <x:c r="I486" t="n">
        <x:v>1</x:v>
      </x:c>
      <x:c r="J486" t="n">
        <x:v>0</x:v>
      </x:c>
      <x:c r="K486" t="n">
        <x:v>0</x:v>
      </x:c>
      <x:c r="L486" t="n">
        <x:v>16</x:v>
      </x:c>
      <x:c r="M486" t="n">
        <x:v>15</x:v>
      </x:c>
      <x:c r="N486"/>
      <x:c r="O486"/>
      <x:c r="P486" t="n">
        <x:v>27</x:v>
      </x:c>
      <x:c r="Q486" t="n">
        <x:v>0</x:v>
      </x:c>
      <x:c r="R486" t="n">
        <x:v>0</x:v>
      </x:c>
      <x:c r="S486" t="n">
        <x:v>0</x:v>
      </x:c>
      <x:c r="T486" t="n">
        <x:v>0</x:v>
      </x:c>
      <x:c r="U486" t="n">
        <x:v>0</x:v>
      </x:c>
      <x:c r="V486" t="n">
        <x:v>0</x:v>
      </x:c>
      <x:c r="W486" t="n">
        <x:v>0</x:v>
      </x:c>
      <x:c r="X486"/>
      <x:c r="Y486" t="n">
        <x:v>2</x:v>
      </x:c>
      <x:c r="Z486"/>
      <x:c r="AA486"/>
      <x:c r="AB486" t="n">
        <x:v>12</x:v>
      </x:c>
      <x:c r="AC486" t="n">
        <x:v>0</x:v>
      </x:c>
      <x:c r="AD486" t="n">
        <x:v>0</x:v>
      </x:c>
      <x:c r="AE486" t="n">
        <x:v>0</x:v>
      </x:c>
      <x:c r="AF486" t="n">
        <x:v>0</x:v>
      </x:c>
      <x:c r="AG486" t="n">
        <x:v>0</x:v>
      </x:c>
      <x:c r="AH486" t="n">
        <x:v>0</x:v>
      </x:c>
      <x:c r="AI486"/>
      <x:c r="AJ486" t="n">
        <x:v>0</x:v>
      </x:c>
      <x:c r="AK486" t="n">
        <x:v>0</x:v>
      </x:c>
      <x:c r="AL486" t="n">
        <x:v>0</x:v>
      </x:c>
      <x:c r="AM486" t="n">
        <x:v>0</x:v>
      </x:c>
      <x:c r="AN486" t="n">
        <x:v>3</x:v>
      </x:c>
      <x:c r="AO486" t="n">
        <x:v>3</x:v>
      </x:c>
      <x:c r="AP486" t="n">
        <x:v>2</x:v>
      </x:c>
      <x:c r="AQ486" t="n">
        <x:v>3</x:v>
      </x:c>
      <x:c r="AR486" t="n">
        <x:v>1</x:v>
      </x:c>
      <x:c r="AS486"/>
      <x:c r="AT486"/>
      <x:c r="AU486"/>
      <x:c r="AV486" t="n">
        <x:v>100</x:v>
      </x:c>
      <x:c r="AW486" t="n">
        <x:v>40</x:v>
      </x:c>
      <x:c r="AX486" t="n">
        <x:v>34</x:v>
      </x:c>
      <x:c r="AY486" t="n">
        <x:v>34</x:v>
      </x:c>
      <x:c r="AZ486" t="n">
        <x:v>2</x:v>
      </x:c>
      <x:c r="BA486" t="n">
        <x:v>2</x:v>
      </x:c>
      <x:c r="BB486" t="n">
        <x:v>2</x:v>
      </x:c>
      <x:c r="BC486"/>
      <x:c r="BD486" t="n">
        <x:v>2</x:v>
      </x:c>
      <x:c r="BE486" t="n">
        <x:v>14</x:v>
      </x:c>
    </x:row>
    <x:row r="487">
      <x:c r="A487" s="60" t="n">
        <x:v>46150.083333333336</x:v>
      </x:c>
      <x:c r="B487" t="n">
        <x:v>0</x:v>
      </x:c>
      <x:c r="C487" t="n">
        <x:v>0</x:v>
      </x:c>
      <x:c r="D487" t="n">
        <x:v>2</x:v>
      </x:c>
      <x:c r="E487" t="n">
        <x:v>2</x:v>
      </x:c>
      <x:c r="F487" t="n">
        <x:v>0</x:v>
      </x:c>
      <x:c r="G487" t="n">
        <x:v>0</x:v>
      </x:c>
      <x:c r="H487" t="n">
        <x:v>12</x:v>
      </x:c>
      <x:c r="I487" t="n">
        <x:v>12</x:v>
      </x:c>
      <x:c r="J487" t="n">
        <x:v>7</x:v>
      </x:c>
      <x:c r="K487" t="n">
        <x:v>2</x:v>
      </x:c>
      <x:c r="L487" t="n">
        <x:v>1</x:v>
      </x:c>
      <x:c r="M487" t="n">
        <x:v>1</x:v>
      </x:c>
      <x:c r="N487" t="n">
        <x:v>0</x:v>
      </x:c>
      <x:c r="O487" t="n">
        <x:v>0</x:v>
      </x:c>
      <x:c r="P487" t="n">
        <x:v>2</x:v>
      </x:c>
      <x:c r="Q487" t="n">
        <x:v>0</x:v>
      </x:c>
      <x:c r="R487" t="n">
        <x:v>0</x:v>
      </x:c>
      <x:c r="S487" t="n">
        <x:v>0</x:v>
      </x:c>
      <x:c r="T487" t="n">
        <x:v>0</x:v>
      </x:c>
      <x:c r="U487" t="n">
        <x:v>0</x:v>
      </x:c>
      <x:c r="V487" t="n">
        <x:v>0</x:v>
      </x:c>
      <x:c r="W487" t="n">
        <x:v>0</x:v>
      </x:c>
      <x:c r="X487"/>
      <x:c r="Y487" t="n">
        <x:v>0</x:v>
      </x:c>
      <x:c r="Z487"/>
      <x:c r="AA487"/>
      <x:c r="AB487" t="n">
        <x:v>0</x:v>
      </x:c>
      <x:c r="AC487" t="n">
        <x:v>0</x:v>
      </x:c>
      <x:c r="AD487" t="n">
        <x:v>0</x:v>
      </x:c>
      <x:c r="AE487" t="n">
        <x:v>0</x:v>
      </x:c>
      <x:c r="AF487" t="n">
        <x:v>2</x:v>
      </x:c>
      <x:c r="AG487" t="n">
        <x:v>2</x:v>
      </x:c>
      <x:c r="AH487" t="n">
        <x:v>3</x:v>
      </x:c>
      <x:c r="AI487" t="n">
        <x:v>0</x:v>
      </x:c>
      <x:c r="AJ487" t="n">
        <x:v>2</x:v>
      </x:c>
      <x:c r="AK487" t="n">
        <x:v>2</x:v>
      </x:c>
      <x:c r="AL487" t="n">
        <x:v>0</x:v>
      </x:c>
      <x:c r="AM487" t="n">
        <x:v>0</x:v>
      </x:c>
      <x:c r="AN487" t="n">
        <x:v>1</x:v>
      </x:c>
      <x:c r="AO487" t="n">
        <x:v>0</x:v>
      </x:c>
      <x:c r="AP487" t="n">
        <x:v>0</x:v>
      </x:c>
      <x:c r="AQ487" t="n">
        <x:v>19</x:v>
      </x:c>
      <x:c r="AR487" t="n">
        <x:v>18</x:v>
      </x:c>
      <x:c r="AS487"/>
      <x:c r="AT487"/>
      <x:c r="AU487"/>
      <x:c r="AV487" t="n">
        <x:v>259</x:v>
      </x:c>
      <x:c r="AW487" t="n">
        <x:v>77</x:v>
      </x:c>
      <x:c r="AX487" t="n">
        <x:v>80</x:v>
      </x:c>
      <x:c r="AY487" t="n">
        <x:v>75</x:v>
      </x:c>
      <x:c r="AZ487" t="n">
        <x:v>0</x:v>
      </x:c>
      <x:c r="BA487" t="n">
        <x:v>0</x:v>
      </x:c>
      <x:c r="BB487" t="n">
        <x:v>0</x:v>
      </x:c>
      <x:c r="BC487"/>
      <x:c r="BD487" t="n">
        <x:v>0</x:v>
      </x:c>
      <x:c r="BE487" t="n">
        <x:v>0</x:v>
      </x:c>
    </x:row>
    <x:row r="488">
      <x:c r="A488" s="60" t="n">
        <x:v>46150.333333333336</x:v>
      </x:c>
      <x:c r="B488" t="n">
        <x:v>0</x:v>
      </x:c>
      <x:c r="C488" t="n">
        <x:v>0</x:v>
      </x:c>
      <x:c r="D488" t="n">
        <x:v>3</x:v>
      </x:c>
      <x:c r="E488" t="n">
        <x:v>11</x:v>
      </x:c>
      <x:c r="F488" t="n">
        <x:v>0</x:v>
      </x:c>
      <x:c r="G488" t="n">
        <x:v>0</x:v>
      </x:c>
      <x:c r="H488" t="n">
        <x:v>0</x:v>
      </x:c>
      <x:c r="I488" t="n">
        <x:v>0</x:v>
      </x:c>
      <x:c r="J488" t="n">
        <x:v>0</x:v>
      </x:c>
      <x:c r="K488" t="n">
        <x:v>0</x:v>
      </x:c>
      <x:c r="L488" t="n">
        <x:v>0</x:v>
      </x:c>
      <x:c r="M488" t="n">
        <x:v>0</x:v>
      </x:c>
      <x:c r="N488" t="n">
        <x:v>0</x:v>
      </x:c>
      <x:c r="O488" t="n">
        <x:v>0</x:v>
      </x:c>
      <x:c r="P488" t="n">
        <x:v>1</x:v>
      </x:c>
      <x:c r="Q488" t="n">
        <x:v>0</x:v>
      </x:c>
      <x:c r="R488" t="n">
        <x:v>0</x:v>
      </x:c>
      <x:c r="S488" t="n">
        <x:v>0</x:v>
      </x:c>
      <x:c r="T488" t="n">
        <x:v>0</x:v>
      </x:c>
      <x:c r="U488" t="n">
        <x:v>0</x:v>
      </x:c>
      <x:c r="V488" t="n">
        <x:v>0</x:v>
      </x:c>
      <x:c r="W488" t="n">
        <x:v>0</x:v>
      </x:c>
      <x:c r="X488"/>
      <x:c r="Y488" t="n">
        <x:v>0</x:v>
      </x:c>
      <x:c r="Z488"/>
      <x:c r="AA488"/>
      <x:c r="AB488" t="n">
        <x:v>0</x:v>
      </x:c>
      <x:c r="AC488" t="n">
        <x:v>0</x:v>
      </x:c>
      <x:c r="AD488" t="n">
        <x:v>0</x:v>
      </x:c>
      <x:c r="AE488" t="n">
        <x:v>0</x:v>
      </x:c>
      <x:c r="AF488" t="n">
        <x:v>0</x:v>
      </x:c>
      <x:c r="AG488" t="n">
        <x:v>0</x:v>
      </x:c>
      <x:c r="AH488" t="n">
        <x:v>0</x:v>
      </x:c>
      <x:c r="AI488" t="n">
        <x:v>0</x:v>
      </x:c>
      <x:c r="AJ488" t="n">
        <x:v>0</x:v>
      </x:c>
      <x:c r="AK488" t="n">
        <x:v>0</x:v>
      </x:c>
      <x:c r="AL488" t="n">
        <x:v>0</x:v>
      </x:c>
      <x:c r="AM488" t="n">
        <x:v>0</x:v>
      </x:c>
      <x:c r="AN488" t="n">
        <x:v>0</x:v>
      </x:c>
      <x:c r="AO488" t="n">
        <x:v>0</x:v>
      </x:c>
      <x:c r="AP488" t="n">
        <x:v>0</x:v>
      </x:c>
      <x:c r="AQ488" t="n">
        <x:v>0</x:v>
      </x:c>
      <x:c r="AR488" t="n">
        <x:v>0</x:v>
      </x:c>
      <x:c r="AS488"/>
      <x:c r="AT488"/>
      <x:c r="AU488"/>
      <x:c r="AV488" t="n">
        <x:v>525</x:v>
      </x:c>
      <x:c r="AW488" t="n">
        <x:v>0</x:v>
      </x:c>
      <x:c r="AX488" t="n">
        <x:v>7</x:v>
      </x:c>
      <x:c r="AY488" t="n">
        <x:v>0</x:v>
      </x:c>
      <x:c r="AZ488" t="n">
        <x:v>0</x:v>
      </x:c>
      <x:c r="BA488" t="n">
        <x:v>0</x:v>
      </x:c>
      <x:c r="BB488" t="n">
        <x:v>0</x:v>
      </x:c>
      <x:c r="BC488"/>
      <x:c r="BD488" t="n">
        <x:v>0</x:v>
      </x:c>
      <x:c r="BE488" t="n">
        <x:v>0</x:v>
      </x:c>
    </x:row>
    <x:row r="489">
      <x:c r="A489" s="60" t="n">
        <x:v>46150.583333333336</x:v>
      </x:c>
      <x:c r="B489" t="n">
        <x:v>0</x:v>
      </x:c>
      <x:c r="C489" t="n">
        <x:v>0</x:v>
      </x:c>
      <x:c r="D489" t="n">
        <x:v>0</x:v>
      </x:c>
      <x:c r="E489" t="n">
        <x:v>2</x:v>
      </x:c>
      <x:c r="F489" t="n">
        <x:v>0</x:v>
      </x:c>
      <x:c r="G489" t="n">
        <x:v>16</x:v>
      </x:c>
      <x:c r="H489" t="n">
        <x:v>1</x:v>
      </x:c>
      <x:c r="I489" t="n">
        <x:v>0</x:v>
      </x:c>
      <x:c r="J489" t="n">
        <x:v>0</x:v>
      </x:c>
      <x:c r="K489" t="n">
        <x:v>11</x:v>
      </x:c>
      <x:c r="L489" t="n">
        <x:v>0</x:v>
      </x:c>
      <x:c r="M489" t="n">
        <x:v>0</x:v>
      </x:c>
      <x:c r="N489" t="n">
        <x:v>0</x:v>
      </x:c>
      <x:c r="O489" t="n">
        <x:v>0</x:v>
      </x:c>
      <x:c r="P489" t="n">
        <x:v>3</x:v>
      </x:c>
      <x:c r="Q489" t="n">
        <x:v>0</x:v>
      </x:c>
      <x:c r="R489" t="n">
        <x:v>0</x:v>
      </x:c>
      <x:c r="S489" t="n">
        <x:v>0</x:v>
      </x:c>
      <x:c r="T489" t="n">
        <x:v>0</x:v>
      </x:c>
      <x:c r="U489" t="n">
        <x:v>0</x:v>
      </x:c>
      <x:c r="V489" t="n">
        <x:v>0</x:v>
      </x:c>
      <x:c r="W489" t="n">
        <x:v>0</x:v>
      </x:c>
      <x:c r="X489"/>
      <x:c r="Y489" t="n">
        <x:v>0</x:v>
      </x:c>
      <x:c r="Z489"/>
      <x:c r="AA489"/>
      <x:c r="AB489" t="n">
        <x:v>37</x:v>
      </x:c>
      <x:c r="AC489" t="n">
        <x:v>1</x:v>
      </x:c>
      <x:c r="AD489" t="n">
        <x:v>0</x:v>
      </x:c>
      <x:c r="AE489" t="n">
        <x:v>19</x:v>
      </x:c>
      <x:c r="AF489" t="n">
        <x:v>0</x:v>
      </x:c>
      <x:c r="AG489" t="n">
        <x:v>0</x:v>
      </x:c>
      <x:c r="AH489" t="n">
        <x:v>0</x:v>
      </x:c>
      <x:c r="AI489" t="n">
        <x:v>0</x:v>
      </x:c>
      <x:c r="AJ489" t="n">
        <x:v>0</x:v>
      </x:c>
      <x:c r="AK489" t="n">
        <x:v>0</x:v>
      </x:c>
      <x:c r="AL489" t="n">
        <x:v>5</x:v>
      </x:c>
      <x:c r="AM489" t="n">
        <x:v>0</x:v>
      </x:c>
      <x:c r="AN489" t="n">
        <x:v>0</x:v>
      </x:c>
      <x:c r="AO489" t="n">
        <x:v>2</x:v>
      </x:c>
      <x:c r="AP489" t="n">
        <x:v>0</x:v>
      </x:c>
      <x:c r="AQ489" t="n">
        <x:v>4</x:v>
      </x:c>
      <x:c r="AR489" t="n">
        <x:v>1</x:v>
      </x:c>
      <x:c r="AS489"/>
      <x:c r="AT489"/>
      <x:c r="AU489"/>
      <x:c r="AV489" t="n">
        <x:v>810</x:v>
      </x:c>
      <x:c r="AW489" t="n">
        <x:v>689</x:v>
      </x:c>
      <x:c r="AX489" t="n">
        <x:v>30</x:v>
      </x:c>
      <x:c r="AY489" t="n">
        <x:v>28</x:v>
      </x:c>
      <x:c r="AZ489" t="n">
        <x:v>0</x:v>
      </x:c>
      <x:c r="BA489" t="n">
        <x:v>0</x:v>
      </x:c>
      <x:c r="BB489" t="n">
        <x:v>0</x:v>
      </x:c>
      <x:c r="BC489"/>
      <x:c r="BD489" t="n">
        <x:v>0</x:v>
      </x:c>
      <x:c r="BE489" t="n">
        <x:v>0</x:v>
      </x:c>
    </x:row>
    <x:row r="490">
      <x:c r="A490" s="60" t="n">
        <x:v>46150.833333333336</x:v>
      </x:c>
      <x:c r="B490" t="n">
        <x:v>0</x:v>
      </x:c>
      <x:c r="C490" t="n">
        <x:v>1</x:v>
      </x:c>
      <x:c r="D490" t="n">
        <x:v>0</x:v>
      </x:c>
      <x:c r="E490" t="n">
        <x:v>0</x:v>
      </x:c>
      <x:c r="F490" t="n">
        <x:v>6</x:v>
      </x:c>
      <x:c r="G490" t="n">
        <x:v>0</x:v>
      </x:c>
      <x:c r="H490" t="n">
        <x:v>0</x:v>
      </x:c>
      <x:c r="I490" t="n">
        <x:v>0</x:v>
      </x:c>
      <x:c r="J490" t="n">
        <x:v>0</x:v>
      </x:c>
      <x:c r="K490" t="n">
        <x:v>1</x:v>
      </x:c>
      <x:c r="L490" t="n">
        <x:v>0</x:v>
      </x:c>
      <x:c r="M490" t="n">
        <x:v>0</x:v>
      </x:c>
      <x:c r="N490" t="n">
        <x:v>0</x:v>
      </x:c>
      <x:c r="O490" t="n">
        <x:v>0</x:v>
      </x:c>
      <x:c r="P490" t="n">
        <x:v>0</x:v>
      </x:c>
      <x:c r="Q490" t="n">
        <x:v>0</x:v>
      </x:c>
      <x:c r="R490" t="n">
        <x:v>0</x:v>
      </x:c>
      <x:c r="S490" t="n">
        <x:v>0</x:v>
      </x:c>
      <x:c r="T490" t="n">
        <x:v>0</x:v>
      </x:c>
      <x:c r="U490" t="n">
        <x:v>0</x:v>
      </x:c>
      <x:c r="V490" t="n">
        <x:v>0</x:v>
      </x:c>
      <x:c r="W490" t="n">
        <x:v>0</x:v>
      </x:c>
      <x:c r="X490"/>
      <x:c r="Y490" t="n">
        <x:v>0</x:v>
      </x:c>
      <x:c r="Z490"/>
      <x:c r="AA490"/>
      <x:c r="AB490" t="n">
        <x:v>23</x:v>
      </x:c>
      <x:c r="AC490" t="n">
        <x:v>0</x:v>
      </x:c>
      <x:c r="AD490" t="n">
        <x:v>0</x:v>
      </x:c>
      <x:c r="AE490" t="n">
        <x:v>32</x:v>
      </x:c>
      <x:c r="AF490" t="n">
        <x:v>0</x:v>
      </x:c>
      <x:c r="AG490" t="n">
        <x:v>0</x:v>
      </x:c>
      <x:c r="AH490" t="n">
        <x:v>0</x:v>
      </x:c>
      <x:c r="AI490" t="n">
        <x:v>0</x:v>
      </x:c>
      <x:c r="AJ490" t="n">
        <x:v>0</x:v>
      </x:c>
      <x:c r="AK490" t="n">
        <x:v>0</x:v>
      </x:c>
      <x:c r="AL490" t="n">
        <x:v>4</x:v>
      </x:c>
      <x:c r="AM490" t="n">
        <x:v>0</x:v>
      </x:c>
      <x:c r="AN490" t="n">
        <x:v>0</x:v>
      </x:c>
      <x:c r="AO490" t="n">
        <x:v>0</x:v>
      </x:c>
      <x:c r="AP490" t="n">
        <x:v>0</x:v>
      </x:c>
      <x:c r="AQ490" t="n">
        <x:v>10</x:v>
      </x:c>
      <x:c r="AR490" t="n">
        <x:v>3</x:v>
      </x:c>
      <x:c r="AS490"/>
      <x:c r="AT490"/>
      <x:c r="AU490"/>
      <x:c r="AV490" t="n">
        <x:v>386</x:v>
      </x:c>
      <x:c r="AW490" t="n">
        <x:v>187</x:v>
      </x:c>
      <x:c r="AX490" t="n">
        <x:v>124</x:v>
      </x:c>
      <x:c r="AY490" t="n">
        <x:v>126</x:v>
      </x:c>
      <x:c r="AZ490" t="n">
        <x:v>0</x:v>
      </x:c>
      <x:c r="BA490" t="n">
        <x:v>0</x:v>
      </x:c>
      <x:c r="BB490" t="n">
        <x:v>0</x:v>
      </x:c>
      <x:c r="BC490"/>
      <x:c r="BD490" t="n">
        <x:v>0</x:v>
      </x:c>
      <x:c r="BE490" t="n">
        <x:v>24</x:v>
      </x:c>
    </x:row>
    <x:row r="491">
      <x:c r="A491" s="60" t="n">
        <x:v>46151.083333333336</x:v>
      </x:c>
      <x:c r="B491" t="n">
        <x:v>2</x:v>
      </x:c>
      <x:c r="C491" t="n">
        <x:v>2</x:v>
      </x:c>
      <x:c r="D491" t="n">
        <x:v>2</x:v>
      </x:c>
      <x:c r="E491" t="n">
        <x:v>2</x:v>
      </x:c>
      <x:c r="F491" t="n">
        <x:v>1</x:v>
      </x:c>
      <x:c r="G491" t="n">
        <x:v>1</x:v>
      </x:c>
      <x:c r="H491" t="n">
        <x:v>16</x:v>
      </x:c>
      <x:c r="I491" t="n">
        <x:v>17</x:v>
      </x:c>
      <x:c r="J491" t="n">
        <x:v>9</x:v>
      </x:c>
      <x:c r="K491" t="n">
        <x:v>2</x:v>
      </x:c>
      <x:c r="L491" t="n">
        <x:v>51</x:v>
      </x:c>
      <x:c r="M491" t="n">
        <x:v>50</x:v>
      </x:c>
      <x:c r="N491" t="n">
        <x:v>2</x:v>
      </x:c>
      <x:c r="O491" t="n">
        <x:v>2</x:v>
      </x:c>
      <x:c r="P491" t="n">
        <x:v>2</x:v>
      </x:c>
      <x:c r="Q491" t="n">
        <x:v>0</x:v>
      </x:c>
      <x:c r="R491" t="n">
        <x:v>0</x:v>
      </x:c>
      <x:c r="S491" t="n">
        <x:v>0</x:v>
      </x:c>
      <x:c r="T491" t="n">
        <x:v>0</x:v>
      </x:c>
      <x:c r="U491" t="n">
        <x:v>0</x:v>
      </x:c>
      <x:c r="V491" t="n">
        <x:v>0</x:v>
      </x:c>
      <x:c r="W491" t="n">
        <x:v>0</x:v>
      </x:c>
      <x:c r="X491"/>
      <x:c r="Y491" t="n">
        <x:v>0</x:v>
      </x:c>
      <x:c r="Z491"/>
      <x:c r="AA491"/>
      <x:c r="AB491" t="n">
        <x:v>10</x:v>
      </x:c>
      <x:c r="AC491" t="n">
        <x:v>0</x:v>
      </x:c>
      <x:c r="AD491" t="n">
        <x:v>0</x:v>
      </x:c>
      <x:c r="AE491" t="n">
        <x:v>0</x:v>
      </x:c>
      <x:c r="AF491" t="n">
        <x:v>2</x:v>
      </x:c>
      <x:c r="AG491" t="n">
        <x:v>2</x:v>
      </x:c>
      <x:c r="AH491" t="n">
        <x:v>3</x:v>
      </x:c>
      <x:c r="AI491" t="n">
        <x:v>2</x:v>
      </x:c>
      <x:c r="AJ491" t="n">
        <x:v>2</x:v>
      </x:c>
      <x:c r="AK491" t="n">
        <x:v>2</x:v>
      </x:c>
      <x:c r="AL491" t="n">
        <x:v>0</x:v>
      </x:c>
      <x:c r="AM491" t="n">
        <x:v>0</x:v>
      </x:c>
      <x:c r="AN491" t="n">
        <x:v>0</x:v>
      </x:c>
      <x:c r="AO491" t="n">
        <x:v>0</x:v>
      </x:c>
      <x:c r="AP491" t="n">
        <x:v>0</x:v>
      </x:c>
      <x:c r="AQ491" t="n">
        <x:v>10</x:v>
      </x:c>
      <x:c r="AR491" t="n">
        <x:v>10</x:v>
      </x:c>
      <x:c r="AS491"/>
      <x:c r="AT491"/>
      <x:c r="AU491"/>
      <x:c r="AV491" t="n">
        <x:v>277</x:v>
      </x:c>
      <x:c r="AW491" t="n">
        <x:v>67</x:v>
      </x:c>
      <x:c r="AX491" t="n">
        <x:v>72</x:v>
      </x:c>
      <x:c r="AY491" t="n">
        <x:v>69</x:v>
      </x:c>
      <x:c r="AZ491" t="n">
        <x:v>0</x:v>
      </x:c>
      <x:c r="BA491" t="n">
        <x:v>0</x:v>
      </x:c>
      <x:c r="BB491" t="n">
        <x:v>0</x:v>
      </x:c>
      <x:c r="BC491"/>
      <x:c r="BD491" t="n">
        <x:v>0</x:v>
      </x:c>
      <x:c r="BE491" t="n">
        <x:v>36</x:v>
      </x:c>
    </x:row>
    <x:row r="492">
      <x:c r="A492" s="60" t="n">
        <x:v>46151.333333333336</x:v>
      </x:c>
      <x:c r="B492" t="n">
        <x:v>0</x:v>
      </x:c>
      <x:c r="C492" t="n">
        <x:v>0</x:v>
      </x:c>
      <x:c r="D492" t="n">
        <x:v>3</x:v>
      </x:c>
      <x:c r="E492" t="n">
        <x:v>11</x:v>
      </x:c>
      <x:c r="F492" t="n">
        <x:v>0</x:v>
      </x:c>
      <x:c r="G492" t="n">
        <x:v>0</x:v>
      </x:c>
      <x:c r="H492" t="n">
        <x:v>0</x:v>
      </x:c>
      <x:c r="I492" t="n">
        <x:v>0</x:v>
      </x:c>
      <x:c r="J492" t="n">
        <x:v>0</x:v>
      </x:c>
      <x:c r="K492" t="n">
        <x:v>0</x:v>
      </x:c>
      <x:c r="L492" t="n">
        <x:v>0</x:v>
      </x:c>
      <x:c r="M492" t="n">
        <x:v>0</x:v>
      </x:c>
      <x:c r="N492" t="n">
        <x:v>0</x:v>
      </x:c>
      <x:c r="O492" t="n">
        <x:v>0</x:v>
      </x:c>
      <x:c r="P492" t="n">
        <x:v>1</x:v>
      </x:c>
      <x:c r="Q492" t="n">
        <x:v>0</x:v>
      </x:c>
      <x:c r="R492" t="n">
        <x:v>0</x:v>
      </x:c>
      <x:c r="S492" t="n">
        <x:v>0</x:v>
      </x:c>
      <x:c r="T492" t="n">
        <x:v>0</x:v>
      </x:c>
      <x:c r="U492" t="n">
        <x:v>0</x:v>
      </x:c>
      <x:c r="V492" t="n">
        <x:v>0</x:v>
      </x:c>
      <x:c r="W492" t="n">
        <x:v>0</x:v>
      </x:c>
      <x:c r="X492"/>
      <x:c r="Y492" t="n">
        <x:v>0</x:v>
      </x:c>
      <x:c r="Z492"/>
      <x:c r="AA492"/>
      <x:c r="AB492" t="n">
        <x:v>0</x:v>
      </x:c>
      <x:c r="AC492" t="n">
        <x:v>0</x:v>
      </x:c>
      <x:c r="AD492" t="n">
        <x:v>0</x:v>
      </x:c>
      <x:c r="AE492" t="n">
        <x:v>0</x:v>
      </x:c>
      <x:c r="AF492" t="n">
        <x:v>0</x:v>
      </x:c>
      <x:c r="AG492" t="n">
        <x:v>0</x:v>
      </x:c>
      <x:c r="AH492" t="n">
        <x:v>0</x:v>
      </x:c>
      <x:c r="AI492" t="n">
        <x:v>0</x:v>
      </x:c>
      <x:c r="AJ492" t="n">
        <x:v>0</x:v>
      </x:c>
      <x:c r="AK492" t="n">
        <x:v>0</x:v>
      </x:c>
      <x:c r="AL492" t="n">
        <x:v>0</x:v>
      </x:c>
      <x:c r="AM492" t="n">
        <x:v>0</x:v>
      </x:c>
      <x:c r="AN492" t="n">
        <x:v>0</x:v>
      </x:c>
      <x:c r="AO492" t="n">
        <x:v>0</x:v>
      </x:c>
      <x:c r="AP492" t="n">
        <x:v>0</x:v>
      </x:c>
      <x:c r="AQ492" t="n">
        <x:v>0</x:v>
      </x:c>
      <x:c r="AR492" t="n">
        <x:v>0</x:v>
      </x:c>
      <x:c r="AS492"/>
      <x:c r="AT492"/>
      <x:c r="AU492"/>
      <x:c r="AV492" t="n">
        <x:v>474</x:v>
      </x:c>
      <x:c r="AW492" t="n">
        <x:v>0</x:v>
      </x:c>
      <x:c r="AX492" t="n">
        <x:v>8</x:v>
      </x:c>
      <x:c r="AY492" t="n">
        <x:v>0</x:v>
      </x:c>
      <x:c r="AZ492" t="n">
        <x:v>0</x:v>
      </x:c>
      <x:c r="BA492" t="n">
        <x:v>0</x:v>
      </x:c>
      <x:c r="BB492" t="n">
        <x:v>0</x:v>
      </x:c>
      <x:c r="BC492"/>
      <x:c r="BD492" t="n">
        <x:v>0</x:v>
      </x:c>
      <x:c r="BE492" t="n">
        <x:v>0</x:v>
      </x:c>
    </x:row>
    <x:row r="493">
      <x:c r="A493" s="60" t="n">
        <x:v>46151.583333333336</x:v>
      </x:c>
      <x:c r="B493" t="n">
        <x:v>0</x:v>
      </x:c>
      <x:c r="C493" t="n">
        <x:v>0</x:v>
      </x:c>
      <x:c r="D493" t="n">
        <x:v>0</x:v>
      </x:c>
      <x:c r="E493" t="n">
        <x:v>0</x:v>
      </x:c>
      <x:c r="F493" t="n">
        <x:v>0</x:v>
      </x:c>
      <x:c r="G493" t="n">
        <x:v>2</x:v>
      </x:c>
      <x:c r="H493" t="n">
        <x:v>1</x:v>
      </x:c>
      <x:c r="I493" t="n">
        <x:v>1</x:v>
      </x:c>
      <x:c r="J493" t="n">
        <x:v>1</x:v>
      </x:c>
      <x:c r="K493" t="n">
        <x:v>0</x:v>
      </x:c>
      <x:c r="L493" t="n">
        <x:v>0</x:v>
      </x:c>
      <x:c r="M493" t="n">
        <x:v>0</x:v>
      </x:c>
      <x:c r="N493" t="n">
        <x:v>0</x:v>
      </x:c>
      <x:c r="O493" t="n">
        <x:v>0</x:v>
      </x:c>
      <x:c r="P493" t="n">
        <x:v>0</x:v>
      </x:c>
      <x:c r="Q493" t="n">
        <x:v>0</x:v>
      </x:c>
      <x:c r="R493" t="n">
        <x:v>0</x:v>
      </x:c>
      <x:c r="S493" t="n">
        <x:v>0</x:v>
      </x:c>
      <x:c r="T493" t="n">
        <x:v>0</x:v>
      </x:c>
      <x:c r="U493" t="n">
        <x:v>0</x:v>
      </x:c>
      <x:c r="V493" t="n">
        <x:v>0</x:v>
      </x:c>
      <x:c r="W493" t="n">
        <x:v>0</x:v>
      </x:c>
      <x:c r="X493"/>
      <x:c r="Y493" t="n">
        <x:v>0</x:v>
      </x:c>
      <x:c r="Z493"/>
      <x:c r="AA493"/>
      <x:c r="AB493" t="n">
        <x:v>7</x:v>
      </x:c>
      <x:c r="AC493" t="n">
        <x:v>0</x:v>
      </x:c>
      <x:c r="AD493" t="n">
        <x:v>0</x:v>
      </x:c>
      <x:c r="AE493" t="n">
        <x:v>0</x:v>
      </x:c>
      <x:c r="AF493" t="n">
        <x:v>0</x:v>
      </x:c>
      <x:c r="AG493" t="n">
        <x:v>0</x:v>
      </x:c>
      <x:c r="AH493" t="n">
        <x:v>0</x:v>
      </x:c>
      <x:c r="AI493" t="n">
        <x:v>0</x:v>
      </x:c>
      <x:c r="AJ493" t="n">
        <x:v>0</x:v>
      </x:c>
      <x:c r="AK493" t="n">
        <x:v>0</x:v>
      </x:c>
      <x:c r="AL493" t="n">
        <x:v>0</x:v>
      </x:c>
      <x:c r="AM493" t="n">
        <x:v>0</x:v>
      </x:c>
      <x:c r="AN493" t="n">
        <x:v>0</x:v>
      </x:c>
      <x:c r="AO493" t="n">
        <x:v>0</x:v>
      </x:c>
      <x:c r="AP493" t="n">
        <x:v>0</x:v>
      </x:c>
      <x:c r="AQ493" t="n">
        <x:v>0</x:v>
      </x:c>
      <x:c r="AR493" t="n">
        <x:v>0</x:v>
      </x:c>
      <x:c r="AS493"/>
      <x:c r="AT493"/>
      <x:c r="AU493"/>
      <x:c r="AV493" t="n">
        <x:v>2</x:v>
      </x:c>
      <x:c r="AW493" t="n">
        <x:v>31</x:v>
      </x:c>
      <x:c r="AX493" t="n">
        <x:v>2</x:v>
      </x:c>
      <x:c r="AY493" t="n">
        <x:v>2</x:v>
      </x:c>
      <x:c r="AZ493" t="n">
        <x:v>0</x:v>
      </x:c>
      <x:c r="BA493" t="n">
        <x:v>0</x:v>
      </x:c>
      <x:c r="BB493" t="n">
        <x:v>0</x:v>
      </x:c>
      <x:c r="BC493"/>
      <x:c r="BD493" t="n">
        <x:v>0</x:v>
      </x:c>
      <x:c r="BE493" t="n">
        <x:v>0</x:v>
      </x:c>
    </x:row>
    <x:row r="494">
      <x:c r="A494" s="60" t="n">
        <x:v>46151.833333333336</x:v>
      </x:c>
      <x:c r="B494" t="n">
        <x:v>0</x:v>
      </x:c>
      <x:c r="C494" t="n">
        <x:v>0</x:v>
      </x:c>
      <x:c r="D494" t="n">
        <x:v>0</x:v>
      </x:c>
      <x:c r="E494" t="n">
        <x:v>0</x:v>
      </x:c>
      <x:c r="F494" t="n">
        <x:v>0</x:v>
      </x:c>
      <x:c r="G494" t="n">
        <x:v>4</x:v>
      </x:c>
      <x:c r="H494" t="n">
        <x:v>0</x:v>
      </x:c>
      <x:c r="I494" t="n">
        <x:v>0</x:v>
      </x:c>
      <x:c r="J494" t="n">
        <x:v>0</x:v>
      </x:c>
      <x:c r="K494" t="n">
        <x:v>0</x:v>
      </x:c>
      <x:c r="L494" t="n">
        <x:v>0</x:v>
      </x:c>
      <x:c r="M494" t="n">
        <x:v>0</x:v>
      </x:c>
      <x:c r="N494" t="n">
        <x:v>0</x:v>
      </x:c>
      <x:c r="O494" t="n">
        <x:v>0</x:v>
      </x:c>
      <x:c r="P494" t="n">
        <x:v>0</x:v>
      </x:c>
      <x:c r="Q494" t="n">
        <x:v>0</x:v>
      </x:c>
      <x:c r="R494" t="n">
        <x:v>0</x:v>
      </x:c>
      <x:c r="S494" t="n">
        <x:v>0</x:v>
      </x:c>
      <x:c r="T494" t="n">
        <x:v>0</x:v>
      </x:c>
      <x:c r="U494" t="n">
        <x:v>0</x:v>
      </x:c>
      <x:c r="V494" t="n">
        <x:v>0</x:v>
      </x:c>
      <x:c r="W494" t="n">
        <x:v>0</x:v>
      </x:c>
      <x:c r="X494"/>
      <x:c r="Y494" t="n">
        <x:v>0</x:v>
      </x:c>
      <x:c r="Z494"/>
      <x:c r="AA494"/>
      <x:c r="AB494" t="n">
        <x:v>2</x:v>
      </x:c>
      <x:c r="AC494" t="n">
        <x:v>0</x:v>
      </x:c>
      <x:c r="AD494" t="n">
        <x:v>2</x:v>
      </x:c>
      <x:c r="AE494" t="n">
        <x:v>0</x:v>
      </x:c>
      <x:c r="AF494" t="n">
        <x:v>0</x:v>
      </x:c>
      <x:c r="AG494" t="n">
        <x:v>0</x:v>
      </x:c>
      <x:c r="AH494" t="n">
        <x:v>0</x:v>
      </x:c>
      <x:c r="AI494" t="n">
        <x:v>0</x:v>
      </x:c>
      <x:c r="AJ494" t="n">
        <x:v>0</x:v>
      </x:c>
      <x:c r="AK494" t="n">
        <x:v>0</x:v>
      </x:c>
      <x:c r="AL494" t="n">
        <x:v>0</x:v>
      </x:c>
      <x:c r="AM494" t="n">
        <x:v>0</x:v>
      </x:c>
      <x:c r="AN494" t="n">
        <x:v>0</x:v>
      </x:c>
      <x:c r="AO494" t="n">
        <x:v>0</x:v>
      </x:c>
      <x:c r="AP494" t="n">
        <x:v>0</x:v>
      </x:c>
      <x:c r="AQ494" t="n">
        <x:v>0</x:v>
      </x:c>
      <x:c r="AR494" t="n">
        <x:v>0</x:v>
      </x:c>
      <x:c r="AS494"/>
      <x:c r="AT494"/>
      <x:c r="AU494"/>
      <x:c r="AV494" t="n">
        <x:v>11</x:v>
      </x:c>
      <x:c r="AW494" t="n">
        <x:v>0</x:v>
      </x:c>
      <x:c r="AX494" t="n">
        <x:v>0</x:v>
      </x:c>
      <x:c r="AY494" t="n">
        <x:v>0</x:v>
      </x:c>
      <x:c r="AZ494" t="n">
        <x:v>0</x:v>
      </x:c>
      <x:c r="BA494" t="n">
        <x:v>0</x:v>
      </x:c>
      <x:c r="BB494" t="n">
        <x:v>0</x:v>
      </x:c>
      <x:c r="BC494"/>
      <x:c r="BD494" t="n">
        <x:v>0</x:v>
      </x:c>
      <x:c r="BE494" t="n">
        <x:v>0</x:v>
      </x:c>
    </x:row>
    <x:row r="495">
      <x:c r="A495" s="60" t="n">
        <x:v>46152.083333333336</x:v>
      </x:c>
      <x:c r="B495" t="n">
        <x:v>2</x:v>
      </x:c>
      <x:c r="C495" t="n">
        <x:v>2</x:v>
      </x:c>
      <x:c r="D495" t="n">
        <x:v>2</x:v>
      </x:c>
      <x:c r="E495" t="n">
        <x:v>2</x:v>
      </x:c>
      <x:c r="F495" t="n">
        <x:v>0</x:v>
      </x:c>
      <x:c r="G495" t="n">
        <x:v>3</x:v>
      </x:c>
      <x:c r="H495" t="n">
        <x:v>16</x:v>
      </x:c>
      <x:c r="I495" t="n">
        <x:v>14</x:v>
      </x:c>
      <x:c r="J495" t="n">
        <x:v>11</x:v>
      </x:c>
      <x:c r="K495" t="n">
        <x:v>2</x:v>
      </x:c>
      <x:c r="L495" t="n">
        <x:v>0</x:v>
      </x:c>
      <x:c r="M495" t="n">
        <x:v>0</x:v>
      </x:c>
      <x:c r="N495" t="n">
        <x:v>2</x:v>
      </x:c>
      <x:c r="O495" t="n">
        <x:v>2</x:v>
      </x:c>
      <x:c r="P495" t="n">
        <x:v>2</x:v>
      </x:c>
      <x:c r="Q495" t="n">
        <x:v>0</x:v>
      </x:c>
      <x:c r="R495" t="n">
        <x:v>0</x:v>
      </x:c>
      <x:c r="S495" t="n">
        <x:v>0</x:v>
      </x:c>
      <x:c r="T495" t="n">
        <x:v>0</x:v>
      </x:c>
      <x:c r="U495" t="n">
        <x:v>0</x:v>
      </x:c>
      <x:c r="V495" t="n">
        <x:v>0</x:v>
      </x:c>
      <x:c r="W495" t="n">
        <x:v>0</x:v>
      </x:c>
      <x:c r="X495"/>
      <x:c r="Y495" t="n">
        <x:v>0</x:v>
      </x:c>
      <x:c r="Z495"/>
      <x:c r="AA495"/>
      <x:c r="AB495" t="n">
        <x:v>4</x:v>
      </x:c>
      <x:c r="AC495" t="n">
        <x:v>1</x:v>
      </x:c>
      <x:c r="AD495" t="n">
        <x:v>0</x:v>
      </x:c>
      <x:c r="AE495" t="n">
        <x:v>0</x:v>
      </x:c>
      <x:c r="AF495" t="n">
        <x:v>2</x:v>
      </x:c>
      <x:c r="AG495" t="n">
        <x:v>2</x:v>
      </x:c>
      <x:c r="AH495" t="n">
        <x:v>3</x:v>
      </x:c>
      <x:c r="AI495" t="n">
        <x:v>2</x:v>
      </x:c>
      <x:c r="AJ495" t="n">
        <x:v>2</x:v>
      </x:c>
      <x:c r="AK495" t="n">
        <x:v>2</x:v>
      </x:c>
      <x:c r="AL495" t="n">
        <x:v>0</x:v>
      </x:c>
      <x:c r="AM495" t="n">
        <x:v>0</x:v>
      </x:c>
      <x:c r="AN495" t="n">
        <x:v>0</x:v>
      </x:c>
      <x:c r="AO495" t="n">
        <x:v>0</x:v>
      </x:c>
      <x:c r="AP495" t="n">
        <x:v>0</x:v>
      </x:c>
      <x:c r="AQ495" t="n">
        <x:v>29</x:v>
      </x:c>
      <x:c r="AR495" t="n">
        <x:v>28</x:v>
      </x:c>
      <x:c r="AS495"/>
      <x:c r="AT495"/>
      <x:c r="AU495"/>
      <x:c r="AV495" t="n">
        <x:v>249</x:v>
      </x:c>
      <x:c r="AW495" t="n">
        <x:v>137</x:v>
      </x:c>
      <x:c r="AX495" t="n">
        <x:v>104</x:v>
      </x:c>
      <x:c r="AY495" t="n">
        <x:v>81</x:v>
      </x:c>
      <x:c r="AZ495" t="n">
        <x:v>0</x:v>
      </x:c>
      <x:c r="BA495" t="n">
        <x:v>0</x:v>
      </x:c>
      <x:c r="BB495" t="n">
        <x:v>0</x:v>
      </x:c>
      <x:c r="BC495"/>
      <x:c r="BD495" t="n">
        <x:v>0</x:v>
      </x:c>
      <x:c r="BE495" t="n">
        <x:v>0</x:v>
      </x:c>
    </x:row>
    <x:row r="496">
      <x:c r="A496" s="60" t="n">
        <x:v>46152.333333333336</x:v>
      </x:c>
      <x:c r="B496" t="n">
        <x:v>0</x:v>
      </x:c>
      <x:c r="C496" t="n">
        <x:v>0</x:v>
      </x:c>
      <x:c r="D496" t="n">
        <x:v>1</x:v>
      </x:c>
      <x:c r="E496" t="n">
        <x:v>11</x:v>
      </x:c>
      <x:c r="F496" t="n">
        <x:v>0</x:v>
      </x:c>
      <x:c r="G496" t="n">
        <x:v>0</x:v>
      </x:c>
      <x:c r="H496" t="n">
        <x:v>1</x:v>
      </x:c>
      <x:c r="I496" t="n">
        <x:v>0</x:v>
      </x:c>
      <x:c r="J496" t="n">
        <x:v>0</x:v>
      </x:c>
      <x:c r="K496" t="n">
        <x:v>0</x:v>
      </x:c>
      <x:c r="L496" t="n">
        <x:v>0</x:v>
      </x:c>
      <x:c r="M496" t="n">
        <x:v>0</x:v>
      </x:c>
      <x:c r="N496" t="n">
        <x:v>0</x:v>
      </x:c>
      <x:c r="O496" t="n">
        <x:v>0</x:v>
      </x:c>
      <x:c r="P496" t="n">
        <x:v>1</x:v>
      </x:c>
      <x:c r="Q496" t="n">
        <x:v>0</x:v>
      </x:c>
      <x:c r="R496" t="n">
        <x:v>0</x:v>
      </x:c>
      <x:c r="S496" t="n">
        <x:v>0</x:v>
      </x:c>
      <x:c r="T496" t="n">
        <x:v>0</x:v>
      </x:c>
      <x:c r="U496" t="n">
        <x:v>0</x:v>
      </x:c>
      <x:c r="V496" t="n">
        <x:v>0</x:v>
      </x:c>
      <x:c r="W496" t="n">
        <x:v>0</x:v>
      </x:c>
      <x:c r="X496"/>
      <x:c r="Y496" t="n">
        <x:v>0</x:v>
      </x:c>
      <x:c r="Z496"/>
      <x:c r="AA496"/>
      <x:c r="AB496" t="n">
        <x:v>1</x:v>
      </x:c>
      <x:c r="AC496" t="n">
        <x:v>0</x:v>
      </x:c>
      <x:c r="AD496" t="n">
        <x:v>0</x:v>
      </x:c>
      <x:c r="AE496" t="n">
        <x:v>0</x:v>
      </x:c>
      <x:c r="AF496" t="n">
        <x:v>0</x:v>
      </x:c>
      <x:c r="AG496" t="n">
        <x:v>0</x:v>
      </x:c>
      <x:c r="AH496" t="n">
        <x:v>0</x:v>
      </x:c>
      <x:c r="AI496" t="n">
        <x:v>0</x:v>
      </x:c>
      <x:c r="AJ496" t="n">
        <x:v>0</x:v>
      </x:c>
      <x:c r="AK496" t="n">
        <x:v>0</x:v>
      </x:c>
      <x:c r="AL496" t="n">
        <x:v>0</x:v>
      </x:c>
      <x:c r="AM496" t="n">
        <x:v>0</x:v>
      </x:c>
      <x:c r="AN496" t="n">
        <x:v>0</x:v>
      </x:c>
      <x:c r="AO496" t="n">
        <x:v>0</x:v>
      </x:c>
      <x:c r="AP496" t="n">
        <x:v>0</x:v>
      </x:c>
      <x:c r="AQ496" t="n">
        <x:v>0</x:v>
      </x:c>
      <x:c r="AR496" t="n">
        <x:v>0</x:v>
      </x:c>
      <x:c r="AS496"/>
      <x:c r="AT496"/>
      <x:c r="AU496"/>
      <x:c r="AV496" t="n">
        <x:v>467</x:v>
      </x:c>
      <x:c r="AW496" t="n">
        <x:v>0</x:v>
      </x:c>
      <x:c r="AX496" t="n">
        <x:v>3</x:v>
      </x:c>
      <x:c r="AY496" t="n">
        <x:v>0</x:v>
      </x:c>
      <x:c r="AZ496" t="n">
        <x:v>0</x:v>
      </x:c>
      <x:c r="BA496" t="n">
        <x:v>0</x:v>
      </x:c>
      <x:c r="BB496" t="n">
        <x:v>0</x:v>
      </x:c>
      <x:c r="BC496"/>
      <x:c r="BD496" t="n">
        <x:v>0</x:v>
      </x:c>
      <x:c r="BE496" t="n">
        <x:v>0</x:v>
      </x:c>
    </x:row>
    <x:row r="497">
      <x:c r="A497" s="60" t="n">
        <x:v>46152.583333333336</x:v>
      </x:c>
      <x:c r="B497" t="n">
        <x:v>0</x:v>
      </x:c>
      <x:c r="C497" t="n">
        <x:v>0</x:v>
      </x:c>
      <x:c r="D497" t="n">
        <x:v>0</x:v>
      </x:c>
      <x:c r="E497" t="n">
        <x:v>0</x:v>
      </x:c>
      <x:c r="F497" t="n">
        <x:v>0</x:v>
      </x:c>
      <x:c r="G497" t="n">
        <x:v>0</x:v>
      </x:c>
      <x:c r="H497" t="n">
        <x:v>0</x:v>
      </x:c>
      <x:c r="I497" t="n">
        <x:v>0</x:v>
      </x:c>
      <x:c r="J497" t="n">
        <x:v>0</x:v>
      </x:c>
      <x:c r="K497" t="n">
        <x:v>0</x:v>
      </x:c>
      <x:c r="L497" t="n">
        <x:v>0</x:v>
      </x:c>
      <x:c r="M497" t="n">
        <x:v>0</x:v>
      </x:c>
      <x:c r="N497" t="n">
        <x:v>0</x:v>
      </x:c>
      <x:c r="O497" t="n">
        <x:v>0</x:v>
      </x:c>
      <x:c r="P497" t="n">
        <x:v>0</x:v>
      </x:c>
      <x:c r="Q497" t="n">
        <x:v>0</x:v>
      </x:c>
      <x:c r="R497" t="n">
        <x:v>0</x:v>
      </x:c>
      <x:c r="S497" t="n">
        <x:v>0</x:v>
      </x:c>
      <x:c r="T497" t="n">
        <x:v>0</x:v>
      </x:c>
      <x:c r="U497" t="n">
        <x:v>0</x:v>
      </x:c>
      <x:c r="V497" t="n">
        <x:v>0</x:v>
      </x:c>
      <x:c r="W497" t="n">
        <x:v>0</x:v>
      </x:c>
      <x:c r="X497"/>
      <x:c r="Y497" t="n">
        <x:v>0</x:v>
      </x:c>
      <x:c r="Z497"/>
      <x:c r="AA497"/>
      <x:c r="AB497" t="n">
        <x:v>5</x:v>
      </x:c>
      <x:c r="AC497" t="n">
        <x:v>0</x:v>
      </x:c>
      <x:c r="AD497" t="n">
        <x:v>0</x:v>
      </x:c>
      <x:c r="AE497" t="n">
        <x:v>0</x:v>
      </x:c>
      <x:c r="AF497" t="n">
        <x:v>0</x:v>
      </x:c>
      <x:c r="AG497" t="n">
        <x:v>0</x:v>
      </x:c>
      <x:c r="AH497" t="n">
        <x:v>0</x:v>
      </x:c>
      <x:c r="AI497" t="n">
        <x:v>0</x:v>
      </x:c>
      <x:c r="AJ497" t="n">
        <x:v>0</x:v>
      </x:c>
      <x:c r="AK497" t="n">
        <x:v>0</x:v>
      </x:c>
      <x:c r="AL497" t="n">
        <x:v>0</x:v>
      </x:c>
      <x:c r="AM497" t="n">
        <x:v>0</x:v>
      </x:c>
      <x:c r="AN497" t="n">
        <x:v>0</x:v>
      </x:c>
      <x:c r="AO497" t="n">
        <x:v>0</x:v>
      </x:c>
      <x:c r="AP497" t="n">
        <x:v>0</x:v>
      </x:c>
      <x:c r="AQ497" t="n">
        <x:v>0</x:v>
      </x:c>
      <x:c r="AR497" t="n">
        <x:v>0</x:v>
      </x:c>
      <x:c r="AS497"/>
      <x:c r="AT497"/>
      <x:c r="AU497"/>
      <x:c r="AV497" t="n">
        <x:v>4</x:v>
      </x:c>
      <x:c r="AW497" t="n">
        <x:v>21</x:v>
      </x:c>
      <x:c r="AX497" t="n">
        <x:v>4</x:v>
      </x:c>
      <x:c r="AY497" t="n">
        <x:v>4</x:v>
      </x:c>
      <x:c r="AZ497" t="n">
        <x:v>0</x:v>
      </x:c>
      <x:c r="BA497" t="n">
        <x:v>0</x:v>
      </x:c>
      <x:c r="BB497" t="n">
        <x:v>0</x:v>
      </x:c>
      <x:c r="BC497"/>
      <x:c r="BD497" t="n">
        <x:v>0</x:v>
      </x:c>
      <x:c r="BE497" t="n">
        <x:v>0</x:v>
      </x:c>
    </x:row>
    <x:row r="498">
      <x:c r="A498" s="60" t="n">
        <x:v>46152.833333333336</x:v>
      </x:c>
      <x:c r="B498" t="n">
        <x:v>0</x:v>
      </x:c>
      <x:c r="C498" t="n">
        <x:v>0</x:v>
      </x:c>
      <x:c r="D498" t="n">
        <x:v>0</x:v>
      </x:c>
      <x:c r="E498" t="n">
        <x:v>0</x:v>
      </x:c>
      <x:c r="F498" t="n">
        <x:v>0</x:v>
      </x:c>
      <x:c r="G498" t="n">
        <x:v>1</x:v>
      </x:c>
      <x:c r="H498" t="n">
        <x:v>0</x:v>
      </x:c>
      <x:c r="I498" t="n">
        <x:v>0</x:v>
      </x:c>
      <x:c r="J498" t="n">
        <x:v>0</x:v>
      </x:c>
      <x:c r="K498" t="n">
        <x:v>0</x:v>
      </x:c>
      <x:c r="L498" t="n">
        <x:v>0</x:v>
      </x:c>
      <x:c r="M498" t="n">
        <x:v>0</x:v>
      </x:c>
      <x:c r="N498" t="n">
        <x:v>0</x:v>
      </x:c>
      <x:c r="O498" t="n">
        <x:v>0</x:v>
      </x:c>
      <x:c r="P498" t="n">
        <x:v>0</x:v>
      </x:c>
      <x:c r="Q498" t="n">
        <x:v>0</x:v>
      </x:c>
      <x:c r="R498" t="n">
        <x:v>0</x:v>
      </x:c>
      <x:c r="S498" t="n">
        <x:v>0</x:v>
      </x:c>
      <x:c r="T498" t="n">
        <x:v>0</x:v>
      </x:c>
      <x:c r="U498" t="n">
        <x:v>0</x:v>
      </x:c>
      <x:c r="V498" t="n">
        <x:v>0</x:v>
      </x:c>
      <x:c r="W498" t="n">
        <x:v>0</x:v>
      </x:c>
      <x:c r="X498"/>
      <x:c r="Y498" t="n">
        <x:v>0</x:v>
      </x:c>
      <x:c r="Z498"/>
      <x:c r="AA498"/>
      <x:c r="AB498" t="n">
        <x:v>2</x:v>
      </x:c>
      <x:c r="AC498" t="n">
        <x:v>1</x:v>
      </x:c>
      <x:c r="AD498" t="n">
        <x:v>0</x:v>
      </x:c>
      <x:c r="AE498" t="n">
        <x:v>0</x:v>
      </x:c>
      <x:c r="AF498" t="n">
        <x:v>0</x:v>
      </x:c>
      <x:c r="AG498" t="n">
        <x:v>0</x:v>
      </x:c>
      <x:c r="AH498" t="n">
        <x:v>0</x:v>
      </x:c>
      <x:c r="AI498" t="n">
        <x:v>0</x:v>
      </x:c>
      <x:c r="AJ498" t="n">
        <x:v>0</x:v>
      </x:c>
      <x:c r="AK498" t="n">
        <x:v>0</x:v>
      </x:c>
      <x:c r="AL498" t="n">
        <x:v>0</x:v>
      </x:c>
      <x:c r="AM498" t="n">
        <x:v>0</x:v>
      </x:c>
      <x:c r="AN498" t="n">
        <x:v>0</x:v>
      </x:c>
      <x:c r="AO498" t="n">
        <x:v>0</x:v>
      </x:c>
      <x:c r="AP498" t="n">
        <x:v>0</x:v>
      </x:c>
      <x:c r="AQ498" t="n">
        <x:v>0</x:v>
      </x:c>
      <x:c r="AR498" t="n">
        <x:v>0</x:v>
      </x:c>
      <x:c r="AS498"/>
      <x:c r="AT498"/>
      <x:c r="AU498"/>
      <x:c r="AV498" t="n">
        <x:v>1</x:v>
      </x:c>
      <x:c r="AW498" t="n">
        <x:v>70</x:v>
      </x:c>
      <x:c r="AX498" t="n">
        <x:v>9</x:v>
      </x:c>
      <x:c r="AY498" t="n">
        <x:v>9</x:v>
      </x:c>
      <x:c r="AZ498" t="n">
        <x:v>0</x:v>
      </x:c>
      <x:c r="BA498" t="n">
        <x:v>0</x:v>
      </x:c>
      <x:c r="BB498" t="n">
        <x:v>0</x:v>
      </x:c>
      <x:c r="BC498"/>
      <x:c r="BD498" t="n">
        <x:v>0</x:v>
      </x:c>
      <x:c r="BE498" t="n">
        <x:v>0</x:v>
      </x:c>
    </x:row>
    <x:row r="499">
      <x:c r="A499" s="60" t="n">
        <x:v>46153.083333333336</x:v>
      </x:c>
      <x:c r="B499" t="n">
        <x:v>2</x:v>
      </x:c>
      <x:c r="C499" t="n">
        <x:v>2</x:v>
      </x:c>
      <x:c r="D499" t="n">
        <x:v>2</x:v>
      </x:c>
      <x:c r="E499" t="n">
        <x:v>2</x:v>
      </x:c>
      <x:c r="F499" t="n">
        <x:v>0</x:v>
      </x:c>
      <x:c r="G499" t="n">
        <x:v>9</x:v>
      </x:c>
      <x:c r="H499" t="n">
        <x:v>13</x:v>
      </x:c>
      <x:c r="I499" t="n">
        <x:v>13</x:v>
      </x:c>
      <x:c r="J499" t="n">
        <x:v>7</x:v>
      </x:c>
      <x:c r="K499" t="n">
        <x:v>2</x:v>
      </x:c>
      <x:c r="L499" t="n">
        <x:v>0</x:v>
      </x:c>
      <x:c r="M499" t="n">
        <x:v>0</x:v>
      </x:c>
      <x:c r="N499" t="n">
        <x:v>2</x:v>
      </x:c>
      <x:c r="O499" t="n">
        <x:v>2</x:v>
      </x:c>
      <x:c r="P499" t="n">
        <x:v>2</x:v>
      </x:c>
      <x:c r="Q499" t="n">
        <x:v>0</x:v>
      </x:c>
      <x:c r="R499" t="n">
        <x:v>0</x:v>
      </x:c>
      <x:c r="S499" t="n">
        <x:v>0</x:v>
      </x:c>
      <x:c r="T499" t="n">
        <x:v>0</x:v>
      </x:c>
      <x:c r="U499" t="n">
        <x:v>0</x:v>
      </x:c>
      <x:c r="V499" t="n">
        <x:v>0</x:v>
      </x:c>
      <x:c r="W499" t="n">
        <x:v>0</x:v>
      </x:c>
      <x:c r="X499"/>
      <x:c r="Y499" t="n">
        <x:v>0</x:v>
      </x:c>
      <x:c r="Z499"/>
      <x:c r="AA499"/>
      <x:c r="AB499" t="n">
        <x:v>3</x:v>
      </x:c>
      <x:c r="AC499" t="n">
        <x:v>0</x:v>
      </x:c>
      <x:c r="AD499" t="n">
        <x:v>0</x:v>
      </x:c>
      <x:c r="AE499" t="n">
        <x:v>0</x:v>
      </x:c>
      <x:c r="AF499" t="n">
        <x:v>2</x:v>
      </x:c>
      <x:c r="AG499" t="n">
        <x:v>2</x:v>
      </x:c>
      <x:c r="AH499" t="n">
        <x:v>3</x:v>
      </x:c>
      <x:c r="AI499" t="n">
        <x:v>2</x:v>
      </x:c>
      <x:c r="AJ499" t="n">
        <x:v>2</x:v>
      </x:c>
      <x:c r="AK499" t="n">
        <x:v>2</x:v>
      </x:c>
      <x:c r="AL499" t="n">
        <x:v>0</x:v>
      </x:c>
      <x:c r="AM499" t="n">
        <x:v>0</x:v>
      </x:c>
      <x:c r="AN499" t="n">
        <x:v>0</x:v>
      </x:c>
      <x:c r="AO499" t="n">
        <x:v>0</x:v>
      </x:c>
      <x:c r="AP499" t="n">
        <x:v>0</x:v>
      </x:c>
      <x:c r="AQ499" t="n">
        <x:v>21</x:v>
      </x:c>
      <x:c r="AR499" t="n">
        <x:v>20</x:v>
      </x:c>
      <x:c r="AS499"/>
      <x:c r="AT499"/>
      <x:c r="AU499"/>
      <x:c r="AV499" t="n">
        <x:v>225</x:v>
      </x:c>
      <x:c r="AW499" t="n">
        <x:v>90</x:v>
      </x:c>
      <x:c r="AX499" t="n">
        <x:v>78</x:v>
      </x:c>
      <x:c r="AY499" t="n">
        <x:v>75</x:v>
      </x:c>
      <x:c r="AZ499" t="n">
        <x:v>0</x:v>
      </x:c>
      <x:c r="BA499" t="n">
        <x:v>0</x:v>
      </x:c>
      <x:c r="BB499" t="n">
        <x:v>0</x:v>
      </x:c>
      <x:c r="BC499"/>
      <x:c r="BD499" t="n">
        <x:v>0</x:v>
      </x:c>
      <x:c r="BE499" t="n">
        <x:v>0</x:v>
      </x:c>
    </x:row>
    <x:row r="500">
      <x:c r="A500" s="60" t="n">
        <x:v>46153.333333333336</x:v>
      </x:c>
      <x:c r="B500" t="n">
        <x:v>0</x:v>
      </x:c>
      <x:c r="C500" t="n">
        <x:v>0</x:v>
      </x:c>
      <x:c r="D500" t="n">
        <x:v>1</x:v>
      </x:c>
      <x:c r="E500" t="n">
        <x:v>11</x:v>
      </x:c>
      <x:c r="F500" t="n">
        <x:v>0</x:v>
      </x:c>
      <x:c r="G500" t="n">
        <x:v>2</x:v>
      </x:c>
      <x:c r="H500" t="n">
        <x:v>0</x:v>
      </x:c>
      <x:c r="I500" t="n">
        <x:v>0</x:v>
      </x:c>
      <x:c r="J500" t="n">
        <x:v>0</x:v>
      </x:c>
      <x:c r="K500" t="n">
        <x:v>0</x:v>
      </x:c>
      <x:c r="L500" t="n">
        <x:v>0</x:v>
      </x:c>
      <x:c r="M500" t="n">
        <x:v>0</x:v>
      </x:c>
      <x:c r="N500" t="n">
        <x:v>0</x:v>
      </x:c>
      <x:c r="O500" t="n">
        <x:v>0</x:v>
      </x:c>
      <x:c r="P500" t="n">
        <x:v>1</x:v>
      </x:c>
      <x:c r="Q500" t="n">
        <x:v>0</x:v>
      </x:c>
      <x:c r="R500" t="n">
        <x:v>0</x:v>
      </x:c>
      <x:c r="S500" t="n">
        <x:v>0</x:v>
      </x:c>
      <x:c r="T500" t="n">
        <x:v>0</x:v>
      </x:c>
      <x:c r="U500" t="n">
        <x:v>0</x:v>
      </x:c>
      <x:c r="V500" t="n">
        <x:v>0</x:v>
      </x:c>
      <x:c r="W500" t="n">
        <x:v>0</x:v>
      </x:c>
      <x:c r="X500"/>
      <x:c r="Y500" t="n">
        <x:v>0</x:v>
      </x:c>
      <x:c r="Z500"/>
      <x:c r="AA500"/>
      <x:c r="AB500" t="n">
        <x:v>0</x:v>
      </x:c>
      <x:c r="AC500" t="n">
        <x:v>0</x:v>
      </x:c>
      <x:c r="AD500" t="n">
        <x:v>0</x:v>
      </x:c>
      <x:c r="AE500" t="n">
        <x:v>0</x:v>
      </x:c>
      <x:c r="AF500" t="n">
        <x:v>0</x:v>
      </x:c>
      <x:c r="AG500" t="n">
        <x:v>0</x:v>
      </x:c>
      <x:c r="AH500" t="n">
        <x:v>0</x:v>
      </x:c>
      <x:c r="AI500" t="n">
        <x:v>0</x:v>
      </x:c>
      <x:c r="AJ500" t="n">
        <x:v>0</x:v>
      </x:c>
      <x:c r="AK500" t="n">
        <x:v>0</x:v>
      </x:c>
      <x:c r="AL500" t="n">
        <x:v>0</x:v>
      </x:c>
      <x:c r="AM500" t="n">
        <x:v>0</x:v>
      </x:c>
      <x:c r="AN500" t="n">
        <x:v>0</x:v>
      </x:c>
      <x:c r="AO500" t="n">
        <x:v>0</x:v>
      </x:c>
      <x:c r="AP500" t="n">
        <x:v>0</x:v>
      </x:c>
      <x:c r="AQ500" t="n">
        <x:v>0</x:v>
      </x:c>
      <x:c r="AR500" t="n">
        <x:v>0</x:v>
      </x:c>
      <x:c r="AS500"/>
      <x:c r="AT500"/>
      <x:c r="AU500"/>
      <x:c r="AV500" t="n">
        <x:v>464</x:v>
      </x:c>
      <x:c r="AW500" t="n">
        <x:v>0</x:v>
      </x:c>
      <x:c r="AX500" t="n">
        <x:v>4</x:v>
      </x:c>
      <x:c r="AY500" t="n">
        <x:v>0</x:v>
      </x:c>
      <x:c r="AZ500" t="n">
        <x:v>0</x:v>
      </x:c>
      <x:c r="BA500" t="n">
        <x:v>0</x:v>
      </x:c>
      <x:c r="BB500" t="n">
        <x:v>0</x:v>
      </x:c>
      <x:c r="BC500"/>
      <x:c r="BD500" t="n">
        <x:v>0</x:v>
      </x:c>
      <x:c r="BE500" t="n">
        <x:v>0</x:v>
      </x:c>
    </x:row>
    <x:row r="501">
      <x:c r="A501" s="60" t="n">
        <x:v>46153.583333333336</x:v>
      </x:c>
      <x:c r="B501" t="n">
        <x:v>0</x:v>
      </x:c>
      <x:c r="C501" t="n">
        <x:v>0</x:v>
      </x:c>
      <x:c r="D501" t="n">
        <x:v>1</x:v>
      </x:c>
      <x:c r="E501" t="n">
        <x:v>1</x:v>
      </x:c>
      <x:c r="F501" t="n">
        <x:v>1</x:v>
      </x:c>
      <x:c r="G501" t="n">
        <x:v>99</x:v>
      </x:c>
      <x:c r="H501" t="n">
        <x:v>15</x:v>
      </x:c>
      <x:c r="I501" t="n">
        <x:v>10</x:v>
      </x:c>
      <x:c r="J501" t="n">
        <x:v>4</x:v>
      </x:c>
      <x:c r="K501" t="n">
        <x:v>1</x:v>
      </x:c>
      <x:c r="L501" t="n">
        <x:v>0</x:v>
      </x:c>
      <x:c r="M501" t="n">
        <x:v>0</x:v>
      </x:c>
      <x:c r="N501" t="n">
        <x:v>0</x:v>
      </x:c>
      <x:c r="O501" t="n">
        <x:v>0</x:v>
      </x:c>
      <x:c r="P501" t="n">
        <x:v>4</x:v>
      </x:c>
      <x:c r="Q501" t="n">
        <x:v>1</x:v>
      </x:c>
      <x:c r="R501" t="n">
        <x:v>0</x:v>
      </x:c>
      <x:c r="S501" t="n">
        <x:v>0</x:v>
      </x:c>
      <x:c r="T501" t="n">
        <x:v>0</x:v>
      </x:c>
      <x:c r="U501" t="n">
        <x:v>0</x:v>
      </x:c>
      <x:c r="V501" t="n">
        <x:v>0</x:v>
      </x:c>
      <x:c r="W501" t="n">
        <x:v>0</x:v>
      </x:c>
      <x:c r="X501"/>
      <x:c r="Y501" t="n">
        <x:v>0</x:v>
      </x:c>
      <x:c r="Z501"/>
      <x:c r="AA501"/>
      <x:c r="AB501" t="n">
        <x:v>22</x:v>
      </x:c>
      <x:c r="AC501" t="n">
        <x:v>0</x:v>
      </x:c>
      <x:c r="AD501" t="n">
        <x:v>0</x:v>
      </x:c>
      <x:c r="AE501" t="n">
        <x:v>28</x:v>
      </x:c>
      <x:c r="AF501" t="n">
        <x:v>1</x:v>
      </x:c>
      <x:c r="AG501" t="n">
        <x:v>1</x:v>
      </x:c>
      <x:c r="AH501" t="n">
        <x:v>1</x:v>
      </x:c>
      <x:c r="AI501" t="n">
        <x:v>0</x:v>
      </x:c>
      <x:c r="AJ501" t="n">
        <x:v>1</x:v>
      </x:c>
      <x:c r="AK501" t="n">
        <x:v>2</x:v>
      </x:c>
      <x:c r="AL501" t="n">
        <x:v>3</x:v>
      </x:c>
      <x:c r="AM501" t="n">
        <x:v>0</x:v>
      </x:c>
      <x:c r="AN501" t="n">
        <x:v>0</x:v>
      </x:c>
      <x:c r="AO501" t="n">
        <x:v>0</x:v>
      </x:c>
      <x:c r="AP501" t="n">
        <x:v>0</x:v>
      </x:c>
      <x:c r="AQ501" t="n">
        <x:v>0</x:v>
      </x:c>
      <x:c r="AR501" t="n">
        <x:v>0</x:v>
      </x:c>
      <x:c r="AS501"/>
      <x:c r="AT501"/>
      <x:c r="AU501"/>
      <x:c r="AV501" t="n">
        <x:v>312</x:v>
      </x:c>
      <x:c r="AW501" t="n">
        <x:v>1110</x:v>
      </x:c>
      <x:c r="AX501" t="n">
        <x:v>80</x:v>
      </x:c>
      <x:c r="AY501" t="n">
        <x:v>212</x:v>
      </x:c>
      <x:c r="AZ501" t="n">
        <x:v>0</x:v>
      </x:c>
      <x:c r="BA501" t="n">
        <x:v>0</x:v>
      </x:c>
      <x:c r="BB501" t="n">
        <x:v>0</x:v>
      </x:c>
      <x:c r="BC501"/>
      <x:c r="BD501" t="n">
        <x:v>0</x:v>
      </x:c>
      <x:c r="BE501" t="n">
        <x:v>0</x:v>
      </x:c>
    </x:row>
    <x:row r="502">
      <x:c r="A502" s="60" t="n">
        <x:v>46153.833333333336</x:v>
      </x:c>
      <x:c r="B502" t="n">
        <x:v>0</x:v>
      </x:c>
      <x:c r="C502" t="n">
        <x:v>0</x:v>
      </x:c>
      <x:c r="D502" t="n">
        <x:v>0</x:v>
      </x:c>
      <x:c r="E502" t="n">
        <x:v>0</x:v>
      </x:c>
      <x:c r="F502" t="n">
        <x:v>0</x:v>
      </x:c>
      <x:c r="G502" t="n">
        <x:v>204</x:v>
      </x:c>
      <x:c r="H502" t="n">
        <x:v>32</x:v>
      </x:c>
      <x:c r="I502" t="n">
        <x:v>24</x:v>
      </x:c>
      <x:c r="J502" t="n">
        <x:v>1</x:v>
      </x:c>
      <x:c r="K502" t="n">
        <x:v>3</x:v>
      </x:c>
      <x:c r="L502" t="n">
        <x:v>0</x:v>
      </x:c>
      <x:c r="M502" t="n">
        <x:v>0</x:v>
      </x:c>
      <x:c r="N502" t="n">
        <x:v>0</x:v>
      </x:c>
      <x:c r="O502" t="n">
        <x:v>0</x:v>
      </x:c>
      <x:c r="P502" t="n">
        <x:v>6</x:v>
      </x:c>
      <x:c r="Q502" t="n">
        <x:v>0</x:v>
      </x:c>
      <x:c r="R502" t="n">
        <x:v>1</x:v>
      </x:c>
      <x:c r="S502" t="n">
        <x:v>0</x:v>
      </x:c>
      <x:c r="T502" t="n">
        <x:v>0</x:v>
      </x:c>
      <x:c r="U502" t="n">
        <x:v>0</x:v>
      </x:c>
      <x:c r="V502" t="n">
        <x:v>4</x:v>
      </x:c>
      <x:c r="W502" t="n">
        <x:v>0</x:v>
      </x:c>
      <x:c r="X502"/>
      <x:c r="Y502" t="n">
        <x:v>0</x:v>
      </x:c>
      <x:c r="Z502"/>
      <x:c r="AA502"/>
      <x:c r="AB502" t="n">
        <x:v>16</x:v>
      </x:c>
      <x:c r="AC502" t="n">
        <x:v>0</x:v>
      </x:c>
      <x:c r="AD502" t="n">
        <x:v>0</x:v>
      </x:c>
      <x:c r="AE502" t="n">
        <x:v>6</x:v>
      </x:c>
      <x:c r="AF502" t="n">
        <x:v>0</x:v>
      </x:c>
      <x:c r="AG502" t="n">
        <x:v>0</x:v>
      </x:c>
      <x:c r="AH502" t="n">
        <x:v>0</x:v>
      </x:c>
      <x:c r="AI502" t="n">
        <x:v>0</x:v>
      </x:c>
      <x:c r="AJ502" t="n">
        <x:v>0</x:v>
      </x:c>
      <x:c r="AK502" t="n">
        <x:v>0</x:v>
      </x:c>
      <x:c r="AL502" t="n">
        <x:v>2</x:v>
      </x:c>
      <x:c r="AM502" t="n">
        <x:v>0</x:v>
      </x:c>
      <x:c r="AN502" t="n">
        <x:v>0</x:v>
      </x:c>
      <x:c r="AO502" t="n">
        <x:v>0</x:v>
      </x:c>
      <x:c r="AP502" t="n">
        <x:v>0</x:v>
      </x:c>
      <x:c r="AQ502" t="n">
        <x:v>0</x:v>
      </x:c>
      <x:c r="AR502" t="n">
        <x:v>0</x:v>
      </x:c>
      <x:c r="AS502"/>
      <x:c r="AT502"/>
      <x:c r="AU502"/>
      <x:c r="AV502" t="n">
        <x:v>21</x:v>
      </x:c>
      <x:c r="AW502" t="n">
        <x:v>51</x:v>
      </x:c>
      <x:c r="AX502" t="n">
        <x:v>2</x:v>
      </x:c>
      <x:c r="AY502" t="n">
        <x:v>0</x:v>
      </x:c>
      <x:c r="AZ502" t="n">
        <x:v>0</x:v>
      </x:c>
      <x:c r="BA502" t="n">
        <x:v>0</x:v>
      </x:c>
      <x:c r="BB502" t="n">
        <x:v>0</x:v>
      </x:c>
      <x:c r="BC502"/>
      <x:c r="BD502" t="n">
        <x:v>0</x:v>
      </x:c>
      <x:c r="BE502" t="n">
        <x:v>0</x:v>
      </x:c>
    </x:row>
    <x:row r="503">
      <x:c r="A503" s="60" t="n">
        <x:v>46154.083333333336</x:v>
      </x:c>
      <x:c r="B503" t="n">
        <x:v>2</x:v>
      </x:c>
      <x:c r="C503" t="n">
        <x:v>2</x:v>
      </x:c>
      <x:c r="D503" t="n">
        <x:v>2</x:v>
      </x:c>
      <x:c r="E503" t="n">
        <x:v>13</x:v>
      </x:c>
      <x:c r="F503" t="n">
        <x:v>0</x:v>
      </x:c>
      <x:c r="G503" t="n">
        <x:v>0</x:v>
      </x:c>
      <x:c r="H503" t="n">
        <x:v>11</x:v>
      </x:c>
      <x:c r="I503" t="n">
        <x:v>13</x:v>
      </x:c>
      <x:c r="J503" t="n">
        <x:v>5</x:v>
      </x:c>
      <x:c r="K503" t="n">
        <x:v>4</x:v>
      </x:c>
      <x:c r="L503" t="n">
        <x:v>0</x:v>
      </x:c>
      <x:c r="M503" t="n">
        <x:v>0</x:v>
      </x:c>
      <x:c r="N503" t="n">
        <x:v>2</x:v>
      </x:c>
      <x:c r="O503" t="n">
        <x:v>2</x:v>
      </x:c>
      <x:c r="P503" t="n">
        <x:v>2</x:v>
      </x:c>
      <x:c r="Q503" t="n">
        <x:v>0</x:v>
      </x:c>
      <x:c r="R503" t="n">
        <x:v>0</x:v>
      </x:c>
      <x:c r="S503" t="n">
        <x:v>0</x:v>
      </x:c>
      <x:c r="T503" t="n">
        <x:v>0</x:v>
      </x:c>
      <x:c r="U503" t="n">
        <x:v>0</x:v>
      </x:c>
      <x:c r="V503" t="n">
        <x:v>0</x:v>
      </x:c>
      <x:c r="W503" t="n">
        <x:v>0</x:v>
      </x:c>
      <x:c r="X503"/>
      <x:c r="Y503" t="n">
        <x:v>0</x:v>
      </x:c>
      <x:c r="Z503"/>
      <x:c r="AA503"/>
      <x:c r="AB503" t="n">
        <x:v>4</x:v>
      </x:c>
      <x:c r="AC503" t="n">
        <x:v>0</x:v>
      </x:c>
      <x:c r="AD503" t="n">
        <x:v>0</x:v>
      </x:c>
      <x:c r="AE503" t="n">
        <x:v>1</x:v>
      </x:c>
      <x:c r="AF503" t="n">
        <x:v>2</x:v>
      </x:c>
      <x:c r="AG503" t="n">
        <x:v>2</x:v>
      </x:c>
      <x:c r="AH503" t="n">
        <x:v>3</x:v>
      </x:c>
      <x:c r="AI503" t="n">
        <x:v>2</x:v>
      </x:c>
      <x:c r="AJ503" t="n">
        <x:v>2</x:v>
      </x:c>
      <x:c r="AK503" t="n">
        <x:v>2</x:v>
      </x:c>
      <x:c r="AL503" t="n">
        <x:v>0</x:v>
      </x:c>
      <x:c r="AM503" t="n">
        <x:v>0</x:v>
      </x:c>
      <x:c r="AN503" t="n">
        <x:v>0</x:v>
      </x:c>
      <x:c r="AO503" t="n">
        <x:v>0</x:v>
      </x:c>
      <x:c r="AP503" t="n">
        <x:v>0</x:v>
      </x:c>
      <x:c r="AQ503" t="n">
        <x:v>28</x:v>
      </x:c>
      <x:c r="AR503" t="n">
        <x:v>28</x:v>
      </x:c>
      <x:c r="AS503"/>
      <x:c r="AT503"/>
      <x:c r="AU503"/>
      <x:c r="AV503" t="n">
        <x:v>10</x:v>
      </x:c>
      <x:c r="AW503" t="n">
        <x:v>5</x:v>
      </x:c>
      <x:c r="AX503" t="n">
        <x:v>3</x:v>
      </x:c>
      <x:c r="AY503" t="n">
        <x:v>1</x:v>
      </x:c>
      <x:c r="AZ503" t="n">
        <x:v>0</x:v>
      </x:c>
      <x:c r="BA503" t="n">
        <x:v>0</x:v>
      </x:c>
      <x:c r="BB503" t="n">
        <x:v>0</x:v>
      </x:c>
      <x:c r="BC503"/>
      <x:c r="BD503" t="n">
        <x:v>0</x:v>
      </x:c>
      <x:c r="BE503" t="n">
        <x:v>0</x:v>
      </x:c>
    </x:row>
    <x:row r="504">
      <x:c r="A504" s="60" t="n">
        <x:v>46154.333333333336</x:v>
      </x:c>
      <x:c r="B504" t="n">
        <x:v>0</x:v>
      </x:c>
      <x:c r="C504" t="n">
        <x:v>0</x:v>
      </x:c>
      <x:c r="D504" t="n">
        <x:v>0</x:v>
      </x:c>
      <x:c r="E504" t="n">
        <x:v>0</x:v>
      </x:c>
      <x:c r="F504" t="n">
        <x:v>0</x:v>
      </x:c>
      <x:c r="G504" t="n">
        <x:v>0</x:v>
      </x:c>
      <x:c r="H504" t="n">
        <x:v>0</x:v>
      </x:c>
      <x:c r="I504" t="n">
        <x:v>0</x:v>
      </x:c>
      <x:c r="J504" t="n">
        <x:v>0</x:v>
      </x:c>
      <x:c r="K504" t="n">
        <x:v>0</x:v>
      </x:c>
      <x:c r="L504" t="n">
        <x:v>0</x:v>
      </x:c>
      <x:c r="M504" t="n">
        <x:v>0</x:v>
      </x:c>
      <x:c r="N504" t="n">
        <x:v>0</x:v>
      </x:c>
      <x:c r="O504" t="n">
        <x:v>0</x:v>
      </x:c>
      <x:c r="P504" t="n">
        <x:v>1</x:v>
      </x:c>
      <x:c r="Q504" t="n">
        <x:v>0</x:v>
      </x:c>
      <x:c r="R504" t="n">
        <x:v>0</x:v>
      </x:c>
      <x:c r="S504" t="n">
        <x:v>0</x:v>
      </x:c>
      <x:c r="T504" t="n">
        <x:v>0</x:v>
      </x:c>
      <x:c r="U504" t="n">
        <x:v>0</x:v>
      </x:c>
      <x:c r="V504" t="n">
        <x:v>0</x:v>
      </x:c>
      <x:c r="W504" t="n">
        <x:v>0</x:v>
      </x:c>
      <x:c r="X504"/>
      <x:c r="Y504" t="n">
        <x:v>0</x:v>
      </x:c>
      <x:c r="Z504"/>
      <x:c r="AA504"/>
      <x:c r="AB504" t="n">
        <x:v>0</x:v>
      </x:c>
      <x:c r="AC504" t="n">
        <x:v>0</x:v>
      </x:c>
      <x:c r="AD504" t="n">
        <x:v>0</x:v>
      </x:c>
      <x:c r="AE504" t="n">
        <x:v>0</x:v>
      </x:c>
      <x:c r="AF504" t="n">
        <x:v>0</x:v>
      </x:c>
      <x:c r="AG504" t="n">
        <x:v>0</x:v>
      </x:c>
      <x:c r="AH504" t="n">
        <x:v>0</x:v>
      </x:c>
      <x:c r="AI504" t="n">
        <x:v>0</x:v>
      </x:c>
      <x:c r="AJ504" t="n">
        <x:v>0</x:v>
      </x:c>
      <x:c r="AK504" t="n">
        <x:v>0</x:v>
      </x:c>
      <x:c r="AL504" t="n">
        <x:v>0</x:v>
      </x:c>
      <x:c r="AM504" t="n">
        <x:v>0</x:v>
      </x:c>
      <x:c r="AN504" t="n">
        <x:v>0</x:v>
      </x:c>
      <x:c r="AO504" t="n">
        <x:v>0</x:v>
      </x:c>
      <x:c r="AP504" t="n">
        <x:v>0</x:v>
      </x:c>
      <x:c r="AQ504" t="n">
        <x:v>0</x:v>
      </x:c>
      <x:c r="AR504" t="n">
        <x:v>0</x:v>
      </x:c>
      <x:c r="AS504"/>
      <x:c r="AT504"/>
      <x:c r="AU504"/>
      <x:c r="AV504" t="n">
        <x:v>15</x:v>
      </x:c>
      <x:c r="AW504" t="n">
        <x:v>0</x:v>
      </x:c>
      <x:c r="AX504" t="n">
        <x:v>0</x:v>
      </x:c>
      <x:c r="AY504" t="n">
        <x:v>0</x:v>
      </x:c>
      <x:c r="AZ504" t="n">
        <x:v>0</x:v>
      </x:c>
      <x:c r="BA504" t="n">
        <x:v>0</x:v>
      </x:c>
      <x:c r="BB504" t="n">
        <x:v>0</x:v>
      </x:c>
      <x:c r="BC504"/>
      <x:c r="BD504" t="n">
        <x:v>0</x:v>
      </x:c>
      <x:c r="BE504" t="n">
        <x:v>0</x:v>
      </x:c>
    </x:row>
    <x:row r="505">
      <x:c r="A505" s="60" t="n">
        <x:v>46154.583333333336</x:v>
      </x:c>
      <x:c r="B505" t="n">
        <x:v>0</x:v>
      </x:c>
      <x:c r="C505" t="n">
        <x:v>0</x:v>
      </x:c>
      <x:c r="D505" t="n">
        <x:v>0</x:v>
      </x:c>
      <x:c r="E505" t="n">
        <x:v>0</x:v>
      </x:c>
      <x:c r="F505" t="n">
        <x:v>1</x:v>
      </x:c>
      <x:c r="G505" t="n">
        <x:v>8</x:v>
      </x:c>
      <x:c r="H505" t="n">
        <x:v>6</x:v>
      </x:c>
      <x:c r="I505" t="n">
        <x:v>3</x:v>
      </x:c>
      <x:c r="J505" t="n">
        <x:v>1</x:v>
      </x:c>
      <x:c r="K505" t="n">
        <x:v>0</x:v>
      </x:c>
      <x:c r="L505" t="n">
        <x:v>0</x:v>
      </x:c>
      <x:c r="M505" t="n">
        <x:v>0</x:v>
      </x:c>
      <x:c r="N505" t="n">
        <x:v>0</x:v>
      </x:c>
      <x:c r="O505" t="n">
        <x:v>0</x:v>
      </x:c>
      <x:c r="P505" t="n">
        <x:v>0</x:v>
      </x:c>
      <x:c r="Q505" t="n">
        <x:v>1</x:v>
      </x:c>
      <x:c r="R505" t="n">
        <x:v>0</x:v>
      </x:c>
      <x:c r="S505" t="n">
        <x:v>0</x:v>
      </x:c>
      <x:c r="T505" t="n">
        <x:v>1</x:v>
      </x:c>
      <x:c r="U505" t="n">
        <x:v>0</x:v>
      </x:c>
      <x:c r="V505" t="n">
        <x:v>4</x:v>
      </x:c>
      <x:c r="W505" t="n">
        <x:v>0</x:v>
      </x:c>
      <x:c r="X505"/>
      <x:c r="Y505" t="n">
        <x:v>0</x:v>
      </x:c>
      <x:c r="Z505"/>
      <x:c r="AA505"/>
      <x:c r="AB505" t="n">
        <x:v>40</x:v>
      </x:c>
      <x:c r="AC505" t="n">
        <x:v>0</x:v>
      </x:c>
      <x:c r="AD505" t="n">
        <x:v>0</x:v>
      </x:c>
      <x:c r="AE505" t="n">
        <x:v>31</x:v>
      </x:c>
      <x:c r="AF505" t="n">
        <x:v>0</x:v>
      </x:c>
      <x:c r="AG505" t="n">
        <x:v>0</x:v>
      </x:c>
      <x:c r="AH505" t="n">
        <x:v>0</x:v>
      </x:c>
      <x:c r="AI505" t="n">
        <x:v>0</x:v>
      </x:c>
      <x:c r="AJ505" t="n">
        <x:v>0</x:v>
      </x:c>
      <x:c r="AK505" t="n">
        <x:v>0</x:v>
      </x:c>
      <x:c r="AL505" t="n">
        <x:v>8</x:v>
      </x:c>
      <x:c r="AM505" t="n">
        <x:v>0</x:v>
      </x:c>
      <x:c r="AN505" t="n">
        <x:v>0</x:v>
      </x:c>
      <x:c r="AO505" t="n">
        <x:v>0</x:v>
      </x:c>
      <x:c r="AP505" t="n">
        <x:v>0</x:v>
      </x:c>
      <x:c r="AQ505" t="n">
        <x:v>0</x:v>
      </x:c>
      <x:c r="AR505" t="n">
        <x:v>2</x:v>
      </x:c>
      <x:c r="AS505"/>
      <x:c r="AT505"/>
      <x:c r="AU505"/>
      <x:c r="AV505" t="n">
        <x:v>61</x:v>
      </x:c>
      <x:c r="AW505" t="n">
        <x:v>10</x:v>
      </x:c>
      <x:c r="AX505" t="n">
        <x:v>4</x:v>
      </x:c>
      <x:c r="AY505" t="n">
        <x:v>4</x:v>
      </x:c>
      <x:c r="AZ505" t="n">
        <x:v>0</x:v>
      </x:c>
      <x:c r="BA505" t="n">
        <x:v>0</x:v>
      </x:c>
      <x:c r="BB505" t="n">
        <x:v>0</x:v>
      </x:c>
      <x:c r="BC505"/>
      <x:c r="BD505" t="n">
        <x:v>0</x:v>
      </x:c>
      <x:c r="BE505" t="n">
        <x:v>0</x:v>
      </x:c>
    </x:row>
    <x:row r="506">
      <x:c r="A506" s="60" t="n">
        <x:v>46154.833333333336</x:v>
      </x:c>
      <x:c r="B506" t="n">
        <x:v>0</x:v>
      </x:c>
      <x:c r="C506" t="n">
        <x:v>0</x:v>
      </x:c>
      <x:c r="D506" t="n">
        <x:v>3</x:v>
      </x:c>
      <x:c r="E506" t="n">
        <x:v>4</x:v>
      </x:c>
      <x:c r="F506" t="n">
        <x:v>0</x:v>
      </x:c>
      <x:c r="G506" t="n">
        <x:v>48</x:v>
      </x:c>
      <x:c r="H506" t="n">
        <x:v>6</x:v>
      </x:c>
      <x:c r="I506" t="n">
        <x:v>7</x:v>
      </x:c>
      <x:c r="J506" t="n">
        <x:v>5</x:v>
      </x:c>
      <x:c r="K506" t="n">
        <x:v>4</x:v>
      </x:c>
      <x:c r="L506" t="n">
        <x:v>0</x:v>
      </x:c>
      <x:c r="M506" t="n">
        <x:v>0</x:v>
      </x:c>
      <x:c r="N506" t="n">
        <x:v>0</x:v>
      </x:c>
      <x:c r="O506" t="n">
        <x:v>0</x:v>
      </x:c>
      <x:c r="P506" t="n">
        <x:v>0</x:v>
      </x:c>
      <x:c r="Q506" t="n">
        <x:v>0</x:v>
      </x:c>
      <x:c r="R506" t="n">
        <x:v>0</x:v>
      </x:c>
      <x:c r="S506" t="n">
        <x:v>0</x:v>
      </x:c>
      <x:c r="T506" t="n">
        <x:v>0</x:v>
      </x:c>
      <x:c r="U506" t="n">
        <x:v>0</x:v>
      </x:c>
      <x:c r="V506" t="n">
        <x:v>0</x:v>
      </x:c>
      <x:c r="W506" t="n">
        <x:v>0</x:v>
      </x:c>
      <x:c r="X506"/>
      <x:c r="Y506" t="n">
        <x:v>3</x:v>
      </x:c>
      <x:c r="Z506"/>
      <x:c r="AA506"/>
      <x:c r="AB506" t="n">
        <x:v>32</x:v>
      </x:c>
      <x:c r="AC506" t="n">
        <x:v>2</x:v>
      </x:c>
      <x:c r="AD506" t="n">
        <x:v>1</x:v>
      </x:c>
      <x:c r="AE506" t="n">
        <x:v>42</x:v>
      </x:c>
      <x:c r="AF506" t="n">
        <x:v>3</x:v>
      </x:c>
      <x:c r="AG506" t="n">
        <x:v>3</x:v>
      </x:c>
      <x:c r="AH506" t="n">
        <x:v>3</x:v>
      </x:c>
      <x:c r="AI506" t="n">
        <x:v>0</x:v>
      </x:c>
      <x:c r="AJ506" t="n">
        <x:v>3</x:v>
      </x:c>
      <x:c r="AK506" t="n">
        <x:v>3</x:v>
      </x:c>
      <x:c r="AL506" t="n">
        <x:v>7</x:v>
      </x:c>
      <x:c r="AM506"/>
      <x:c r="AN506" t="n">
        <x:v>0</x:v>
      </x:c>
      <x:c r="AO506" t="n">
        <x:v>13</x:v>
      </x:c>
      <x:c r="AP506" t="n">
        <x:v>1</x:v>
      </x:c>
      <x:c r="AQ506" t="n">
        <x:v>3</x:v>
      </x:c>
      <x:c r="AR506" t="n">
        <x:v>5</x:v>
      </x:c>
      <x:c r="AS506"/>
      <x:c r="AT506"/>
      <x:c r="AU506"/>
      <x:c r="AV506" t="n">
        <x:v>56</x:v>
      </x:c>
      <x:c r="AW506" t="n">
        <x:v>10</x:v>
      </x:c>
      <x:c r="AX506" t="n">
        <x:v>1</x:v>
      </x:c>
      <x:c r="AY506" t="n">
        <x:v>1</x:v>
      </x:c>
      <x:c r="AZ506" t="n">
        <x:v>0</x:v>
      </x:c>
      <x:c r="BA506" t="n">
        <x:v>0</x:v>
      </x:c>
      <x:c r="BB506" t="n">
        <x:v>0</x:v>
      </x:c>
      <x:c r="BC506"/>
      <x:c r="BD506" t="n">
        <x:v>0</x:v>
      </x:c>
      <x:c r="BE506" t="n">
        <x:v>2</x:v>
      </x:c>
    </x:row>
    <x:row r="507">
      <x:c r="A507" s="60" t="n">
        <x:v>46155.083333333336</x:v>
      </x:c>
      <x:c r="B507" t="n">
        <x:v>1</x:v>
      </x:c>
      <x:c r="C507" t="n">
        <x:v>1</x:v>
      </x:c>
      <x:c r="D507" t="n">
        <x:v>2</x:v>
      </x:c>
      <x:c r="E507" t="n">
        <x:v>2</x:v>
      </x:c>
      <x:c r="F507"/>
      <x:c r="G507" t="n">
        <x:v>23</x:v>
      </x:c>
      <x:c r="H507" t="n">
        <x:v>21</x:v>
      </x:c>
      <x:c r="I507" t="n">
        <x:v>21</x:v>
      </x:c>
      <x:c r="J507" t="n">
        <x:v>17</x:v>
      </x:c>
      <x:c r="K507" t="n">
        <x:v>2</x:v>
      </x:c>
      <x:c r="L507"/>
      <x:c r="M507"/>
      <x:c r="N507" t="n">
        <x:v>1</x:v>
      </x:c>
      <x:c r="O507" t="n">
        <x:v>1</x:v>
      </x:c>
      <x:c r="P507" t="n">
        <x:v>2</x:v>
      </x:c>
      <x:c r="Q507"/>
      <x:c r="R507"/>
      <x:c r="S507"/>
      <x:c r="T507"/>
      <x:c r="U507"/>
      <x:c r="V507" t="n">
        <x:v>0</x:v>
      </x:c>
      <x:c r="W507"/>
      <x:c r="X507"/>
      <x:c r="Y507" t="n">
        <x:v>0</x:v>
      </x:c>
      <x:c r="Z507"/>
      <x:c r="AA507"/>
      <x:c r="AB507" t="n">
        <x:v>1</x:v>
      </x:c>
      <x:c r="AC507" t="n">
        <x:v>0</x:v>
      </x:c>
      <x:c r="AD507" t="n">
        <x:v>1</x:v>
      </x:c>
      <x:c r="AE507" t="n">
        <x:v>0</x:v>
      </x:c>
      <x:c r="AF507" t="n">
        <x:v>2</x:v>
      </x:c>
      <x:c r="AG507" t="n">
        <x:v>2</x:v>
      </x:c>
      <x:c r="AH507" t="n">
        <x:v>3</x:v>
      </x:c>
      <x:c r="AI507" t="n">
        <x:v>1</x:v>
      </x:c>
      <x:c r="AJ507" t="n">
        <x:v>2</x:v>
      </x:c>
      <x:c r="AK507" t="n">
        <x:v>2</x:v>
      </x:c>
      <x:c r="AL507" t="n">
        <x:v>0</x:v>
      </x:c>
      <x:c r="AM507"/>
      <x:c r="AN507"/>
      <x:c r="AO507" t="n">
        <x:v>0</x:v>
      </x:c>
      <x:c r="AP507" t="n">
        <x:v>0</x:v>
      </x:c>
      <x:c r="AQ507" t="n">
        <x:v>17</x:v>
      </x:c>
      <x:c r="AR507" t="n">
        <x:v>17</x:v>
      </x:c>
      <x:c r="AS507"/>
      <x:c r="AT507"/>
      <x:c r="AU507"/>
      <x:c r="AV507" t="n">
        <x:v>20</x:v>
      </x:c>
      <x:c r="AW507" t="n">
        <x:v>4</x:v>
      </x:c>
      <x:c r="AX507" t="n">
        <x:v>3</x:v>
      </x:c>
      <x:c r="AY507" t="n">
        <x:v>6</x:v>
      </x:c>
      <x:c r="AZ507"/>
      <x:c r="BA507"/>
      <x:c r="BB507"/>
      <x:c r="BC507"/>
      <x:c r="BD507"/>
      <x:c r="BE507" t="n">
        <x:v>27</x:v>
      </x:c>
    </x:row>
    <x:row r="508">
      <x:c r="A508" s="60" t="n">
        <x:v>46155.333333333336</x:v>
      </x:c>
      <x:c r="B508" t="n">
        <x:v>0</x:v>
      </x:c>
      <x:c r="C508" t="n">
        <x:v>0</x:v>
      </x:c>
      <x:c r="D508" t="n">
        <x:v>0</x:v>
      </x:c>
      <x:c r="E508" t="n">
        <x:v>11</x:v>
      </x:c>
      <x:c r="F508"/>
      <x:c r="G508" t="n">
        <x:v>94</x:v>
      </x:c>
      <x:c r="H508" t="n">
        <x:v>0</x:v>
      </x:c>
      <x:c r="I508" t="n">
        <x:v>0</x:v>
      </x:c>
      <x:c r="J508" t="n">
        <x:v>0</x:v>
      </x:c>
      <x:c r="K508" t="n">
        <x:v>0</x:v>
      </x:c>
      <x:c r="L508"/>
      <x:c r="M508"/>
      <x:c r="N508" t="n">
        <x:v>0</x:v>
      </x:c>
      <x:c r="O508" t="n">
        <x:v>0</x:v>
      </x:c>
      <x:c r="P508" t="n">
        <x:v>1</x:v>
      </x:c>
      <x:c r="Q508"/>
      <x:c r="R508"/>
      <x:c r="S508"/>
      <x:c r="T508"/>
      <x:c r="U508"/>
      <x:c r="V508" t="n">
        <x:v>0</x:v>
      </x:c>
      <x:c r="W508"/>
      <x:c r="X508"/>
      <x:c r="Y508" t="n">
        <x:v>0</x:v>
      </x:c>
      <x:c r="Z508"/>
      <x:c r="AA508"/>
      <x:c r="AB508" t="n">
        <x:v>0</x:v>
      </x:c>
      <x:c r="AC508" t="n">
        <x:v>0</x:v>
      </x:c>
      <x:c r="AD508" t="n">
        <x:v>0</x:v>
      </x:c>
      <x:c r="AE508" t="n">
        <x:v>1</x:v>
      </x:c>
      <x:c r="AF508" t="n">
        <x:v>0</x:v>
      </x:c>
      <x:c r="AG508" t="n">
        <x:v>0</x:v>
      </x:c>
      <x:c r="AH508" t="n">
        <x:v>0</x:v>
      </x:c>
      <x:c r="AI508" t="n">
        <x:v>0</x:v>
      </x:c>
      <x:c r="AJ508" t="n">
        <x:v>0</x:v>
      </x:c>
      <x:c r="AK508" t="n">
        <x:v>0</x:v>
      </x:c>
      <x:c r="AL508" t="n">
        <x:v>0</x:v>
      </x:c>
      <x:c r="AM508"/>
      <x:c r="AN508"/>
      <x:c r="AO508" t="n">
        <x:v>0</x:v>
      </x:c>
      <x:c r="AP508" t="n">
        <x:v>0</x:v>
      </x:c>
      <x:c r="AQ508" t="n">
        <x:v>0</x:v>
      </x:c>
      <x:c r="AR508" t="n">
        <x:v>0</x:v>
      </x:c>
      <x:c r="AS508"/>
      <x:c r="AT508"/>
      <x:c r="AU508"/>
      <x:c r="AV508" t="n">
        <x:v>27</x:v>
      </x:c>
      <x:c r="AW508" t="n">
        <x:v>2</x:v>
      </x:c>
      <x:c r="AX508" t="n">
        <x:v>0</x:v>
      </x:c>
      <x:c r="AY508" t="n">
        <x:v>0</x:v>
      </x:c>
      <x:c r="AZ508"/>
      <x:c r="BA508"/>
      <x:c r="BB508"/>
      <x:c r="BC508"/>
      <x:c r="BD508"/>
      <x:c r="BE508" t="n">
        <x:v>0</x:v>
      </x:c>
    </x:row>
    <x:row r="509">
      <x:c r="A509" s="60" t="n">
        <x:v>46155.583333333336</x:v>
      </x:c>
      <x:c r="B509" t="n">
        <x:v>0</x:v>
      </x:c>
      <x:c r="C509" t="n">
        <x:v>0</x:v>
      </x:c>
      <x:c r="D509" t="n">
        <x:v>0</x:v>
      </x:c>
      <x:c r="E509" t="n">
        <x:v>1</x:v>
      </x:c>
      <x:c r="F509" t="n">
        <x:v>1</x:v>
      </x:c>
      <x:c r="G509" t="n">
        <x:v>49</x:v>
      </x:c>
      <x:c r="H509" t="n">
        <x:v>5</x:v>
      </x:c>
      <x:c r="I509" t="n">
        <x:v>2</x:v>
      </x:c>
      <x:c r="J509" t="n">
        <x:v>2</x:v>
      </x:c>
      <x:c r="K509" t="n">
        <x:v>10</x:v>
      </x:c>
      <x:c r="L509"/>
      <x:c r="M509"/>
      <x:c r="N509" t="n">
        <x:v>0</x:v>
      </x:c>
      <x:c r="O509" t="n">
        <x:v>0</x:v>
      </x:c>
      <x:c r="P509" t="n">
        <x:v>3</x:v>
      </x:c>
      <x:c r="Q509"/>
      <x:c r="R509"/>
      <x:c r="S509"/>
      <x:c r="T509" t="n">
        <x:v>1</x:v>
      </x:c>
      <x:c r="U509"/>
      <x:c r="V509" t="n">
        <x:v>0</x:v>
      </x:c>
      <x:c r="W509"/>
      <x:c r="X509"/>
      <x:c r="Y509" t="n">
        <x:v>0</x:v>
      </x:c>
      <x:c r="Z509"/>
      <x:c r="AA509"/>
      <x:c r="AB509" t="n">
        <x:v>56</x:v>
      </x:c>
      <x:c r="AC509" t="n">
        <x:v>2</x:v>
      </x:c>
      <x:c r="AD509" t="n">
        <x:v>0</x:v>
      </x:c>
      <x:c r="AE509" t="n">
        <x:v>29</x:v>
      </x:c>
      <x:c r="AF509" t="n">
        <x:v>0</x:v>
      </x:c>
      <x:c r="AG509" t="n">
        <x:v>0</x:v>
      </x:c>
      <x:c r="AH509" t="n">
        <x:v>0</x:v>
      </x:c>
      <x:c r="AI509" t="n">
        <x:v>0</x:v>
      </x:c>
      <x:c r="AJ509" t="n">
        <x:v>0</x:v>
      </x:c>
      <x:c r="AK509" t="n">
        <x:v>0</x:v>
      </x:c>
      <x:c r="AL509" t="n">
        <x:v>17</x:v>
      </x:c>
      <x:c r="AM509"/>
      <x:c r="AN509"/>
      <x:c r="AO509" t="n">
        <x:v>14</x:v>
      </x:c>
      <x:c r="AP509" t="n">
        <x:v>0</x:v>
      </x:c>
      <x:c r="AQ509" t="n">
        <x:v>0</x:v>
      </x:c>
      <x:c r="AR509" t="n">
        <x:v>2</x:v>
      </x:c>
      <x:c r="AS509"/>
      <x:c r="AT509"/>
      <x:c r="AU509" t="n">
        <x:v>3</x:v>
      </x:c>
      <x:c r="AV509" t="n">
        <x:v>81</x:v>
      </x:c>
      <x:c r="AW509" t="n">
        <x:v>27</x:v>
      </x:c>
      <x:c r="AX509" t="n">
        <x:v>2</x:v>
      </x:c>
      <x:c r="AY509" t="n">
        <x:v>5</x:v>
      </x:c>
      <x:c r="AZ509"/>
      <x:c r="BA509"/>
      <x:c r="BB509"/>
      <x:c r="BC509"/>
      <x:c r="BD509"/>
      <x:c r="BE509" t="n">
        <x:v>2</x:v>
      </x:c>
    </x:row>
    <x:row r="510">
      <x:c r="A510" s="60" t="n">
        <x:v>46155.833333333336</x:v>
      </x:c>
      <x:c r="B510" t="n">
        <x:v>0</x:v>
      </x:c>
      <x:c r="C510" t="n">
        <x:v>0</x:v>
      </x:c>
      <x:c r="D510" t="n">
        <x:v>1</x:v>
      </x:c>
      <x:c r="E510" t="n">
        <x:v>0</x:v>
      </x:c>
      <x:c r="F510" t="n">
        <x:v>0</x:v>
      </x:c>
      <x:c r="G510" t="n">
        <x:v>20</x:v>
      </x:c>
      <x:c r="H510" t="n">
        <x:v>0</x:v>
      </x:c>
      <x:c r="I510" t="n">
        <x:v>0</x:v>
      </x:c>
      <x:c r="J510" t="n">
        <x:v>1</x:v>
      </x:c>
      <x:c r="K510" t="n">
        <x:v>3</x:v>
      </x:c>
      <x:c r="L510"/>
      <x:c r="M510"/>
      <x:c r="N510" t="n">
        <x:v>0</x:v>
      </x:c>
      <x:c r="O510" t="n">
        <x:v>0</x:v>
      </x:c>
      <x:c r="P510" t="n">
        <x:v>13</x:v>
      </x:c>
      <x:c r="Q510"/>
      <x:c r="R510"/>
      <x:c r="S510"/>
      <x:c r="T510" t="n">
        <x:v>0</x:v>
      </x:c>
      <x:c r="U510"/>
      <x:c r="V510" t="n">
        <x:v>0</x:v>
      </x:c>
      <x:c r="W510"/>
      <x:c r="X510"/>
      <x:c r="Y510" t="n">
        <x:v>0</x:v>
      </x:c>
      <x:c r="Z510"/>
      <x:c r="AA510"/>
      <x:c r="AB510" t="n">
        <x:v>10</x:v>
      </x:c>
      <x:c r="AC510" t="n">
        <x:v>0</x:v>
      </x:c>
      <x:c r="AD510" t="n">
        <x:v>0</x:v>
      </x:c>
      <x:c r="AE510" t="n">
        <x:v>35</x:v>
      </x:c>
      <x:c r="AF510" t="n">
        <x:v>0</x:v>
      </x:c>
      <x:c r="AG510" t="n">
        <x:v>0</x:v>
      </x:c>
      <x:c r="AH510" t="n">
        <x:v>0</x:v>
      </x:c>
      <x:c r="AI510" t="n">
        <x:v>0</x:v>
      </x:c>
      <x:c r="AJ510" t="n">
        <x:v>0</x:v>
      </x:c>
      <x:c r="AK510" t="n">
        <x:v>0</x:v>
      </x:c>
      <x:c r="AL510" t="n">
        <x:v>4</x:v>
      </x:c>
      <x:c r="AM510"/>
      <x:c r="AN510"/>
      <x:c r="AO510" t="n">
        <x:v>3</x:v>
      </x:c>
      <x:c r="AP510" t="n">
        <x:v>0</x:v>
      </x:c>
      <x:c r="AQ510" t="n">
        <x:v>0</x:v>
      </x:c>
      <x:c r="AR510" t="n">
        <x:v>0</x:v>
      </x:c>
      <x:c r="AS510"/>
      <x:c r="AT510"/>
      <x:c r="AU510" t="n">
        <x:v>0</x:v>
      </x:c>
      <x:c r="AV510" t="n">
        <x:v>126</x:v>
      </x:c>
      <x:c r="AW510" t="n">
        <x:v>35</x:v>
      </x:c>
      <x:c r="AX510" t="n">
        <x:v>4</x:v>
      </x:c>
      <x:c r="AY510" t="n">
        <x:v>3</x:v>
      </x:c>
      <x:c r="AZ510"/>
      <x:c r="BA510"/>
      <x:c r="BB510"/>
      <x:c r="BC510"/>
      <x:c r="BD510" t="n">
        <x:v>2</x:v>
      </x:c>
      <x:c r="BE510" t="n">
        <x:v>2</x:v>
      </x:c>
    </x:row>
    <x:row r="511">
      <x:c r="A511" s="60" t="n">
        <x:v>46156.083333333336</x:v>
      </x:c>
      <x:c r="B511" t="n">
        <x:v>2</x:v>
      </x:c>
      <x:c r="C511" t="n">
        <x:v>2</x:v>
      </x:c>
      <x:c r="D511" t="n">
        <x:v>2</x:v>
      </x:c>
      <x:c r="E511" t="n">
        <x:v>13</x:v>
      </x:c>
      <x:c r="F511" t="n">
        <x:v>0</x:v>
      </x:c>
      <x:c r="G511" t="n">
        <x:v>2</x:v>
      </x:c>
      <x:c r="H511" t="n">
        <x:v>9</x:v>
      </x:c>
      <x:c r="I511" t="n">
        <x:v>9</x:v>
      </x:c>
      <x:c r="J511" t="n">
        <x:v>4</x:v>
      </x:c>
      <x:c r="K511" t="n">
        <x:v>2</x:v>
      </x:c>
      <x:c r="L511"/>
      <x:c r="M511"/>
      <x:c r="N511" t="n">
        <x:v>2</x:v>
      </x:c>
      <x:c r="O511" t="n">
        <x:v>2</x:v>
      </x:c>
      <x:c r="P511" t="n">
        <x:v>2</x:v>
      </x:c>
      <x:c r="Q511"/>
      <x:c r="R511"/>
      <x:c r="S511"/>
      <x:c r="T511" t="n">
        <x:v>0</x:v>
      </x:c>
      <x:c r="U511"/>
      <x:c r="V511" t="n">
        <x:v>0</x:v>
      </x:c>
      <x:c r="W511"/>
      <x:c r="X511"/>
      <x:c r="Y511" t="n">
        <x:v>1</x:v>
      </x:c>
      <x:c r="Z511"/>
      <x:c r="AA511"/>
      <x:c r="AB511" t="n">
        <x:v>1</x:v>
      </x:c>
      <x:c r="AC511" t="n">
        <x:v>0</x:v>
      </x:c>
      <x:c r="AD511" t="n">
        <x:v>0</x:v>
      </x:c>
      <x:c r="AE511" t="n">
        <x:v>1</x:v>
      </x:c>
      <x:c r="AF511" t="n">
        <x:v>2</x:v>
      </x:c>
      <x:c r="AG511" t="n">
        <x:v>2</x:v>
      </x:c>
      <x:c r="AH511" t="n">
        <x:v>3</x:v>
      </x:c>
      <x:c r="AI511" t="n">
        <x:v>2</x:v>
      </x:c>
      <x:c r="AJ511" t="n">
        <x:v>2</x:v>
      </x:c>
      <x:c r="AK511" t="n">
        <x:v>2</x:v>
      </x:c>
      <x:c r="AL511" t="n">
        <x:v>0</x:v>
      </x:c>
      <x:c r="AM511"/>
      <x:c r="AN511" t="n">
        <x:v>1</x:v>
      </x:c>
      <x:c r="AO511" t="n">
        <x:v>1</x:v>
      </x:c>
      <x:c r="AP511" t="n">
        <x:v>1</x:v>
      </x:c>
      <x:c r="AQ511" t="n">
        <x:v>10</x:v>
      </x:c>
      <x:c r="AR511" t="n">
        <x:v>10</x:v>
      </x:c>
      <x:c r="AS511"/>
      <x:c r="AT511"/>
      <x:c r="AU511" t="n">
        <x:v>0</x:v>
      </x:c>
      <x:c r="AV511" t="n">
        <x:v>9</x:v>
      </x:c>
      <x:c r="AW511" t="n">
        <x:v>0</x:v>
      </x:c>
      <x:c r="AX511" t="n">
        <x:v>2</x:v>
      </x:c>
      <x:c r="AY511" t="n">
        <x:v>1</x:v>
      </x:c>
      <x:c r="AZ511" t="n">
        <x:v>1</x:v>
      </x:c>
      <x:c r="BA511" t="n">
        <x:v>1</x:v>
      </x:c>
      <x:c r="BB511" t="n">
        <x:v>1</x:v>
      </x:c>
      <x:c r="BC511"/>
      <x:c r="BD511" t="n">
        <x:v>1</x:v>
      </x:c>
      <x:c r="BE511" t="n">
        <x:v>0</x:v>
      </x:c>
    </x:row>
    <x:row r="512">
      <x:c r="A512" s="60" t="n">
        <x:v>46156.333333333336</x:v>
      </x:c>
      <x:c r="B512" t="n">
        <x:v>0</x:v>
      </x:c>
      <x:c r="C512" t="n">
        <x:v>0</x:v>
      </x:c>
      <x:c r="D512" t="n">
        <x:v>0</x:v>
      </x:c>
      <x:c r="E512" t="n">
        <x:v>0</x:v>
      </x:c>
      <x:c r="F512" t="n">
        <x:v>0</x:v>
      </x:c>
      <x:c r="G512" t="n">
        <x:v>1</x:v>
      </x:c>
      <x:c r="H512" t="n">
        <x:v>0</x:v>
      </x:c>
      <x:c r="I512" t="n">
        <x:v>0</x:v>
      </x:c>
      <x:c r="J512" t="n">
        <x:v>0</x:v>
      </x:c>
      <x:c r="K512" t="n">
        <x:v>0</x:v>
      </x:c>
      <x:c r="L512"/>
      <x:c r="M512"/>
      <x:c r="N512" t="n">
        <x:v>0</x:v>
      </x:c>
      <x:c r="O512" t="n">
        <x:v>0</x:v>
      </x:c>
      <x:c r="P512" t="n">
        <x:v>0</x:v>
      </x:c>
      <x:c r="Q512"/>
      <x:c r="R512"/>
      <x:c r="S512"/>
      <x:c r="T512" t="n">
        <x:v>0</x:v>
      </x:c>
      <x:c r="U512"/>
      <x:c r="V512" t="n">
        <x:v>0</x:v>
      </x:c>
      <x:c r="W512"/>
      <x:c r="X512"/>
      <x:c r="Y512" t="n">
        <x:v>0</x:v>
      </x:c>
      <x:c r="Z512"/>
      <x:c r="AA512"/>
      <x:c r="AB512" t="n">
        <x:v>1</x:v>
      </x:c>
      <x:c r="AC512" t="n">
        <x:v>0</x:v>
      </x:c>
      <x:c r="AD512" t="n">
        <x:v>0</x:v>
      </x:c>
      <x:c r="AE512" t="n">
        <x:v>0</x:v>
      </x:c>
      <x:c r="AF512" t="n">
        <x:v>0</x:v>
      </x:c>
      <x:c r="AG512" t="n">
        <x:v>0</x:v>
      </x:c>
      <x:c r="AH512" t="n">
        <x:v>0</x:v>
      </x:c>
      <x:c r="AI512" t="n">
        <x:v>0</x:v>
      </x:c>
      <x:c r="AJ512" t="n">
        <x:v>0</x:v>
      </x:c>
      <x:c r="AK512" t="n">
        <x:v>0</x:v>
      </x:c>
      <x:c r="AL512" t="n">
        <x:v>0</x:v>
      </x:c>
      <x:c r="AM512"/>
      <x:c r="AN512" t="n">
        <x:v>0</x:v>
      </x:c>
      <x:c r="AO512" t="n">
        <x:v>0</x:v>
      </x:c>
      <x:c r="AP512" t="n">
        <x:v>0</x:v>
      </x:c>
      <x:c r="AQ512" t="n">
        <x:v>0</x:v>
      </x:c>
      <x:c r="AR512" t="n">
        <x:v>0</x:v>
      </x:c>
      <x:c r="AS512"/>
      <x:c r="AT512"/>
      <x:c r="AU512" t="n">
        <x:v>0</x:v>
      </x:c>
      <x:c r="AV512" t="n">
        <x:v>33</x:v>
      </x:c>
      <x:c r="AW512" t="n">
        <x:v>0</x:v>
      </x:c>
      <x:c r="AX512" t="n">
        <x:v>0</x:v>
      </x:c>
      <x:c r="AY512" t="n">
        <x:v>0</x:v>
      </x:c>
      <x:c r="AZ512" t="n">
        <x:v>0</x:v>
      </x:c>
      <x:c r="BA512" t="n">
        <x:v>0</x:v>
      </x:c>
      <x:c r="BB512" t="n">
        <x:v>0</x:v>
      </x:c>
      <x:c r="BC512"/>
      <x:c r="BD512" t="n">
        <x:v>0</x:v>
      </x:c>
      <x:c r="BE512" t="n">
        <x:v>0</x:v>
      </x:c>
    </x:row>
    <x:row r="513">
      <x:c r="A513" s="60" t="n">
        <x:v>46156.583333333336</x:v>
      </x:c>
      <x:c r="B513"/>
      <x:c r="C513"/>
      <x:c r="D513"/>
      <x:c r="E513"/>
      <x:c r="F513"/>
      <x:c r="G513" t="n">
        <x:v>20</x:v>
      </x:c>
      <x:c r="H513"/>
      <x:c r="I513"/>
      <x:c r="J513"/>
      <x:c r="K513"/>
      <x:c r="L513"/>
      <x:c r="M513"/>
      <x:c r="N513"/>
      <x:c r="O513"/>
      <x:c r="P513"/>
      <x:c r="Q513"/>
      <x:c r="R513"/>
      <x:c r="S513"/>
      <x:c r="T513"/>
      <x:c r="U513"/>
      <x:c r="V513"/>
      <x:c r="W513"/>
      <x:c r="X513"/>
      <x:c r="Y513"/>
      <x:c r="Z513"/>
      <x:c r="AA513"/>
      <x:c r="AB513" t="n">
        <x:v>7</x:v>
      </x:c>
      <x:c r="AC513"/>
      <x:c r="AD513"/>
      <x:c r="AE513"/>
      <x:c r="AF513"/>
      <x:c r="AG513"/>
      <x:c r="AH513"/>
      <x:c r="AI513"/>
      <x:c r="AJ513"/>
      <x:c r="AK513"/>
      <x:c r="AL513"/>
      <x:c r="AM513"/>
      <x:c r="AN513"/>
      <x:c r="AO513"/>
      <x:c r="AP513"/>
      <x:c r="AQ513" t="n">
        <x:v>1</x:v>
      </x:c>
      <x:c r="AR513" t="n">
        <x:v>1</x:v>
      </x:c>
      <x:c r="AS513"/>
      <x:c r="AT513"/>
      <x:c r="AU513"/>
      <x:c r="AV513" t="n">
        <x:v>1</x:v>
      </x:c>
      <x:c r="AW513"/>
      <x:c r="AX513"/>
      <x:c r="AY513"/>
      <x:c r="AZ513"/>
      <x:c r="BA513"/>
      <x:c r="BB513"/>
      <x:c r="BC513"/>
      <x:c r="BD513"/>
      <x:c r="BE513"/>
    </x:row>
    <x:row r="514">
      <x:c r="A514" s="60" t="n">
        <x:v>46156.833333333336</x:v>
      </x:c>
      <x:c r="B514"/>
      <x:c r="C514"/>
      <x:c r="D514"/>
      <x:c r="E514"/>
      <x:c r="F514"/>
      <x:c r="G514" t="n">
        <x:v>0</x:v>
      </x:c>
      <x:c r="H514"/>
      <x:c r="I514"/>
      <x:c r="J514"/>
      <x:c r="K514"/>
      <x:c r="L514"/>
      <x:c r="M514"/>
      <x:c r="N514"/>
      <x:c r="O514"/>
      <x:c r="P514"/>
      <x:c r="Q514"/>
      <x:c r="R514"/>
      <x:c r="S514"/>
      <x:c r="T514"/>
      <x:c r="U514"/>
      <x:c r="V514"/>
      <x:c r="W514"/>
      <x:c r="X514"/>
      <x:c r="Y514"/>
      <x:c r="Z514"/>
      <x:c r="AA514"/>
      <x:c r="AB514" t="n">
        <x:v>6</x:v>
      </x:c>
      <x:c r="AC514"/>
      <x:c r="AD514"/>
      <x:c r="AE514"/>
      <x:c r="AF514"/>
      <x:c r="AG514"/>
      <x:c r="AH514"/>
      <x:c r="AI514"/>
      <x:c r="AJ514"/>
      <x:c r="AK514"/>
      <x:c r="AL514"/>
      <x:c r="AM514"/>
      <x:c r="AN514"/>
      <x:c r="AO514"/>
      <x:c r="AP514"/>
      <x:c r="AQ514" t="n">
        <x:v>0</x:v>
      </x:c>
      <x:c r="AR514" t="n">
        <x:v>0</x:v>
      </x:c>
      <x:c r="AS514"/>
      <x:c r="AT514"/>
      <x:c r="AU514"/>
      <x:c r="AV514" t="n">
        <x:v>4</x:v>
      </x:c>
      <x:c r="AW514"/>
      <x:c r="AX514" t="n">
        <x:v>2</x:v>
      </x:c>
      <x:c r="AY514" t="n">
        <x:v>1</x:v>
      </x:c>
      <x:c r="AZ514"/>
      <x:c r="BA514"/>
      <x:c r="BB514"/>
      <x:c r="BC514"/>
      <x:c r="BD514"/>
      <x:c r="BE514"/>
    </x:row>
    <x:row r="515">
      <x:c r="A515" s="60" t="n">
        <x:v>46157.083333333336</x:v>
      </x:c>
      <x:c r="B515" t="n">
        <x:v>2</x:v>
      </x:c>
      <x:c r="C515" t="n">
        <x:v>2</x:v>
      </x:c>
      <x:c r="D515" t="n">
        <x:v>2</x:v>
      </x:c>
      <x:c r="E515" t="n">
        <x:v>13</x:v>
      </x:c>
      <x:c r="F515"/>
      <x:c r="G515"/>
      <x:c r="H515" t="n">
        <x:v>10</x:v>
      </x:c>
      <x:c r="I515" t="n">
        <x:v>11</x:v>
      </x:c>
      <x:c r="J515" t="n">
        <x:v>3</x:v>
      </x:c>
      <x:c r="K515" t="n">
        <x:v>2</x:v>
      </x:c>
      <x:c r="L515"/>
      <x:c r="M515"/>
      <x:c r="N515" t="n">
        <x:v>2</x:v>
      </x:c>
      <x:c r="O515" t="n">
        <x:v>2</x:v>
      </x:c>
      <x:c r="P515" t="n">
        <x:v>3</x:v>
      </x:c>
      <x:c r="Q515"/>
      <x:c r="R515"/>
      <x:c r="S515"/>
      <x:c r="T515"/>
      <x:c r="U515"/>
      <x:c r="V515"/>
      <x:c r="W515"/>
      <x:c r="X515"/>
      <x:c r="Y515"/>
      <x:c r="Z515"/>
      <x:c r="AA515"/>
      <x:c r="AB515" t="n">
        <x:v>0</x:v>
      </x:c>
      <x:c r="AC515"/>
      <x:c r="AD515"/>
      <x:c r="AE515" t="n">
        <x:v>1</x:v>
      </x:c>
      <x:c r="AF515" t="n">
        <x:v>2</x:v>
      </x:c>
      <x:c r="AG515" t="n">
        <x:v>2</x:v>
      </x:c>
      <x:c r="AH515" t="n">
        <x:v>3</x:v>
      </x:c>
      <x:c r="AI515" t="n">
        <x:v>2</x:v>
      </x:c>
      <x:c r="AJ515" t="n">
        <x:v>2</x:v>
      </x:c>
      <x:c r="AK515" t="n">
        <x:v>2</x:v>
      </x:c>
      <x:c r="AL515"/>
      <x:c r="AM515"/>
      <x:c r="AN515"/>
      <x:c r="AO515"/>
      <x:c r="AP515"/>
      <x:c r="AQ515" t="n">
        <x:v>26</x:v>
      </x:c>
      <x:c r="AR515" t="n">
        <x:v>26</x:v>
      </x:c>
      <x:c r="AS515"/>
      <x:c r="AT515"/>
      <x:c r="AU515"/>
      <x:c r="AV515" t="n">
        <x:v>7</x:v>
      </x:c>
      <x:c r="AW515" t="n">
        <x:v>1</x:v>
      </x:c>
      <x:c r="AX515" t="n">
        <x:v>0</x:v>
      </x:c>
      <x:c r="AY515" t="n">
        <x:v>0</x:v>
      </x:c>
      <x:c r="AZ515"/>
      <x:c r="BA515"/>
      <x:c r="BB515"/>
      <x:c r="BC515"/>
      <x:c r="BD515"/>
      <x:c r="BE515"/>
    </x:row>
    <x:row r="516">
      <x:c r="A516" s="60" t="n">
        <x:v>46157.333333333336</x:v>
      </x:c>
      <x:c r="B516" t="n">
        <x:v>0</x:v>
      </x:c>
      <x:c r="C516" t="n">
        <x:v>0</x:v>
      </x:c>
      <x:c r="D516" t="n">
        <x:v>0</x:v>
      </x:c>
      <x:c r="E516" t="n">
        <x:v>0</x:v>
      </x:c>
      <x:c r="F516"/>
      <x:c r="G516"/>
      <x:c r="H516" t="n">
        <x:v>0</x:v>
      </x:c>
      <x:c r="I516" t="n">
        <x:v>0</x:v>
      </x:c>
      <x:c r="J516" t="n">
        <x:v>0</x:v>
      </x:c>
      <x:c r="K516" t="n">
        <x:v>0</x:v>
      </x:c>
      <x:c r="L516"/>
      <x:c r="M516"/>
      <x:c r="N516" t="n">
        <x:v>0</x:v>
      </x:c>
      <x:c r="O516" t="n">
        <x:v>0</x:v>
      </x:c>
      <x:c r="P516" t="n">
        <x:v>1</x:v>
      </x:c>
      <x:c r="Q516"/>
      <x:c r="R516"/>
      <x:c r="S516"/>
      <x:c r="T516"/>
      <x:c r="U516"/>
      <x:c r="V516"/>
      <x:c r="W516"/>
      <x:c r="X516"/>
      <x:c r="Y516"/>
      <x:c r="Z516"/>
      <x:c r="AA516"/>
      <x:c r="AB516" t="n">
        <x:v>0</x:v>
      </x:c>
      <x:c r="AC516"/>
      <x:c r="AD516"/>
      <x:c r="AE516" t="n">
        <x:v>0</x:v>
      </x:c>
      <x:c r="AF516" t="n">
        <x:v>0</x:v>
      </x:c>
      <x:c r="AG516" t="n">
        <x:v>0</x:v>
      </x:c>
      <x:c r="AH516" t="n">
        <x:v>0</x:v>
      </x:c>
      <x:c r="AI516" t="n">
        <x:v>0</x:v>
      </x:c>
      <x:c r="AJ516" t="n">
        <x:v>0</x:v>
      </x:c>
      <x:c r="AK516" t="n">
        <x:v>0</x:v>
      </x:c>
      <x:c r="AL516"/>
      <x:c r="AM516"/>
      <x:c r="AN516"/>
      <x:c r="AO516"/>
      <x:c r="AP516"/>
      <x:c r="AQ516" t="n">
        <x:v>0</x:v>
      </x:c>
      <x:c r="AR516" t="n">
        <x:v>0</x:v>
      </x:c>
      <x:c r="AS516"/>
      <x:c r="AT516"/>
      <x:c r="AU516"/>
      <x:c r="AV516" t="n">
        <x:v>26</x:v>
      </x:c>
      <x:c r="AW516" t="n">
        <x:v>0</x:v>
      </x:c>
      <x:c r="AX516" t="n">
        <x:v>0</x:v>
      </x:c>
      <x:c r="AY516" t="n">
        <x:v>0</x:v>
      </x:c>
      <x:c r="AZ516"/>
      <x:c r="BA516"/>
      <x:c r="BB516"/>
      <x:c r="BC516"/>
      <x:c r="BD516"/>
      <x:c r="BE516"/>
    </x:row>
    <x:row r="517">
      <x:c r="A517" s="60" t="n">
        <x:v>46157.583333333336</x:v>
      </x:c>
      <x:c r="B517" t="n">
        <x:v>2</x:v>
      </x:c>
      <x:c r="C517" t="n">
        <x:v>2</x:v>
      </x:c>
      <x:c r="D517" t="n">
        <x:v>2</x:v>
      </x:c>
      <x:c r="E517" t="n">
        <x:v>2</x:v>
      </x:c>
      <x:c r="F517"/>
      <x:c r="G517" t="n">
        <x:v>9</x:v>
      </x:c>
      <x:c r="H517" t="n">
        <x:v>21</x:v>
      </x:c>
      <x:c r="I517" t="n">
        <x:v>8</x:v>
      </x:c>
      <x:c r="J517" t="n">
        <x:v>3</x:v>
      </x:c>
      <x:c r="K517" t="n">
        <x:v>6</x:v>
      </x:c>
      <x:c r="L517"/>
      <x:c r="M517"/>
      <x:c r="N517" t="n">
        <x:v>2</x:v>
      </x:c>
      <x:c r="O517" t="n">
        <x:v>2</x:v>
      </x:c>
      <x:c r="P517" t="n">
        <x:v>2</x:v>
      </x:c>
      <x:c r="Q517" t="n">
        <x:v>2</x:v>
      </x:c>
      <x:c r="R517" t="n">
        <x:v>1</x:v>
      </x:c>
      <x:c r="S517" t="n">
        <x:v>3</x:v>
      </x:c>
      <x:c r="T517" t="n">
        <x:v>1</x:v>
      </x:c>
      <x:c r="U517" t="n">
        <x:v>3</x:v>
      </x:c>
      <x:c r="V517" t="n">
        <x:v>1</x:v>
      </x:c>
      <x:c r="W517" t="n">
        <x:v>4</x:v>
      </x:c>
      <x:c r="X517"/>
      <x:c r="Y517"/>
      <x:c r="Z517"/>
      <x:c r="AA517"/>
      <x:c r="AB517" t="n">
        <x:v>57</x:v>
      </x:c>
      <x:c r="AC517" t="n">
        <x:v>6</x:v>
      </x:c>
      <x:c r="AD517" t="n">
        <x:v>3</x:v>
      </x:c>
      <x:c r="AE517" t="n">
        <x:v>28</x:v>
      </x:c>
      <x:c r="AF517" t="n">
        <x:v>2</x:v>
      </x:c>
      <x:c r="AG517" t="n">
        <x:v>2</x:v>
      </x:c>
      <x:c r="AH517" t="n">
        <x:v>2</x:v>
      </x:c>
      <x:c r="AI517" t="n">
        <x:v>2</x:v>
      </x:c>
      <x:c r="AJ517" t="n">
        <x:v>2</x:v>
      </x:c>
      <x:c r="AK517" t="n">
        <x:v>2</x:v>
      </x:c>
      <x:c r="AL517" t="n">
        <x:v>14</x:v>
      </x:c>
      <x:c r="AM517" t="n">
        <x:v>6</x:v>
      </x:c>
      <x:c r="AN517"/>
      <x:c r="AO517"/>
      <x:c r="AP517"/>
      <x:c r="AQ517" t="n">
        <x:v>0</x:v>
      </x:c>
      <x:c r="AR517" t="n">
        <x:v>1</x:v>
      </x:c>
      <x:c r="AS517"/>
      <x:c r="AT517"/>
      <x:c r="AU517"/>
      <x:c r="AV517" t="n">
        <x:v>23</x:v>
      </x:c>
      <x:c r="AW517" t="n">
        <x:v>2</x:v>
      </x:c>
      <x:c r="AX517" t="n">
        <x:v>1</x:v>
      </x:c>
      <x:c r="AY517" t="n">
        <x:v>0</x:v>
      </x:c>
      <x:c r="AZ517"/>
      <x:c r="BA517"/>
      <x:c r="BB517"/>
      <x:c r="BC517"/>
      <x:c r="BD517"/>
      <x:c r="BE517" t="n">
        <x:v>2</x:v>
      </x:c>
    </x:row>
    <x:row r="518">
      <x:c r="A518" s="60" t="n">
        <x:v>46157.833333333336</x:v>
      </x:c>
      <x:c r="B518" t="n">
        <x:v>0</x:v>
      </x:c>
      <x:c r="C518" t="n">
        <x:v>0</x:v>
      </x:c>
      <x:c r="D518" t="n">
        <x:v>0</x:v>
      </x:c>
      <x:c r="E518" t="n">
        <x:v>0</x:v>
      </x:c>
      <x:c r="F518" t="n">
        <x:v>1</x:v>
      </x:c>
      <x:c r="G518" t="n">
        <x:v>1</x:v>
      </x:c>
      <x:c r="H518" t="n">
        <x:v>1</x:v>
      </x:c>
      <x:c r="I518" t="n">
        <x:v>1</x:v>
      </x:c>
      <x:c r="J518" t="n">
        <x:v>0</x:v>
      </x:c>
      <x:c r="K518" t="n">
        <x:v>0</x:v>
      </x:c>
      <x:c r="L518"/>
      <x:c r="M518"/>
      <x:c r="N518" t="n">
        <x:v>0</x:v>
      </x:c>
      <x:c r="O518" t="n">
        <x:v>0</x:v>
      </x:c>
      <x:c r="P518" t="n">
        <x:v>4</x:v>
      </x:c>
      <x:c r="Q518" t="n">
        <x:v>0</x:v>
      </x:c>
      <x:c r="R518" t="n">
        <x:v>0</x:v>
      </x:c>
      <x:c r="S518" t="n">
        <x:v>0</x:v>
      </x:c>
      <x:c r="T518" t="n">
        <x:v>0</x:v>
      </x:c>
      <x:c r="U518" t="n">
        <x:v>0</x:v>
      </x:c>
      <x:c r="V518" t="n">
        <x:v>10</x:v>
      </x:c>
      <x:c r="W518" t="n">
        <x:v>0</x:v>
      </x:c>
      <x:c r="X518"/>
      <x:c r="Y518"/>
      <x:c r="Z518"/>
      <x:c r="AA518"/>
      <x:c r="AB518" t="n">
        <x:v>16</x:v>
      </x:c>
      <x:c r="AC518" t="n">
        <x:v>0</x:v>
      </x:c>
      <x:c r="AD518" t="n">
        <x:v>1</x:v>
      </x:c>
      <x:c r="AE518" t="n">
        <x:v>39</x:v>
      </x:c>
      <x:c r="AF518" t="n">
        <x:v>0</x:v>
      </x:c>
      <x:c r="AG518" t="n">
        <x:v>0</x:v>
      </x:c>
      <x:c r="AH518" t="n">
        <x:v>0</x:v>
      </x:c>
      <x:c r="AI518" t="n">
        <x:v>0</x:v>
      </x:c>
      <x:c r="AJ518" t="n">
        <x:v>0</x:v>
      </x:c>
      <x:c r="AK518" t="n">
        <x:v>0</x:v>
      </x:c>
      <x:c r="AL518" t="n">
        <x:v>14</x:v>
      </x:c>
      <x:c r="AM518" t="n">
        <x:v>0</x:v>
      </x:c>
      <x:c r="AN518"/>
      <x:c r="AO518" t="n">
        <x:v>4</x:v>
      </x:c>
      <x:c r="AP518"/>
      <x:c r="AQ518"/>
      <x:c r="AR518"/>
      <x:c r="AS518"/>
      <x:c r="AT518"/>
      <x:c r="AU518"/>
      <x:c r="AV518" t="n">
        <x:v>84</x:v>
      </x:c>
      <x:c r="AW518" t="n">
        <x:v>8</x:v>
      </x:c>
      <x:c r="AX518" t="n">
        <x:v>5</x:v>
      </x:c>
      <x:c r="AY518" t="n">
        <x:v>2</x:v>
      </x:c>
      <x:c r="AZ518"/>
      <x:c r="BA518"/>
      <x:c r="BB518"/>
      <x:c r="BC518"/>
      <x:c r="BD518"/>
      <x:c r="BE518" t="n">
        <x:v>0</x:v>
      </x:c>
    </x:row>
    <x:row r="519">
      <x:c r="A519" s="60" t="n">
        <x:v>46158.083333333336</x:v>
      </x:c>
      <x:c r="B519" t="n">
        <x:v>2</x:v>
      </x:c>
      <x:c r="C519" t="n">
        <x:v>2</x:v>
      </x:c>
      <x:c r="D519" t="n">
        <x:v>2</x:v>
      </x:c>
      <x:c r="E519" t="n">
        <x:v>13</x:v>
      </x:c>
      <x:c r="F519" t="n">
        <x:v>0</x:v>
      </x:c>
      <x:c r="G519" t="n">
        <x:v>2</x:v>
      </x:c>
      <x:c r="H519" t="n">
        <x:v>10</x:v>
      </x:c>
      <x:c r="I519" t="n">
        <x:v>11</x:v>
      </x:c>
      <x:c r="J519" t="n">
        <x:v>6</x:v>
      </x:c>
      <x:c r="K519" t="n">
        <x:v>2</x:v>
      </x:c>
      <x:c r="L519"/>
      <x:c r="M519"/>
      <x:c r="N519" t="n">
        <x:v>2</x:v>
      </x:c>
      <x:c r="O519" t="n">
        <x:v>2</x:v>
      </x:c>
      <x:c r="P519" t="n">
        <x:v>2</x:v>
      </x:c>
      <x:c r="Q519" t="n">
        <x:v>0</x:v>
      </x:c>
      <x:c r="R519" t="n">
        <x:v>0</x:v>
      </x:c>
      <x:c r="S519" t="n">
        <x:v>0</x:v>
      </x:c>
      <x:c r="T519" t="n">
        <x:v>0</x:v>
      </x:c>
      <x:c r="U519" t="n">
        <x:v>0</x:v>
      </x:c>
      <x:c r="V519" t="n">
        <x:v>0</x:v>
      </x:c>
      <x:c r="W519" t="n">
        <x:v>0</x:v>
      </x:c>
      <x:c r="X519"/>
      <x:c r="Y519"/>
      <x:c r="Z519"/>
      <x:c r="AA519"/>
      <x:c r="AB519" t="n">
        <x:v>0</x:v>
      </x:c>
      <x:c r="AC519" t="n">
        <x:v>0</x:v>
      </x:c>
      <x:c r="AD519" t="n">
        <x:v>0</x:v>
      </x:c>
      <x:c r="AE519" t="n">
        <x:v>0</x:v>
      </x:c>
      <x:c r="AF519" t="n">
        <x:v>2</x:v>
      </x:c>
      <x:c r="AG519" t="n">
        <x:v>2</x:v>
      </x:c>
      <x:c r="AH519" t="n">
        <x:v>3</x:v>
      </x:c>
      <x:c r="AI519" t="n">
        <x:v>2</x:v>
      </x:c>
      <x:c r="AJ519" t="n">
        <x:v>2</x:v>
      </x:c>
      <x:c r="AK519" t="n">
        <x:v>2</x:v>
      </x:c>
      <x:c r="AL519" t="n">
        <x:v>0</x:v>
      </x:c>
      <x:c r="AM519" t="n">
        <x:v>0</x:v>
      </x:c>
      <x:c r="AN519" t="n">
        <x:v>1</x:v>
      </x:c>
      <x:c r="AO519" t="n">
        <x:v>0</x:v>
      </x:c>
      <x:c r="AP519"/>
      <x:c r="AQ519" t="n">
        <x:v>11</x:v>
      </x:c>
      <x:c r="AR519" t="n">
        <x:v>11</x:v>
      </x:c>
      <x:c r="AS519"/>
      <x:c r="AT519"/>
      <x:c r="AU519"/>
      <x:c r="AV519" t="n">
        <x:v>19</x:v>
      </x:c>
      <x:c r="AW519" t="n">
        <x:v>2</x:v>
      </x:c>
      <x:c r="AX519" t="n">
        <x:v>0</x:v>
      </x:c>
      <x:c r="AY519" t="n">
        <x:v>1</x:v>
      </x:c>
      <x:c r="AZ519"/>
      <x:c r="BA519"/>
      <x:c r="BB519"/>
      <x:c r="BC519"/>
      <x:c r="BD519"/>
      <x:c r="BE519" t="n">
        <x:v>12</x:v>
      </x:c>
    </x:row>
    <x:row r="520">
      <x:c r="A520" s="60" t="n">
        <x:v>46158.333333333336</x:v>
      </x:c>
      <x:c r="B520" t="n">
        <x:v>0</x:v>
      </x:c>
      <x:c r="C520" t="n">
        <x:v>0</x:v>
      </x:c>
      <x:c r="D520" t="n">
        <x:v>0</x:v>
      </x:c>
      <x:c r="E520" t="n">
        <x:v>0</x:v>
      </x:c>
      <x:c r="F520" t="n">
        <x:v>0</x:v>
      </x:c>
      <x:c r="G520" t="n">
        <x:v>0</x:v>
      </x:c>
      <x:c r="H520" t="n">
        <x:v>1</x:v>
      </x:c>
      <x:c r="I520" t="n">
        <x:v>0</x:v>
      </x:c>
      <x:c r="J520" t="n">
        <x:v>0</x:v>
      </x:c>
      <x:c r="K520" t="n">
        <x:v>0</x:v>
      </x:c>
      <x:c r="L520"/>
      <x:c r="M520"/>
      <x:c r="N520" t="n">
        <x:v>0</x:v>
      </x:c>
      <x:c r="O520" t="n">
        <x:v>0</x:v>
      </x:c>
      <x:c r="P520" t="n">
        <x:v>1</x:v>
      </x:c>
      <x:c r="Q520" t="n">
        <x:v>0</x:v>
      </x:c>
      <x:c r="R520" t="n">
        <x:v>0</x:v>
      </x:c>
      <x:c r="S520" t="n">
        <x:v>0</x:v>
      </x:c>
      <x:c r="T520" t="n">
        <x:v>0</x:v>
      </x:c>
      <x:c r="U520" t="n">
        <x:v>0</x:v>
      </x:c>
      <x:c r="V520" t="n">
        <x:v>0</x:v>
      </x:c>
      <x:c r="W520" t="n">
        <x:v>0</x:v>
      </x:c>
      <x:c r="X520"/>
      <x:c r="Y520"/>
      <x:c r="Z520"/>
      <x:c r="AA520"/>
      <x:c r="AB520" t="n">
        <x:v>0</x:v>
      </x:c>
      <x:c r="AC520" t="n">
        <x:v>0</x:v>
      </x:c>
      <x:c r="AD520" t="n">
        <x:v>0</x:v>
      </x:c>
      <x:c r="AE520" t="n">
        <x:v>0</x:v>
      </x:c>
      <x:c r="AF520" t="n">
        <x:v>0</x:v>
      </x:c>
      <x:c r="AG520" t="n">
        <x:v>0</x:v>
      </x:c>
      <x:c r="AH520" t="n">
        <x:v>0</x:v>
      </x:c>
      <x:c r="AI520" t="n">
        <x:v>0</x:v>
      </x:c>
      <x:c r="AJ520" t="n">
        <x:v>0</x:v>
      </x:c>
      <x:c r="AK520" t="n">
        <x:v>0</x:v>
      </x:c>
      <x:c r="AL520" t="n">
        <x:v>0</x:v>
      </x:c>
      <x:c r="AM520" t="n">
        <x:v>0</x:v>
      </x:c>
      <x:c r="AN520" t="n">
        <x:v>0</x:v>
      </x:c>
      <x:c r="AO520" t="n">
        <x:v>0</x:v>
      </x:c>
      <x:c r="AP520"/>
      <x:c r="AQ520" t="n">
        <x:v>0</x:v>
      </x:c>
      <x:c r="AR520" t="n">
        <x:v>0</x:v>
      </x:c>
      <x:c r="AS520"/>
      <x:c r="AT520"/>
      <x:c r="AU520"/>
      <x:c r="AV520" t="n">
        <x:v>31</x:v>
      </x:c>
      <x:c r="AW520" t="n">
        <x:v>1</x:v>
      </x:c>
      <x:c r="AX520" t="n">
        <x:v>0</x:v>
      </x:c>
      <x:c r="AY520" t="n">
        <x:v>0</x:v>
      </x:c>
      <x:c r="AZ520"/>
      <x:c r="BA520"/>
      <x:c r="BB520"/>
      <x:c r="BC520"/>
      <x:c r="BD520"/>
      <x:c r="BE520" t="n">
        <x:v>0</x:v>
      </x:c>
    </x:row>
    <x:row r="521">
      <x:c r="A521" s="60" t="n">
        <x:v>46158.583333333336</x:v>
      </x:c>
      <x:c r="B521" t="n">
        <x:v>0</x:v>
      </x:c>
      <x:c r="C521" t="n">
        <x:v>0</x:v>
      </x:c>
      <x:c r="D521" t="n">
        <x:v>0</x:v>
      </x:c>
      <x:c r="E521" t="n">
        <x:v>0</x:v>
      </x:c>
      <x:c r="F521" t="n">
        <x:v>1</x:v>
      </x:c>
      <x:c r="G521" t="n">
        <x:v>3</x:v>
      </x:c>
      <x:c r="H521" t="n">
        <x:v>2</x:v>
      </x:c>
      <x:c r="I521" t="n">
        <x:v>0</x:v>
      </x:c>
      <x:c r="J521" t="n">
        <x:v>0</x:v>
      </x:c>
      <x:c r="K521" t="n">
        <x:v>0</x:v>
      </x:c>
      <x:c r="L521"/>
      <x:c r="M521"/>
      <x:c r="N521" t="n">
        <x:v>0</x:v>
      </x:c>
      <x:c r="O521" t="n">
        <x:v>0</x:v>
      </x:c>
      <x:c r="P521" t="n">
        <x:v>7</x:v>
      </x:c>
      <x:c r="Q521" t="n">
        <x:v>0</x:v>
      </x:c>
      <x:c r="R521" t="n">
        <x:v>0</x:v>
      </x:c>
      <x:c r="S521" t="n">
        <x:v>0</x:v>
      </x:c>
      <x:c r="T521" t="n">
        <x:v>0</x:v>
      </x:c>
      <x:c r="U521" t="n">
        <x:v>0</x:v>
      </x:c>
      <x:c r="V521" t="n">
        <x:v>0</x:v>
      </x:c>
      <x:c r="W521" t="n">
        <x:v>0</x:v>
      </x:c>
      <x:c r="X521"/>
      <x:c r="Y521"/>
      <x:c r="Z521"/>
      <x:c r="AA521"/>
      <x:c r="AB521" t="n">
        <x:v>15</x:v>
      </x:c>
      <x:c r="AC521" t="n">
        <x:v>1</x:v>
      </x:c>
      <x:c r="AD521" t="n">
        <x:v>1</x:v>
      </x:c>
      <x:c r="AE521" t="n">
        <x:v>0</x:v>
      </x:c>
      <x:c r="AF521" t="n">
        <x:v>0</x:v>
      </x:c>
      <x:c r="AG521" t="n">
        <x:v>0</x:v>
      </x:c>
      <x:c r="AH521" t="n">
        <x:v>0</x:v>
      </x:c>
      <x:c r="AI521" t="n">
        <x:v>0</x:v>
      </x:c>
      <x:c r="AJ521" t="n">
        <x:v>0</x:v>
      </x:c>
      <x:c r="AK521" t="n">
        <x:v>0</x:v>
      </x:c>
      <x:c r="AL521" t="n">
        <x:v>2</x:v>
      </x:c>
      <x:c r="AM521" t="n">
        <x:v>0</x:v>
      </x:c>
      <x:c r="AN521" t="n">
        <x:v>1</x:v>
      </x:c>
      <x:c r="AO521" t="n">
        <x:v>0</x:v>
      </x:c>
      <x:c r="AP521"/>
      <x:c r="AQ521" t="n">
        <x:v>2</x:v>
      </x:c>
      <x:c r="AR521" t="n">
        <x:v>2</x:v>
      </x:c>
      <x:c r="AS521"/>
      <x:c r="AT521"/>
      <x:c r="AU521"/>
      <x:c r="AV521" t="n">
        <x:v>13</x:v>
      </x:c>
      <x:c r="AW521" t="n">
        <x:v>1</x:v>
      </x:c>
      <x:c r="AX521" t="n">
        <x:v>0</x:v>
      </x:c>
      <x:c r="AY521" t="n">
        <x:v>0</x:v>
      </x:c>
      <x:c r="AZ521" t="n">
        <x:v>1</x:v>
      </x:c>
      <x:c r="BA521"/>
      <x:c r="BB521"/>
      <x:c r="BC521"/>
      <x:c r="BD521"/>
      <x:c r="BE521" t="n">
        <x:v>8</x:v>
      </x:c>
    </x:row>
    <x:row r="522">
      <x:c r="A522" s="60" t="n">
        <x:v>46158.833333333336</x:v>
      </x:c>
      <x:c r="B522" t="n">
        <x:v>0</x:v>
      </x:c>
      <x:c r="C522" t="n">
        <x:v>0</x:v>
      </x:c>
      <x:c r="D522" t="n">
        <x:v>0</x:v>
      </x:c>
      <x:c r="E522" t="n">
        <x:v>0</x:v>
      </x:c>
      <x:c r="F522" t="n">
        <x:v>0</x:v>
      </x:c>
      <x:c r="G522" t="n">
        <x:v>0</x:v>
      </x:c>
      <x:c r="H522" t="n">
        <x:v>0</x:v>
      </x:c>
      <x:c r="I522" t="n">
        <x:v>0</x:v>
      </x:c>
      <x:c r="J522" t="n">
        <x:v>0</x:v>
      </x:c>
      <x:c r="K522" t="n">
        <x:v>1</x:v>
      </x:c>
      <x:c r="L522"/>
      <x:c r="M522"/>
      <x:c r="N522" t="n">
        <x:v>0</x:v>
      </x:c>
      <x:c r="O522" t="n">
        <x:v>0</x:v>
      </x:c>
      <x:c r="P522" t="n">
        <x:v>2</x:v>
      </x:c>
      <x:c r="Q522" t="n">
        <x:v>0</x:v>
      </x:c>
      <x:c r="R522" t="n">
        <x:v>0</x:v>
      </x:c>
      <x:c r="S522" t="n">
        <x:v>0</x:v>
      </x:c>
      <x:c r="T522" t="n">
        <x:v>0</x:v>
      </x:c>
      <x:c r="U522" t="n">
        <x:v>0</x:v>
      </x:c>
      <x:c r="V522" t="n">
        <x:v>0</x:v>
      </x:c>
      <x:c r="W522" t="n">
        <x:v>0</x:v>
      </x:c>
      <x:c r="X522"/>
      <x:c r="Y522"/>
      <x:c r="Z522"/>
      <x:c r="AA522" t="n">
        <x:v>24</x:v>
      </x:c>
      <x:c r="AB522" t="n">
        <x:v>34</x:v>
      </x:c>
      <x:c r="AC522" t="n">
        <x:v>14</x:v>
      </x:c>
      <x:c r="AD522" t="n">
        <x:v>16</x:v>
      </x:c>
      <x:c r="AE522" t="n">
        <x:v>56</x:v>
      </x:c>
      <x:c r="AF522" t="n">
        <x:v>0</x:v>
      </x:c>
      <x:c r="AG522" t="n">
        <x:v>0</x:v>
      </x:c>
      <x:c r="AH522" t="n">
        <x:v>0</x:v>
      </x:c>
      <x:c r="AI522" t="n">
        <x:v>0</x:v>
      </x:c>
      <x:c r="AJ522" t="n">
        <x:v>0</x:v>
      </x:c>
      <x:c r="AK522" t="n">
        <x:v>0</x:v>
      </x:c>
      <x:c r="AL522" t="n">
        <x:v>0</x:v>
      </x:c>
      <x:c r="AM522" t="n">
        <x:v>0</x:v>
      </x:c>
      <x:c r="AN522" t="n">
        <x:v>0</x:v>
      </x:c>
      <x:c r="AO522" t="n">
        <x:v>0</x:v>
      </x:c>
      <x:c r="AP522"/>
      <x:c r="AQ522" t="n">
        <x:v>0</x:v>
      </x:c>
      <x:c r="AR522" t="n">
        <x:v>0</x:v>
      </x:c>
      <x:c r="AS522"/>
      <x:c r="AT522"/>
      <x:c r="AU522"/>
      <x:c r="AV522" t="n">
        <x:v>1</x:v>
      </x:c>
      <x:c r="AW522" t="n">
        <x:v>0</x:v>
      </x:c>
      <x:c r="AX522" t="n">
        <x:v>0</x:v>
      </x:c>
      <x:c r="AY522" t="n">
        <x:v>0</x:v>
      </x:c>
      <x:c r="AZ522" t="n">
        <x:v>0</x:v>
      </x:c>
      <x:c r="BA522"/>
      <x:c r="BB522"/>
      <x:c r="BC522"/>
      <x:c r="BD522"/>
      <x:c r="BE522" t="n">
        <x:v>0</x:v>
      </x:c>
    </x:row>
    <x:row r="523">
      <x:c r="A523" s="60" t="n">
        <x:v>46159.083333333336</x:v>
      </x:c>
      <x:c r="B523" t="n">
        <x:v>2</x:v>
      </x:c>
      <x:c r="C523" t="n">
        <x:v>2</x:v>
      </x:c>
      <x:c r="D523" t="n">
        <x:v>2</x:v>
      </x:c>
      <x:c r="E523" t="n">
        <x:v>13</x:v>
      </x:c>
      <x:c r="F523" t="n">
        <x:v>0</x:v>
      </x:c>
      <x:c r="G523" t="n">
        <x:v>0</x:v>
      </x:c>
      <x:c r="H523" t="n">
        <x:v>28</x:v>
      </x:c>
      <x:c r="I523" t="n">
        <x:v>13</x:v>
      </x:c>
      <x:c r="J523" t="n">
        <x:v>8</x:v>
      </x:c>
      <x:c r="K523" t="n">
        <x:v>2</x:v>
      </x:c>
      <x:c r="L523"/>
      <x:c r="M523"/>
      <x:c r="N523" t="n">
        <x:v>2</x:v>
      </x:c>
      <x:c r="O523" t="n">
        <x:v>2</x:v>
      </x:c>
      <x:c r="P523" t="n">
        <x:v>2</x:v>
      </x:c>
      <x:c r="Q523" t="n">
        <x:v>0</x:v>
      </x:c>
      <x:c r="R523" t="n">
        <x:v>0</x:v>
      </x:c>
      <x:c r="S523" t="n">
        <x:v>0</x:v>
      </x:c>
      <x:c r="T523" t="n">
        <x:v>0</x:v>
      </x:c>
      <x:c r="U523" t="n">
        <x:v>0</x:v>
      </x:c>
      <x:c r="V523" t="n">
        <x:v>0</x:v>
      </x:c>
      <x:c r="W523" t="n">
        <x:v>0</x:v>
      </x:c>
      <x:c r="X523"/>
      <x:c r="Y523"/>
      <x:c r="Z523"/>
      <x:c r="AA523" t="n">
        <x:v>0</x:v>
      </x:c>
      <x:c r="AB523" t="n">
        <x:v>4</x:v>
      </x:c>
      <x:c r="AC523" t="n">
        <x:v>0</x:v>
      </x:c>
      <x:c r="AD523" t="n">
        <x:v>0</x:v>
      </x:c>
      <x:c r="AE523" t="n">
        <x:v>2</x:v>
      </x:c>
      <x:c r="AF523" t="n">
        <x:v>2</x:v>
      </x:c>
      <x:c r="AG523" t="n">
        <x:v>2</x:v>
      </x:c>
      <x:c r="AH523" t="n">
        <x:v>3</x:v>
      </x:c>
      <x:c r="AI523" t="n">
        <x:v>2</x:v>
      </x:c>
      <x:c r="AJ523" t="n">
        <x:v>2</x:v>
      </x:c>
      <x:c r="AK523" t="n">
        <x:v>2</x:v>
      </x:c>
      <x:c r="AL523" t="n">
        <x:v>0</x:v>
      </x:c>
      <x:c r="AM523" t="n">
        <x:v>0</x:v>
      </x:c>
      <x:c r="AN523" t="n">
        <x:v>1</x:v>
      </x:c>
      <x:c r="AO523" t="n">
        <x:v>1</x:v>
      </x:c>
      <x:c r="AP523" t="n">
        <x:v>1</x:v>
      </x:c>
      <x:c r="AQ523" t="n">
        <x:v>22</x:v>
      </x:c>
      <x:c r="AR523" t="n">
        <x:v>23</x:v>
      </x:c>
      <x:c r="AS523"/>
      <x:c r="AT523"/>
      <x:c r="AU523"/>
      <x:c r="AV523" t="n">
        <x:v>20</x:v>
      </x:c>
      <x:c r="AW523" t="n">
        <x:v>3</x:v>
      </x:c>
      <x:c r="AX523" t="n">
        <x:v>6</x:v>
      </x:c>
      <x:c r="AY523" t="n">
        <x:v>2</x:v>
      </x:c>
      <x:c r="AZ523" t="n">
        <x:v>0</x:v>
      </x:c>
      <x:c r="BA523"/>
      <x:c r="BB523"/>
      <x:c r="BC523"/>
      <x:c r="BD523"/>
      <x:c r="BE523" t="n">
        <x:v>0</x:v>
      </x:c>
    </x:row>
    <x:row r="524">
      <x:c r="A524" s="60" t="n">
        <x:v>46159.333333333336</x:v>
      </x:c>
      <x:c r="B524" t="n">
        <x:v>0</x:v>
      </x:c>
      <x:c r="C524" t="n">
        <x:v>0</x:v>
      </x:c>
      <x:c r="D524" t="n">
        <x:v>0</x:v>
      </x:c>
      <x:c r="E524" t="n">
        <x:v>0</x:v>
      </x:c>
      <x:c r="F524" t="n">
        <x:v>0</x:v>
      </x:c>
      <x:c r="G524" t="n">
        <x:v>0</x:v>
      </x:c>
      <x:c r="H524" t="n">
        <x:v>0</x:v>
      </x:c>
      <x:c r="I524" t="n">
        <x:v>0</x:v>
      </x:c>
      <x:c r="J524" t="n">
        <x:v>0</x:v>
      </x:c>
      <x:c r="K524" t="n">
        <x:v>0</x:v>
      </x:c>
      <x:c r="L524"/>
      <x:c r="M524"/>
      <x:c r="N524" t="n">
        <x:v>0</x:v>
      </x:c>
      <x:c r="O524" t="n">
        <x:v>0</x:v>
      </x:c>
      <x:c r="P524" t="n">
        <x:v>0</x:v>
      </x:c>
      <x:c r="Q524" t="n">
        <x:v>0</x:v>
      </x:c>
      <x:c r="R524" t="n">
        <x:v>0</x:v>
      </x:c>
      <x:c r="S524" t="n">
        <x:v>0</x:v>
      </x:c>
      <x:c r="T524" t="n">
        <x:v>0</x:v>
      </x:c>
      <x:c r="U524" t="n">
        <x:v>0</x:v>
      </x:c>
      <x:c r="V524" t="n">
        <x:v>0</x:v>
      </x:c>
      <x:c r="W524" t="n">
        <x:v>0</x:v>
      </x:c>
      <x:c r="X524"/>
      <x:c r="Y524"/>
      <x:c r="Z524"/>
      <x:c r="AA524" t="n">
        <x:v>0</x:v>
      </x:c>
      <x:c r="AB524" t="n">
        <x:v>0</x:v>
      </x:c>
      <x:c r="AC524" t="n">
        <x:v>0</x:v>
      </x:c>
      <x:c r="AD524" t="n">
        <x:v>0</x:v>
      </x:c>
      <x:c r="AE524" t="n">
        <x:v>0</x:v>
      </x:c>
      <x:c r="AF524" t="n">
        <x:v>0</x:v>
      </x:c>
      <x:c r="AG524" t="n">
        <x:v>0</x:v>
      </x:c>
      <x:c r="AH524" t="n">
        <x:v>0</x:v>
      </x:c>
      <x:c r="AI524" t="n">
        <x:v>0</x:v>
      </x:c>
      <x:c r="AJ524" t="n">
        <x:v>0</x:v>
      </x:c>
      <x:c r="AK524" t="n">
        <x:v>0</x:v>
      </x:c>
      <x:c r="AL524" t="n">
        <x:v>0</x:v>
      </x:c>
      <x:c r="AM524" t="n">
        <x:v>0</x:v>
      </x:c>
      <x:c r="AN524" t="n">
        <x:v>0</x:v>
      </x:c>
      <x:c r="AO524" t="n">
        <x:v>0</x:v>
      </x:c>
      <x:c r="AP524" t="n">
        <x:v>0</x:v>
      </x:c>
      <x:c r="AQ524" t="n">
        <x:v>0</x:v>
      </x:c>
      <x:c r="AR524" t="n">
        <x:v>0</x:v>
      </x:c>
      <x:c r="AS524"/>
      <x:c r="AT524"/>
      <x:c r="AU524"/>
      <x:c r="AV524" t="n">
        <x:v>0</x:v>
      </x:c>
      <x:c r="AW524" t="n">
        <x:v>0</x:v>
      </x:c>
      <x:c r="AX524" t="n">
        <x:v>0</x:v>
      </x:c>
      <x:c r="AY524" t="n">
        <x:v>0</x:v>
      </x:c>
      <x:c r="AZ524" t="n">
        <x:v>0</x:v>
      </x:c>
      <x:c r="BA524"/>
      <x:c r="BB524"/>
      <x:c r="BC524"/>
      <x:c r="BD524"/>
      <x:c r="BE524" t="n">
        <x:v>0</x:v>
      </x:c>
    </x:row>
    <x:row r="525">
      <x:c r="A525" s="60" t="n">
        <x:v>46159.583333333336</x:v>
      </x:c>
      <x:c r="B525" t="n">
        <x:v>0</x:v>
      </x:c>
      <x:c r="C525" t="n">
        <x:v>0</x:v>
      </x:c>
      <x:c r="D525" t="n">
        <x:v>0</x:v>
      </x:c>
      <x:c r="E525" t="n">
        <x:v>0</x:v>
      </x:c>
      <x:c r="F525" t="n">
        <x:v>0</x:v>
      </x:c>
      <x:c r="G525" t="n">
        <x:v>0</x:v>
      </x:c>
      <x:c r="H525" t="n">
        <x:v>0</x:v>
      </x:c>
      <x:c r="I525" t="n">
        <x:v>0</x:v>
      </x:c>
      <x:c r="J525" t="n">
        <x:v>0</x:v>
      </x:c>
      <x:c r="K525" t="n">
        <x:v>0</x:v>
      </x:c>
      <x:c r="L525"/>
      <x:c r="M525"/>
      <x:c r="N525" t="n">
        <x:v>0</x:v>
      </x:c>
      <x:c r="O525" t="n">
        <x:v>0</x:v>
      </x:c>
      <x:c r="P525" t="n">
        <x:v>0</x:v>
      </x:c>
      <x:c r="Q525" t="n">
        <x:v>0</x:v>
      </x:c>
      <x:c r="R525" t="n">
        <x:v>0</x:v>
      </x:c>
      <x:c r="S525" t="n">
        <x:v>0</x:v>
      </x:c>
      <x:c r="T525" t="n">
        <x:v>0</x:v>
      </x:c>
      <x:c r="U525" t="n">
        <x:v>0</x:v>
      </x:c>
      <x:c r="V525" t="n">
        <x:v>0</x:v>
      </x:c>
      <x:c r="W525" t="n">
        <x:v>0</x:v>
      </x:c>
      <x:c r="X525"/>
      <x:c r="Y525"/>
      <x:c r="Z525"/>
      <x:c r="AA525" t="n">
        <x:v>2</x:v>
      </x:c>
      <x:c r="AB525" t="n">
        <x:v>6</x:v>
      </x:c>
      <x:c r="AC525" t="n">
        <x:v>0</x:v>
      </x:c>
      <x:c r="AD525" t="n">
        <x:v>0</x:v>
      </x:c>
      <x:c r="AE525" t="n">
        <x:v>0</x:v>
      </x:c>
      <x:c r="AF525" t="n">
        <x:v>0</x:v>
      </x:c>
      <x:c r="AG525" t="n">
        <x:v>0</x:v>
      </x:c>
      <x:c r="AH525" t="n">
        <x:v>0</x:v>
      </x:c>
      <x:c r="AI525" t="n">
        <x:v>0</x:v>
      </x:c>
      <x:c r="AJ525" t="n">
        <x:v>0</x:v>
      </x:c>
      <x:c r="AK525" t="n">
        <x:v>0</x:v>
      </x:c>
      <x:c r="AL525" t="n">
        <x:v>1</x:v>
      </x:c>
      <x:c r="AM525" t="n">
        <x:v>0</x:v>
      </x:c>
      <x:c r="AN525" t="n">
        <x:v>0</x:v>
      </x:c>
      <x:c r="AO525" t="n">
        <x:v>0</x:v>
      </x:c>
      <x:c r="AP525" t="n">
        <x:v>0</x:v>
      </x:c>
      <x:c r="AQ525" t="n">
        <x:v>0</x:v>
      </x:c>
      <x:c r="AR525" t="n">
        <x:v>0</x:v>
      </x:c>
      <x:c r="AS525"/>
      <x:c r="AT525"/>
      <x:c r="AU525"/>
      <x:c r="AV525" t="n">
        <x:v>0</x:v>
      </x:c>
      <x:c r="AW525" t="n">
        <x:v>7</x:v>
      </x:c>
      <x:c r="AX525" t="n">
        <x:v>2</x:v>
      </x:c>
      <x:c r="AY525" t="n">
        <x:v>5</x:v>
      </x:c>
      <x:c r="AZ525" t="n">
        <x:v>0</x:v>
      </x:c>
      <x:c r="BA525"/>
      <x:c r="BB525"/>
      <x:c r="BC525"/>
      <x:c r="BD525"/>
      <x:c r="BE525" t="n">
        <x:v>0</x:v>
      </x:c>
    </x:row>
    <x:row r="526">
      <x:c r="A526" s="60" t="n">
        <x:v>46159.833333333336</x:v>
      </x:c>
      <x:c r="B526" t="n">
        <x:v>0</x:v>
      </x:c>
      <x:c r="C526" t="n">
        <x:v>0</x:v>
      </x:c>
      <x:c r="D526" t="n">
        <x:v>0</x:v>
      </x:c>
      <x:c r="E526" t="n">
        <x:v>0</x:v>
      </x:c>
      <x:c r="F526" t="n">
        <x:v>0</x:v>
      </x:c>
      <x:c r="G526" t="n">
        <x:v>8</x:v>
      </x:c>
      <x:c r="H526" t="n">
        <x:v>0</x:v>
      </x:c>
      <x:c r="I526" t="n">
        <x:v>0</x:v>
      </x:c>
      <x:c r="J526" t="n">
        <x:v>0</x:v>
      </x:c>
      <x:c r="K526" t="n">
        <x:v>0</x:v>
      </x:c>
      <x:c r="L526"/>
      <x:c r="M526"/>
      <x:c r="N526" t="n">
        <x:v>0</x:v>
      </x:c>
      <x:c r="O526" t="n">
        <x:v>0</x:v>
      </x:c>
      <x:c r="P526" t="n">
        <x:v>0</x:v>
      </x:c>
      <x:c r="Q526" t="n">
        <x:v>0</x:v>
      </x:c>
      <x:c r="R526" t="n">
        <x:v>0</x:v>
      </x:c>
      <x:c r="S526" t="n">
        <x:v>0</x:v>
      </x:c>
      <x:c r="T526" t="n">
        <x:v>0</x:v>
      </x:c>
      <x:c r="U526" t="n">
        <x:v>0</x:v>
      </x:c>
      <x:c r="V526" t="n">
        <x:v>0</x:v>
      </x:c>
      <x:c r="W526" t="n">
        <x:v>0</x:v>
      </x:c>
      <x:c r="X526"/>
      <x:c r="Y526"/>
      <x:c r="Z526"/>
      <x:c r="AA526" t="n">
        <x:v>0</x:v>
      </x:c>
      <x:c r="AB526" t="n">
        <x:v>3</x:v>
      </x:c>
      <x:c r="AC526" t="n">
        <x:v>0</x:v>
      </x:c>
      <x:c r="AD526" t="n">
        <x:v>0</x:v>
      </x:c>
      <x:c r="AE526" t="n">
        <x:v>0</x:v>
      </x:c>
      <x:c r="AF526" t="n">
        <x:v>0</x:v>
      </x:c>
      <x:c r="AG526" t="n">
        <x:v>0</x:v>
      </x:c>
      <x:c r="AH526" t="n">
        <x:v>0</x:v>
      </x:c>
      <x:c r="AI526" t="n">
        <x:v>0</x:v>
      </x:c>
      <x:c r="AJ526" t="n">
        <x:v>0</x:v>
      </x:c>
      <x:c r="AK526" t="n">
        <x:v>0</x:v>
      </x:c>
      <x:c r="AL526" t="n">
        <x:v>0</x:v>
      </x:c>
      <x:c r="AM526" t="n">
        <x:v>0</x:v>
      </x:c>
      <x:c r="AN526" t="n">
        <x:v>0</x:v>
      </x:c>
      <x:c r="AO526" t="n">
        <x:v>0</x:v>
      </x:c>
      <x:c r="AP526" t="n">
        <x:v>0</x:v>
      </x:c>
      <x:c r="AQ526" t="n">
        <x:v>1</x:v>
      </x:c>
      <x:c r="AR526" t="n">
        <x:v>0</x:v>
      </x:c>
      <x:c r="AS526"/>
      <x:c r="AT526"/>
      <x:c r="AU526"/>
      <x:c r="AV526" t="n">
        <x:v>0</x:v>
      </x:c>
      <x:c r="AW526" t="n">
        <x:v>13</x:v>
      </x:c>
      <x:c r="AX526" t="n">
        <x:v>0</x:v>
      </x:c>
      <x:c r="AY526" t="n">
        <x:v>0</x:v>
      </x:c>
      <x:c r="AZ526" t="n">
        <x:v>0</x:v>
      </x:c>
      <x:c r="BA526"/>
      <x:c r="BB526"/>
      <x:c r="BC526"/>
      <x:c r="BD526"/>
      <x:c r="BE526" t="n">
        <x:v>0</x:v>
      </x:c>
    </x:row>
    <x:row r="527">
      <x:c r="A527" s="60" t="n">
        <x:v>46160.083333333336</x:v>
      </x:c>
      <x:c r="B527" t="n">
        <x:v>2</x:v>
      </x:c>
      <x:c r="C527" t="n">
        <x:v>2</x:v>
      </x:c>
      <x:c r="D527" t="n">
        <x:v>2</x:v>
      </x:c>
      <x:c r="E527" t="n">
        <x:v>13</x:v>
      </x:c>
      <x:c r="F527" t="n">
        <x:v>1</x:v>
      </x:c>
      <x:c r="G527" t="n">
        <x:v>2</x:v>
      </x:c>
      <x:c r="H527" t="n">
        <x:v>16</x:v>
      </x:c>
      <x:c r="I527" t="n">
        <x:v>15</x:v>
      </x:c>
      <x:c r="J527" t="n">
        <x:v>9</x:v>
      </x:c>
      <x:c r="K527" t="n">
        <x:v>2</x:v>
      </x:c>
      <x:c r="L527"/>
      <x:c r="M527"/>
      <x:c r="N527" t="n">
        <x:v>2</x:v>
      </x:c>
      <x:c r="O527" t="n">
        <x:v>2</x:v>
      </x:c>
      <x:c r="P527" t="n">
        <x:v>2</x:v>
      </x:c>
      <x:c r="Q527" t="n">
        <x:v>0</x:v>
      </x:c>
      <x:c r="R527" t="n">
        <x:v>0</x:v>
      </x:c>
      <x:c r="S527" t="n">
        <x:v>0</x:v>
      </x:c>
      <x:c r="T527" t="n">
        <x:v>0</x:v>
      </x:c>
      <x:c r="U527" t="n">
        <x:v>0</x:v>
      </x:c>
      <x:c r="V527" t="n">
        <x:v>0</x:v>
      </x:c>
      <x:c r="W527" t="n">
        <x:v>0</x:v>
      </x:c>
      <x:c r="X527"/>
      <x:c r="Y527"/>
      <x:c r="Z527" t="n">
        <x:v>1</x:v>
      </x:c>
      <x:c r="AA527" t="n">
        <x:v>0</x:v>
      </x:c>
      <x:c r="AB527" t="n">
        <x:v>0</x:v>
      </x:c>
      <x:c r="AC527" t="n">
        <x:v>0</x:v>
      </x:c>
      <x:c r="AD527" t="n">
        <x:v>0</x:v>
      </x:c>
      <x:c r="AE527" t="n">
        <x:v>1</x:v>
      </x:c>
      <x:c r="AF527" t="n">
        <x:v>2</x:v>
      </x:c>
      <x:c r="AG527" t="n">
        <x:v>2</x:v>
      </x:c>
      <x:c r="AH527" t="n">
        <x:v>3</x:v>
      </x:c>
      <x:c r="AI527" t="n">
        <x:v>2</x:v>
      </x:c>
      <x:c r="AJ527" t="n">
        <x:v>2</x:v>
      </x:c>
      <x:c r="AK527" t="n">
        <x:v>2</x:v>
      </x:c>
      <x:c r="AL527" t="n">
        <x:v>0</x:v>
      </x:c>
      <x:c r="AM527" t="n">
        <x:v>0</x:v>
      </x:c>
      <x:c r="AN527" t="n">
        <x:v>0</x:v>
      </x:c>
      <x:c r="AO527" t="n">
        <x:v>0</x:v>
      </x:c>
      <x:c r="AP527" t="n">
        <x:v>0</x:v>
      </x:c>
      <x:c r="AQ527" t="n">
        <x:v>26</x:v>
      </x:c>
      <x:c r="AR527" t="n">
        <x:v>25</x:v>
      </x:c>
      <x:c r="AS527"/>
      <x:c r="AT527"/>
      <x:c r="AU527"/>
      <x:c r="AV527" t="n">
        <x:v>21</x:v>
      </x:c>
      <x:c r="AW527" t="n">
        <x:v>2</x:v>
      </x:c>
      <x:c r="AX527" t="n">
        <x:v>1</x:v>
      </x:c>
      <x:c r="AY527" t="n">
        <x:v>2</x:v>
      </x:c>
      <x:c r="AZ527" t="n">
        <x:v>0</x:v>
      </x:c>
      <x:c r="BA527"/>
      <x:c r="BB527"/>
      <x:c r="BC527"/>
      <x:c r="BD527"/>
      <x:c r="BE527" t="n">
        <x:v>1</x:v>
      </x:c>
    </x:row>
    <x:row r="528">
      <x:c r="A528" s="60" t="n">
        <x:v>46160.333333333336</x:v>
      </x:c>
      <x:c r="B528" t="n">
        <x:v>0</x:v>
      </x:c>
      <x:c r="C528" t="n">
        <x:v>0</x:v>
      </x:c>
      <x:c r="D528" t="n">
        <x:v>0</x:v>
      </x:c>
      <x:c r="E528" t="n">
        <x:v>0</x:v>
      </x:c>
      <x:c r="F528" t="n">
        <x:v>0</x:v>
      </x:c>
      <x:c r="G528" t="n">
        <x:v>30</x:v>
      </x:c>
      <x:c r="H528" t="n">
        <x:v>2</x:v>
      </x:c>
      <x:c r="I528" t="n">
        <x:v>0</x:v>
      </x:c>
      <x:c r="J528" t="n">
        <x:v>0</x:v>
      </x:c>
      <x:c r="K528" t="n">
        <x:v>0</x:v>
      </x:c>
      <x:c r="L528"/>
      <x:c r="M528"/>
      <x:c r="N528" t="n">
        <x:v>0</x:v>
      </x:c>
      <x:c r="O528" t="n">
        <x:v>0</x:v>
      </x:c>
      <x:c r="P528" t="n">
        <x:v>45</x:v>
      </x:c>
      <x:c r="Q528" t="n">
        <x:v>0</x:v>
      </x:c>
      <x:c r="R528" t="n">
        <x:v>0</x:v>
      </x:c>
      <x:c r="S528" t="n">
        <x:v>0</x:v>
      </x:c>
      <x:c r="T528" t="n">
        <x:v>0</x:v>
      </x:c>
      <x:c r="U528" t="n">
        <x:v>0</x:v>
      </x:c>
      <x:c r="V528" t="n">
        <x:v>0</x:v>
      </x:c>
      <x:c r="W528" t="n">
        <x:v>0</x:v>
      </x:c>
      <x:c r="X528"/>
      <x:c r="Y528"/>
      <x:c r="Z528" t="n">
        <x:v>0</x:v>
      </x:c>
      <x:c r="AA528" t="n">
        <x:v>0</x:v>
      </x:c>
      <x:c r="AB528" t="n">
        <x:v>5</x:v>
      </x:c>
      <x:c r="AC528" t="n">
        <x:v>0</x:v>
      </x:c>
      <x:c r="AD528" t="n">
        <x:v>0</x:v>
      </x:c>
      <x:c r="AE528" t="n">
        <x:v>0</x:v>
      </x:c>
      <x:c r="AF528" t="n">
        <x:v>0</x:v>
      </x:c>
      <x:c r="AG528" t="n">
        <x:v>0</x:v>
      </x:c>
      <x:c r="AH528" t="n">
        <x:v>0</x:v>
      </x:c>
      <x:c r="AI528" t="n">
        <x:v>0</x:v>
      </x:c>
      <x:c r="AJ528" t="n">
        <x:v>0</x:v>
      </x:c>
      <x:c r="AK528" t="n">
        <x:v>0</x:v>
      </x:c>
      <x:c r="AL528" t="n">
        <x:v>0</x:v>
      </x:c>
      <x:c r="AM528" t="n">
        <x:v>0</x:v>
      </x:c>
      <x:c r="AN528" t="n">
        <x:v>0</x:v>
      </x:c>
      <x:c r="AO528" t="n">
        <x:v>0</x:v>
      </x:c>
      <x:c r="AP528" t="n">
        <x:v>0</x:v>
      </x:c>
      <x:c r="AQ528" t="n">
        <x:v>0</x:v>
      </x:c>
      <x:c r="AR528" t="n">
        <x:v>0</x:v>
      </x:c>
      <x:c r="AS528"/>
      <x:c r="AT528"/>
      <x:c r="AU528"/>
      <x:c r="AV528" t="n">
        <x:v>342</x:v>
      </x:c>
      <x:c r="AW528" t="n">
        <x:v>0</x:v>
      </x:c>
      <x:c r="AX528" t="n">
        <x:v>0</x:v>
      </x:c>
      <x:c r="AY528" t="n">
        <x:v>0</x:v>
      </x:c>
      <x:c r="AZ528" t="n">
        <x:v>0</x:v>
      </x:c>
      <x:c r="BA528"/>
      <x:c r="BB528"/>
      <x:c r="BC528"/>
      <x:c r="BD528"/>
      <x:c r="BE528" t="n">
        <x:v>0</x:v>
      </x:c>
    </x:row>
    <x:row r="529">
      <x:c r="A529" s="60" t="n">
        <x:v>46160.583333333336</x:v>
      </x:c>
      <x:c r="B529" t="n">
        <x:v>0</x:v>
      </x:c>
      <x:c r="C529" t="n">
        <x:v>1</x:v>
      </x:c>
      <x:c r="D529" t="n">
        <x:v>0</x:v>
      </x:c>
      <x:c r="E529" t="n">
        <x:v>0</x:v>
      </x:c>
      <x:c r="F529" t="n">
        <x:v>0</x:v>
      </x:c>
      <x:c r="G529" t="n">
        <x:v>212</x:v>
      </x:c>
      <x:c r="H529" t="n">
        <x:v>41</x:v>
      </x:c>
      <x:c r="I529" t="n">
        <x:v>21</x:v>
      </x:c>
      <x:c r="J529" t="n">
        <x:v>20</x:v>
      </x:c>
      <x:c r="K529" t="n">
        <x:v>1</x:v>
      </x:c>
      <x:c r="L529"/>
      <x:c r="M529"/>
      <x:c r="N529" t="n">
        <x:v>1</x:v>
      </x:c>
      <x:c r="O529" t="n">
        <x:v>1</x:v>
      </x:c>
      <x:c r="P529" t="n">
        <x:v>33</x:v>
      </x:c>
      <x:c r="Q529" t="n">
        <x:v>1</x:v>
      </x:c>
      <x:c r="R529" t="n">
        <x:v>1</x:v>
      </x:c>
      <x:c r="S529" t="n">
        <x:v>1</x:v>
      </x:c>
      <x:c r="T529" t="n">
        <x:v>1</x:v>
      </x:c>
      <x:c r="U529" t="n">
        <x:v>0</x:v>
      </x:c>
      <x:c r="V529" t="n">
        <x:v>1</x:v>
      </x:c>
      <x:c r="W529" t="n">
        <x:v>1</x:v>
      </x:c>
      <x:c r="X529"/>
      <x:c r="Y529"/>
      <x:c r="Z529" t="n">
        <x:v>0</x:v>
      </x:c>
      <x:c r="AA529" t="n">
        <x:v>0</x:v>
      </x:c>
      <x:c r="AB529" t="n">
        <x:v>62</x:v>
      </x:c>
      <x:c r="AC529" t="n">
        <x:v>1</x:v>
      </x:c>
      <x:c r="AD529" t="n">
        <x:v>1</x:v>
      </x:c>
      <x:c r="AE529" t="n">
        <x:v>19</x:v>
      </x:c>
      <x:c r="AF529" t="n">
        <x:v>0</x:v>
      </x:c>
      <x:c r="AG529" t="n">
        <x:v>0</x:v>
      </x:c>
      <x:c r="AH529" t="n">
        <x:v>0</x:v>
      </x:c>
      <x:c r="AI529" t="n">
        <x:v>0</x:v>
      </x:c>
      <x:c r="AJ529" t="n">
        <x:v>0</x:v>
      </x:c>
      <x:c r="AK529" t="n">
        <x:v>0</x:v>
      </x:c>
      <x:c r="AL529" t="n">
        <x:v>3</x:v>
      </x:c>
      <x:c r="AM529" t="n">
        <x:v>0</x:v>
      </x:c>
      <x:c r="AN529" t="n">
        <x:v>0</x:v>
      </x:c>
      <x:c r="AO529" t="n">
        <x:v>0</x:v>
      </x:c>
      <x:c r="AP529" t="n">
        <x:v>0</x:v>
      </x:c>
      <x:c r="AQ529" t="n">
        <x:v>27</x:v>
      </x:c>
      <x:c r="AR529" t="n">
        <x:v>3</x:v>
      </x:c>
      <x:c r="AS529"/>
      <x:c r="AT529"/>
      <x:c r="AU529"/>
      <x:c r="AV529" t="n">
        <x:v>8</x:v>
      </x:c>
      <x:c r="AW529" t="n">
        <x:v>16</x:v>
      </x:c>
      <x:c r="AX529" t="n">
        <x:v>0</x:v>
      </x:c>
      <x:c r="AY529" t="n">
        <x:v>7</x:v>
      </x:c>
      <x:c r="AZ529" t="n">
        <x:v>0</x:v>
      </x:c>
      <x:c r="BA529"/>
      <x:c r="BB529"/>
      <x:c r="BC529"/>
      <x:c r="BD529"/>
      <x:c r="BE529" t="n">
        <x:v>0</x:v>
      </x:c>
    </x:row>
    <x:row r="530">
      <x:c r="A530" s="60" t="n">
        <x:v>46160.833333333336</x:v>
      </x:c>
      <x:c r="B530" t="n">
        <x:v>0</x:v>
      </x:c>
      <x:c r="C530" t="n">
        <x:v>0</x:v>
      </x:c>
      <x:c r="D530" t="n">
        <x:v>0</x:v>
      </x:c>
      <x:c r="E530" t="n">
        <x:v>0</x:v>
      </x:c>
      <x:c r="F530" t="n">
        <x:v>0</x:v>
      </x:c>
      <x:c r="G530" t="n">
        <x:v>51</x:v>
      </x:c>
      <x:c r="H530" t="n">
        <x:v>2</x:v>
      </x:c>
      <x:c r="I530" t="n">
        <x:v>0</x:v>
      </x:c>
      <x:c r="J530" t="n">
        <x:v>0</x:v>
      </x:c>
      <x:c r="K530" t="n">
        <x:v>5</x:v>
      </x:c>
      <x:c r="L530"/>
      <x:c r="M530"/>
      <x:c r="N530" t="n">
        <x:v>0</x:v>
      </x:c>
      <x:c r="O530" t="n">
        <x:v>0</x:v>
      </x:c>
      <x:c r="P530" t="n">
        <x:v>9</x:v>
      </x:c>
      <x:c r="Q530"/>
      <x:c r="R530" t="n">
        <x:v>0</x:v>
      </x:c>
      <x:c r="S530" t="n">
        <x:v>0</x:v>
      </x:c>
      <x:c r="T530" t="n">
        <x:v>0</x:v>
      </x:c>
      <x:c r="U530" t="n">
        <x:v>0</x:v>
      </x:c>
      <x:c r="V530" t="n">
        <x:v>0</x:v>
      </x:c>
      <x:c r="W530" t="n">
        <x:v>0</x:v>
      </x:c>
      <x:c r="X530"/>
      <x:c r="Y530"/>
      <x:c r="Z530" t="n">
        <x:v>0</x:v>
      </x:c>
      <x:c r="AA530" t="n">
        <x:v>0</x:v>
      </x:c>
      <x:c r="AB530" t="n">
        <x:v>43</x:v>
      </x:c>
      <x:c r="AC530" t="n">
        <x:v>0</x:v>
      </x:c>
      <x:c r="AD530" t="n">
        <x:v>0</x:v>
      </x:c>
      <x:c r="AE530" t="n">
        <x:v>4</x:v>
      </x:c>
      <x:c r="AF530" t="n">
        <x:v>0</x:v>
      </x:c>
      <x:c r="AG530" t="n">
        <x:v>0</x:v>
      </x:c>
      <x:c r="AH530" t="n">
        <x:v>0</x:v>
      </x:c>
      <x:c r="AI530" t="n">
        <x:v>0</x:v>
      </x:c>
      <x:c r="AJ530" t="n">
        <x:v>0</x:v>
      </x:c>
      <x:c r="AK530" t="n">
        <x:v>0</x:v>
      </x:c>
      <x:c r="AL530" t="n">
        <x:v>4</x:v>
      </x:c>
      <x:c r="AM530" t="n">
        <x:v>0</x:v>
      </x:c>
      <x:c r="AN530" t="n">
        <x:v>0</x:v>
      </x:c>
      <x:c r="AO530" t="n">
        <x:v>0</x:v>
      </x:c>
      <x:c r="AP530"/>
      <x:c r="AQ530" t="n">
        <x:v>94</x:v>
      </x:c>
      <x:c r="AR530" t="n">
        <x:v>7</x:v>
      </x:c>
      <x:c r="AS530"/>
      <x:c r="AT530"/>
      <x:c r="AU530"/>
      <x:c r="AV530" t="n">
        <x:v>25</x:v>
      </x:c>
      <x:c r="AW530" t="n">
        <x:v>28</x:v>
      </x:c>
      <x:c r="AX530" t="n">
        <x:v>0</x:v>
      </x:c>
      <x:c r="AY530" t="n">
        <x:v>3</x:v>
      </x:c>
      <x:c r="AZ530" t="n">
        <x:v>0</x:v>
      </x:c>
      <x:c r="BA530"/>
      <x:c r="BB530"/>
      <x:c r="BC530"/>
      <x:c r="BD530"/>
      <x:c r="BE530" t="n">
        <x:v>0</x:v>
      </x:c>
    </x:row>
    <x:row r="531">
      <x:c r="A531" s="60" t="n">
        <x:v>46161.083333333336</x:v>
      </x:c>
      <x:c r="B531" t="n">
        <x:v>2</x:v>
      </x:c>
      <x:c r="C531" t="n">
        <x:v>1</x:v>
      </x:c>
      <x:c r="D531" t="n">
        <x:v>2</x:v>
      </x:c>
      <x:c r="E531" t="n">
        <x:v>13</x:v>
      </x:c>
      <x:c r="F531" t="n">
        <x:v>1</x:v>
      </x:c>
      <x:c r="G531" t="n">
        <x:v>6</x:v>
      </x:c>
      <x:c r="H531" t="n">
        <x:v>15</x:v>
      </x:c>
      <x:c r="I531" t="n">
        <x:v>15</x:v>
      </x:c>
      <x:c r="J531" t="n">
        <x:v>10</x:v>
      </x:c>
      <x:c r="K531" t="n">
        <x:v>2</x:v>
      </x:c>
      <x:c r="L531"/>
      <x:c r="M531"/>
      <x:c r="N531" t="n">
        <x:v>2</x:v>
      </x:c>
      <x:c r="O531" t="n">
        <x:v>2</x:v>
      </x:c>
      <x:c r="P531" t="n">
        <x:v>2</x:v>
      </x:c>
      <x:c r="Q531"/>
      <x:c r="R531" t="n">
        <x:v>0</x:v>
      </x:c>
      <x:c r="S531" t="n">
        <x:v>0</x:v>
      </x:c>
      <x:c r="T531" t="n">
        <x:v>0</x:v>
      </x:c>
      <x:c r="U531" t="n">
        <x:v>0</x:v>
      </x:c>
      <x:c r="V531" t="n">
        <x:v>0</x:v>
      </x:c>
      <x:c r="W531" t="n">
        <x:v>0</x:v>
      </x:c>
      <x:c r="X531"/>
      <x:c r="Y531"/>
      <x:c r="Z531" t="n">
        <x:v>0</x:v>
      </x:c>
      <x:c r="AA531" t="n">
        <x:v>0</x:v>
      </x:c>
      <x:c r="AB531" t="n">
        <x:v>0</x:v>
      </x:c>
      <x:c r="AC531" t="n">
        <x:v>0</x:v>
      </x:c>
      <x:c r="AD531" t="n">
        <x:v>0</x:v>
      </x:c>
      <x:c r="AE531" t="n">
        <x:v>0</x:v>
      </x:c>
      <x:c r="AF531" t="n">
        <x:v>2</x:v>
      </x:c>
      <x:c r="AG531" t="n">
        <x:v>2</x:v>
      </x:c>
      <x:c r="AH531" t="n">
        <x:v>3</x:v>
      </x:c>
      <x:c r="AI531" t="n">
        <x:v>2</x:v>
      </x:c>
      <x:c r="AJ531" t="n">
        <x:v>2</x:v>
      </x:c>
      <x:c r="AK531" t="n">
        <x:v>2</x:v>
      </x:c>
      <x:c r="AL531" t="n">
        <x:v>0</x:v>
      </x:c>
      <x:c r="AM531" t="n">
        <x:v>0</x:v>
      </x:c>
      <x:c r="AN531" t="n">
        <x:v>0</x:v>
      </x:c>
      <x:c r="AO531" t="n">
        <x:v>0</x:v>
      </x:c>
      <x:c r="AP531"/>
      <x:c r="AQ531" t="n">
        <x:v>18</x:v>
      </x:c>
      <x:c r="AR531" t="n">
        <x:v>16</x:v>
      </x:c>
      <x:c r="AS531"/>
      <x:c r="AT531"/>
      <x:c r="AU531"/>
      <x:c r="AV531" t="n">
        <x:v>17</x:v>
      </x:c>
      <x:c r="AW531" t="n">
        <x:v>2</x:v>
      </x:c>
      <x:c r="AX531" t="n">
        <x:v>1</x:v>
      </x:c>
      <x:c r="AY531" t="n">
        <x:v>6</x:v>
      </x:c>
      <x:c r="AZ531" t="n">
        <x:v>0</x:v>
      </x:c>
      <x:c r="BA531"/>
      <x:c r="BB531"/>
      <x:c r="BC531"/>
      <x:c r="BD531"/>
      <x:c r="BE531" t="n">
        <x:v>0</x:v>
      </x:c>
    </x:row>
    <x:row r="532">
      <x:c r="A532" s="60" t="n">
        <x:v>46161.333333333336</x:v>
      </x:c>
      <x:c r="B532" t="n">
        <x:v>0</x:v>
      </x:c>
      <x:c r="C532" t="n">
        <x:v>0</x:v>
      </x:c>
      <x:c r="D532" t="n">
        <x:v>0</x:v>
      </x:c>
      <x:c r="E532" t="n">
        <x:v>0</x:v>
      </x:c>
      <x:c r="F532" t="n">
        <x:v>0</x:v>
      </x:c>
      <x:c r="G532" t="n">
        <x:v>7</x:v>
      </x:c>
      <x:c r="H532" t="n">
        <x:v>0</x:v>
      </x:c>
      <x:c r="I532" t="n">
        <x:v>0</x:v>
      </x:c>
      <x:c r="J532" t="n">
        <x:v>0</x:v>
      </x:c>
      <x:c r="K532" t="n">
        <x:v>0</x:v>
      </x:c>
      <x:c r="L532"/>
      <x:c r="M532"/>
      <x:c r="N532" t="n">
        <x:v>0</x:v>
      </x:c>
      <x:c r="O532" t="n">
        <x:v>0</x:v>
      </x:c>
      <x:c r="P532" t="n">
        <x:v>1</x:v>
      </x:c>
      <x:c r="Q532"/>
      <x:c r="R532" t="n">
        <x:v>0</x:v>
      </x:c>
      <x:c r="S532" t="n">
        <x:v>0</x:v>
      </x:c>
      <x:c r="T532" t="n">
        <x:v>0</x:v>
      </x:c>
      <x:c r="U532" t="n">
        <x:v>0</x:v>
      </x:c>
      <x:c r="V532" t="n">
        <x:v>0</x:v>
      </x:c>
      <x:c r="W532" t="n">
        <x:v>0</x:v>
      </x:c>
      <x:c r="X532"/>
      <x:c r="Y532"/>
      <x:c r="Z532" t="n">
        <x:v>0</x:v>
      </x:c>
      <x:c r="AA532" t="n">
        <x:v>0</x:v>
      </x:c>
      <x:c r="AB532" t="n">
        <x:v>0</x:v>
      </x:c>
      <x:c r="AC532" t="n">
        <x:v>0</x:v>
      </x:c>
      <x:c r="AD532" t="n">
        <x:v>0</x:v>
      </x:c>
      <x:c r="AE532" t="n">
        <x:v>0</x:v>
      </x:c>
      <x:c r="AF532" t="n">
        <x:v>0</x:v>
      </x:c>
      <x:c r="AG532" t="n">
        <x:v>0</x:v>
      </x:c>
      <x:c r="AH532" t="n">
        <x:v>0</x:v>
      </x:c>
      <x:c r="AI532" t="n">
        <x:v>0</x:v>
      </x:c>
      <x:c r="AJ532" t="n">
        <x:v>0</x:v>
      </x:c>
      <x:c r="AK532" t="n">
        <x:v>0</x:v>
      </x:c>
      <x:c r="AL532" t="n">
        <x:v>0</x:v>
      </x:c>
      <x:c r="AM532" t="n">
        <x:v>0</x:v>
      </x:c>
      <x:c r="AN532" t="n">
        <x:v>0</x:v>
      </x:c>
      <x:c r="AO532" t="n">
        <x:v>0</x:v>
      </x:c>
      <x:c r="AP532"/>
      <x:c r="AQ532" t="n">
        <x:v>0</x:v>
      </x:c>
      <x:c r="AR532" t="n">
        <x:v>0</x:v>
      </x:c>
      <x:c r="AS532"/>
      <x:c r="AT532"/>
      <x:c r="AU532"/>
      <x:c r="AV532" t="n">
        <x:v>95</x:v>
      </x:c>
      <x:c r="AW532" t="n">
        <x:v>0</x:v>
      </x:c>
      <x:c r="AX532" t="n">
        <x:v>0</x:v>
      </x:c>
      <x:c r="AY532" t="n">
        <x:v>0</x:v>
      </x:c>
      <x:c r="AZ532" t="n">
        <x:v>0</x:v>
      </x:c>
      <x:c r="BA532"/>
      <x:c r="BB532"/>
      <x:c r="BC532"/>
      <x:c r="BD532"/>
      <x:c r="BE532" t="n">
        <x:v>0</x:v>
      </x:c>
    </x:row>
    <x:row r="533">
      <x:c r="A533" s="60" t="n">
        <x:v>46161.583333333336</x:v>
      </x:c>
      <x:c r="B533" t="n">
        <x:v>0</x:v>
      </x:c>
      <x:c r="C533" t="n">
        <x:v>0</x:v>
      </x:c>
      <x:c r="D533" t="n">
        <x:v>0</x:v>
      </x:c>
      <x:c r="E533" t="n">
        <x:v>0</x:v>
      </x:c>
      <x:c r="F533" t="n">
        <x:v>0</x:v>
      </x:c>
      <x:c r="G533" t="n">
        <x:v>7</x:v>
      </x:c>
      <x:c r="H533" t="n">
        <x:v>8</x:v>
      </x:c>
      <x:c r="I533" t="n">
        <x:v>1</x:v>
      </x:c>
      <x:c r="J533" t="n">
        <x:v>1</x:v>
      </x:c>
      <x:c r="K533" t="n">
        <x:v>0</x:v>
      </x:c>
      <x:c r="L533"/>
      <x:c r="M533"/>
      <x:c r="N533" t="n">
        <x:v>0</x:v>
      </x:c>
      <x:c r="O533" t="n">
        <x:v>0</x:v>
      </x:c>
      <x:c r="P533" t="n">
        <x:v>0</x:v>
      </x:c>
      <x:c r="Q533"/>
      <x:c r="R533" t="n">
        <x:v>0</x:v>
      </x:c>
      <x:c r="S533" t="n">
        <x:v>0</x:v>
      </x:c>
      <x:c r="T533" t="n">
        <x:v>0</x:v>
      </x:c>
      <x:c r="U533" t="n">
        <x:v>0</x:v>
      </x:c>
      <x:c r="V533" t="n">
        <x:v>0</x:v>
      </x:c>
      <x:c r="W533" t="n">
        <x:v>0</x:v>
      </x:c>
      <x:c r="X533"/>
      <x:c r="Y533" t="n">
        <x:v>1</x:v>
      </x:c>
      <x:c r="Z533" t="n">
        <x:v>0</x:v>
      </x:c>
      <x:c r="AA533" t="n">
        <x:v>0</x:v>
      </x:c>
      <x:c r="AB533" t="n">
        <x:v>35</x:v>
      </x:c>
      <x:c r="AC533" t="n">
        <x:v>2</x:v>
      </x:c>
      <x:c r="AD533" t="n">
        <x:v>0</x:v>
      </x:c>
      <x:c r="AE533" t="n">
        <x:v>0</x:v>
      </x:c>
      <x:c r="AF533" t="n">
        <x:v>0</x:v>
      </x:c>
      <x:c r="AG533" t="n">
        <x:v>0</x:v>
      </x:c>
      <x:c r="AH533" t="n">
        <x:v>0</x:v>
      </x:c>
      <x:c r="AI533" t="n">
        <x:v>0</x:v>
      </x:c>
      <x:c r="AJ533" t="n">
        <x:v>0</x:v>
      </x:c>
      <x:c r="AK533" t="n">
        <x:v>0</x:v>
      </x:c>
      <x:c r="AL533" t="n">
        <x:v>1</x:v>
      </x:c>
      <x:c r="AM533" t="n">
        <x:v>0</x:v>
      </x:c>
      <x:c r="AN533" t="n">
        <x:v>0</x:v>
      </x:c>
      <x:c r="AO533" t="n">
        <x:v>0</x:v>
      </x:c>
      <x:c r="AP533"/>
      <x:c r="AQ533" t="n">
        <x:v>132</x:v>
      </x:c>
      <x:c r="AR533" t="n">
        <x:v>87</x:v>
      </x:c>
      <x:c r="AS533"/>
      <x:c r="AT533"/>
      <x:c r="AU533" t="n">
        <x:v>2</x:v>
      </x:c>
      <x:c r="AV533" t="n">
        <x:v>25</x:v>
      </x:c>
      <x:c r="AW533" t="n">
        <x:v>18</x:v>
      </x:c>
      <x:c r="AX533" t="n">
        <x:v>2</x:v>
      </x:c>
      <x:c r="AY533" t="n">
        <x:v>0</x:v>
      </x:c>
      <x:c r="AZ533" t="n">
        <x:v>0</x:v>
      </x:c>
      <x:c r="BA533"/>
      <x:c r="BB533"/>
      <x:c r="BC533"/>
      <x:c r="BD533"/>
      <x:c r="BE533" t="n">
        <x:v>0</x:v>
      </x:c>
    </x:row>
    <x:row r="534">
      <x:c r="A534" s="60" t="n">
        <x:v>46161.833333333336</x:v>
      </x:c>
      <x:c r="B534" t="n">
        <x:v>0</x:v>
      </x:c>
      <x:c r="C534" t="n">
        <x:v>1</x:v>
      </x:c>
      <x:c r="D534" t="n">
        <x:v>27</x:v>
      </x:c>
      <x:c r="E534" t="n">
        <x:v>1</x:v>
      </x:c>
      <x:c r="F534" t="n">
        <x:v>0</x:v>
      </x:c>
      <x:c r="G534" t="n">
        <x:v>2</x:v>
      </x:c>
      <x:c r="H534" t="n">
        <x:v>3</x:v>
      </x:c>
      <x:c r="I534" t="n">
        <x:v>4</x:v>
      </x:c>
      <x:c r="J534" t="n">
        <x:v>1</x:v>
      </x:c>
      <x:c r="K534" t="n">
        <x:v>1</x:v>
      </x:c>
      <x:c r="L534"/>
      <x:c r="M534"/>
      <x:c r="N534" t="n">
        <x:v>1</x:v>
      </x:c>
      <x:c r="O534" t="n">
        <x:v>1</x:v>
      </x:c>
      <x:c r="P534" t="n">
        <x:v>4</x:v>
      </x:c>
      <x:c r="Q534"/>
      <x:c r="R534" t="n">
        <x:v>0</x:v>
      </x:c>
      <x:c r="S534" t="n">
        <x:v>0</x:v>
      </x:c>
      <x:c r="T534" t="n">
        <x:v>0</x:v>
      </x:c>
      <x:c r="U534" t="n">
        <x:v>0</x:v>
      </x:c>
      <x:c r="V534" t="n">
        <x:v>0</x:v>
      </x:c>
      <x:c r="W534" t="n">
        <x:v>0</x:v>
      </x:c>
      <x:c r="X534"/>
      <x:c r="Y534" t="n">
        <x:v>0</x:v>
      </x:c>
      <x:c r="Z534" t="n">
        <x:v>0</x:v>
      </x:c>
      <x:c r="AA534" t="n">
        <x:v>0</x:v>
      </x:c>
      <x:c r="AB534" t="n">
        <x:v>41</x:v>
      </x:c>
      <x:c r="AC534" t="n">
        <x:v>0</x:v>
      </x:c>
      <x:c r="AD534" t="n">
        <x:v>1</x:v>
      </x:c>
      <x:c r="AE534" t="n">
        <x:v>1</x:v>
      </x:c>
      <x:c r="AF534" t="n">
        <x:v>1</x:v>
      </x:c>
      <x:c r="AG534" t="n">
        <x:v>1</x:v>
      </x:c>
      <x:c r="AH534" t="n">
        <x:v>1</x:v>
      </x:c>
      <x:c r="AI534" t="n">
        <x:v>2</x:v>
      </x:c>
      <x:c r="AJ534" t="n">
        <x:v>1</x:v>
      </x:c>
      <x:c r="AK534" t="n">
        <x:v>1</x:v>
      </x:c>
      <x:c r="AL534" t="n">
        <x:v>0</x:v>
      </x:c>
      <x:c r="AM534" t="n">
        <x:v>0</x:v>
      </x:c>
      <x:c r="AN534" t="n">
        <x:v>0</x:v>
      </x:c>
      <x:c r="AO534" t="n">
        <x:v>0</x:v>
      </x:c>
      <x:c r="AP534"/>
      <x:c r="AQ534" t="n">
        <x:v>144</x:v>
      </x:c>
      <x:c r="AR534" t="n">
        <x:v>41</x:v>
      </x:c>
      <x:c r="AS534"/>
      <x:c r="AT534"/>
      <x:c r="AU534" t="n">
        <x:v>3</x:v>
      </x:c>
      <x:c r="AV534" t="n">
        <x:v>49</x:v>
      </x:c>
      <x:c r="AW534" t="n">
        <x:v>11</x:v>
      </x:c>
      <x:c r="AX534" t="n">
        <x:v>5</x:v>
      </x:c>
      <x:c r="AY534" t="n">
        <x:v>5</x:v>
      </x:c>
      <x:c r="AZ534" t="n">
        <x:v>0</x:v>
      </x:c>
      <x:c r="BA534"/>
      <x:c r="BB534"/>
      <x:c r="BC534"/>
      <x:c r="BD534"/>
      <x:c r="BE534" t="n">
        <x:v>0</x:v>
      </x:c>
    </x:row>
    <x:row r="535">
      <x:c r="A535" s="60" t="n">
        <x:v>46162.083333333336</x:v>
      </x:c>
      <x:c r="B535" t="n">
        <x:v>1</x:v>
      </x:c>
      <x:c r="C535" t="n">
        <x:v>1</x:v>
      </x:c>
      <x:c r="D535" t="n">
        <x:v>1</x:v>
      </x:c>
      <x:c r="E535" t="n">
        <x:v>2</x:v>
      </x:c>
      <x:c r="F535"/>
      <x:c r="G535" t="n">
        <x:v>2</x:v>
      </x:c>
      <x:c r="H535" t="n">
        <x:v>13</x:v>
      </x:c>
      <x:c r="I535" t="n">
        <x:v>14</x:v>
      </x:c>
      <x:c r="J535" t="n">
        <x:v>6</x:v>
      </x:c>
      <x:c r="K535" t="n">
        <x:v>2</x:v>
      </x:c>
      <x:c r="L535"/>
      <x:c r="M535"/>
      <x:c r="N535" t="n">
        <x:v>1</x:v>
      </x:c>
      <x:c r="O535" t="n">
        <x:v>1</x:v>
      </x:c>
      <x:c r="P535" t="n">
        <x:v>2</x:v>
      </x:c>
      <x:c r="Q535"/>
      <x:c r="R535"/>
      <x:c r="S535"/>
      <x:c r="T535"/>
      <x:c r="U535"/>
      <x:c r="V535"/>
      <x:c r="W535"/>
      <x:c r="X535"/>
      <x:c r="Y535" t="n">
        <x:v>0</x:v>
      </x:c>
      <x:c r="Z535"/>
      <x:c r="AA535"/>
      <x:c r="AB535" t="n">
        <x:v>0</x:v>
      </x:c>
      <x:c r="AC535" t="n">
        <x:v>0</x:v>
      </x:c>
      <x:c r="AD535" t="n">
        <x:v>0</x:v>
      </x:c>
      <x:c r="AE535" t="n">
        <x:v>1</x:v>
      </x:c>
      <x:c r="AF535" t="n">
        <x:v>1</x:v>
      </x:c>
      <x:c r="AG535" t="n">
        <x:v>1</x:v>
      </x:c>
      <x:c r="AH535" t="n">
        <x:v>2</x:v>
      </x:c>
      <x:c r="AI535" t="n">
        <x:v>1</x:v>
      </x:c>
      <x:c r="AJ535" t="n">
        <x:v>1</x:v>
      </x:c>
      <x:c r="AK535" t="n">
        <x:v>1</x:v>
      </x:c>
      <x:c r="AL535" t="n">
        <x:v>0</x:v>
      </x:c>
      <x:c r="AM535"/>
      <x:c r="AN535"/>
      <x:c r="AO535"/>
      <x:c r="AP535"/>
      <x:c r="AQ535" t="n">
        <x:v>0</x:v>
      </x:c>
      <x:c r="AR535" t="n">
        <x:v>0</x:v>
      </x:c>
      <x:c r="AS535"/>
      <x:c r="AT535"/>
      <x:c r="AU535" t="n">
        <x:v>0</x:v>
      </x:c>
      <x:c r="AV535" t="n">
        <x:v>19</x:v>
      </x:c>
      <x:c r="AW535" t="n">
        <x:v>2</x:v>
      </x:c>
      <x:c r="AX535" t="n">
        <x:v>4</x:v>
      </x:c>
      <x:c r="AY535" t="n">
        <x:v>1</x:v>
      </x:c>
      <x:c r="AZ535"/>
      <x:c r="BA535"/>
      <x:c r="BB535"/>
      <x:c r="BC535"/>
      <x:c r="BD535"/>
      <x:c r="BE535"/>
    </x:row>
    <x:row r="536">
      <x:c r="A536" s="60" t="n">
        <x:v>46162.333333333336</x:v>
      </x:c>
      <x:c r="B536" t="n">
        <x:v>0</x:v>
      </x:c>
      <x:c r="C536" t="n">
        <x:v>0</x:v>
      </x:c>
      <x:c r="D536" t="n">
        <x:v>0</x:v>
      </x:c>
      <x:c r="E536" t="n">
        <x:v>11</x:v>
      </x:c>
      <x:c r="F536"/>
      <x:c r="G536" t="n">
        <x:v>0</x:v>
      </x:c>
      <x:c r="H536" t="n">
        <x:v>0</x:v>
      </x:c>
      <x:c r="I536" t="n">
        <x:v>0</x:v>
      </x:c>
      <x:c r="J536" t="n">
        <x:v>0</x:v>
      </x:c>
      <x:c r="K536" t="n">
        <x:v>0</x:v>
      </x:c>
      <x:c r="L536"/>
      <x:c r="M536"/>
      <x:c r="N536" t="n">
        <x:v>0</x:v>
      </x:c>
      <x:c r="O536" t="n">
        <x:v>0</x:v>
      </x:c>
      <x:c r="P536" t="n">
        <x:v>1</x:v>
      </x:c>
      <x:c r="Q536"/>
      <x:c r="R536"/>
      <x:c r="S536"/>
      <x:c r="T536"/>
      <x:c r="U536"/>
      <x:c r="V536"/>
      <x:c r="W536"/>
      <x:c r="X536"/>
      <x:c r="Y536" t="n">
        <x:v>0</x:v>
      </x:c>
      <x:c r="Z536"/>
      <x:c r="AA536"/>
      <x:c r="AB536" t="n">
        <x:v>0</x:v>
      </x:c>
      <x:c r="AC536" t="n">
        <x:v>0</x:v>
      </x:c>
      <x:c r="AD536" t="n">
        <x:v>0</x:v>
      </x:c>
      <x:c r="AE536" t="n">
        <x:v>0</x:v>
      </x:c>
      <x:c r="AF536" t="n">
        <x:v>0</x:v>
      </x:c>
      <x:c r="AG536" t="n">
        <x:v>0</x:v>
      </x:c>
      <x:c r="AH536" t="n">
        <x:v>0</x:v>
      </x:c>
      <x:c r="AI536" t="n">
        <x:v>0</x:v>
      </x:c>
      <x:c r="AJ536" t="n">
        <x:v>0</x:v>
      </x:c>
      <x:c r="AK536" t="n">
        <x:v>0</x:v>
      </x:c>
      <x:c r="AL536" t="n">
        <x:v>0</x:v>
      </x:c>
      <x:c r="AM536"/>
      <x:c r="AN536"/>
      <x:c r="AO536"/>
      <x:c r="AP536"/>
      <x:c r="AQ536" t="n">
        <x:v>0</x:v>
      </x:c>
      <x:c r="AR536" t="n">
        <x:v>0</x:v>
      </x:c>
      <x:c r="AS536"/>
      <x:c r="AT536"/>
      <x:c r="AU536" t="n">
        <x:v>0</x:v>
      </x:c>
      <x:c r="AV536" t="n">
        <x:v>47</x:v>
      </x:c>
      <x:c r="AW536" t="n">
        <x:v>0</x:v>
      </x:c>
      <x:c r="AX536" t="n">
        <x:v>0</x:v>
      </x:c>
      <x:c r="AY536" t="n">
        <x:v>1</x:v>
      </x:c>
      <x:c r="AZ536"/>
      <x:c r="BA536"/>
      <x:c r="BB536"/>
      <x:c r="BC536"/>
      <x:c r="BD536"/>
      <x:c r="BE536"/>
    </x:row>
    <x:row r="537">
      <x:c r="A537" s="60" t="n">
        <x:v>46162.583333333336</x:v>
      </x:c>
      <x:c r="B537" t="n">
        <x:v>0</x:v>
      </x:c>
      <x:c r="C537" t="n">
        <x:v>0</x:v>
      </x:c>
      <x:c r="D537" t="n">
        <x:v>0</x:v>
      </x:c>
      <x:c r="E537" t="n">
        <x:v>5</x:v>
      </x:c>
      <x:c r="F537"/>
      <x:c r="G537" t="n">
        <x:v>179</x:v>
      </x:c>
      <x:c r="H537" t="n">
        <x:v>26</x:v>
      </x:c>
      <x:c r="I537" t="n">
        <x:v>24</x:v>
      </x:c>
      <x:c r="J537" t="n">
        <x:v>6</x:v>
      </x:c>
      <x:c r="K537" t="n">
        <x:v>6</x:v>
      </x:c>
      <x:c r="L537"/>
      <x:c r="M537"/>
      <x:c r="N537" t="n">
        <x:v>0</x:v>
      </x:c>
      <x:c r="O537" t="n">
        <x:v>0</x:v>
      </x:c>
      <x:c r="P537" t="n">
        <x:v>3</x:v>
      </x:c>
      <x:c r="Q537"/>
      <x:c r="R537"/>
      <x:c r="S537"/>
      <x:c r="T537"/>
      <x:c r="U537"/>
      <x:c r="V537"/>
      <x:c r="W537"/>
      <x:c r="X537"/>
      <x:c r="Y537" t="n">
        <x:v>1</x:v>
      </x:c>
      <x:c r="Z537"/>
      <x:c r="AA537"/>
      <x:c r="AB537" t="n">
        <x:v>93</x:v>
      </x:c>
      <x:c r="AC537" t="n">
        <x:v>1</x:v>
      </x:c>
      <x:c r="AD537" t="n">
        <x:v>0</x:v>
      </x:c>
      <x:c r="AE537" t="n">
        <x:v>43</x:v>
      </x:c>
      <x:c r="AF537" t="n">
        <x:v>0</x:v>
      </x:c>
      <x:c r="AG537" t="n">
        <x:v>0</x:v>
      </x:c>
      <x:c r="AH537" t="n">
        <x:v>0</x:v>
      </x:c>
      <x:c r="AI537" t="n">
        <x:v>0</x:v>
      </x:c>
      <x:c r="AJ537" t="n">
        <x:v>0</x:v>
      </x:c>
      <x:c r="AK537" t="n">
        <x:v>0</x:v>
      </x:c>
      <x:c r="AL537" t="n">
        <x:v>21</x:v>
      </x:c>
      <x:c r="AM537"/>
      <x:c r="AN537"/>
      <x:c r="AO537" t="n">
        <x:v>1</x:v>
      </x:c>
      <x:c r="AP537"/>
      <x:c r="AQ537" t="n">
        <x:v>0</x:v>
      </x:c>
      <x:c r="AR537" t="n">
        <x:v>1</x:v>
      </x:c>
      <x:c r="AS537"/>
      <x:c r="AT537"/>
      <x:c r="AU537" t="n">
        <x:v>0</x:v>
      </x:c>
      <x:c r="AV537" t="n">
        <x:v>39</x:v>
      </x:c>
      <x:c r="AW537" t="n">
        <x:v>38</x:v>
      </x:c>
      <x:c r="AX537" t="n">
        <x:v>2</x:v>
      </x:c>
      <x:c r="AY537" t="n">
        <x:v>1</x:v>
      </x:c>
      <x:c r="AZ537"/>
      <x:c r="BA537"/>
      <x:c r="BB537"/>
      <x:c r="BC537"/>
      <x:c r="BD537"/>
      <x:c r="BE537"/>
    </x:row>
    <x:row r="538">
      <x:c r="A538" s="60" t="n">
        <x:v>46162.833333333336</x:v>
      </x:c>
      <x:c r="B538" t="n">
        <x:v>0</x:v>
      </x:c>
      <x:c r="C538" t="n">
        <x:v>0</x:v>
      </x:c>
      <x:c r="D538" t="n">
        <x:v>0</x:v>
      </x:c>
      <x:c r="E538" t="n">
        <x:v>2</x:v>
      </x:c>
      <x:c r="F538"/>
      <x:c r="G538" t="n">
        <x:v>25</x:v>
      </x:c>
      <x:c r="H538" t="n">
        <x:v>1</x:v>
      </x:c>
      <x:c r="I538" t="n">
        <x:v>6</x:v>
      </x:c>
      <x:c r="J538" t="n">
        <x:v>0</x:v>
      </x:c>
      <x:c r="K538" t="n">
        <x:v>15</x:v>
      </x:c>
      <x:c r="L538"/>
      <x:c r="M538"/>
      <x:c r="N538" t="n">
        <x:v>0</x:v>
      </x:c>
      <x:c r="O538" t="n">
        <x:v>0</x:v>
      </x:c>
      <x:c r="P538" t="n">
        <x:v>2</x:v>
      </x:c>
      <x:c r="Q538"/>
      <x:c r="R538"/>
      <x:c r="S538"/>
      <x:c r="T538"/>
      <x:c r="U538"/>
      <x:c r="V538"/>
      <x:c r="W538"/>
      <x:c r="X538"/>
      <x:c r="Y538" t="n">
        <x:v>0</x:v>
      </x:c>
      <x:c r="Z538"/>
      <x:c r="AA538"/>
      <x:c r="AB538" t="n">
        <x:v>245</x:v>
      </x:c>
      <x:c r="AC538" t="n">
        <x:v>0</x:v>
      </x:c>
      <x:c r="AD538"/>
      <x:c r="AE538" t="n">
        <x:v>80</x:v>
      </x:c>
      <x:c r="AF538" t="n">
        <x:v>1</x:v>
      </x:c>
      <x:c r="AG538" t="n">
        <x:v>1</x:v>
      </x:c>
      <x:c r="AH538" t="n">
        <x:v>1</x:v>
      </x:c>
      <x:c r="AI538" t="n">
        <x:v>1</x:v>
      </x:c>
      <x:c r="AJ538" t="n">
        <x:v>0</x:v>
      </x:c>
      <x:c r="AK538" t="n">
        <x:v>0</x:v>
      </x:c>
      <x:c r="AL538" t="n">
        <x:v>41</x:v>
      </x:c>
      <x:c r="AM538" t="n">
        <x:v>0</x:v>
      </x:c>
      <x:c r="AN538"/>
      <x:c r="AO538" t="n">
        <x:v>0</x:v>
      </x:c>
      <x:c r="AP538"/>
      <x:c r="AQ538" t="n">
        <x:v>0</x:v>
      </x:c>
      <x:c r="AR538" t="n">
        <x:v>0</x:v>
      </x:c>
      <x:c r="AS538"/>
      <x:c r="AT538"/>
      <x:c r="AU538" t="n">
        <x:v>0</x:v>
      </x:c>
      <x:c r="AV538" t="n">
        <x:v>118</x:v>
      </x:c>
      <x:c r="AW538" t="n">
        <x:v>23</x:v>
      </x:c>
      <x:c r="AX538" t="n">
        <x:v>7</x:v>
      </x:c>
      <x:c r="AY538" t="n">
        <x:v>3</x:v>
      </x:c>
      <x:c r="AZ538"/>
      <x:c r="BA538"/>
      <x:c r="BB538"/>
      <x:c r="BC538"/>
      <x:c r="BD538"/>
      <x:c r="BE538"/>
    </x:row>
    <x:row r="539">
      <x:c r="A539" s="60" t="n">
        <x:v>46163.083333333336</x:v>
      </x:c>
      <x:c r="B539" t="n">
        <x:v>1</x:v>
      </x:c>
      <x:c r="C539" t="n">
        <x:v>2</x:v>
      </x:c>
      <x:c r="D539" t="n">
        <x:v>2</x:v>
      </x:c>
      <x:c r="E539" t="n">
        <x:v>2</x:v>
      </x:c>
      <x:c r="F539"/>
      <x:c r="G539" t="n">
        <x:v>324</x:v>
      </x:c>
      <x:c r="H539" t="n">
        <x:v>63</x:v>
      </x:c>
      <x:c r="I539" t="n">
        <x:v>17</x:v>
      </x:c>
      <x:c r="J539" t="n">
        <x:v>16</x:v>
      </x:c>
      <x:c r="K539" t="n">
        <x:v>2</x:v>
      </x:c>
      <x:c r="L539" t="n">
        <x:v>19</x:v>
      </x:c>
      <x:c r="M539" t="n">
        <x:v>18</x:v>
      </x:c>
      <x:c r="N539" t="n">
        <x:v>2</x:v>
      </x:c>
      <x:c r="O539" t="n">
        <x:v>2</x:v>
      </x:c>
      <x:c r="P539" t="n">
        <x:v>2</x:v>
      </x:c>
      <x:c r="Q539"/>
      <x:c r="R539"/>
      <x:c r="S539"/>
      <x:c r="T539"/>
      <x:c r="U539"/>
      <x:c r="V539"/>
      <x:c r="W539"/>
      <x:c r="X539"/>
      <x:c r="Y539" t="n">
        <x:v>0</x:v>
      </x:c>
      <x:c r="Z539" t="n">
        <x:v>1</x:v>
      </x:c>
      <x:c r="AA539"/>
      <x:c r="AB539" t="n">
        <x:v>12</x:v>
      </x:c>
      <x:c r="AC539" t="n">
        <x:v>0</x:v>
      </x:c>
      <x:c r="AD539"/>
      <x:c r="AE539" t="n">
        <x:v>0</x:v>
      </x:c>
      <x:c r="AF539" t="n">
        <x:v>86</x:v>
      </x:c>
      <x:c r="AG539" t="n">
        <x:v>86</x:v>
      </x:c>
      <x:c r="AH539" t="n">
        <x:v>86</x:v>
      </x:c>
      <x:c r="AI539" t="n">
        <x:v>86</x:v>
      </x:c>
      <x:c r="AJ539" t="n">
        <x:v>2</x:v>
      </x:c>
      <x:c r="AK539" t="n">
        <x:v>2</x:v>
      </x:c>
      <x:c r="AL539" t="n">
        <x:v>3</x:v>
      </x:c>
      <x:c r="AM539" t="n">
        <x:v>0</x:v>
      </x:c>
      <x:c r="AN539"/>
      <x:c r="AO539" t="n">
        <x:v>0</x:v>
      </x:c>
      <x:c r="AP539"/>
      <x:c r="AQ539" t="n">
        <x:v>47</x:v>
      </x:c>
      <x:c r="AR539" t="n">
        <x:v>44</x:v>
      </x:c>
      <x:c r="AS539"/>
      <x:c r="AT539"/>
      <x:c r="AU539" t="n">
        <x:v>0</x:v>
      </x:c>
      <x:c r="AV539" t="n">
        <x:v>11</x:v>
      </x:c>
      <x:c r="AW539" t="n">
        <x:v>2</x:v>
      </x:c>
      <x:c r="AX539" t="n">
        <x:v>28</x:v>
      </x:c>
      <x:c r="AY539" t="n">
        <x:v>3</x:v>
      </x:c>
      <x:c r="AZ539"/>
      <x:c r="BA539"/>
      <x:c r="BB539"/>
      <x:c r="BC539"/>
      <x:c r="BD539"/>
      <x:c r="BE539" t="n">
        <x:v>2</x:v>
      </x:c>
    </x:row>
    <x:row r="540">
      <x:c r="A540" s="60" t="n">
        <x:v>46163.333333333336</x:v>
      </x:c>
      <x:c r="B540" t="n">
        <x:v>0</x:v>
      </x:c>
      <x:c r="C540" t="n">
        <x:v>0</x:v>
      </x:c>
      <x:c r="D540" t="n">
        <x:v>0</x:v>
      </x:c>
      <x:c r="E540" t="n">
        <x:v>11</x:v>
      </x:c>
      <x:c r="F540"/>
      <x:c r="G540" t="n">
        <x:v>0</x:v>
      </x:c>
      <x:c r="H540" t="n">
        <x:v>0</x:v>
      </x:c>
      <x:c r="I540" t="n">
        <x:v>0</x:v>
      </x:c>
      <x:c r="J540" t="n">
        <x:v>0</x:v>
      </x:c>
      <x:c r="K540" t="n">
        <x:v>0</x:v>
      </x:c>
      <x:c r="L540" t="n">
        <x:v>0</x:v>
      </x:c>
      <x:c r="M540" t="n">
        <x:v>0</x:v>
      </x:c>
      <x:c r="N540" t="n">
        <x:v>0</x:v>
      </x:c>
      <x:c r="O540" t="n">
        <x:v>0</x:v>
      </x:c>
      <x:c r="P540" t="n">
        <x:v>1</x:v>
      </x:c>
      <x:c r="Q540"/>
      <x:c r="R540"/>
      <x:c r="S540"/>
      <x:c r="T540"/>
      <x:c r="U540"/>
      <x:c r="V540"/>
      <x:c r="W540"/>
      <x:c r="X540"/>
      <x:c r="Y540" t="n">
        <x:v>0</x:v>
      </x:c>
      <x:c r="Z540" t="n">
        <x:v>0</x:v>
      </x:c>
      <x:c r="AA540"/>
      <x:c r="AB540" t="n">
        <x:v>1</x:v>
      </x:c>
      <x:c r="AC540" t="n">
        <x:v>0</x:v>
      </x:c>
      <x:c r="AD540"/>
      <x:c r="AE540" t="n">
        <x:v>0</x:v>
      </x:c>
      <x:c r="AF540" t="n">
        <x:v>0</x:v>
      </x:c>
      <x:c r="AG540" t="n">
        <x:v>0</x:v>
      </x:c>
      <x:c r="AH540" t="n">
        <x:v>0</x:v>
      </x:c>
      <x:c r="AI540" t="n">
        <x:v>0</x:v>
      </x:c>
      <x:c r="AJ540" t="n">
        <x:v>0</x:v>
      </x:c>
      <x:c r="AK540" t="n">
        <x:v>0</x:v>
      </x:c>
      <x:c r="AL540" t="n">
        <x:v>0</x:v>
      </x:c>
      <x:c r="AM540" t="n">
        <x:v>0</x:v>
      </x:c>
      <x:c r="AN540"/>
      <x:c r="AO540" t="n">
        <x:v>0</x:v>
      </x:c>
      <x:c r="AP540"/>
      <x:c r="AQ540" t="n">
        <x:v>0</x:v>
      </x:c>
      <x:c r="AR540" t="n">
        <x:v>0</x:v>
      </x:c>
      <x:c r="AS540"/>
      <x:c r="AT540"/>
      <x:c r="AU540" t="n">
        <x:v>0</x:v>
      </x:c>
      <x:c r="AV540" t="n">
        <x:v>37</x:v>
      </x:c>
      <x:c r="AW540" t="n">
        <x:v>0</x:v>
      </x:c>
      <x:c r="AX540" t="n">
        <x:v>0</x:v>
      </x:c>
      <x:c r="AY540" t="n">
        <x:v>0</x:v>
      </x:c>
      <x:c r="AZ540"/>
      <x:c r="BA540"/>
      <x:c r="BB540"/>
      <x:c r="BC540"/>
      <x:c r="BD540"/>
      <x:c r="BE540" t="n">
        <x:v>0</x:v>
      </x:c>
    </x:row>
    <x:row r="541">
      <x:c r="A541" s="60" t="n">
        <x:v>46163.583333333336</x:v>
      </x:c>
      <x:c r="B541" t="n">
        <x:v>0</x:v>
      </x:c>
      <x:c r="C541" t="n">
        <x:v>0</x:v>
      </x:c>
      <x:c r="D541" t="n">
        <x:v>1</x:v>
      </x:c>
      <x:c r="E541" t="n">
        <x:v>4</x:v>
      </x:c>
      <x:c r="F541"/>
      <x:c r="G541" t="n">
        <x:v>59</x:v>
      </x:c>
      <x:c r="H541" t="n">
        <x:v>14</x:v>
      </x:c>
      <x:c r="I541" t="n">
        <x:v>4</x:v>
      </x:c>
      <x:c r="J541" t="n">
        <x:v>27</x:v>
      </x:c>
      <x:c r="K541" t="n">
        <x:v>1</x:v>
      </x:c>
      <x:c r="L541" t="n">
        <x:v>0</x:v>
      </x:c>
      <x:c r="M541" t="n">
        <x:v>0</x:v>
      </x:c>
      <x:c r="N541" t="n">
        <x:v>0</x:v>
      </x:c>
      <x:c r="O541" t="n">
        <x:v>0</x:v>
      </x:c>
      <x:c r="P541" t="n">
        <x:v>9</x:v>
      </x:c>
      <x:c r="Q541"/>
      <x:c r="R541"/>
      <x:c r="S541"/>
      <x:c r="T541"/>
      <x:c r="U541"/>
      <x:c r="V541"/>
      <x:c r="W541" t="n">
        <x:v>6</x:v>
      </x:c>
      <x:c r="X541"/>
      <x:c r="Y541" t="n">
        <x:v>1</x:v>
      </x:c>
      <x:c r="Z541" t="n">
        <x:v>0</x:v>
      </x:c>
      <x:c r="AA541"/>
      <x:c r="AB541" t="n">
        <x:v>58</x:v>
      </x:c>
      <x:c r="AC541" t="n">
        <x:v>3</x:v>
      </x:c>
      <x:c r="AD541"/>
      <x:c r="AE541" t="n">
        <x:v>2</x:v>
      </x:c>
      <x:c r="AF541" t="n">
        <x:v>13</x:v>
      </x:c>
      <x:c r="AG541" t="n">
        <x:v>33</x:v>
      </x:c>
      <x:c r="AH541" t="n">
        <x:v>27</x:v>
      </x:c>
      <x:c r="AI541" t="n">
        <x:v>29</x:v>
      </x:c>
      <x:c r="AJ541" t="n">
        <x:v>1</x:v>
      </x:c>
      <x:c r="AK541" t="n">
        <x:v>1</x:v>
      </x:c>
      <x:c r="AL541" t="n">
        <x:v>0</x:v>
      </x:c>
      <x:c r="AM541" t="n">
        <x:v>0</x:v>
      </x:c>
      <x:c r="AN541"/>
      <x:c r="AO541" t="n">
        <x:v>0</x:v>
      </x:c>
      <x:c r="AP541"/>
      <x:c r="AQ541" t="n">
        <x:v>10</x:v>
      </x:c>
      <x:c r="AR541" t="n">
        <x:v>4</x:v>
      </x:c>
      <x:c r="AS541"/>
      <x:c r="AT541"/>
      <x:c r="AU541" t="n">
        <x:v>1</x:v>
      </x:c>
      <x:c r="AV541" t="n">
        <x:v>34</x:v>
      </x:c>
      <x:c r="AW541" t="n">
        <x:v>28</x:v>
      </x:c>
      <x:c r="AX541" t="n">
        <x:v>13</x:v>
      </x:c>
      <x:c r="AY541" t="n">
        <x:v>9</x:v>
      </x:c>
      <x:c r="AZ541"/>
      <x:c r="BA541"/>
      <x:c r="BB541"/>
      <x:c r="BC541"/>
      <x:c r="BD541"/>
      <x:c r="BE541" t="n">
        <x:v>0</x:v>
      </x:c>
    </x:row>
    <x:row r="542">
      <x:c r="A542" s="60" t="n">
        <x:v>46163.833333333336</x:v>
      </x:c>
      <x:c r="B542"/>
      <x:c r="C542"/>
      <x:c r="D542" t="n">
        <x:v>1</x:v>
      </x:c>
      <x:c r="E542" t="n">
        <x:v>1</x:v>
      </x:c>
      <x:c r="F542"/>
      <x:c r="G542" t="n">
        <x:v>14</x:v>
      </x:c>
      <x:c r="H542" t="n">
        <x:v>13</x:v>
      </x:c>
      <x:c r="I542" t="n">
        <x:v>1</x:v>
      </x:c>
      <x:c r="J542" t="n">
        <x:v>0</x:v>
      </x:c>
      <x:c r="K542" t="n">
        <x:v>13</x:v>
      </x:c>
      <x:c r="L542"/>
      <x:c r="M542"/>
      <x:c r="N542"/>
      <x:c r="O542"/>
      <x:c r="P542" t="n">
        <x:v>3</x:v>
      </x:c>
      <x:c r="Q542"/>
      <x:c r="R542"/>
      <x:c r="S542"/>
      <x:c r="T542" t="n">
        <x:v>2</x:v>
      </x:c>
      <x:c r="U542"/>
      <x:c r="V542"/>
      <x:c r="W542" t="n">
        <x:v>0</x:v>
      </x:c>
      <x:c r="X542"/>
      <x:c r="Y542" t="n">
        <x:v>0</x:v>
      </x:c>
      <x:c r="Z542"/>
      <x:c r="AA542"/>
      <x:c r="AB542" t="n">
        <x:v>25</x:v>
      </x:c>
      <x:c r="AC542" t="n">
        <x:v>0</x:v>
      </x:c>
      <x:c r="AD542"/>
      <x:c r="AE542" t="n">
        <x:v>3</x:v>
      </x:c>
      <x:c r="AF542" t="n">
        <x:v>11</x:v>
      </x:c>
      <x:c r="AG542" t="n">
        <x:v>13</x:v>
      </x:c>
      <x:c r="AH542" t="n">
        <x:v>34</x:v>
      </x:c>
      <x:c r="AI542" t="n">
        <x:v>12</x:v>
      </x:c>
      <x:c r="AJ542" t="n">
        <x:v>1</x:v>
      </x:c>
      <x:c r="AK542" t="n">
        <x:v>1</x:v>
      </x:c>
      <x:c r="AL542" t="n">
        <x:v>2</x:v>
      </x:c>
      <x:c r="AM542"/>
      <x:c r="AN542"/>
      <x:c r="AO542"/>
      <x:c r="AP542"/>
      <x:c r="AQ542" t="n">
        <x:v>4</x:v>
      </x:c>
      <x:c r="AR542" t="n">
        <x:v>0</x:v>
      </x:c>
      <x:c r="AS542"/>
      <x:c r="AT542"/>
      <x:c r="AU542" t="n">
        <x:v>0</x:v>
      </x:c>
      <x:c r="AV542" t="n">
        <x:v>79</x:v>
      </x:c>
      <x:c r="AW542" t="n">
        <x:v>31</x:v>
      </x:c>
      <x:c r="AX542" t="n">
        <x:v>4</x:v>
      </x:c>
      <x:c r="AY542" t="n">
        <x:v>7</x:v>
      </x:c>
      <x:c r="AZ542"/>
      <x:c r="BA542"/>
      <x:c r="BB542"/>
      <x:c r="BC542"/>
      <x:c r="BD542"/>
      <x:c r="BE542"/>
    </x:row>
    <x:row r="543">
      <x:c r="A543" s="60" t="n">
        <x:v>46164.083333333336</x:v>
      </x:c>
      <x:c r="B543" t="n">
        <x:v>2</x:v>
      </x:c>
      <x:c r="C543" t="n">
        <x:v>2</x:v>
      </x:c>
      <x:c r="D543" t="n">
        <x:v>2</x:v>
      </x:c>
      <x:c r="E543" t="n">
        <x:v>2</x:v>
      </x:c>
      <x:c r="F543"/>
      <x:c r="G543" t="n">
        <x:v>0</x:v>
      </x:c>
      <x:c r="H543" t="n">
        <x:v>12</x:v>
      </x:c>
      <x:c r="I543" t="n">
        <x:v>12</x:v>
      </x:c>
      <x:c r="J543" t="n">
        <x:v>7</x:v>
      </x:c>
      <x:c r="K543" t="n">
        <x:v>2</x:v>
      </x:c>
      <x:c r="L543" t="n">
        <x:v>51</x:v>
      </x:c>
      <x:c r="M543" t="n">
        <x:v>42</x:v>
      </x:c>
      <x:c r="N543" t="n">
        <x:v>2</x:v>
      </x:c>
      <x:c r="O543" t="n">
        <x:v>2</x:v>
      </x:c>
      <x:c r="P543" t="n">
        <x:v>2</x:v>
      </x:c>
      <x:c r="Q543"/>
      <x:c r="R543"/>
      <x:c r="S543"/>
      <x:c r="T543" t="n">
        <x:v>0</x:v>
      </x:c>
      <x:c r="U543"/>
      <x:c r="V543"/>
      <x:c r="W543" t="n">
        <x:v>0</x:v>
      </x:c>
      <x:c r="X543"/>
      <x:c r="Y543" t="n">
        <x:v>0</x:v>
      </x:c>
      <x:c r="Z543"/>
      <x:c r="AA543"/>
      <x:c r="AB543" t="n">
        <x:v>0</x:v>
      </x:c>
      <x:c r="AC543" t="n">
        <x:v>0</x:v>
      </x:c>
      <x:c r="AD543"/>
      <x:c r="AE543" t="n">
        <x:v>0</x:v>
      </x:c>
      <x:c r="AF543" t="n">
        <x:v>2</x:v>
      </x:c>
      <x:c r="AG543" t="n">
        <x:v>2</x:v>
      </x:c>
      <x:c r="AH543" t="n">
        <x:v>3</x:v>
      </x:c>
      <x:c r="AI543" t="n">
        <x:v>2</x:v>
      </x:c>
      <x:c r="AJ543" t="n">
        <x:v>2</x:v>
      </x:c>
      <x:c r="AK543" t="n">
        <x:v>2</x:v>
      </x:c>
      <x:c r="AL543" t="n">
        <x:v>0</x:v>
      </x:c>
      <x:c r="AM543"/>
      <x:c r="AN543"/>
      <x:c r="AO543"/>
      <x:c r="AP543"/>
      <x:c r="AQ543" t="n">
        <x:v>21</x:v>
      </x:c>
      <x:c r="AR543" t="n">
        <x:v>20</x:v>
      </x:c>
      <x:c r="AS543"/>
      <x:c r="AT543"/>
      <x:c r="AU543" t="n">
        <x:v>0</x:v>
      </x:c>
      <x:c r="AV543" t="n">
        <x:v>18</x:v>
      </x:c>
      <x:c r="AW543" t="n">
        <x:v>1</x:v>
      </x:c>
      <x:c r="AX543" t="n">
        <x:v>1</x:v>
      </x:c>
      <x:c r="AY543" t="n">
        <x:v>0</x:v>
      </x:c>
      <x:c r="AZ543"/>
      <x:c r="BA543"/>
      <x:c r="BB543"/>
      <x:c r="BC543"/>
      <x:c r="BD543"/>
      <x:c r="BE543"/>
    </x:row>
    <x:row r="544">
      <x:c r="A544" s="60" t="n">
        <x:v>46164.333333333336</x:v>
      </x:c>
      <x:c r="B544" t="n">
        <x:v>0</x:v>
      </x:c>
      <x:c r="C544" t="n">
        <x:v>0</x:v>
      </x:c>
      <x:c r="D544" t="n">
        <x:v>0</x:v>
      </x:c>
      <x:c r="E544" t="n">
        <x:v>11</x:v>
      </x:c>
      <x:c r="F544"/>
      <x:c r="G544" t="n">
        <x:v>0</x:v>
      </x:c>
      <x:c r="H544" t="n">
        <x:v>0</x:v>
      </x:c>
      <x:c r="I544" t="n">
        <x:v>0</x:v>
      </x:c>
      <x:c r="J544" t="n">
        <x:v>0</x:v>
      </x:c>
      <x:c r="K544" t="n">
        <x:v>0</x:v>
      </x:c>
      <x:c r="L544" t="n">
        <x:v>0</x:v>
      </x:c>
      <x:c r="M544" t="n">
        <x:v>0</x:v>
      </x:c>
      <x:c r="N544" t="n">
        <x:v>0</x:v>
      </x:c>
      <x:c r="O544" t="n">
        <x:v>0</x:v>
      </x:c>
      <x:c r="P544" t="n">
        <x:v>1</x:v>
      </x:c>
      <x:c r="Q544"/>
      <x:c r="R544"/>
      <x:c r="S544"/>
      <x:c r="T544" t="n">
        <x:v>0</x:v>
      </x:c>
      <x:c r="U544"/>
      <x:c r="V544"/>
      <x:c r="W544" t="n">
        <x:v>0</x:v>
      </x:c>
      <x:c r="X544"/>
      <x:c r="Y544" t="n">
        <x:v>0</x:v>
      </x:c>
      <x:c r="Z544"/>
      <x:c r="AA544"/>
      <x:c r="AB544" t="n">
        <x:v>0</x:v>
      </x:c>
      <x:c r="AC544" t="n">
        <x:v>0</x:v>
      </x:c>
      <x:c r="AD544"/>
      <x:c r="AE544" t="n">
        <x:v>0</x:v>
      </x:c>
      <x:c r="AF544" t="n">
        <x:v>0</x:v>
      </x:c>
      <x:c r="AG544" t="n">
        <x:v>0</x:v>
      </x:c>
      <x:c r="AH544" t="n">
        <x:v>0</x:v>
      </x:c>
      <x:c r="AI544" t="n">
        <x:v>0</x:v>
      </x:c>
      <x:c r="AJ544" t="n">
        <x:v>0</x:v>
      </x:c>
      <x:c r="AK544" t="n">
        <x:v>0</x:v>
      </x:c>
      <x:c r="AL544" t="n">
        <x:v>0</x:v>
      </x:c>
      <x:c r="AM544"/>
      <x:c r="AN544"/>
      <x:c r="AO544"/>
      <x:c r="AP544"/>
      <x:c r="AQ544" t="n">
        <x:v>0</x:v>
      </x:c>
      <x:c r="AR544" t="n">
        <x:v>0</x:v>
      </x:c>
      <x:c r="AS544"/>
      <x:c r="AT544"/>
      <x:c r="AU544" t="n">
        <x:v>0</x:v>
      </x:c>
      <x:c r="AV544" t="n">
        <x:v>55</x:v>
      </x:c>
      <x:c r="AW544" t="n">
        <x:v>0</x:v>
      </x:c>
      <x:c r="AX544" t="n">
        <x:v>0</x:v>
      </x:c>
      <x:c r="AY544" t="n">
        <x:v>0</x:v>
      </x:c>
      <x:c r="AZ544"/>
      <x:c r="BA544"/>
      <x:c r="BB544"/>
      <x:c r="BC544"/>
      <x:c r="BD544"/>
      <x:c r="BE544"/>
    </x:row>
    <x:row r="545">
      <x:c r="A545" s="60" t="n">
        <x:v>46164.583333333336</x:v>
      </x:c>
      <x:c r="B545" t="n">
        <x:v>0</x:v>
      </x:c>
      <x:c r="C545" t="n">
        <x:v>1</x:v>
      </x:c>
      <x:c r="D545" t="n">
        <x:v>0</x:v>
      </x:c>
      <x:c r="E545" t="n">
        <x:v>0</x:v>
      </x:c>
      <x:c r="F545" t="n">
        <x:v>1</x:v>
      </x:c>
      <x:c r="G545" t="n">
        <x:v>3</x:v>
      </x:c>
      <x:c r="H545" t="n">
        <x:v>0</x:v>
      </x:c>
      <x:c r="I545" t="n">
        <x:v>0</x:v>
      </x:c>
      <x:c r="J545" t="n">
        <x:v>0</x:v>
      </x:c>
      <x:c r="K545" t="n">
        <x:v>6</x:v>
      </x:c>
      <x:c r="L545" t="n">
        <x:v>0</x:v>
      </x:c>
      <x:c r="M545" t="n">
        <x:v>0</x:v>
      </x:c>
      <x:c r="N545" t="n">
        <x:v>0</x:v>
      </x:c>
      <x:c r="O545" t="n">
        <x:v>0</x:v>
      </x:c>
      <x:c r="P545" t="n">
        <x:v>5</x:v>
      </x:c>
      <x:c r="Q545"/>
      <x:c r="R545"/>
      <x:c r="S545"/>
      <x:c r="T545" t="n">
        <x:v>0</x:v>
      </x:c>
      <x:c r="U545"/>
      <x:c r="V545"/>
      <x:c r="W545" t="n">
        <x:v>0</x:v>
      </x:c>
      <x:c r="X545"/>
      <x:c r="Y545" t="n">
        <x:v>0</x:v>
      </x:c>
      <x:c r="Z545"/>
      <x:c r="AA545"/>
      <x:c r="AB545" t="n">
        <x:v>32</x:v>
      </x:c>
      <x:c r="AC545" t="n">
        <x:v>0</x:v>
      </x:c>
      <x:c r="AD545"/>
      <x:c r="AE545" t="n">
        <x:v>36</x:v>
      </x:c>
      <x:c r="AF545" t="n">
        <x:v>0</x:v>
      </x:c>
      <x:c r="AG545" t="n">
        <x:v>0</x:v>
      </x:c>
      <x:c r="AH545" t="n">
        <x:v>0</x:v>
      </x:c>
      <x:c r="AI545" t="n">
        <x:v>0</x:v>
      </x:c>
      <x:c r="AJ545" t="n">
        <x:v>0</x:v>
      </x:c>
      <x:c r="AK545" t="n">
        <x:v>0</x:v>
      </x:c>
      <x:c r="AL545" t="n">
        <x:v>10</x:v>
      </x:c>
      <x:c r="AM545"/>
      <x:c r="AN545"/>
      <x:c r="AO545"/>
      <x:c r="AP545"/>
      <x:c r="AQ545" t="n">
        <x:v>7</x:v>
      </x:c>
      <x:c r="AR545" t="n">
        <x:v>5</x:v>
      </x:c>
      <x:c r="AS545"/>
      <x:c r="AT545"/>
      <x:c r="AU545" t="n">
        <x:v>0</x:v>
      </x:c>
      <x:c r="AV545" t="n">
        <x:v>86</x:v>
      </x:c>
      <x:c r="AW545" t="n">
        <x:v>13</x:v>
      </x:c>
      <x:c r="AX545" t="n">
        <x:v>8</x:v>
      </x:c>
      <x:c r="AY545" t="n">
        <x:v>4</x:v>
      </x:c>
      <x:c r="AZ545"/>
      <x:c r="BA545"/>
      <x:c r="BB545"/>
      <x:c r="BC545" t="n">
        <x:v>1</x:v>
      </x:c>
      <x:c r="BD545"/>
      <x:c r="BE545"/>
    </x:row>
    <x:row r="546">
      <x:c r="A546" s="60" t="n">
        <x:v>46164.833333333336</x:v>
      </x:c>
      <x:c r="B546"/>
      <x:c r="C546" t="n">
        <x:v>1</x:v>
      </x:c>
      <x:c r="D546"/>
      <x:c r="E546"/>
      <x:c r="F546"/>
      <x:c r="G546" t="n">
        <x:v>5</x:v>
      </x:c>
      <x:c r="H546" t="n">
        <x:v>1</x:v>
      </x:c>
      <x:c r="I546"/>
      <x:c r="J546"/>
      <x:c r="K546" t="n">
        <x:v>17</x:v>
      </x:c>
      <x:c r="L546"/>
      <x:c r="M546"/>
      <x:c r="N546"/>
      <x:c r="O546"/>
      <x:c r="P546" t="n">
        <x:v>4</x:v>
      </x:c>
      <x:c r="Q546"/>
      <x:c r="R546"/>
      <x:c r="S546"/>
      <x:c r="T546"/>
      <x:c r="U546"/>
      <x:c r="V546"/>
      <x:c r="W546"/>
      <x:c r="X546"/>
      <x:c r="Y546" t="n">
        <x:v>22</x:v>
      </x:c>
      <x:c r="Z546" t="n">
        <x:v>19</x:v>
      </x:c>
      <x:c r="AA546"/>
      <x:c r="AB546" t="n">
        <x:v>80</x:v>
      </x:c>
      <x:c r="AC546" t="n">
        <x:v>6</x:v>
      </x:c>
      <x:c r="AD546" t="n">
        <x:v>5</x:v>
      </x:c>
      <x:c r="AE546" t="n">
        <x:v>150</x:v>
      </x:c>
      <x:c r="AF546"/>
      <x:c r="AG546"/>
      <x:c r="AH546"/>
      <x:c r="AI546"/>
      <x:c r="AJ546"/>
      <x:c r="AK546"/>
      <x:c r="AL546" t="n">
        <x:v>63</x:v>
      </x:c>
      <x:c r="AM546" t="n">
        <x:v>3</x:v>
      </x:c>
      <x:c r="AN546" t="n">
        <x:v>25</x:v>
      </x:c>
      <x:c r="AO546" t="n">
        <x:v>523</x:v>
      </x:c>
      <x:c r="AP546" t="n">
        <x:v>79</x:v>
      </x:c>
      <x:c r="AQ546" t="n">
        <x:v>120</x:v>
      </x:c>
      <x:c r="AR546" t="n">
        <x:v>1</x:v>
      </x:c>
      <x:c r="AS546"/>
      <x:c r="AT546"/>
      <x:c r="AU546"/>
      <x:c r="AV546" t="n">
        <x:v>194</x:v>
      </x:c>
      <x:c r="AW546" t="n">
        <x:v>39</x:v>
      </x:c>
      <x:c r="AX546" t="n">
        <x:v>26</x:v>
      </x:c>
      <x:c r="AY546" t="n">
        <x:v>11</x:v>
      </x:c>
      <x:c r="AZ546" t="n">
        <x:v>19</x:v>
      </x:c>
      <x:c r="BA546" t="n">
        <x:v>31</x:v>
      </x:c>
      <x:c r="BB546" t="n">
        <x:v>30</x:v>
      </x:c>
      <x:c r="BC546"/>
      <x:c r="BD546" t="n">
        <x:v>20</x:v>
      </x:c>
      <x:c r="BE546" t="n">
        <x:v>5</x:v>
      </x:c>
    </x:row>
    <x:row r="547">
      <x:c r="A547" s="60" t="n">
        <x:v>46165.083333333336</x:v>
      </x:c>
      <x:c r="B547" t="n">
        <x:v>2</x:v>
      </x:c>
      <x:c r="C547" t="n">
        <x:v>2</x:v>
      </x:c>
      <x:c r="D547" t="n">
        <x:v>2</x:v>
      </x:c>
      <x:c r="E547" t="n">
        <x:v>2</x:v>
      </x:c>
      <x:c r="F547"/>
      <x:c r="G547" t="n">
        <x:v>0</x:v>
      </x:c>
      <x:c r="H547" t="n">
        <x:v>13</x:v>
      </x:c>
      <x:c r="I547" t="n">
        <x:v>15</x:v>
      </x:c>
      <x:c r="J547" t="n">
        <x:v>9</x:v>
      </x:c>
      <x:c r="K547" t="n">
        <x:v>2</x:v>
      </x:c>
      <x:c r="L547"/>
      <x:c r="M547"/>
      <x:c r="N547" t="n">
        <x:v>2</x:v>
      </x:c>
      <x:c r="O547" t="n">
        <x:v>2</x:v>
      </x:c>
      <x:c r="P547" t="n">
        <x:v>3</x:v>
      </x:c>
      <x:c r="Q547"/>
      <x:c r="R547"/>
      <x:c r="S547"/>
      <x:c r="T547"/>
      <x:c r="U547"/>
      <x:c r="V547"/>
      <x:c r="W547"/>
      <x:c r="X547"/>
      <x:c r="Y547" t="n">
        <x:v>86</x:v>
      </x:c>
      <x:c r="Z547" t="n">
        <x:v>86</x:v>
      </x:c>
      <x:c r="AA547"/>
      <x:c r="AB547" t="n">
        <x:v>0</x:v>
      </x:c>
      <x:c r="AC547" t="n">
        <x:v>0</x:v>
      </x:c>
      <x:c r="AD547" t="n">
        <x:v>0</x:v>
      </x:c>
      <x:c r="AE547" t="n">
        <x:v>14</x:v>
      </x:c>
      <x:c r="AF547" t="n">
        <x:v>2</x:v>
      </x:c>
      <x:c r="AG547" t="n">
        <x:v>2</x:v>
      </x:c>
      <x:c r="AH547" t="n">
        <x:v>3</x:v>
      </x:c>
      <x:c r="AI547" t="n">
        <x:v>2</x:v>
      </x:c>
      <x:c r="AJ547" t="n">
        <x:v>2</x:v>
      </x:c>
      <x:c r="AK547" t="n">
        <x:v>2</x:v>
      </x:c>
      <x:c r="AL547" t="n">
        <x:v>0</x:v>
      </x:c>
      <x:c r="AM547" t="n">
        <x:v>0</x:v>
      </x:c>
      <x:c r="AN547" t="n">
        <x:v>86</x:v>
      </x:c>
      <x:c r="AO547" t="n">
        <x:v>86</x:v>
      </x:c>
      <x:c r="AP547" t="n">
        <x:v>86</x:v>
      </x:c>
      <x:c r="AQ547" t="n">
        <x:v>19</x:v>
      </x:c>
      <x:c r="AR547" t="n">
        <x:v>18</x:v>
      </x:c>
      <x:c r="AS547"/>
      <x:c r="AT547"/>
      <x:c r="AU547"/>
      <x:c r="AV547" t="n">
        <x:v>44</x:v>
      </x:c>
      <x:c r="AW547" t="n">
        <x:v>4</x:v>
      </x:c>
      <x:c r="AX547" t="n">
        <x:v>1</x:v>
      </x:c>
      <x:c r="AY547" t="n">
        <x:v>4</x:v>
      </x:c>
      <x:c r="AZ547" t="n">
        <x:v>86</x:v>
      </x:c>
      <x:c r="BA547" t="n">
        <x:v>87</x:v>
      </x:c>
      <x:c r="BB547" t="n">
        <x:v>86</x:v>
      </x:c>
      <x:c r="BC547"/>
      <x:c r="BD547" t="n">
        <x:v>86</x:v>
      </x:c>
      <x:c r="BE547" t="n">
        <x:v>0</x:v>
      </x:c>
    </x:row>
    <x:row r="548">
      <x:c r="A548" s="60" t="n">
        <x:v>46165.333333333336</x:v>
      </x:c>
      <x:c r="B548" t="n">
        <x:v>0</x:v>
      </x:c>
      <x:c r="C548" t="n">
        <x:v>0</x:v>
      </x:c>
      <x:c r="D548" t="n">
        <x:v>0</x:v>
      </x:c>
      <x:c r="E548" t="n">
        <x:v>11</x:v>
      </x:c>
      <x:c r="F548"/>
      <x:c r="G548" t="n">
        <x:v>0</x:v>
      </x:c>
      <x:c r="H548" t="n">
        <x:v>0</x:v>
      </x:c>
      <x:c r="I548" t="n">
        <x:v>0</x:v>
      </x:c>
      <x:c r="J548" t="n">
        <x:v>0</x:v>
      </x:c>
      <x:c r="K548" t="n">
        <x:v>0</x:v>
      </x:c>
      <x:c r="L548"/>
      <x:c r="M548"/>
      <x:c r="N548" t="n">
        <x:v>0</x:v>
      </x:c>
      <x:c r="O548" t="n">
        <x:v>0</x:v>
      </x:c>
      <x:c r="P548" t="n">
        <x:v>1</x:v>
      </x:c>
      <x:c r="Q548"/>
      <x:c r="R548"/>
      <x:c r="S548"/>
      <x:c r="T548"/>
      <x:c r="U548"/>
      <x:c r="V548"/>
      <x:c r="W548"/>
      <x:c r="X548"/>
      <x:c r="Y548" t="n">
        <x:v>0</x:v>
      </x:c>
      <x:c r="Z548" t="n">
        <x:v>0</x:v>
      </x:c>
      <x:c r="AA548"/>
      <x:c r="AB548" t="n">
        <x:v>0</x:v>
      </x:c>
      <x:c r="AC548" t="n">
        <x:v>0</x:v>
      </x:c>
      <x:c r="AD548" t="n">
        <x:v>0</x:v>
      </x:c>
      <x:c r="AE548" t="n">
        <x:v>0</x:v>
      </x:c>
      <x:c r="AF548" t="n">
        <x:v>0</x:v>
      </x:c>
      <x:c r="AG548" t="n">
        <x:v>0</x:v>
      </x:c>
      <x:c r="AH548" t="n">
        <x:v>0</x:v>
      </x:c>
      <x:c r="AI548" t="n">
        <x:v>0</x:v>
      </x:c>
      <x:c r="AJ548" t="n">
        <x:v>0</x:v>
      </x:c>
      <x:c r="AK548" t="n">
        <x:v>0</x:v>
      </x:c>
      <x:c r="AL548" t="n">
        <x:v>0</x:v>
      </x:c>
      <x:c r="AM548" t="n">
        <x:v>0</x:v>
      </x:c>
      <x:c r="AN548" t="n">
        <x:v>0</x:v>
      </x:c>
      <x:c r="AO548" t="n">
        <x:v>0</x:v>
      </x:c>
      <x:c r="AP548" t="n">
        <x:v>0</x:v>
      </x:c>
      <x:c r="AQ548" t="n">
        <x:v>0</x:v>
      </x:c>
      <x:c r="AR548" t="n">
        <x:v>0</x:v>
      </x:c>
      <x:c r="AS548"/>
      <x:c r="AT548"/>
      <x:c r="AU548"/>
      <x:c r="AV548" t="n">
        <x:v>308</x:v>
      </x:c>
      <x:c r="AW548" t="n">
        <x:v>0</x:v>
      </x:c>
      <x:c r="AX548" t="n">
        <x:v>0</x:v>
      </x:c>
      <x:c r="AY548" t="n">
        <x:v>0</x:v>
      </x:c>
      <x:c r="AZ548" t="n">
        <x:v>0</x:v>
      </x:c>
      <x:c r="BA548" t="n">
        <x:v>4</x:v>
      </x:c>
      <x:c r="BB548" t="n">
        <x:v>0</x:v>
      </x:c>
      <x:c r="BC548"/>
      <x:c r="BD548" t="n">
        <x:v>0</x:v>
      </x:c>
      <x:c r="BE548" t="n">
        <x:v>0</x:v>
      </x:c>
    </x:row>
    <x:row r="549">
      <x:c r="A549" s="60" t="n">
        <x:v>46165.583333333336</x:v>
      </x:c>
      <x:c r="B549" t="n">
        <x:v>0</x:v>
      </x:c>
      <x:c r="C549" t="n">
        <x:v>0</x:v>
      </x:c>
      <x:c r="D549" t="n">
        <x:v>0</x:v>
      </x:c>
      <x:c r="E549" t="n">
        <x:v>0</x:v>
      </x:c>
      <x:c r="F549"/>
      <x:c r="G549" t="n">
        <x:v>0</x:v>
      </x:c>
      <x:c r="H549" t="n">
        <x:v>0</x:v>
      </x:c>
      <x:c r="I549" t="n">
        <x:v>0</x:v>
      </x:c>
      <x:c r="J549" t="n">
        <x:v>0</x:v>
      </x:c>
      <x:c r="K549" t="n">
        <x:v>0</x:v>
      </x:c>
      <x:c r="L549"/>
      <x:c r="M549"/>
      <x:c r="N549" t="n">
        <x:v>0</x:v>
      </x:c>
      <x:c r="O549" t="n">
        <x:v>0</x:v>
      </x:c>
      <x:c r="P549" t="n">
        <x:v>0</x:v>
      </x:c>
      <x:c r="Q549"/>
      <x:c r="R549"/>
      <x:c r="S549"/>
      <x:c r="T549"/>
      <x:c r="U549"/>
      <x:c r="V549"/>
      <x:c r="W549"/>
      <x:c r="X549"/>
      <x:c r="Y549" t="n">
        <x:v>3</x:v>
      </x:c>
      <x:c r="Z549" t="n">
        <x:v>3</x:v>
      </x:c>
      <x:c r="AA549"/>
      <x:c r="AB549" t="n">
        <x:v>0</x:v>
      </x:c>
      <x:c r="AC549" t="n">
        <x:v>0</x:v>
      </x:c>
      <x:c r="AD549" t="n">
        <x:v>0</x:v>
      </x:c>
      <x:c r="AE549" t="n">
        <x:v>0</x:v>
      </x:c>
      <x:c r="AF549" t="n">
        <x:v>0</x:v>
      </x:c>
      <x:c r="AG549" t="n">
        <x:v>0</x:v>
      </x:c>
      <x:c r="AH549" t="n">
        <x:v>0</x:v>
      </x:c>
      <x:c r="AI549" t="n">
        <x:v>0</x:v>
      </x:c>
      <x:c r="AJ549" t="n">
        <x:v>0</x:v>
      </x:c>
      <x:c r="AK549" t="n">
        <x:v>0</x:v>
      </x:c>
      <x:c r="AL549" t="n">
        <x:v>0</x:v>
      </x:c>
      <x:c r="AM549" t="n">
        <x:v>0</x:v>
      </x:c>
      <x:c r="AN549" t="n">
        <x:v>3</x:v>
      </x:c>
      <x:c r="AO549" t="n">
        <x:v>3</x:v>
      </x:c>
      <x:c r="AP549" t="n">
        <x:v>3</x:v>
      </x:c>
      <x:c r="AQ549" t="n">
        <x:v>1</x:v>
      </x:c>
      <x:c r="AR549" t="n">
        <x:v>1</x:v>
      </x:c>
      <x:c r="AS549"/>
      <x:c r="AT549"/>
      <x:c r="AU549"/>
      <x:c r="AV549" t="n">
        <x:v>0</x:v>
      </x:c>
      <x:c r="AW549" t="n">
        <x:v>1</x:v>
      </x:c>
      <x:c r="AX549" t="n">
        <x:v>0</x:v>
      </x:c>
      <x:c r="AY549" t="n">
        <x:v>0</x:v>
      </x:c>
      <x:c r="AZ549" t="n">
        <x:v>3</x:v>
      </x:c>
      <x:c r="BA549" t="n">
        <x:v>3</x:v>
      </x:c>
      <x:c r="BB549" t="n">
        <x:v>3</x:v>
      </x:c>
      <x:c r="BC549"/>
      <x:c r="BD549" t="n">
        <x:v>3</x:v>
      </x:c>
      <x:c r="BE549" t="n">
        <x:v>0</x:v>
      </x:c>
    </x:row>
    <x:row r="550">
      <x:c r="A550" s="60" t="n">
        <x:v>46165.833333333336</x:v>
      </x:c>
      <x:c r="B550" t="n">
        <x:v>0</x:v>
      </x:c>
      <x:c r="C550" t="n">
        <x:v>0</x:v>
      </x:c>
      <x:c r="D550" t="n">
        <x:v>0</x:v>
      </x:c>
      <x:c r="E550" t="n">
        <x:v>0</x:v>
      </x:c>
      <x:c r="F550"/>
      <x:c r="G550" t="n">
        <x:v>0</x:v>
      </x:c>
      <x:c r="H550" t="n">
        <x:v>0</x:v>
      </x:c>
      <x:c r="I550" t="n">
        <x:v>0</x:v>
      </x:c>
      <x:c r="J550" t="n">
        <x:v>0</x:v>
      </x:c>
      <x:c r="K550" t="n">
        <x:v>0</x:v>
      </x:c>
      <x:c r="L550"/>
      <x:c r="M550"/>
      <x:c r="N550" t="n">
        <x:v>0</x:v>
      </x:c>
      <x:c r="O550" t="n">
        <x:v>0</x:v>
      </x:c>
      <x:c r="P550" t="n">
        <x:v>0</x:v>
      </x:c>
      <x:c r="Q550"/>
      <x:c r="R550"/>
      <x:c r="S550"/>
      <x:c r="T550"/>
      <x:c r="U550"/>
      <x:c r="V550"/>
      <x:c r="W550"/>
      <x:c r="X550"/>
      <x:c r="Y550" t="n">
        <x:v>0</x:v>
      </x:c>
      <x:c r="Z550" t="n">
        <x:v>0</x:v>
      </x:c>
      <x:c r="AA550"/>
      <x:c r="AB550" t="n">
        <x:v>0</x:v>
      </x:c>
      <x:c r="AC550" t="n">
        <x:v>0</x:v>
      </x:c>
      <x:c r="AD550" t="n">
        <x:v>0</x:v>
      </x:c>
      <x:c r="AE550" t="n">
        <x:v>0</x:v>
      </x:c>
      <x:c r="AF550" t="n">
        <x:v>0</x:v>
      </x:c>
      <x:c r="AG550" t="n">
        <x:v>0</x:v>
      </x:c>
      <x:c r="AH550" t="n">
        <x:v>0</x:v>
      </x:c>
      <x:c r="AI550" t="n">
        <x:v>0</x:v>
      </x:c>
      <x:c r="AJ550" t="n">
        <x:v>0</x:v>
      </x:c>
      <x:c r="AK550" t="n">
        <x:v>0</x:v>
      </x:c>
      <x:c r="AL550" t="n">
        <x:v>0</x:v>
      </x:c>
      <x:c r="AM550" t="n">
        <x:v>0</x:v>
      </x:c>
      <x:c r="AN550" t="n">
        <x:v>0</x:v>
      </x:c>
      <x:c r="AO550" t="n">
        <x:v>0</x:v>
      </x:c>
      <x:c r="AP550" t="n">
        <x:v>0</x:v>
      </x:c>
      <x:c r="AQ550" t="n">
        <x:v>0</x:v>
      </x:c>
      <x:c r="AR550" t="n">
        <x:v>0</x:v>
      </x:c>
      <x:c r="AS550"/>
      <x:c r="AT550"/>
      <x:c r="AU550"/>
      <x:c r="AV550" t="n">
        <x:v>52</x:v>
      </x:c>
      <x:c r="AW550" t="n">
        <x:v>0</x:v>
      </x:c>
      <x:c r="AX550" t="n">
        <x:v>0</x:v>
      </x:c>
      <x:c r="AY550" t="n">
        <x:v>0</x:v>
      </x:c>
      <x:c r="AZ550" t="n">
        <x:v>0</x:v>
      </x:c>
      <x:c r="BA550" t="n">
        <x:v>31</x:v>
      </x:c>
      <x:c r="BB550" t="n">
        <x:v>0</x:v>
      </x:c>
      <x:c r="BC550"/>
      <x:c r="BD550" t="n">
        <x:v>0</x:v>
      </x:c>
      <x:c r="BE550" t="n">
        <x:v>0</x:v>
      </x:c>
    </x:row>
    <x:row r="551">
      <x:c r="A551" s="60" t="n">
        <x:v>46166.083333333336</x:v>
      </x:c>
      <x:c r="B551" t="n">
        <x:v>2</x:v>
      </x:c>
      <x:c r="C551" t="n">
        <x:v>2</x:v>
      </x:c>
      <x:c r="D551" t="n">
        <x:v>2</x:v>
      </x:c>
      <x:c r="E551" t="n">
        <x:v>13</x:v>
      </x:c>
      <x:c r="F551"/>
      <x:c r="G551" t="n">
        <x:v>1</x:v>
      </x:c>
      <x:c r="H551" t="n">
        <x:v>16</x:v>
      </x:c>
      <x:c r="I551" t="n">
        <x:v>16</x:v>
      </x:c>
      <x:c r="J551" t="n">
        <x:v>12</x:v>
      </x:c>
      <x:c r="K551" t="n">
        <x:v>2</x:v>
      </x:c>
      <x:c r="L551"/>
      <x:c r="M551"/>
      <x:c r="N551" t="n">
        <x:v>2</x:v>
      </x:c>
      <x:c r="O551" t="n">
        <x:v>2</x:v>
      </x:c>
      <x:c r="P551" t="n">
        <x:v>3</x:v>
      </x:c>
      <x:c r="Q551"/>
      <x:c r="R551"/>
      <x:c r="S551"/>
      <x:c r="T551"/>
      <x:c r="U551"/>
      <x:c r="V551"/>
      <x:c r="W551"/>
      <x:c r="X551"/>
      <x:c r="Y551" t="n">
        <x:v>86</x:v>
      </x:c>
      <x:c r="Z551" t="n">
        <x:v>86</x:v>
      </x:c>
      <x:c r="AA551"/>
      <x:c r="AB551" t="n">
        <x:v>0</x:v>
      </x:c>
      <x:c r="AC551" t="n">
        <x:v>0</x:v>
      </x:c>
      <x:c r="AD551" t="n">
        <x:v>0</x:v>
      </x:c>
      <x:c r="AE551" t="n">
        <x:v>0</x:v>
      </x:c>
      <x:c r="AF551" t="n">
        <x:v>2</x:v>
      </x:c>
      <x:c r="AG551" t="n">
        <x:v>2</x:v>
      </x:c>
      <x:c r="AH551" t="n">
        <x:v>3</x:v>
      </x:c>
      <x:c r="AI551" t="n">
        <x:v>2</x:v>
      </x:c>
      <x:c r="AJ551" t="n">
        <x:v>2</x:v>
      </x:c>
      <x:c r="AK551" t="n">
        <x:v>2</x:v>
      </x:c>
      <x:c r="AL551" t="n">
        <x:v>0</x:v>
      </x:c>
      <x:c r="AM551" t="n">
        <x:v>0</x:v>
      </x:c>
      <x:c r="AN551" t="n">
        <x:v>86</x:v>
      </x:c>
      <x:c r="AO551" t="n">
        <x:v>86</x:v>
      </x:c>
      <x:c r="AP551" t="n">
        <x:v>86</x:v>
      </x:c>
      <x:c r="AQ551" t="n">
        <x:v>20</x:v>
      </x:c>
      <x:c r="AR551" t="n">
        <x:v>20</x:v>
      </x:c>
      <x:c r="AS551"/>
      <x:c r="AT551"/>
      <x:c r="AU551"/>
      <x:c r="AV551" t="n">
        <x:v>23</x:v>
      </x:c>
      <x:c r="AW551" t="n">
        <x:v>4</x:v>
      </x:c>
      <x:c r="AX551" t="n">
        <x:v>9</x:v>
      </x:c>
      <x:c r="AY551" t="n">
        <x:v>3</x:v>
      </x:c>
      <x:c r="AZ551" t="n">
        <x:v>86</x:v>
      </x:c>
      <x:c r="BA551" t="n">
        <x:v>88</x:v>
      </x:c>
      <x:c r="BB551" t="n">
        <x:v>86</x:v>
      </x:c>
      <x:c r="BC551"/>
      <x:c r="BD551" t="n">
        <x:v>86</x:v>
      </x:c>
      <x:c r="BE551" t="n">
        <x:v>0</x:v>
      </x:c>
    </x:row>
    <x:row r="552">
      <x:c r="A552" s="60" t="n">
        <x:v>46166.333333333336</x:v>
      </x:c>
      <x:c r="B552" t="n">
        <x:v>0</x:v>
      </x:c>
      <x:c r="C552" t="n">
        <x:v>0</x:v>
      </x:c>
      <x:c r="D552" t="n">
        <x:v>0</x:v>
      </x:c>
      <x:c r="E552" t="n">
        <x:v>0</x:v>
      </x:c>
      <x:c r="F552"/>
      <x:c r="G552" t="n">
        <x:v>0</x:v>
      </x:c>
      <x:c r="H552" t="n">
        <x:v>0</x:v>
      </x:c>
      <x:c r="I552" t="n">
        <x:v>0</x:v>
      </x:c>
      <x:c r="J552" t="n">
        <x:v>0</x:v>
      </x:c>
      <x:c r="K552" t="n">
        <x:v>0</x:v>
      </x:c>
      <x:c r="L552"/>
      <x:c r="M552"/>
      <x:c r="N552" t="n">
        <x:v>0</x:v>
      </x:c>
      <x:c r="O552" t="n">
        <x:v>0</x:v>
      </x:c>
      <x:c r="P552" t="n">
        <x:v>1</x:v>
      </x:c>
      <x:c r="Q552"/>
      <x:c r="R552"/>
      <x:c r="S552"/>
      <x:c r="T552"/>
      <x:c r="U552"/>
      <x:c r="V552"/>
      <x:c r="W552"/>
      <x:c r="X552"/>
      <x:c r="Y552" t="n">
        <x:v>0</x:v>
      </x:c>
      <x:c r="Z552" t="n">
        <x:v>0</x:v>
      </x:c>
      <x:c r="AA552"/>
      <x:c r="AB552" t="n">
        <x:v>0</x:v>
      </x:c>
      <x:c r="AC552" t="n">
        <x:v>0</x:v>
      </x:c>
      <x:c r="AD552" t="n">
        <x:v>0</x:v>
      </x:c>
      <x:c r="AE552" t="n">
        <x:v>0</x:v>
      </x:c>
      <x:c r="AF552" t="n">
        <x:v>0</x:v>
      </x:c>
      <x:c r="AG552" t="n">
        <x:v>0</x:v>
      </x:c>
      <x:c r="AH552" t="n">
        <x:v>0</x:v>
      </x:c>
      <x:c r="AI552" t="n">
        <x:v>0</x:v>
      </x:c>
      <x:c r="AJ552" t="n">
        <x:v>0</x:v>
      </x:c>
      <x:c r="AK552" t="n">
        <x:v>0</x:v>
      </x:c>
      <x:c r="AL552" t="n">
        <x:v>0</x:v>
      </x:c>
      <x:c r="AM552" t="n">
        <x:v>0</x:v>
      </x:c>
      <x:c r="AN552" t="n">
        <x:v>0</x:v>
      </x:c>
      <x:c r="AO552" t="n">
        <x:v>0</x:v>
      </x:c>
      <x:c r="AP552" t="n">
        <x:v>0</x:v>
      </x:c>
      <x:c r="AQ552" t="n">
        <x:v>0</x:v>
      </x:c>
      <x:c r="AR552" t="n">
        <x:v>0</x:v>
      </x:c>
      <x:c r="AS552"/>
      <x:c r="AT552"/>
      <x:c r="AU552"/>
      <x:c r="AV552" t="n">
        <x:v>40</x:v>
      </x:c>
      <x:c r="AW552" t="n">
        <x:v>0</x:v>
      </x:c>
      <x:c r="AX552" t="n">
        <x:v>0</x:v>
      </x:c>
      <x:c r="AY552" t="n">
        <x:v>0</x:v>
      </x:c>
      <x:c r="AZ552" t="n">
        <x:v>0</x:v>
      </x:c>
      <x:c r="BA552" t="n">
        <x:v>0</x:v>
      </x:c>
      <x:c r="BB552" t="n">
        <x:v>0</x:v>
      </x:c>
      <x:c r="BC552"/>
      <x:c r="BD552" t="n">
        <x:v>0</x:v>
      </x:c>
      <x:c r="BE552" t="n">
        <x:v>0</x:v>
      </x:c>
    </x:row>
    <x:row r="553">
      <x:c r="A553" s="60" t="n">
        <x:v>46166.583333333336</x:v>
      </x:c>
      <x:c r="B553" t="n">
        <x:v>0</x:v>
      </x:c>
      <x:c r="C553" t="n">
        <x:v>0</x:v>
      </x:c>
      <x:c r="D553" t="n">
        <x:v>0</x:v>
      </x:c>
      <x:c r="E553" t="n">
        <x:v>0</x:v>
      </x:c>
      <x:c r="F553"/>
      <x:c r="G553" t="n">
        <x:v>0</x:v>
      </x:c>
      <x:c r="H553" t="n">
        <x:v>0</x:v>
      </x:c>
      <x:c r="I553" t="n">
        <x:v>0</x:v>
      </x:c>
      <x:c r="J553" t="n">
        <x:v>0</x:v>
      </x:c>
      <x:c r="K553" t="n">
        <x:v>0</x:v>
      </x:c>
      <x:c r="L553"/>
      <x:c r="M553"/>
      <x:c r="N553" t="n">
        <x:v>0</x:v>
      </x:c>
      <x:c r="O553" t="n">
        <x:v>0</x:v>
      </x:c>
      <x:c r="P553" t="n">
        <x:v>0</x:v>
      </x:c>
      <x:c r="Q553"/>
      <x:c r="R553"/>
      <x:c r="S553"/>
      <x:c r="T553"/>
      <x:c r="U553"/>
      <x:c r="V553"/>
      <x:c r="W553"/>
      <x:c r="X553"/>
      <x:c r="Y553" t="n">
        <x:v>0</x:v>
      </x:c>
      <x:c r="Z553" t="n">
        <x:v>0</x:v>
      </x:c>
      <x:c r="AA553"/>
      <x:c r="AB553" t="n">
        <x:v>1</x:v>
      </x:c>
      <x:c r="AC553" t="n">
        <x:v>0</x:v>
      </x:c>
      <x:c r="AD553" t="n">
        <x:v>0</x:v>
      </x:c>
      <x:c r="AE553" t="n">
        <x:v>0</x:v>
      </x:c>
      <x:c r="AF553" t="n">
        <x:v>0</x:v>
      </x:c>
      <x:c r="AG553" t="n">
        <x:v>0</x:v>
      </x:c>
      <x:c r="AH553" t="n">
        <x:v>0</x:v>
      </x:c>
      <x:c r="AI553" t="n">
        <x:v>0</x:v>
      </x:c>
      <x:c r="AJ553" t="n">
        <x:v>0</x:v>
      </x:c>
      <x:c r="AK553" t="n">
        <x:v>0</x:v>
      </x:c>
      <x:c r="AL553" t="n">
        <x:v>0</x:v>
      </x:c>
      <x:c r="AM553" t="n">
        <x:v>0</x:v>
      </x:c>
      <x:c r="AN553" t="n">
        <x:v>0</x:v>
      </x:c>
      <x:c r="AO553" t="n">
        <x:v>123</x:v>
      </x:c>
      <x:c r="AP553" t="n">
        <x:v>246</x:v>
      </x:c>
      <x:c r="AQ553" t="n">
        <x:v>0</x:v>
      </x:c>
      <x:c r="AR553" t="n">
        <x:v>0</x:v>
      </x:c>
      <x:c r="AS553"/>
      <x:c r="AT553"/>
      <x:c r="AU553"/>
      <x:c r="AV553" t="n">
        <x:v>0</x:v>
      </x:c>
      <x:c r="AW553" t="n">
        <x:v>0</x:v>
      </x:c>
      <x:c r="AX553" t="n">
        <x:v>0</x:v>
      </x:c>
      <x:c r="AY553" t="n">
        <x:v>0</x:v>
      </x:c>
      <x:c r="AZ553" t="n">
        <x:v>0</x:v>
      </x:c>
      <x:c r="BA553" t="n">
        <x:v>1</x:v>
      </x:c>
      <x:c r="BB553" t="n">
        <x:v>0</x:v>
      </x:c>
      <x:c r="BC553"/>
      <x:c r="BD553" t="n">
        <x:v>0</x:v>
      </x:c>
      <x:c r="BE553" t="n">
        <x:v>0</x:v>
      </x:c>
    </x:row>
    <x:row r="554">
      <x:c r="A554" s="60" t="n">
        <x:v>46166.833333333336</x:v>
      </x:c>
      <x:c r="B554" t="n">
        <x:v>0</x:v>
      </x:c>
      <x:c r="C554" t="n">
        <x:v>0</x:v>
      </x:c>
      <x:c r="D554" t="n">
        <x:v>0</x:v>
      </x:c>
      <x:c r="E554" t="n">
        <x:v>0</x:v>
      </x:c>
      <x:c r="F554"/>
      <x:c r="G554" t="n">
        <x:v>16</x:v>
      </x:c>
      <x:c r="H554" t="n">
        <x:v>0</x:v>
      </x:c>
      <x:c r="I554" t="n">
        <x:v>0</x:v>
      </x:c>
      <x:c r="J554" t="n">
        <x:v>0</x:v>
      </x:c>
      <x:c r="K554" t="n">
        <x:v>0</x:v>
      </x:c>
      <x:c r="L554"/>
      <x:c r="M554"/>
      <x:c r="N554" t="n">
        <x:v>0</x:v>
      </x:c>
      <x:c r="O554" t="n">
        <x:v>0</x:v>
      </x:c>
      <x:c r="P554" t="n">
        <x:v>0</x:v>
      </x:c>
      <x:c r="Q554"/>
      <x:c r="R554"/>
      <x:c r="S554"/>
      <x:c r="T554"/>
      <x:c r="U554"/>
      <x:c r="V554"/>
      <x:c r="W554"/>
      <x:c r="X554"/>
      <x:c r="Y554" t="n">
        <x:v>1</x:v>
      </x:c>
      <x:c r="Z554" t="n">
        <x:v>1</x:v>
      </x:c>
      <x:c r="AA554"/>
      <x:c r="AB554" t="n">
        <x:v>4</x:v>
      </x:c>
      <x:c r="AC554" t="n">
        <x:v>0</x:v>
      </x:c>
      <x:c r="AD554" t="n">
        <x:v>0</x:v>
      </x:c>
      <x:c r="AE554" t="n">
        <x:v>0</x:v>
      </x:c>
      <x:c r="AF554" t="n">
        <x:v>0</x:v>
      </x:c>
      <x:c r="AG554" t="n">
        <x:v>0</x:v>
      </x:c>
      <x:c r="AH554" t="n">
        <x:v>0</x:v>
      </x:c>
      <x:c r="AI554" t="n">
        <x:v>0</x:v>
      </x:c>
      <x:c r="AJ554" t="n">
        <x:v>0</x:v>
      </x:c>
      <x:c r="AK554" t="n">
        <x:v>0</x:v>
      </x:c>
      <x:c r="AL554" t="n">
        <x:v>0</x:v>
      </x:c>
      <x:c r="AM554" t="n">
        <x:v>0</x:v>
      </x:c>
      <x:c r="AN554" t="n">
        <x:v>1</x:v>
      </x:c>
      <x:c r="AO554" t="n">
        <x:v>202</x:v>
      </x:c>
      <x:c r="AP554" t="n">
        <x:v>403</x:v>
      </x:c>
      <x:c r="AQ554" t="n">
        <x:v>1824</x:v>
      </x:c>
      <x:c r="AR554" t="n">
        <x:v>0</x:v>
      </x:c>
      <x:c r="AS554"/>
      <x:c r="AT554"/>
      <x:c r="AU554"/>
      <x:c r="AV554" t="n">
        <x:v>1</x:v>
      </x:c>
      <x:c r="AW554" t="n">
        <x:v>0</x:v>
      </x:c>
      <x:c r="AX554" t="n">
        <x:v>0</x:v>
      </x:c>
      <x:c r="AY554" t="n">
        <x:v>0</x:v>
      </x:c>
      <x:c r="AZ554" t="n">
        <x:v>1</x:v>
      </x:c>
      <x:c r="BA554" t="n">
        <x:v>5</x:v>
      </x:c>
      <x:c r="BB554" t="n">
        <x:v>1</x:v>
      </x:c>
      <x:c r="BC554"/>
      <x:c r="BD554" t="n">
        <x:v>1</x:v>
      </x:c>
      <x:c r="BE554" t="n">
        <x:v>0</x:v>
      </x:c>
    </x:row>
    <x:row r="555">
      <x:c r="A555" s="60" t="n">
        <x:v>46167.083333333336</x:v>
      </x:c>
      <x:c r="B555" t="n">
        <x:v>2</x:v>
      </x:c>
      <x:c r="C555" t="n">
        <x:v>2</x:v>
      </x:c>
      <x:c r="D555" t="n">
        <x:v>2</x:v>
      </x:c>
      <x:c r="E555" t="n">
        <x:v>13</x:v>
      </x:c>
      <x:c r="F555"/>
      <x:c r="G555" t="n">
        <x:v>4</x:v>
      </x:c>
      <x:c r="H555" t="n">
        <x:v>13</x:v>
      </x:c>
      <x:c r="I555" t="n">
        <x:v>14</x:v>
      </x:c>
      <x:c r="J555" t="n">
        <x:v>8</x:v>
      </x:c>
      <x:c r="K555" t="n">
        <x:v>2</x:v>
      </x:c>
      <x:c r="L555"/>
      <x:c r="M555"/>
      <x:c r="N555" t="n">
        <x:v>2</x:v>
      </x:c>
      <x:c r="O555" t="n">
        <x:v>2</x:v>
      </x:c>
      <x:c r="P555" t="n">
        <x:v>5</x:v>
      </x:c>
      <x:c r="Q555"/>
      <x:c r="R555"/>
      <x:c r="S555"/>
      <x:c r="T555"/>
      <x:c r="U555"/>
      <x:c r="V555"/>
      <x:c r="W555"/>
      <x:c r="X555"/>
      <x:c r="Y555" t="n">
        <x:v>86</x:v>
      </x:c>
      <x:c r="Z555" t="n">
        <x:v>86</x:v>
      </x:c>
      <x:c r="AA555"/>
      <x:c r="AB555" t="n">
        <x:v>0</x:v>
      </x:c>
      <x:c r="AC555" t="n">
        <x:v>0</x:v>
      </x:c>
      <x:c r="AD555" t="n">
        <x:v>0</x:v>
      </x:c>
      <x:c r="AE555" t="n">
        <x:v>0</x:v>
      </x:c>
      <x:c r="AF555" t="n">
        <x:v>2</x:v>
      </x:c>
      <x:c r="AG555" t="n">
        <x:v>2</x:v>
      </x:c>
      <x:c r="AH555" t="n">
        <x:v>3</x:v>
      </x:c>
      <x:c r="AI555" t="n">
        <x:v>2</x:v>
      </x:c>
      <x:c r="AJ555" t="n">
        <x:v>2</x:v>
      </x:c>
      <x:c r="AK555" t="n">
        <x:v>2</x:v>
      </x:c>
      <x:c r="AL555" t="n">
        <x:v>0</x:v>
      </x:c>
      <x:c r="AM555" t="n">
        <x:v>0</x:v>
      </x:c>
      <x:c r="AN555" t="n">
        <x:v>86</x:v>
      </x:c>
      <x:c r="AO555" t="n">
        <x:v>86</x:v>
      </x:c>
      <x:c r="AP555" t="n">
        <x:v>86</x:v>
      </x:c>
      <x:c r="AQ555" t="n">
        <x:v>9</x:v>
      </x:c>
      <x:c r="AR555" t="n">
        <x:v>9</x:v>
      </x:c>
      <x:c r="AS555"/>
      <x:c r="AT555"/>
      <x:c r="AU555"/>
      <x:c r="AV555" t="n">
        <x:v>17</x:v>
      </x:c>
      <x:c r="AW555" t="n">
        <x:v>2</x:v>
      </x:c>
      <x:c r="AX555" t="n">
        <x:v>2</x:v>
      </x:c>
      <x:c r="AY555" t="n">
        <x:v>4</x:v>
      </x:c>
      <x:c r="AZ555" t="n">
        <x:v>86</x:v>
      </x:c>
      <x:c r="BA555" t="n">
        <x:v>86</x:v>
      </x:c>
      <x:c r="BB555" t="n">
        <x:v>86</x:v>
      </x:c>
      <x:c r="BC555"/>
      <x:c r="BD555" t="n">
        <x:v>86</x:v>
      </x:c>
      <x:c r="BE555" t="n">
        <x:v>0</x:v>
      </x:c>
    </x:row>
    <x:row r="556">
      <x:c r="A556" s="60" t="n">
        <x:v>46167.333333333336</x:v>
      </x:c>
      <x:c r="B556" t="n">
        <x:v>0</x:v>
      </x:c>
      <x:c r="C556" t="n">
        <x:v>0</x:v>
      </x:c>
      <x:c r="D556" t="n">
        <x:v>0</x:v>
      </x:c>
      <x:c r="E556" t="n">
        <x:v>0</x:v>
      </x:c>
      <x:c r="F556"/>
      <x:c r="G556" t="n">
        <x:v>1</x:v>
      </x:c>
      <x:c r="H556" t="n">
        <x:v>0</x:v>
      </x:c>
      <x:c r="I556" t="n">
        <x:v>0</x:v>
      </x:c>
      <x:c r="J556" t="n">
        <x:v>0</x:v>
      </x:c>
      <x:c r="K556" t="n">
        <x:v>0</x:v>
      </x:c>
      <x:c r="L556"/>
      <x:c r="M556"/>
      <x:c r="N556" t="n">
        <x:v>0</x:v>
      </x:c>
      <x:c r="O556" t="n">
        <x:v>0</x:v>
      </x:c>
      <x:c r="P556" t="n">
        <x:v>1</x:v>
      </x:c>
      <x:c r="Q556"/>
      <x:c r="R556"/>
      <x:c r="S556"/>
      <x:c r="T556"/>
      <x:c r="U556"/>
      <x:c r="V556"/>
      <x:c r="W556"/>
      <x:c r="X556"/>
      <x:c r="Y556" t="n">
        <x:v>0</x:v>
      </x:c>
      <x:c r="Z556" t="n">
        <x:v>0</x:v>
      </x:c>
      <x:c r="AA556"/>
      <x:c r="AB556" t="n">
        <x:v>0</x:v>
      </x:c>
      <x:c r="AC556" t="n">
        <x:v>0</x:v>
      </x:c>
      <x:c r="AD556" t="n">
        <x:v>0</x:v>
      </x:c>
      <x:c r="AE556" t="n">
        <x:v>0</x:v>
      </x:c>
      <x:c r="AF556" t="n">
        <x:v>0</x:v>
      </x:c>
      <x:c r="AG556" t="n">
        <x:v>0</x:v>
      </x:c>
      <x:c r="AH556" t="n">
        <x:v>0</x:v>
      </x:c>
      <x:c r="AI556" t="n">
        <x:v>0</x:v>
      </x:c>
      <x:c r="AJ556" t="n">
        <x:v>0</x:v>
      </x:c>
      <x:c r="AK556" t="n">
        <x:v>0</x:v>
      </x:c>
      <x:c r="AL556" t="n">
        <x:v>0</x:v>
      </x:c>
      <x:c r="AM556" t="n">
        <x:v>0</x:v>
      </x:c>
      <x:c r="AN556" t="n">
        <x:v>0</x:v>
      </x:c>
      <x:c r="AO556" t="n">
        <x:v>0</x:v>
      </x:c>
      <x:c r="AP556" t="n">
        <x:v>0</x:v>
      </x:c>
      <x:c r="AQ556" t="n">
        <x:v>0</x:v>
      </x:c>
      <x:c r="AR556" t="n">
        <x:v>0</x:v>
      </x:c>
      <x:c r="AS556"/>
      <x:c r="AT556"/>
      <x:c r="AU556"/>
      <x:c r="AV556" t="n">
        <x:v>39</x:v>
      </x:c>
      <x:c r="AW556" t="n">
        <x:v>0</x:v>
      </x:c>
      <x:c r="AX556" t="n">
        <x:v>0</x:v>
      </x:c>
      <x:c r="AY556" t="n">
        <x:v>0</x:v>
      </x:c>
      <x:c r="AZ556" t="n">
        <x:v>0</x:v>
      </x:c>
      <x:c r="BA556" t="n">
        <x:v>0</x:v>
      </x:c>
      <x:c r="BB556" t="n">
        <x:v>0</x:v>
      </x:c>
      <x:c r="BC556"/>
      <x:c r="BD556" t="n">
        <x:v>0</x:v>
      </x:c>
      <x:c r="BE556" t="n">
        <x:v>0</x:v>
      </x:c>
    </x:row>
    <x:row r="557">
      <x:c r="A557" s="60" t="n">
        <x:v>46167.583333333336</x:v>
      </x:c>
      <x:c r="B557"/>
      <x:c r="C557"/>
      <x:c r="D557"/>
      <x:c r="E557"/>
      <x:c r="F557"/>
      <x:c r="G557" t="n">
        <x:v>72</x:v>
      </x:c>
      <x:c r="H557" t="n">
        <x:v>4</x:v>
      </x:c>
      <x:c r="I557"/>
      <x:c r="J557" t="n">
        <x:v>5</x:v>
      </x:c>
      <x:c r="K557"/>
      <x:c r="L557"/>
      <x:c r="M557"/>
      <x:c r="N557"/>
      <x:c r="O557"/>
      <x:c r="P557" t="n">
        <x:v>785</x:v>
      </x:c>
      <x:c r="Q557"/>
      <x:c r="R557"/>
      <x:c r="S557"/>
      <x:c r="T557"/>
      <x:c r="U557"/>
      <x:c r="V557"/>
      <x:c r="W557"/>
      <x:c r="X557"/>
      <x:c r="Y557"/>
      <x:c r="Z557"/>
      <x:c r="AA557"/>
      <x:c r="AB557" t="n">
        <x:v>1601</x:v>
      </x:c>
      <x:c r="AC557"/>
      <x:c r="AD557" t="n">
        <x:v>1</x:v>
      </x:c>
      <x:c r="AE557"/>
      <x:c r="AF557"/>
      <x:c r="AG557"/>
      <x:c r="AH557"/>
      <x:c r="AI557"/>
      <x:c r="AJ557"/>
      <x:c r="AK557"/>
      <x:c r="AL557"/>
      <x:c r="AM557"/>
      <x:c r="AN557" t="n">
        <x:v>0</x:v>
      </x:c>
      <x:c r="AO557" t="n">
        <x:v>389</x:v>
      </x:c>
      <x:c r="AP557" t="n">
        <x:v>768</x:v>
      </x:c>
      <x:c r="AQ557" t="n">
        <x:v>1031</x:v>
      </x:c>
      <x:c r="AR557"/>
      <x:c r="AS557"/>
      <x:c r="AT557"/>
      <x:c r="AU557"/>
      <x:c r="AV557" t="n">
        <x:v>9</x:v>
      </x:c>
      <x:c r="AW557"/>
      <x:c r="AX557"/>
      <x:c r="AY557" t="n">
        <x:v>3</x:v>
      </x:c>
      <x:c r="AZ557"/>
      <x:c r="BA557" t="n">
        <x:v>2</x:v>
      </x:c>
      <x:c r="BB557"/>
      <x:c r="BC557"/>
      <x:c r="BD557"/>
      <x:c r="BE557"/>
    </x:row>
    <x:row r="558">
      <x:c r="A558" s="60" t="n">
        <x:v>46167.833333333336</x:v>
      </x:c>
      <x:c r="B558"/>
      <x:c r="C558"/>
      <x:c r="D558"/>
      <x:c r="E558"/>
      <x:c r="F558"/>
      <x:c r="G558" t="n">
        <x:v>36</x:v>
      </x:c>
      <x:c r="H558" t="n">
        <x:v>0</x:v>
      </x:c>
      <x:c r="I558"/>
      <x:c r="J558" t="n">
        <x:v>0</x:v>
      </x:c>
      <x:c r="K558"/>
      <x:c r="L558"/>
      <x:c r="M558"/>
      <x:c r="N558"/>
      <x:c r="O558"/>
      <x:c r="P558" t="n">
        <x:v>2115</x:v>
      </x:c>
      <x:c r="Q558"/>
      <x:c r="R558"/>
      <x:c r="S558"/>
      <x:c r="T558"/>
      <x:c r="U558"/>
      <x:c r="V558"/>
      <x:c r="W558"/>
      <x:c r="X558"/>
      <x:c r="Y558" t="n">
        <x:v>34</x:v>
      </x:c>
      <x:c r="Z558" t="n">
        <x:v>9</x:v>
      </x:c>
      <x:c r="AA558"/>
      <x:c r="AB558" t="n">
        <x:v>231</x:v>
      </x:c>
      <x:c r="AC558" t="n">
        <x:v>1</x:v>
      </x:c>
      <x:c r="AD558"/>
      <x:c r="AE558" t="n">
        <x:v>1</x:v>
      </x:c>
      <x:c r="AF558"/>
      <x:c r="AG558"/>
      <x:c r="AH558"/>
      <x:c r="AI558"/>
      <x:c r="AJ558"/>
      <x:c r="AK558"/>
      <x:c r="AL558"/>
      <x:c r="AM558" t="n">
        <x:v>1</x:v>
      </x:c>
      <x:c r="AN558" t="n">
        <x:v>9</x:v>
      </x:c>
      <x:c r="AO558" t="n">
        <x:v>192</x:v>
      </x:c>
      <x:c r="AP558" t="n">
        <x:v>355</x:v>
      </x:c>
      <x:c r="AQ558" t="n">
        <x:v>22</x:v>
      </x:c>
      <x:c r="AR558"/>
      <x:c r="AS558"/>
      <x:c r="AT558"/>
      <x:c r="AU558"/>
      <x:c r="AV558" t="n">
        <x:v>6</x:v>
      </x:c>
      <x:c r="AW558" t="n">
        <x:v>1</x:v>
      </x:c>
      <x:c r="AX558" t="n">
        <x:v>1</x:v>
      </x:c>
      <x:c r="AY558" t="n">
        <x:v>0</x:v>
      </x:c>
      <x:c r="AZ558" t="n">
        <x:v>9</x:v>
      </x:c>
      <x:c r="BA558" t="n">
        <x:v>12</x:v>
      </x:c>
      <x:c r="BB558" t="n">
        <x:v>9</x:v>
      </x:c>
      <x:c r="BC558"/>
      <x:c r="BD558" t="n">
        <x:v>9</x:v>
      </x:c>
      <x:c r="BE558" t="n">
        <x:v>2</x:v>
      </x:c>
    </x:row>
    <x:row r="559">
      <x:c r="A559" s="60" t="n">
        <x:v>46168.083333333336</x:v>
      </x:c>
      <x:c r="B559" t="n">
        <x:v>1</x:v>
      </x:c>
      <x:c r="C559" t="n">
        <x:v>1</x:v>
      </x:c>
      <x:c r="D559" t="n">
        <x:v>1</x:v>
      </x:c>
      <x:c r="E559" t="n">
        <x:v>13</x:v>
      </x:c>
      <x:c r="F559"/>
      <x:c r="G559" t="n">
        <x:v>1</x:v>
      </x:c>
      <x:c r="H559" t="n">
        <x:v>13</x:v>
      </x:c>
      <x:c r="I559" t="n">
        <x:v>15</x:v>
      </x:c>
      <x:c r="J559" t="n">
        <x:v>9</x:v>
      </x:c>
      <x:c r="K559" t="n">
        <x:v>1</x:v>
      </x:c>
      <x:c r="L559"/>
      <x:c r="M559"/>
      <x:c r="N559" t="n">
        <x:v>1</x:v>
      </x:c>
      <x:c r="O559" t="n">
        <x:v>1</x:v>
      </x:c>
      <x:c r="P559" t="n">
        <x:v>4</x:v>
      </x:c>
      <x:c r="Q559"/>
      <x:c r="R559"/>
      <x:c r="S559"/>
      <x:c r="T559"/>
      <x:c r="U559"/>
      <x:c r="V559"/>
      <x:c r="W559"/>
      <x:c r="X559"/>
      <x:c r="Y559" t="n">
        <x:v>91</x:v>
      </x:c>
      <x:c r="Z559" t="n">
        <x:v>91</x:v>
      </x:c>
      <x:c r="AA559"/>
      <x:c r="AB559" t="n">
        <x:v>0</x:v>
      </x:c>
      <x:c r="AC559" t="n">
        <x:v>0</x:v>
      </x:c>
      <x:c r="AD559"/>
      <x:c r="AE559" t="n">
        <x:v>0</x:v>
      </x:c>
      <x:c r="AF559" t="n">
        <x:v>1</x:v>
      </x:c>
      <x:c r="AG559" t="n">
        <x:v>1</x:v>
      </x:c>
      <x:c r="AH559" t="n">
        <x:v>3</x:v>
      </x:c>
      <x:c r="AI559" t="n">
        <x:v>1</x:v>
      </x:c>
      <x:c r="AJ559" t="n">
        <x:v>1</x:v>
      </x:c>
      <x:c r="AK559" t="n">
        <x:v>1</x:v>
      </x:c>
      <x:c r="AL559"/>
      <x:c r="AM559" t="n">
        <x:v>0</x:v>
      </x:c>
      <x:c r="AN559" t="n">
        <x:v>91</x:v>
      </x:c>
      <x:c r="AO559" t="n">
        <x:v>91</x:v>
      </x:c>
      <x:c r="AP559" t="n">
        <x:v>91</x:v>
      </x:c>
      <x:c r="AQ559" t="n">
        <x:v>20</x:v>
      </x:c>
      <x:c r="AR559" t="n">
        <x:v>19</x:v>
      </x:c>
      <x:c r="AS559"/>
      <x:c r="AT559"/>
      <x:c r="AU559"/>
      <x:c r="AV559" t="n">
        <x:v>29</x:v>
      </x:c>
      <x:c r="AW559" t="n">
        <x:v>3</x:v>
      </x:c>
      <x:c r="AX559" t="n">
        <x:v>2</x:v>
      </x:c>
      <x:c r="AY559" t="n">
        <x:v>2</x:v>
      </x:c>
      <x:c r="AZ559" t="n">
        <x:v>91</x:v>
      </x:c>
      <x:c r="BA559" t="n">
        <x:v>91</x:v>
      </x:c>
      <x:c r="BB559" t="n">
        <x:v>91</x:v>
      </x:c>
      <x:c r="BC559"/>
      <x:c r="BD559" t="n">
        <x:v>92</x:v>
      </x:c>
      <x:c r="BE559" t="n">
        <x:v>0</x:v>
      </x:c>
    </x:row>
    <x:row r="560">
      <x:c r="A560" s="60" t="n">
        <x:v>46168.333333333336</x:v>
      </x:c>
      <x:c r="B560" t="n">
        <x:v>0</x:v>
      </x:c>
      <x:c r="C560" t="n">
        <x:v>0</x:v>
      </x:c>
      <x:c r="D560" t="n">
        <x:v>0</x:v>
      </x:c>
      <x:c r="E560" t="n">
        <x:v>0</x:v>
      </x:c>
      <x:c r="F560"/>
      <x:c r="G560" t="n">
        <x:v>2</x:v>
      </x:c>
      <x:c r="H560" t="n">
        <x:v>1</x:v>
      </x:c>
      <x:c r="I560" t="n">
        <x:v>1</x:v>
      </x:c>
      <x:c r="J560" t="n">
        <x:v>1</x:v>
      </x:c>
      <x:c r="K560" t="n">
        <x:v>0</x:v>
      </x:c>
      <x:c r="L560"/>
      <x:c r="M560"/>
      <x:c r="N560" t="n">
        <x:v>0</x:v>
      </x:c>
      <x:c r="O560" t="n">
        <x:v>0</x:v>
      </x:c>
      <x:c r="P560" t="n">
        <x:v>1</x:v>
      </x:c>
      <x:c r="Q560"/>
      <x:c r="R560"/>
      <x:c r="S560"/>
      <x:c r="T560"/>
      <x:c r="U560"/>
      <x:c r="V560"/>
      <x:c r="W560"/>
      <x:c r="X560"/>
      <x:c r="Y560" t="n">
        <x:v>6</x:v>
      </x:c>
      <x:c r="Z560" t="n">
        <x:v>6</x:v>
      </x:c>
      <x:c r="AA560"/>
      <x:c r="AB560" t="n">
        <x:v>3</x:v>
      </x:c>
      <x:c r="AC560" t="n">
        <x:v>3</x:v>
      </x:c>
      <x:c r="AD560" t="n">
        <x:v>2</x:v>
      </x:c>
      <x:c r="AE560" t="n">
        <x:v>2</x:v>
      </x:c>
      <x:c r="AF560" t="n">
        <x:v>1</x:v>
      </x:c>
      <x:c r="AG560" t="n">
        <x:v>1</x:v>
      </x:c>
      <x:c r="AH560" t="n">
        <x:v>1</x:v>
      </x:c>
      <x:c r="AI560" t="n">
        <x:v>1</x:v>
      </x:c>
      <x:c r="AJ560" t="n">
        <x:v>0</x:v>
      </x:c>
      <x:c r="AK560" t="n">
        <x:v>0</x:v>
      </x:c>
      <x:c r="AL560" t="n">
        <x:v>3</x:v>
      </x:c>
      <x:c r="AM560" t="n">
        <x:v>0</x:v>
      </x:c>
      <x:c r="AN560" t="n">
        <x:v>6</x:v>
      </x:c>
      <x:c r="AO560" t="n">
        <x:v>6</x:v>
      </x:c>
      <x:c r="AP560" t="n">
        <x:v>6</x:v>
      </x:c>
      <x:c r="AQ560" t="n">
        <x:v>0</x:v>
      </x:c>
      <x:c r="AR560" t="n">
        <x:v>0</x:v>
      </x:c>
      <x:c r="AS560"/>
      <x:c r="AT560"/>
      <x:c r="AU560" t="n">
        <x:v>2</x:v>
      </x:c>
      <x:c r="AV560" t="n">
        <x:v>55</x:v>
      </x:c>
      <x:c r="AW560" t="n">
        <x:v>4</x:v>
      </x:c>
      <x:c r="AX560" t="n">
        <x:v>4</x:v>
      </x:c>
      <x:c r="AY560" t="n">
        <x:v>4</x:v>
      </x:c>
      <x:c r="AZ560" t="n">
        <x:v>6</x:v>
      </x:c>
      <x:c r="BA560" t="n">
        <x:v>6</x:v>
      </x:c>
      <x:c r="BB560" t="n">
        <x:v>6</x:v>
      </x:c>
      <x:c r="BC560"/>
      <x:c r="BD560" t="n">
        <x:v>6</x:v>
      </x:c>
      <x:c r="BE560" t="n">
        <x:v>2</x:v>
      </x:c>
    </x:row>
    <x:row r="561">
      <x:c r="A561" s="60" t="n">
        <x:v>46168.583333333336</x:v>
      </x:c>
      <x:c r="B561" t="n">
        <x:v>1</x:v>
      </x:c>
      <x:c r="C561" t="n">
        <x:v>0</x:v>
      </x:c>
      <x:c r="D561" t="n">
        <x:v>0</x:v>
      </x:c>
      <x:c r="E561" t="n">
        <x:v>1</x:v>
      </x:c>
      <x:c r="F561"/>
      <x:c r="G561" t="n">
        <x:v>5</x:v>
      </x:c>
      <x:c r="H561" t="n">
        <x:v>2</x:v>
      </x:c>
      <x:c r="I561" t="n">
        <x:v>1</x:v>
      </x:c>
      <x:c r="J561" t="n">
        <x:v>0</x:v>
      </x:c>
      <x:c r="K561" t="n">
        <x:v>24</x:v>
      </x:c>
      <x:c r="L561"/>
      <x:c r="M561"/>
      <x:c r="N561" t="n">
        <x:v>0</x:v>
      </x:c>
      <x:c r="O561" t="n">
        <x:v>0</x:v>
      </x:c>
      <x:c r="P561" t="n">
        <x:v>115</x:v>
      </x:c>
      <x:c r="Q561"/>
      <x:c r="R561"/>
      <x:c r="S561"/>
      <x:c r="T561"/>
      <x:c r="U561"/>
      <x:c r="V561"/>
      <x:c r="W561" t="n">
        <x:v>1</x:v>
      </x:c>
      <x:c r="X561"/>
      <x:c r="Y561" t="n">
        <x:v>132</x:v>
      </x:c>
      <x:c r="Z561" t="n">
        <x:v>24</x:v>
      </x:c>
      <x:c r="AA561"/>
      <x:c r="AB561" t="n">
        <x:v>71</x:v>
      </x:c>
      <x:c r="AC561" t="n">
        <x:v>0</x:v>
      </x:c>
      <x:c r="AD561" t="n">
        <x:v>1</x:v>
      </x:c>
      <x:c r="AE561" t="n">
        <x:v>78</x:v>
      </x:c>
      <x:c r="AF561" t="n">
        <x:v>0</x:v>
      </x:c>
      <x:c r="AG561" t="n">
        <x:v>0</x:v>
      </x:c>
      <x:c r="AH561" t="n">
        <x:v>0</x:v>
      </x:c>
      <x:c r="AI561" t="n">
        <x:v>0</x:v>
      </x:c>
      <x:c r="AJ561" t="n">
        <x:v>0</x:v>
      </x:c>
      <x:c r="AK561" t="n">
        <x:v>0</x:v>
      </x:c>
      <x:c r="AL561" t="n">
        <x:v>42</x:v>
      </x:c>
      <x:c r="AM561" t="n">
        <x:v>0</x:v>
      </x:c>
      <x:c r="AN561" t="n">
        <x:v>26</x:v>
      </x:c>
      <x:c r="AO561" t="n">
        <x:v>1071</x:v>
      </x:c>
      <x:c r="AP561" t="n">
        <x:v>432</x:v>
      </x:c>
      <x:c r="AQ561" t="n">
        <x:v>10</x:v>
      </x:c>
      <x:c r="AR561" t="n">
        <x:v>5</x:v>
      </x:c>
      <x:c r="AS561"/>
      <x:c r="AT561"/>
      <x:c r="AU561" t="n">
        <x:v>0</x:v>
      </x:c>
      <x:c r="AV561" t="n">
        <x:v>121</x:v>
      </x:c>
      <x:c r="AW561" t="n">
        <x:v>20</x:v>
      </x:c>
      <x:c r="AX561" t="n">
        <x:v>8</x:v>
      </x:c>
      <x:c r="AY561" t="n">
        <x:v>9</x:v>
      </x:c>
      <x:c r="AZ561" t="n">
        <x:v>48</x:v>
      </x:c>
      <x:c r="BA561" t="n">
        <x:v>54</x:v>
      </x:c>
      <x:c r="BB561" t="n">
        <x:v>51</x:v>
      </x:c>
      <x:c r="BC561"/>
      <x:c r="BD561" t="n">
        <x:v>26</x:v>
      </x:c>
      <x:c r="BE561" t="n">
        <x:v>2</x:v>
      </x:c>
    </x:row>
    <x:row r="562">
      <x:c r="A562" s="60" t="n">
        <x:v>46168.833333333336</x:v>
      </x:c>
      <x:c r="B562" t="n">
        <x:v>0</x:v>
      </x:c>
      <x:c r="C562" t="n">
        <x:v>0</x:v>
      </x:c>
      <x:c r="D562" t="n">
        <x:v>0</x:v>
      </x:c>
      <x:c r="E562" t="n">
        <x:v>0</x:v>
      </x:c>
      <x:c r="F562"/>
      <x:c r="G562" t="n">
        <x:v>0</x:v>
      </x:c>
      <x:c r="H562" t="n">
        <x:v>1</x:v>
      </x:c>
      <x:c r="I562" t="n">
        <x:v>0</x:v>
      </x:c>
      <x:c r="J562" t="n">
        <x:v>0</x:v>
      </x:c>
      <x:c r="K562" t="n">
        <x:v>13</x:v>
      </x:c>
      <x:c r="L562" t="n">
        <x:v>2</x:v>
      </x:c>
      <x:c r="M562" t="n">
        <x:v>1</x:v>
      </x:c>
      <x:c r="N562" t="n">
        <x:v>0</x:v>
      </x:c>
      <x:c r="O562" t="n">
        <x:v>0</x:v>
      </x:c>
      <x:c r="P562" t="n">
        <x:v>200</x:v>
      </x:c>
      <x:c r="Q562"/>
      <x:c r="R562"/>
      <x:c r="S562"/>
      <x:c r="T562"/>
      <x:c r="U562"/>
      <x:c r="V562"/>
      <x:c r="W562" t="n">
        <x:v>0</x:v>
      </x:c>
      <x:c r="X562"/>
      <x:c r="Y562" t="n">
        <x:v>120</x:v>
      </x:c>
      <x:c r="Z562" t="n">
        <x:v>12</x:v>
      </x:c>
      <x:c r="AA562"/>
      <x:c r="AB562" t="n">
        <x:v>33</x:v>
      </x:c>
      <x:c r="AC562" t="n">
        <x:v>0</x:v>
      </x:c>
      <x:c r="AD562" t="n">
        <x:v>0</x:v>
      </x:c>
      <x:c r="AE562" t="n">
        <x:v>30</x:v>
      </x:c>
      <x:c r="AF562" t="n">
        <x:v>0</x:v>
      </x:c>
      <x:c r="AG562" t="n">
        <x:v>0</x:v>
      </x:c>
      <x:c r="AH562" t="n">
        <x:v>0</x:v>
      </x:c>
      <x:c r="AI562" t="n">
        <x:v>0</x:v>
      </x:c>
      <x:c r="AJ562" t="n">
        <x:v>0</x:v>
      </x:c>
      <x:c r="AK562" t="n">
        <x:v>0</x:v>
      </x:c>
      <x:c r="AL562" t="n">
        <x:v>14</x:v>
      </x:c>
      <x:c r="AM562" t="n">
        <x:v>0</x:v>
      </x:c>
      <x:c r="AN562" t="n">
        <x:v>10</x:v>
      </x:c>
      <x:c r="AO562" t="n">
        <x:v>739</x:v>
      </x:c>
      <x:c r="AP562" t="n">
        <x:v>276</x:v>
      </x:c>
      <x:c r="AQ562" t="n">
        <x:v>41</x:v>
      </x:c>
      <x:c r="AR562" t="n">
        <x:v>0</x:v>
      </x:c>
      <x:c r="AS562"/>
      <x:c r="AT562"/>
      <x:c r="AU562" t="n">
        <x:v>0</x:v>
      </x:c>
      <x:c r="AV562" t="n">
        <x:v>223</x:v>
      </x:c>
      <x:c r="AW562" t="n">
        <x:v>53</x:v>
      </x:c>
      <x:c r="AX562" t="n">
        <x:v>21</x:v>
      </x:c>
      <x:c r="AY562" t="n">
        <x:v>31</x:v>
      </x:c>
      <x:c r="AZ562" t="n">
        <x:v>15</x:v>
      </x:c>
      <x:c r="BA562" t="n">
        <x:v>16</x:v>
      </x:c>
      <x:c r="BB562" t="n">
        <x:v>15</x:v>
      </x:c>
      <x:c r="BC562"/>
      <x:c r="BD562" t="n">
        <x:v>9</x:v>
      </x:c>
      <x:c r="BE562" t="n">
        <x:v>1</x:v>
      </x:c>
    </x:row>
    <x:row r="563">
      <x:c r="A563" s="60" t="n">
        <x:v>46169.083333333336</x:v>
      </x:c>
      <x:c r="B563" t="n">
        <x:v>2</x:v>
      </x:c>
      <x:c r="C563" t="n">
        <x:v>2</x:v>
      </x:c>
      <x:c r="D563" t="n">
        <x:v>2</x:v>
      </x:c>
      <x:c r="E563" t="n">
        <x:v>2</x:v>
      </x:c>
      <x:c r="F563"/>
      <x:c r="G563"/>
      <x:c r="H563" t="n">
        <x:v>15</x:v>
      </x:c>
      <x:c r="I563" t="n">
        <x:v>16</x:v>
      </x:c>
      <x:c r="J563" t="n">
        <x:v>10</x:v>
      </x:c>
      <x:c r="K563" t="n">
        <x:v>2</x:v>
      </x:c>
      <x:c r="L563" t="n">
        <x:v>7</x:v>
      </x:c>
      <x:c r="M563" t="n">
        <x:v>7</x:v>
      </x:c>
      <x:c r="N563" t="n">
        <x:v>2</x:v>
      </x:c>
      <x:c r="O563" t="n">
        <x:v>2</x:v>
      </x:c>
      <x:c r="P563" t="n">
        <x:v>3</x:v>
      </x:c>
      <x:c r="Q563"/>
      <x:c r="R563"/>
      <x:c r="S563"/>
      <x:c r="T563"/>
      <x:c r="U563"/>
      <x:c r="V563"/>
      <x:c r="W563"/>
      <x:c r="X563"/>
      <x:c r="Y563"/>
      <x:c r="Z563"/>
      <x:c r="AA563"/>
      <x:c r="AB563"/>
      <x:c r="AC563"/>
      <x:c r="AD563"/>
      <x:c r="AE563"/>
      <x:c r="AF563" t="n">
        <x:v>2</x:v>
      </x:c>
      <x:c r="AG563" t="n">
        <x:v>2</x:v>
      </x:c>
      <x:c r="AH563" t="n">
        <x:v>3</x:v>
      </x:c>
      <x:c r="AI563" t="n">
        <x:v>2</x:v>
      </x:c>
      <x:c r="AJ563" t="n">
        <x:v>2</x:v>
      </x:c>
      <x:c r="AK563" t="n">
        <x:v>2</x:v>
      </x:c>
      <x:c r="AL563"/>
      <x:c r="AM563"/>
      <x:c r="AN563"/>
      <x:c r="AO563"/>
      <x:c r="AP563"/>
      <x:c r="AQ563" t="n">
        <x:v>14</x:v>
      </x:c>
      <x:c r="AR563" t="n">
        <x:v>14</x:v>
      </x:c>
      <x:c r="AS563"/>
      <x:c r="AT563"/>
      <x:c r="AU563"/>
      <x:c r="AV563" t="n">
        <x:v>19</x:v>
      </x:c>
      <x:c r="AW563" t="n">
        <x:v>2</x:v>
      </x:c>
      <x:c r="AX563" t="n">
        <x:v>1</x:v>
      </x:c>
      <x:c r="AY563"/>
      <x:c r="AZ563"/>
      <x:c r="BA563"/>
      <x:c r="BB563"/>
      <x:c r="BC563"/>
      <x:c r="BD563"/>
      <x:c r="BE563"/>
    </x:row>
    <x:row r="564">
      <x:c r="A564" s="60" t="n">
        <x:v>46169.333333333336</x:v>
      </x:c>
      <x:c r="B564" t="n">
        <x:v>0</x:v>
      </x:c>
      <x:c r="C564" t="n">
        <x:v>0</x:v>
      </x:c>
      <x:c r="D564" t="n">
        <x:v>0</x:v>
      </x:c>
      <x:c r="E564" t="n">
        <x:v>11</x:v>
      </x:c>
      <x:c r="F564"/>
      <x:c r="G564" t="n">
        <x:v>8</x:v>
      </x:c>
      <x:c r="H564" t="n">
        <x:v>10</x:v>
      </x:c>
      <x:c r="I564" t="n">
        <x:v>1</x:v>
      </x:c>
      <x:c r="J564" t="n">
        <x:v>3</x:v>
      </x:c>
      <x:c r="K564" t="n">
        <x:v>0</x:v>
      </x:c>
      <x:c r="L564" t="n">
        <x:v>0</x:v>
      </x:c>
      <x:c r="M564" t="n">
        <x:v>0</x:v>
      </x:c>
      <x:c r="N564" t="n">
        <x:v>0</x:v>
      </x:c>
      <x:c r="O564" t="n">
        <x:v>0</x:v>
      </x:c>
      <x:c r="P564" t="n">
        <x:v>1</x:v>
      </x:c>
      <x:c r="Q564"/>
      <x:c r="R564"/>
      <x:c r="S564"/>
      <x:c r="T564"/>
      <x:c r="U564"/>
      <x:c r="V564"/>
      <x:c r="W564"/>
      <x:c r="X564"/>
      <x:c r="Y564"/>
      <x:c r="Z564"/>
      <x:c r="AA564"/>
      <x:c r="AB564" t="n">
        <x:v>4</x:v>
      </x:c>
      <x:c r="AC564"/>
      <x:c r="AD564"/>
      <x:c r="AE564"/>
      <x:c r="AF564" t="n">
        <x:v>0</x:v>
      </x:c>
      <x:c r="AG564" t="n">
        <x:v>0</x:v>
      </x:c>
      <x:c r="AH564" t="n">
        <x:v>0</x:v>
      </x:c>
      <x:c r="AI564" t="n">
        <x:v>0</x:v>
      </x:c>
      <x:c r="AJ564" t="n">
        <x:v>0</x:v>
      </x:c>
      <x:c r="AK564" t="n">
        <x:v>0</x:v>
      </x:c>
      <x:c r="AL564"/>
      <x:c r="AM564"/>
      <x:c r="AN564"/>
      <x:c r="AO564"/>
      <x:c r="AP564"/>
      <x:c r="AQ564" t="n">
        <x:v>1</x:v>
      </x:c>
      <x:c r="AR564" t="n">
        <x:v>1</x:v>
      </x:c>
      <x:c r="AS564"/>
      <x:c r="AT564"/>
      <x:c r="AU564"/>
      <x:c r="AV564" t="n">
        <x:v>51</x:v>
      </x:c>
      <x:c r="AW564" t="n">
        <x:v>0</x:v>
      </x:c>
      <x:c r="AX564" t="n">
        <x:v>0</x:v>
      </x:c>
      <x:c r="AY564"/>
      <x:c r="AZ564"/>
      <x:c r="BA564"/>
      <x:c r="BB564"/>
      <x:c r="BC564"/>
      <x:c r="BD564"/>
      <x:c r="BE564"/>
    </x:row>
    <x:row r="565">
      <x:c r="A565" s="60" t="n">
        <x:v>46169.583333333336</x:v>
      </x:c>
      <x:c r="B565" t="n">
        <x:v>0</x:v>
      </x:c>
      <x:c r="C565" t="n">
        <x:v>1</x:v>
      </x:c>
      <x:c r="D565" t="n">
        <x:v>0</x:v>
      </x:c>
      <x:c r="E565" t="n">
        <x:v>4</x:v>
      </x:c>
      <x:c r="F565"/>
      <x:c r="G565" t="n">
        <x:v>11</x:v>
      </x:c>
      <x:c r="H565" t="n">
        <x:v>0</x:v>
      </x:c>
      <x:c r="I565" t="n">
        <x:v>0</x:v>
      </x:c>
      <x:c r="J565" t="n">
        <x:v>0</x:v>
      </x:c>
      <x:c r="K565" t="n">
        <x:v>19</x:v>
      </x:c>
      <x:c r="L565" t="n">
        <x:v>0</x:v>
      </x:c>
      <x:c r="M565" t="n">
        <x:v>0</x:v>
      </x:c>
      <x:c r="N565" t="n">
        <x:v>0</x:v>
      </x:c>
      <x:c r="O565" t="n">
        <x:v>0</x:v>
      </x:c>
      <x:c r="P565" t="n">
        <x:v>9</x:v>
      </x:c>
      <x:c r="Q565"/>
      <x:c r="R565"/>
      <x:c r="S565"/>
      <x:c r="T565"/>
      <x:c r="U565"/>
      <x:c r="V565"/>
      <x:c r="W565"/>
      <x:c r="X565"/>
      <x:c r="Y565"/>
      <x:c r="Z565"/>
      <x:c r="AA565"/>
      <x:c r="AB565" t="n">
        <x:v>115</x:v>
      </x:c>
      <x:c r="AC565"/>
      <x:c r="AD565" t="n">
        <x:v>1</x:v>
      </x:c>
      <x:c r="AE565" t="n">
        <x:v>87</x:v>
      </x:c>
      <x:c r="AF565" t="n">
        <x:v>0</x:v>
      </x:c>
      <x:c r="AG565" t="n">
        <x:v>0</x:v>
      </x:c>
      <x:c r="AH565" t="n">
        <x:v>0</x:v>
      </x:c>
      <x:c r="AI565" t="n">
        <x:v>0</x:v>
      </x:c>
      <x:c r="AJ565" t="n">
        <x:v>0</x:v>
      </x:c>
      <x:c r="AK565" t="n">
        <x:v>0</x:v>
      </x:c>
      <x:c r="AL565" t="n">
        <x:v>51</x:v>
      </x:c>
      <x:c r="AM565" t="n">
        <x:v>1</x:v>
      </x:c>
      <x:c r="AN565"/>
      <x:c r="AO565" t="n">
        <x:v>2</x:v>
      </x:c>
      <x:c r="AP565"/>
      <x:c r="AQ565" t="n">
        <x:v>11</x:v>
      </x:c>
      <x:c r="AR565" t="n">
        <x:v>3</x:v>
      </x:c>
      <x:c r="AS565"/>
      <x:c r="AT565"/>
      <x:c r="AU565"/>
      <x:c r="AV565" t="n">
        <x:v>139</x:v>
      </x:c>
      <x:c r="AW565" t="n">
        <x:v>86</x:v>
      </x:c>
      <x:c r="AX565" t="n">
        <x:v>44</x:v>
      </x:c>
      <x:c r="AY565" t="n">
        <x:v>29</x:v>
      </x:c>
      <x:c r="AZ565"/>
      <x:c r="BA565"/>
      <x:c r="BB565"/>
      <x:c r="BC565"/>
      <x:c r="BD565"/>
      <x:c r="BE565"/>
    </x:row>
    <x:row r="566">
      <x:c r="A566" s="60" t="n">
        <x:v>46169.833333333336</x:v>
      </x:c>
      <x:c r="B566" t="n">
        <x:v>0</x:v>
      </x:c>
      <x:c r="C566" t="n">
        <x:v>0</x:v>
      </x:c>
      <x:c r="D566" t="n">
        <x:v>0</x:v>
      </x:c>
      <x:c r="E566" t="n">
        <x:v>1</x:v>
      </x:c>
      <x:c r="F566"/>
      <x:c r="G566" t="n">
        <x:v>36</x:v>
      </x:c>
      <x:c r="H566" t="n">
        <x:v>3</x:v>
      </x:c>
      <x:c r="I566" t="n">
        <x:v>2</x:v>
      </x:c>
      <x:c r="J566" t="n">
        <x:v>0</x:v>
      </x:c>
      <x:c r="K566" t="n">
        <x:v>1</x:v>
      </x:c>
      <x:c r="L566" t="n">
        <x:v>0</x:v>
      </x:c>
      <x:c r="M566" t="n">
        <x:v>0</x:v>
      </x:c>
      <x:c r="N566" t="n">
        <x:v>0</x:v>
      </x:c>
      <x:c r="O566" t="n">
        <x:v>0</x:v>
      </x:c>
      <x:c r="P566" t="n">
        <x:v>3</x:v>
      </x:c>
      <x:c r="Q566"/>
      <x:c r="R566"/>
      <x:c r="S566"/>
      <x:c r="T566"/>
      <x:c r="U566"/>
      <x:c r="V566"/>
      <x:c r="W566"/>
      <x:c r="X566"/>
      <x:c r="Y566"/>
      <x:c r="Z566"/>
      <x:c r="AA566"/>
      <x:c r="AB566" t="n">
        <x:v>46</x:v>
      </x:c>
      <x:c r="AC566"/>
      <x:c r="AD566" t="n">
        <x:v>0</x:v>
      </x:c>
      <x:c r="AE566" t="n">
        <x:v>62</x:v>
      </x:c>
      <x:c r="AF566" t="n">
        <x:v>0</x:v>
      </x:c>
      <x:c r="AG566" t="n">
        <x:v>0</x:v>
      </x:c>
      <x:c r="AH566" t="n">
        <x:v>0</x:v>
      </x:c>
      <x:c r="AI566" t="n">
        <x:v>0</x:v>
      </x:c>
      <x:c r="AJ566" t="n">
        <x:v>0</x:v>
      </x:c>
      <x:c r="AK566" t="n">
        <x:v>0</x:v>
      </x:c>
      <x:c r="AL566" t="n">
        <x:v>16</x:v>
      </x:c>
      <x:c r="AM566" t="n">
        <x:v>0</x:v>
      </x:c>
      <x:c r="AN566"/>
      <x:c r="AO566" t="n">
        <x:v>0</x:v>
      </x:c>
      <x:c r="AP566"/>
      <x:c r="AQ566" t="n">
        <x:v>1</x:v>
      </x:c>
      <x:c r="AR566" t="n">
        <x:v>0</x:v>
      </x:c>
      <x:c r="AS566"/>
      <x:c r="AT566"/>
      <x:c r="AU566"/>
      <x:c r="AV566" t="n">
        <x:v>217</x:v>
      </x:c>
      <x:c r="AW566" t="n">
        <x:v>107</x:v>
      </x:c>
      <x:c r="AX566" t="n">
        <x:v>39</x:v>
      </x:c>
      <x:c r="AY566" t="n">
        <x:v>50</x:v>
      </x:c>
      <x:c r="AZ566"/>
      <x:c r="BA566"/>
      <x:c r="BB566"/>
      <x:c r="BC566"/>
      <x:c r="BD566"/>
      <x:c r="BE566"/>
    </x:row>
    <x:row r="567">
      <x:c r="A567" s="60" t="n">
        <x:v>46170.083333333336</x:v>
      </x:c>
      <x:c r="B567" t="n">
        <x:v>2</x:v>
      </x:c>
      <x:c r="C567" t="n">
        <x:v>2</x:v>
      </x:c>
      <x:c r="D567" t="n">
        <x:v>2</x:v>
      </x:c>
      <x:c r="E567" t="n">
        <x:v>2</x:v>
      </x:c>
      <x:c r="F567" t="n">
        <x:v>1</x:v>
      </x:c>
      <x:c r="G567" t="n">
        <x:v>0</x:v>
      </x:c>
      <x:c r="H567" t="n">
        <x:v>16</x:v>
      </x:c>
      <x:c r="I567" t="n">
        <x:v>16</x:v>
      </x:c>
      <x:c r="J567" t="n">
        <x:v>13</x:v>
      </x:c>
      <x:c r="K567" t="n">
        <x:v>2</x:v>
      </x:c>
      <x:c r="L567" t="n">
        <x:v>0</x:v>
      </x:c>
      <x:c r="M567" t="n">
        <x:v>0</x:v>
      </x:c>
      <x:c r="N567" t="n">
        <x:v>2</x:v>
      </x:c>
      <x:c r="O567" t="n">
        <x:v>2</x:v>
      </x:c>
      <x:c r="P567" t="n">
        <x:v>3</x:v>
      </x:c>
      <x:c r="Q567"/>
      <x:c r="R567"/>
      <x:c r="S567"/>
      <x:c r="T567"/>
      <x:c r="U567"/>
      <x:c r="V567"/>
      <x:c r="W567"/>
      <x:c r="X567"/>
      <x:c r="Y567"/>
      <x:c r="Z567"/>
      <x:c r="AA567"/>
      <x:c r="AB567" t="n">
        <x:v>0</x:v>
      </x:c>
      <x:c r="AC567"/>
      <x:c r="AD567" t="n">
        <x:v>0</x:v>
      </x:c>
      <x:c r="AE567" t="n">
        <x:v>1</x:v>
      </x:c>
      <x:c r="AF567" t="n">
        <x:v>2</x:v>
      </x:c>
      <x:c r="AG567" t="n">
        <x:v>2</x:v>
      </x:c>
      <x:c r="AH567" t="n">
        <x:v>3</x:v>
      </x:c>
      <x:c r="AI567" t="n">
        <x:v>2</x:v>
      </x:c>
      <x:c r="AJ567" t="n">
        <x:v>2</x:v>
      </x:c>
      <x:c r="AK567" t="n">
        <x:v>2</x:v>
      </x:c>
      <x:c r="AL567" t="n">
        <x:v>0</x:v>
      </x:c>
      <x:c r="AM567" t="n">
        <x:v>0</x:v>
      </x:c>
      <x:c r="AN567"/>
      <x:c r="AO567" t="n">
        <x:v>0</x:v>
      </x:c>
      <x:c r="AP567"/>
      <x:c r="AQ567" t="n">
        <x:v>13</x:v>
      </x:c>
      <x:c r="AR567" t="n">
        <x:v>12</x:v>
      </x:c>
      <x:c r="AS567"/>
      <x:c r="AT567"/>
      <x:c r="AU567"/>
      <x:c r="AV567" t="n">
        <x:v>68</x:v>
      </x:c>
      <x:c r="AW567" t="n">
        <x:v>24</x:v>
      </x:c>
      <x:c r="AX567" t="n">
        <x:v>27</x:v>
      </x:c>
      <x:c r="AY567" t="n">
        <x:v>32</x:v>
      </x:c>
      <x:c r="AZ567"/>
      <x:c r="BA567"/>
      <x:c r="BB567"/>
      <x:c r="BC567"/>
      <x:c r="BD567"/>
      <x:c r="BE567"/>
    </x:row>
    <x:row r="568">
      <x:c r="A568" s="60" t="n">
        <x:v>46170.333333333336</x:v>
      </x:c>
      <x:c r="B568" t="n">
        <x:v>0</x:v>
      </x:c>
      <x:c r="C568" t="n">
        <x:v>0</x:v>
      </x:c>
      <x:c r="D568" t="n">
        <x:v>0</x:v>
      </x:c>
      <x:c r="E568" t="n">
        <x:v>11</x:v>
      </x:c>
      <x:c r="F568" t="n">
        <x:v>0</x:v>
      </x:c>
      <x:c r="G568" t="n">
        <x:v>0</x:v>
      </x:c>
      <x:c r="H568" t="n">
        <x:v>0</x:v>
      </x:c>
      <x:c r="I568" t="n">
        <x:v>0</x:v>
      </x:c>
      <x:c r="J568" t="n">
        <x:v>0</x:v>
      </x:c>
      <x:c r="K568" t="n">
        <x:v>0</x:v>
      </x:c>
      <x:c r="L568" t="n">
        <x:v>0</x:v>
      </x:c>
      <x:c r="M568" t="n">
        <x:v>0</x:v>
      </x:c>
      <x:c r="N568" t="n">
        <x:v>0</x:v>
      </x:c>
      <x:c r="O568" t="n">
        <x:v>0</x:v>
      </x:c>
      <x:c r="P568" t="n">
        <x:v>0</x:v>
      </x:c>
      <x:c r="Q568"/>
      <x:c r="R568"/>
      <x:c r="S568"/>
      <x:c r="T568"/>
      <x:c r="U568"/>
      <x:c r="V568"/>
      <x:c r="W568"/>
      <x:c r="X568"/>
      <x:c r="Y568"/>
      <x:c r="Z568"/>
      <x:c r="AA568"/>
      <x:c r="AB568" t="n">
        <x:v>0</x:v>
      </x:c>
      <x:c r="AC568"/>
      <x:c r="AD568" t="n">
        <x:v>0</x:v>
      </x:c>
      <x:c r="AE568" t="n">
        <x:v>0</x:v>
      </x:c>
      <x:c r="AF568" t="n">
        <x:v>0</x:v>
      </x:c>
      <x:c r="AG568" t="n">
        <x:v>0</x:v>
      </x:c>
      <x:c r="AH568" t="n">
        <x:v>0</x:v>
      </x:c>
      <x:c r="AI568" t="n">
        <x:v>0</x:v>
      </x:c>
      <x:c r="AJ568" t="n">
        <x:v>0</x:v>
      </x:c>
      <x:c r="AK568" t="n">
        <x:v>0</x:v>
      </x:c>
      <x:c r="AL568" t="n">
        <x:v>0</x:v>
      </x:c>
      <x:c r="AM568" t="n">
        <x:v>0</x:v>
      </x:c>
      <x:c r="AN568"/>
      <x:c r="AO568" t="n">
        <x:v>0</x:v>
      </x:c>
      <x:c r="AP568"/>
      <x:c r="AQ568" t="n">
        <x:v>0</x:v>
      </x:c>
      <x:c r="AR568" t="n">
        <x:v>0</x:v>
      </x:c>
      <x:c r="AS568"/>
      <x:c r="AT568"/>
      <x:c r="AU568"/>
      <x:c r="AV568" t="n">
        <x:v>21</x:v>
      </x:c>
      <x:c r="AW568" t="n">
        <x:v>2</x:v>
      </x:c>
      <x:c r="AX568" t="n">
        <x:v>0</x:v>
      </x:c>
      <x:c r="AY568" t="n">
        <x:v>0</x:v>
      </x:c>
      <x:c r="AZ568"/>
      <x:c r="BA568"/>
      <x:c r="BB568"/>
      <x:c r="BC568"/>
      <x:c r="BD568"/>
      <x:c r="BE568"/>
    </x:row>
    <x:row r="569">
      <x:c r="A569" s="60" t="n">
        <x:v>46170.583333333336</x:v>
      </x:c>
      <x:c r="B569" t="n">
        <x:v>1</x:v>
      </x:c>
      <x:c r="C569"/>
      <x:c r="D569"/>
      <x:c r="E569" t="n">
        <x:v>1</x:v>
      </x:c>
      <x:c r="F569" t="n">
        <x:v>2</x:v>
      </x:c>
      <x:c r="G569" t="n">
        <x:v>3</x:v>
      </x:c>
      <x:c r="H569" t="n">
        <x:v>6</x:v>
      </x:c>
      <x:c r="I569"/>
      <x:c r="J569"/>
      <x:c r="K569"/>
      <x:c r="L569"/>
      <x:c r="M569"/>
      <x:c r="N569"/>
      <x:c r="O569"/>
      <x:c r="P569" t="n">
        <x:v>11</x:v>
      </x:c>
      <x:c r="Q569"/>
      <x:c r="R569"/>
      <x:c r="S569"/>
      <x:c r="T569"/>
      <x:c r="U569"/>
      <x:c r="V569"/>
      <x:c r="W569"/>
      <x:c r="X569"/>
      <x:c r="Y569"/>
      <x:c r="Z569"/>
      <x:c r="AA569"/>
      <x:c r="AB569" t="n">
        <x:v>34</x:v>
      </x:c>
      <x:c r="AC569"/>
      <x:c r="AD569"/>
      <x:c r="AE569" t="n">
        <x:v>5</x:v>
      </x:c>
      <x:c r="AF569"/>
      <x:c r="AG569"/>
      <x:c r="AH569"/>
      <x:c r="AI569"/>
      <x:c r="AJ569"/>
      <x:c r="AK569"/>
      <x:c r="AL569"/>
      <x:c r="AM569"/>
      <x:c r="AN569"/>
      <x:c r="AO569"/>
      <x:c r="AP569"/>
      <x:c r="AQ569" t="n">
        <x:v>23</x:v>
      </x:c>
      <x:c r="AR569" t="n">
        <x:v>1</x:v>
      </x:c>
      <x:c r="AS569"/>
      <x:c r="AT569"/>
      <x:c r="AU569" t="n">
        <x:v>1</x:v>
      </x:c>
      <x:c r="AV569" t="n">
        <x:v>43</x:v>
      </x:c>
      <x:c r="AW569" t="n">
        <x:v>41</x:v>
      </x:c>
      <x:c r="AX569" t="n">
        <x:v>32</x:v>
      </x:c>
      <x:c r="AY569" t="n">
        <x:v>3</x:v>
      </x:c>
      <x:c r="AZ569"/>
      <x:c r="BA569"/>
      <x:c r="BB569"/>
      <x:c r="BC569"/>
      <x:c r="BD569"/>
      <x:c r="BE569" t="n">
        <x:v>41</x:v>
      </x:c>
    </x:row>
    <x:row r="570">
      <x:c r="A570" s="60" t="n">
        <x:v>46170.833333333336</x:v>
      </x:c>
      <x:c r="B570"/>
      <x:c r="C570"/>
      <x:c r="D570"/>
      <x:c r="E570" t="n">
        <x:v>0</x:v>
      </x:c>
      <x:c r="F570" t="n">
        <x:v>0</x:v>
      </x:c>
      <x:c r="G570" t="n">
        <x:v>125</x:v>
      </x:c>
      <x:c r="H570" t="n">
        <x:v>90</x:v>
      </x:c>
      <x:c r="I570" t="n">
        <x:v>43</x:v>
      </x:c>
      <x:c r="J570" t="n">
        <x:v>14</x:v>
      </x:c>
      <x:c r="K570"/>
      <x:c r="L570"/>
      <x:c r="M570"/>
      <x:c r="N570"/>
      <x:c r="O570"/>
      <x:c r="P570" t="n">
        <x:v>2</x:v>
      </x:c>
      <x:c r="Q570"/>
      <x:c r="R570"/>
      <x:c r="S570"/>
      <x:c r="T570"/>
      <x:c r="U570"/>
      <x:c r="V570"/>
      <x:c r="W570"/>
      <x:c r="X570"/>
      <x:c r="Y570"/>
      <x:c r="Z570"/>
      <x:c r="AA570"/>
      <x:c r="AB570" t="n">
        <x:v>25</x:v>
      </x:c>
      <x:c r="AC570"/>
      <x:c r="AD570" t="n">
        <x:v>2</x:v>
      </x:c>
      <x:c r="AE570" t="n">
        <x:v>0</x:v>
      </x:c>
      <x:c r="AF570"/>
      <x:c r="AG570"/>
      <x:c r="AH570"/>
      <x:c r="AI570"/>
      <x:c r="AJ570"/>
      <x:c r="AK570" t="n">
        <x:v>1</x:v>
      </x:c>
      <x:c r="AL570" t="n">
        <x:v>1</x:v>
      </x:c>
      <x:c r="AM570" t="n">
        <x:v>1</x:v>
      </x:c>
      <x:c r="AN570"/>
      <x:c r="AO570"/>
      <x:c r="AP570"/>
      <x:c r="AQ570" t="n">
        <x:v>0</x:v>
      </x:c>
      <x:c r="AR570"/>
      <x:c r="AS570"/>
      <x:c r="AT570"/>
      <x:c r="AU570" t="n">
        <x:v>2</x:v>
      </x:c>
      <x:c r="AV570" t="n">
        <x:v>26</x:v>
      </x:c>
      <x:c r="AW570" t="n">
        <x:v>20</x:v>
      </x:c>
      <x:c r="AX570" t="n">
        <x:v>5</x:v>
      </x:c>
      <x:c r="AY570" t="n">
        <x:v>11</x:v>
      </x:c>
      <x:c r="AZ570"/>
      <x:c r="BA570"/>
      <x:c r="BB570"/>
      <x:c r="BC570"/>
      <x:c r="BD570"/>
      <x:c r="BE570" t="n">
        <x:v>19</x:v>
      </x:c>
    </x:row>
    <x:row r="571">
      <x:c r="A571" s="60" t="n">
        <x:v>46171.083333333336</x:v>
      </x:c>
      <x:c r="B571" t="n">
        <x:v>1</x:v>
      </x:c>
      <x:c r="C571" t="n">
        <x:v>2</x:v>
      </x:c>
      <x:c r="D571" t="n">
        <x:v>2</x:v>
      </x:c>
      <x:c r="E571" t="n">
        <x:v>2</x:v>
      </x:c>
      <x:c r="F571" t="n">
        <x:v>0</x:v>
      </x:c>
      <x:c r="G571" t="n">
        <x:v>0</x:v>
      </x:c>
      <x:c r="H571" t="n">
        <x:v>16</x:v>
      </x:c>
      <x:c r="I571" t="n">
        <x:v>14</x:v>
      </x:c>
      <x:c r="J571" t="n">
        <x:v>10</x:v>
      </x:c>
      <x:c r="K571" t="n">
        <x:v>2</x:v>
      </x:c>
      <x:c r="L571"/>
      <x:c r="M571"/>
      <x:c r="N571" t="n">
        <x:v>2</x:v>
      </x:c>
      <x:c r="O571" t="n">
        <x:v>2</x:v>
      </x:c>
      <x:c r="P571" t="n">
        <x:v>3</x:v>
      </x:c>
      <x:c r="Q571"/>
      <x:c r="R571"/>
      <x:c r="S571"/>
      <x:c r="T571"/>
      <x:c r="U571"/>
      <x:c r="V571"/>
      <x:c r="W571"/>
      <x:c r="X571"/>
      <x:c r="Y571" t="n">
        <x:v>2</x:v>
      </x:c>
      <x:c r="Z571" t="n">
        <x:v>2</x:v>
      </x:c>
      <x:c r="AA571"/>
      <x:c r="AB571" t="n">
        <x:v>0</x:v>
      </x:c>
      <x:c r="AC571"/>
      <x:c r="AD571" t="n">
        <x:v>0</x:v>
      </x:c>
      <x:c r="AE571" t="n">
        <x:v>1</x:v>
      </x:c>
      <x:c r="AF571" t="n">
        <x:v>3</x:v>
      </x:c>
      <x:c r="AG571" t="n">
        <x:v>2</x:v>
      </x:c>
      <x:c r="AH571" t="n">
        <x:v>3</x:v>
      </x:c>
      <x:c r="AI571" t="n">
        <x:v>2</x:v>
      </x:c>
      <x:c r="AJ571" t="n">
        <x:v>2</x:v>
      </x:c>
      <x:c r="AK571" t="n">
        <x:v>2</x:v>
      </x:c>
      <x:c r="AL571" t="n">
        <x:v>0</x:v>
      </x:c>
      <x:c r="AM571" t="n">
        <x:v>0</x:v>
      </x:c>
      <x:c r="AN571" t="n">
        <x:v>2</x:v>
      </x:c>
      <x:c r="AO571" t="n">
        <x:v>2</x:v>
      </x:c>
      <x:c r="AP571" t="n">
        <x:v>2</x:v>
      </x:c>
      <x:c r="AQ571" t="n">
        <x:v>27</x:v>
      </x:c>
      <x:c r="AR571" t="n">
        <x:v>26</x:v>
      </x:c>
      <x:c r="AS571"/>
      <x:c r="AT571"/>
      <x:c r="AU571" t="n">
        <x:v>0</x:v>
      </x:c>
      <x:c r="AV571" t="n">
        <x:v>16</x:v>
      </x:c>
      <x:c r="AW571" t="n">
        <x:v>4</x:v>
      </x:c>
      <x:c r="AX571" t="n">
        <x:v>3</x:v>
      </x:c>
      <x:c r="AY571" t="n">
        <x:v>3</x:v>
      </x:c>
      <x:c r="AZ571" t="n">
        <x:v>2</x:v>
      </x:c>
      <x:c r="BA571" t="n">
        <x:v>2</x:v>
      </x:c>
      <x:c r="BB571" t="n">
        <x:v>2</x:v>
      </x:c>
      <x:c r="BC571"/>
      <x:c r="BD571" t="n">
        <x:v>2</x:v>
      </x:c>
      <x:c r="BE571" t="n">
        <x:v>86</x:v>
      </x:c>
    </x:row>
    <x:row r="572">
      <x:c r="A572" s="60" t="n">
        <x:v>46171.333333333336</x:v>
      </x:c>
      <x:c r="B572" t="n">
        <x:v>0</x:v>
      </x:c>
      <x:c r="C572" t="n">
        <x:v>0</x:v>
      </x:c>
      <x:c r="D572" t="n">
        <x:v>0</x:v>
      </x:c>
      <x:c r="E572" t="n">
        <x:v>11</x:v>
      </x:c>
      <x:c r="F572" t="n">
        <x:v>0</x:v>
      </x:c>
      <x:c r="G572" t="n">
        <x:v>0</x:v>
      </x:c>
      <x:c r="H572" t="n">
        <x:v>0</x:v>
      </x:c>
      <x:c r="I572" t="n">
        <x:v>0</x:v>
      </x:c>
      <x:c r="J572" t="n">
        <x:v>0</x:v>
      </x:c>
      <x:c r="K572" t="n">
        <x:v>0</x:v>
      </x:c>
      <x:c r="L572"/>
      <x:c r="M572"/>
      <x:c r="N572" t="n">
        <x:v>0</x:v>
      </x:c>
      <x:c r="O572" t="n">
        <x:v>0</x:v>
      </x:c>
      <x:c r="P572" t="n">
        <x:v>1</x:v>
      </x:c>
      <x:c r="Q572"/>
      <x:c r="R572"/>
      <x:c r="S572"/>
      <x:c r="T572"/>
      <x:c r="U572"/>
      <x:c r="V572"/>
      <x:c r="W572"/>
      <x:c r="X572"/>
      <x:c r="Y572" t="n">
        <x:v>0</x:v>
      </x:c>
      <x:c r="Z572" t="n">
        <x:v>0</x:v>
      </x:c>
      <x:c r="AA572"/>
      <x:c r="AB572" t="n">
        <x:v>0</x:v>
      </x:c>
      <x:c r="AC572"/>
      <x:c r="AD572" t="n">
        <x:v>0</x:v>
      </x:c>
      <x:c r="AE572" t="n">
        <x:v>0</x:v>
      </x:c>
      <x:c r="AF572" t="n">
        <x:v>0</x:v>
      </x:c>
      <x:c r="AG572" t="n">
        <x:v>0</x:v>
      </x:c>
      <x:c r="AH572" t="n">
        <x:v>0</x:v>
      </x:c>
      <x:c r="AI572" t="n">
        <x:v>0</x:v>
      </x:c>
      <x:c r="AJ572" t="n">
        <x:v>0</x:v>
      </x:c>
      <x:c r="AK572" t="n">
        <x:v>0</x:v>
      </x:c>
      <x:c r="AL572" t="n">
        <x:v>0</x:v>
      </x:c>
      <x:c r="AM572" t="n">
        <x:v>0</x:v>
      </x:c>
      <x:c r="AN572" t="n">
        <x:v>0</x:v>
      </x:c>
      <x:c r="AO572" t="n">
        <x:v>0</x:v>
      </x:c>
      <x:c r="AP572" t="n">
        <x:v>0</x:v>
      </x:c>
      <x:c r="AQ572" t="n">
        <x:v>1</x:v>
      </x:c>
      <x:c r="AR572" t="n">
        <x:v>0</x:v>
      </x:c>
      <x:c r="AS572"/>
      <x:c r="AT572"/>
      <x:c r="AU572" t="n">
        <x:v>0</x:v>
      </x:c>
      <x:c r="AV572" t="n">
        <x:v>50</x:v>
      </x:c>
      <x:c r="AW572" t="n">
        <x:v>0</x:v>
      </x:c>
      <x:c r="AX572" t="n">
        <x:v>0</x:v>
      </x:c>
      <x:c r="AY572" t="n">
        <x:v>0</x:v>
      </x:c>
      <x:c r="AZ572" t="n">
        <x:v>0</x:v>
      </x:c>
      <x:c r="BA572" t="n">
        <x:v>0</x:v>
      </x:c>
      <x:c r="BB572" t="n">
        <x:v>0</x:v>
      </x:c>
      <x:c r="BC572"/>
      <x:c r="BD572" t="n">
        <x:v>0</x:v>
      </x:c>
      <x:c r="BE572" t="n">
        <x:v>0</x:v>
      </x:c>
    </x:row>
    <x:row r="573">
      <x:c r="A573" s="60" t="n">
        <x:v>46171.583333333336</x:v>
      </x:c>
      <x:c r="B573" t="n">
        <x:v>0</x:v>
      </x:c>
      <x:c r="C573" t="n">
        <x:v>0</x:v>
      </x:c>
      <x:c r="D573" t="n">
        <x:v>1</x:v>
      </x:c>
      <x:c r="E573" t="n">
        <x:v>0</x:v>
      </x:c>
      <x:c r="F573" t="n">
        <x:v>0</x:v>
      </x:c>
      <x:c r="G573" t="n">
        <x:v>5</x:v>
      </x:c>
      <x:c r="H573" t="n">
        <x:v>1</x:v>
      </x:c>
      <x:c r="I573" t="n">
        <x:v>0</x:v>
      </x:c>
      <x:c r="J573" t="n">
        <x:v>0</x:v>
      </x:c>
      <x:c r="K573" t="n">
        <x:v>7</x:v>
      </x:c>
      <x:c r="L573"/>
      <x:c r="M573"/>
      <x:c r="N573" t="n">
        <x:v>0</x:v>
      </x:c>
      <x:c r="O573" t="n">
        <x:v>0</x:v>
      </x:c>
      <x:c r="P573" t="n">
        <x:v>2</x:v>
      </x:c>
      <x:c r="Q573" t="n">
        <x:v>9</x:v>
      </x:c>
      <x:c r="R573" t="n">
        <x:v>8</x:v>
      </x:c>
      <x:c r="S573" t="n">
        <x:v>9</x:v>
      </x:c>
      <x:c r="T573" t="n">
        <x:v>14</x:v>
      </x:c>
      <x:c r="U573" t="n">
        <x:v>8</x:v>
      </x:c>
      <x:c r="V573" t="n">
        <x:v>12</x:v>
      </x:c>
      <x:c r="W573" t="n">
        <x:v>17</x:v>
      </x:c>
      <x:c r="X573"/>
      <x:c r="Y573" t="n">
        <x:v>1</x:v>
      </x:c>
      <x:c r="Z573" t="n">
        <x:v>0</x:v>
      </x:c>
      <x:c r="AA573"/>
      <x:c r="AB573" t="n">
        <x:v>61</x:v>
      </x:c>
      <x:c r="AC573"/>
      <x:c r="AD573" t="n">
        <x:v>0</x:v>
      </x:c>
      <x:c r="AE573" t="n">
        <x:v>35</x:v>
      </x:c>
      <x:c r="AF573" t="n">
        <x:v>0</x:v>
      </x:c>
      <x:c r="AG573" t="n">
        <x:v>0</x:v>
      </x:c>
      <x:c r="AH573" t="n">
        <x:v>0</x:v>
      </x:c>
      <x:c r="AI573" t="n">
        <x:v>0</x:v>
      </x:c>
      <x:c r="AJ573" t="n">
        <x:v>0</x:v>
      </x:c>
      <x:c r="AK573" t="n">
        <x:v>0</x:v>
      </x:c>
      <x:c r="AL573" t="n">
        <x:v>32</x:v>
      </x:c>
      <x:c r="AM573" t="n">
        <x:v>1</x:v>
      </x:c>
      <x:c r="AN573" t="n">
        <x:v>1</x:v>
      </x:c>
      <x:c r="AO573" t="n">
        <x:v>5</x:v>
      </x:c>
      <x:c r="AP573" t="n">
        <x:v>0</x:v>
      </x:c>
      <x:c r="AQ573" t="n">
        <x:v>2</x:v>
      </x:c>
      <x:c r="AR573" t="n">
        <x:v>0</x:v>
      </x:c>
      <x:c r="AS573"/>
      <x:c r="AT573"/>
      <x:c r="AU573" t="n">
        <x:v>0</x:v>
      </x:c>
      <x:c r="AV573" t="n">
        <x:v>54</x:v>
      </x:c>
      <x:c r="AW573" t="n">
        <x:v>30</x:v>
      </x:c>
      <x:c r="AX573" t="n">
        <x:v>14</x:v>
      </x:c>
      <x:c r="AY573" t="n">
        <x:v>9</x:v>
      </x:c>
      <x:c r="AZ573" t="n">
        <x:v>0</x:v>
      </x:c>
      <x:c r="BA573" t="n">
        <x:v>0</x:v>
      </x:c>
      <x:c r="BB573" t="n">
        <x:v>0</x:v>
      </x:c>
      <x:c r="BC573"/>
      <x:c r="BD573" t="n">
        <x:v>0</x:v>
      </x:c>
      <x:c r="BE573" t="n">
        <x:v>29</x:v>
      </x:c>
    </x:row>
    <x:row r="574">
      <x:c r="A574" s="60" t="n">
        <x:v>46171.833333333336</x:v>
      </x:c>
      <x:c r="B574" t="n">
        <x:v>0</x:v>
      </x:c>
      <x:c r="C574" t="n">
        <x:v>0</x:v>
      </x:c>
      <x:c r="D574" t="n">
        <x:v>0</x:v>
      </x:c>
      <x:c r="E574" t="n">
        <x:v>0</x:v>
      </x:c>
      <x:c r="F574" t="n">
        <x:v>0</x:v>
      </x:c>
      <x:c r="G574" t="n">
        <x:v>8</x:v>
      </x:c>
      <x:c r="H574" t="n">
        <x:v>0</x:v>
      </x:c>
      <x:c r="I574" t="n">
        <x:v>0</x:v>
      </x:c>
      <x:c r="J574" t="n">
        <x:v>0</x:v>
      </x:c>
      <x:c r="K574" t="n">
        <x:v>1</x:v>
      </x:c>
      <x:c r="L574"/>
      <x:c r="M574"/>
      <x:c r="N574" t="n">
        <x:v>0</x:v>
      </x:c>
      <x:c r="O574" t="n">
        <x:v>0</x:v>
      </x:c>
      <x:c r="P574" t="n">
        <x:v>1</x:v>
      </x:c>
      <x:c r="Q574" t="n">
        <x:v>12</x:v>
      </x:c>
      <x:c r="R574" t="n">
        <x:v>11</x:v>
      </x:c>
      <x:c r="S574" t="n">
        <x:v>11</x:v>
      </x:c>
      <x:c r="T574" t="n">
        <x:v>12</x:v>
      </x:c>
      <x:c r="U574" t="n">
        <x:v>11</x:v>
      </x:c>
      <x:c r="V574" t="n">
        <x:v>12</x:v>
      </x:c>
      <x:c r="W574" t="n">
        <x:v>12</x:v>
      </x:c>
      <x:c r="X574"/>
      <x:c r="Y574" t="n">
        <x:v>1</x:v>
      </x:c>
      <x:c r="Z574" t="n">
        <x:v>1</x:v>
      </x:c>
      <x:c r="AA574"/>
      <x:c r="AB574" t="n">
        <x:v>27</x:v>
      </x:c>
      <x:c r="AC574"/>
      <x:c r="AD574" t="n">
        <x:v>0</x:v>
      </x:c>
      <x:c r="AE574" t="n">
        <x:v>33</x:v>
      </x:c>
      <x:c r="AF574" t="n">
        <x:v>0</x:v>
      </x:c>
      <x:c r="AG574" t="n">
        <x:v>0</x:v>
      </x:c>
      <x:c r="AH574" t="n">
        <x:v>0</x:v>
      </x:c>
      <x:c r="AI574" t="n">
        <x:v>0</x:v>
      </x:c>
      <x:c r="AJ574" t="n">
        <x:v>0</x:v>
      </x:c>
      <x:c r="AK574" t="n">
        <x:v>0</x:v>
      </x:c>
      <x:c r="AL574" t="n">
        <x:v>15</x:v>
      </x:c>
      <x:c r="AM574" t="n">
        <x:v>0</x:v>
      </x:c>
      <x:c r="AN574" t="n">
        <x:v>1</x:v>
      </x:c>
      <x:c r="AO574" t="n">
        <x:v>10</x:v>
      </x:c>
      <x:c r="AP574" t="n">
        <x:v>10</x:v>
      </x:c>
      <x:c r="AQ574" t="n">
        <x:v>1</x:v>
      </x:c>
      <x:c r="AR574" t="n">
        <x:v>2</x:v>
      </x:c>
      <x:c r="AS574"/>
      <x:c r="AT574"/>
      <x:c r="AU574" t="n">
        <x:v>0</x:v>
      </x:c>
      <x:c r="AV574" t="n">
        <x:v>64</x:v>
      </x:c>
      <x:c r="AW574" t="n">
        <x:v>20</x:v>
      </x:c>
      <x:c r="AX574" t="n">
        <x:v>11</x:v>
      </x:c>
      <x:c r="AY574" t="n">
        <x:v>15</x:v>
      </x:c>
      <x:c r="AZ574" t="n">
        <x:v>1</x:v>
      </x:c>
      <x:c r="BA574" t="n">
        <x:v>1</x:v>
      </x:c>
      <x:c r="BB574" t="n">
        <x:v>1</x:v>
      </x:c>
      <x:c r="BC574"/>
      <x:c r="BD574" t="n">
        <x:v>1</x:v>
      </x:c>
      <x:c r="BE574" t="n">
        <x:v>11</x:v>
      </x:c>
    </x:row>
    <x:row r="575">
      <x:c r="A575" s="60" t="n">
        <x:v>46172.083333333336</x:v>
      </x:c>
      <x:c r="B575" t="n">
        <x:v>2</x:v>
      </x:c>
      <x:c r="C575" t="n">
        <x:v>2</x:v>
      </x:c>
      <x:c r="D575" t="n">
        <x:v>2</x:v>
      </x:c>
      <x:c r="E575" t="n">
        <x:v>2</x:v>
      </x:c>
      <x:c r="F575" t="n">
        <x:v>9</x:v>
      </x:c>
      <x:c r="G575" t="n">
        <x:v>1</x:v>
      </x:c>
      <x:c r="H575" t="n">
        <x:v>15</x:v>
      </x:c>
      <x:c r="I575" t="n">
        <x:v>15</x:v>
      </x:c>
      <x:c r="J575" t="n">
        <x:v>8</x:v>
      </x:c>
      <x:c r="K575" t="n">
        <x:v>2</x:v>
      </x:c>
      <x:c r="L575"/>
      <x:c r="M575"/>
      <x:c r="N575" t="n">
        <x:v>2</x:v>
      </x:c>
      <x:c r="O575" t="n">
        <x:v>2</x:v>
      </x:c>
      <x:c r="P575" t="n">
        <x:v>3</x:v>
      </x:c>
      <x:c r="Q575" t="n">
        <x:v>86</x:v>
      </x:c>
      <x:c r="R575" t="n">
        <x:v>86</x:v>
      </x:c>
      <x:c r="S575" t="n">
        <x:v>86</x:v>
      </x:c>
      <x:c r="T575" t="n">
        <x:v>86</x:v>
      </x:c>
      <x:c r="U575" t="n">
        <x:v>86</x:v>
      </x:c>
      <x:c r="V575" t="n">
        <x:v>86</x:v>
      </x:c>
      <x:c r="W575" t="n">
        <x:v>86</x:v>
      </x:c>
      <x:c r="X575"/>
      <x:c r="Y575" t="n">
        <x:v>0</x:v>
      </x:c>
      <x:c r="Z575" t="n">
        <x:v>0</x:v>
      </x:c>
      <x:c r="AA575"/>
      <x:c r="AB575" t="n">
        <x:v>0</x:v>
      </x:c>
      <x:c r="AC575"/>
      <x:c r="AD575" t="n">
        <x:v>0</x:v>
      </x:c>
      <x:c r="AE575" t="n">
        <x:v>10</x:v>
      </x:c>
      <x:c r="AF575" t="n">
        <x:v>2</x:v>
      </x:c>
      <x:c r="AG575" t="n">
        <x:v>2</x:v>
      </x:c>
      <x:c r="AH575" t="n">
        <x:v>3</x:v>
      </x:c>
      <x:c r="AI575" t="n">
        <x:v>2</x:v>
      </x:c>
      <x:c r="AJ575" t="n">
        <x:v>2</x:v>
      </x:c>
      <x:c r="AK575" t="n">
        <x:v>2</x:v>
      </x:c>
      <x:c r="AL575" t="n">
        <x:v>0</x:v>
      </x:c>
      <x:c r="AM575" t="n">
        <x:v>0</x:v>
      </x:c>
      <x:c r="AN575" t="n">
        <x:v>0</x:v>
      </x:c>
      <x:c r="AO575" t="n">
        <x:v>0</x:v>
      </x:c>
      <x:c r="AP575" t="n">
        <x:v>0</x:v>
      </x:c>
      <x:c r="AQ575" t="n">
        <x:v>22</x:v>
      </x:c>
      <x:c r="AR575" t="n">
        <x:v>22</x:v>
      </x:c>
      <x:c r="AS575"/>
      <x:c r="AT575"/>
      <x:c r="AU575" t="n">
        <x:v>0</x:v>
      </x:c>
      <x:c r="AV575" t="n">
        <x:v>19</x:v>
      </x:c>
      <x:c r="AW575" t="n">
        <x:v>2</x:v>
      </x:c>
      <x:c r="AX575" t="n">
        <x:v>2</x:v>
      </x:c>
      <x:c r="AY575" t="n">
        <x:v>2</x:v>
      </x:c>
      <x:c r="AZ575" t="n">
        <x:v>0</x:v>
      </x:c>
      <x:c r="BA575" t="n">
        <x:v>0</x:v>
      </x:c>
      <x:c r="BB575" t="n">
        <x:v>0</x:v>
      </x:c>
      <x:c r="BC575"/>
      <x:c r="BD575" t="n">
        <x:v>0</x:v>
      </x:c>
      <x:c r="BE575" t="n">
        <x:v>86</x:v>
      </x:c>
    </x:row>
    <x:row r="576">
      <x:c r="A576" s="60" t="n">
        <x:v>46172.333333333336</x:v>
      </x:c>
      <x:c r="B576" t="n">
        <x:v>0</x:v>
      </x:c>
      <x:c r="C576" t="n">
        <x:v>0</x:v>
      </x:c>
      <x:c r="D576" t="n">
        <x:v>0</x:v>
      </x:c>
      <x:c r="E576" t="n">
        <x:v>11</x:v>
      </x:c>
      <x:c r="F576" t="n">
        <x:v>0</x:v>
      </x:c>
      <x:c r="G576" t="n">
        <x:v>0</x:v>
      </x:c>
      <x:c r="H576" t="n">
        <x:v>0</x:v>
      </x:c>
      <x:c r="I576" t="n">
        <x:v>0</x:v>
      </x:c>
      <x:c r="J576" t="n">
        <x:v>0</x:v>
      </x:c>
      <x:c r="K576" t="n">
        <x:v>0</x:v>
      </x:c>
      <x:c r="L576"/>
      <x:c r="M576"/>
      <x:c r="N576" t="n">
        <x:v>0</x:v>
      </x:c>
      <x:c r="O576" t="n">
        <x:v>0</x:v>
      </x:c>
      <x:c r="P576" t="n">
        <x:v>1</x:v>
      </x:c>
      <x:c r="Q576" t="n">
        <x:v>1</x:v>
      </x:c>
      <x:c r="R576" t="n">
        <x:v>0</x:v>
      </x:c>
      <x:c r="S576" t="n">
        <x:v>0</x:v>
      </x:c>
      <x:c r="T576" t="n">
        <x:v>4</x:v>
      </x:c>
      <x:c r="U576" t="n">
        <x:v>0</x:v>
      </x:c>
      <x:c r="V576" t="n">
        <x:v>0</x:v>
      </x:c>
      <x:c r="W576" t="n">
        <x:v>0</x:v>
      </x:c>
      <x:c r="X576"/>
      <x:c r="Y576" t="n">
        <x:v>0</x:v>
      </x:c>
      <x:c r="Z576" t="n">
        <x:v>0</x:v>
      </x:c>
      <x:c r="AA576"/>
      <x:c r="AB576" t="n">
        <x:v>0</x:v>
      </x:c>
      <x:c r="AC576"/>
      <x:c r="AD576" t="n">
        <x:v>0</x:v>
      </x:c>
      <x:c r="AE576" t="n">
        <x:v>0</x:v>
      </x:c>
      <x:c r="AF576" t="n">
        <x:v>0</x:v>
      </x:c>
      <x:c r="AG576" t="n">
        <x:v>0</x:v>
      </x:c>
      <x:c r="AH576" t="n">
        <x:v>0</x:v>
      </x:c>
      <x:c r="AI576" t="n">
        <x:v>0</x:v>
      </x:c>
      <x:c r="AJ576" t="n">
        <x:v>0</x:v>
      </x:c>
      <x:c r="AK576" t="n">
        <x:v>0</x:v>
      </x:c>
      <x:c r="AL576" t="n">
        <x:v>0</x:v>
      </x:c>
      <x:c r="AM576" t="n">
        <x:v>0</x:v>
      </x:c>
      <x:c r="AN576" t="n">
        <x:v>0</x:v>
      </x:c>
      <x:c r="AO576" t="n">
        <x:v>0</x:v>
      </x:c>
      <x:c r="AP576" t="n">
        <x:v>0</x:v>
      </x:c>
      <x:c r="AQ576" t="n">
        <x:v>0</x:v>
      </x:c>
      <x:c r="AR576" t="n">
        <x:v>0</x:v>
      </x:c>
      <x:c r="AS576"/>
      <x:c r="AT576"/>
      <x:c r="AU576" t="n">
        <x:v>0</x:v>
      </x:c>
      <x:c r="AV576" t="n">
        <x:v>77</x:v>
      </x:c>
      <x:c r="AW576" t="n">
        <x:v>0</x:v>
      </x:c>
      <x:c r="AX576" t="n">
        <x:v>0</x:v>
      </x:c>
      <x:c r="AY576" t="n">
        <x:v>0</x:v>
      </x:c>
      <x:c r="AZ576" t="n">
        <x:v>0</x:v>
      </x:c>
      <x:c r="BA576" t="n">
        <x:v>0</x:v>
      </x:c>
      <x:c r="BB576" t="n">
        <x:v>0</x:v>
      </x:c>
      <x:c r="BC576"/>
      <x:c r="BD576" t="n">
        <x:v>0</x:v>
      </x:c>
      <x:c r="BE576" t="n">
        <x:v>0</x:v>
      </x:c>
    </x:row>
    <x:row r="577">
      <x:c r="A577" s="60" t="n">
        <x:v>46172.583333333336</x:v>
      </x:c>
      <x:c r="B577" t="n">
        <x:v>0</x:v>
      </x:c>
      <x:c r="C577" t="n">
        <x:v>0</x:v>
      </x:c>
      <x:c r="D577" t="n">
        <x:v>0</x:v>
      </x:c>
      <x:c r="E577" t="n">
        <x:v>0</x:v>
      </x:c>
      <x:c r="F577" t="n">
        <x:v>0</x:v>
      </x:c>
      <x:c r="G577" t="n">
        <x:v>0</x:v>
      </x:c>
      <x:c r="H577" t="n">
        <x:v>0</x:v>
      </x:c>
      <x:c r="I577" t="n">
        <x:v>0</x:v>
      </x:c>
      <x:c r="J577" t="n">
        <x:v>0</x:v>
      </x:c>
      <x:c r="K577" t="n">
        <x:v>0</x:v>
      </x:c>
      <x:c r="L577"/>
      <x:c r="M577"/>
      <x:c r="N577" t="n">
        <x:v>0</x:v>
      </x:c>
      <x:c r="O577" t="n">
        <x:v>0</x:v>
      </x:c>
      <x:c r="P577" t="n">
        <x:v>0</x:v>
      </x:c>
      <x:c r="Q577" t="n">
        <x:v>1</x:v>
      </x:c>
      <x:c r="R577" t="n">
        <x:v>1</x:v>
      </x:c>
      <x:c r="S577" t="n">
        <x:v>1</x:v>
      </x:c>
      <x:c r="T577" t="n">
        <x:v>1</x:v>
      </x:c>
      <x:c r="U577" t="n">
        <x:v>1</x:v>
      </x:c>
      <x:c r="V577" t="n">
        <x:v>1</x:v>
      </x:c>
      <x:c r="W577" t="n">
        <x:v>1</x:v>
      </x:c>
      <x:c r="X577"/>
      <x:c r="Y577" t="n">
        <x:v>0</x:v>
      </x:c>
      <x:c r="Z577" t="n">
        <x:v>0</x:v>
      </x:c>
      <x:c r="AA577"/>
      <x:c r="AB577" t="n">
        <x:v>3</x:v>
      </x:c>
      <x:c r="AC577"/>
      <x:c r="AD577" t="n">
        <x:v>0</x:v>
      </x:c>
      <x:c r="AE577" t="n">
        <x:v>0</x:v>
      </x:c>
      <x:c r="AF577" t="n">
        <x:v>0</x:v>
      </x:c>
      <x:c r="AG577" t="n">
        <x:v>0</x:v>
      </x:c>
      <x:c r="AH577" t="n">
        <x:v>0</x:v>
      </x:c>
      <x:c r="AI577" t="n">
        <x:v>0</x:v>
      </x:c>
      <x:c r="AJ577" t="n">
        <x:v>0</x:v>
      </x:c>
      <x:c r="AK577" t="n">
        <x:v>0</x:v>
      </x:c>
      <x:c r="AL577" t="n">
        <x:v>0</x:v>
      </x:c>
      <x:c r="AM577" t="n">
        <x:v>0</x:v>
      </x:c>
      <x:c r="AN577" t="n">
        <x:v>0</x:v>
      </x:c>
      <x:c r="AO577" t="n">
        <x:v>0</x:v>
      </x:c>
      <x:c r="AP577" t="n">
        <x:v>0</x:v>
      </x:c>
      <x:c r="AQ577" t="n">
        <x:v>2</x:v>
      </x:c>
      <x:c r="AR577" t="n">
        <x:v>0</x:v>
      </x:c>
      <x:c r="AS577"/>
      <x:c r="AT577"/>
      <x:c r="AU577" t="n">
        <x:v>0</x:v>
      </x:c>
      <x:c r="AV577" t="n">
        <x:v>0</x:v>
      </x:c>
      <x:c r="AW577" t="n">
        <x:v>5</x:v>
      </x:c>
      <x:c r="AX577" t="n">
        <x:v>0</x:v>
      </x:c>
      <x:c r="AY577" t="n">
        <x:v>0</x:v>
      </x:c>
      <x:c r="AZ577" t="n">
        <x:v>0</x:v>
      </x:c>
      <x:c r="BA577" t="n">
        <x:v>0</x:v>
      </x:c>
      <x:c r="BB577" t="n">
        <x:v>0</x:v>
      </x:c>
      <x:c r="BC577"/>
      <x:c r="BD577" t="n">
        <x:v>0</x:v>
      </x:c>
      <x:c r="BE577" t="n">
        <x:v>1</x:v>
      </x:c>
    </x:row>
    <x:row r="578">
      <x:c r="A578" s="60" t="n">
        <x:v>46172.833333333336</x:v>
      </x:c>
      <x:c r="B578" t="n">
        <x:v>0</x:v>
      </x:c>
      <x:c r="C578" t="n">
        <x:v>0</x:v>
      </x:c>
      <x:c r="D578" t="n">
        <x:v>0</x:v>
      </x:c>
      <x:c r="E578" t="n">
        <x:v>0</x:v>
      </x:c>
      <x:c r="F578" t="n">
        <x:v>0</x:v>
      </x:c>
      <x:c r="G578" t="n">
        <x:v>0</x:v>
      </x:c>
      <x:c r="H578" t="n">
        <x:v>0</x:v>
      </x:c>
      <x:c r="I578" t="n">
        <x:v>0</x:v>
      </x:c>
      <x:c r="J578" t="n">
        <x:v>0</x:v>
      </x:c>
      <x:c r="K578" t="n">
        <x:v>0</x:v>
      </x:c>
      <x:c r="L578"/>
      <x:c r="M578"/>
      <x:c r="N578" t="n">
        <x:v>0</x:v>
      </x:c>
      <x:c r="O578" t="n">
        <x:v>0</x:v>
      </x:c>
      <x:c r="P578" t="n">
        <x:v>0</x:v>
      </x:c>
      <x:c r="Q578" t="n">
        <x:v>0</x:v>
      </x:c>
      <x:c r="R578" t="n">
        <x:v>0</x:v>
      </x:c>
      <x:c r="S578" t="n">
        <x:v>0</x:v>
      </x:c>
      <x:c r="T578" t="n">
        <x:v>0</x:v>
      </x:c>
      <x:c r="U578" t="n">
        <x:v>0</x:v>
      </x:c>
      <x:c r="V578" t="n">
        <x:v>0</x:v>
      </x:c>
      <x:c r="W578" t="n">
        <x:v>0</x:v>
      </x:c>
      <x:c r="X578"/>
      <x:c r="Y578" t="n">
        <x:v>0</x:v>
      </x:c>
      <x:c r="Z578" t="n">
        <x:v>0</x:v>
      </x:c>
      <x:c r="AA578"/>
      <x:c r="AB578" t="n">
        <x:v>0</x:v>
      </x:c>
      <x:c r="AC578"/>
      <x:c r="AD578" t="n">
        <x:v>0</x:v>
      </x:c>
      <x:c r="AE578" t="n">
        <x:v>0</x:v>
      </x:c>
      <x:c r="AF578" t="n">
        <x:v>0</x:v>
      </x:c>
      <x:c r="AG578" t="n">
        <x:v>0</x:v>
      </x:c>
      <x:c r="AH578" t="n">
        <x:v>0</x:v>
      </x:c>
      <x:c r="AI578" t="n">
        <x:v>0</x:v>
      </x:c>
      <x:c r="AJ578" t="n">
        <x:v>0</x:v>
      </x:c>
      <x:c r="AK578" t="n">
        <x:v>0</x:v>
      </x:c>
      <x:c r="AL578" t="n">
        <x:v>0</x:v>
      </x:c>
      <x:c r="AM578" t="n">
        <x:v>0</x:v>
      </x:c>
      <x:c r="AN578" t="n">
        <x:v>0</x:v>
      </x:c>
      <x:c r="AO578" t="n">
        <x:v>0</x:v>
      </x:c>
      <x:c r="AP578" t="n">
        <x:v>0</x:v>
      </x:c>
      <x:c r="AQ578" t="n">
        <x:v>0</x:v>
      </x:c>
      <x:c r="AR578" t="n">
        <x:v>0</x:v>
      </x:c>
      <x:c r="AS578"/>
      <x:c r="AT578"/>
      <x:c r="AU578" t="n">
        <x:v>0</x:v>
      </x:c>
      <x:c r="AV578" t="n">
        <x:v>0</x:v>
      </x:c>
      <x:c r="AW578" t="n">
        <x:v>2</x:v>
      </x:c>
      <x:c r="AX578" t="n">
        <x:v>0</x:v>
      </x:c>
      <x:c r="AY578" t="n">
        <x:v>0</x:v>
      </x:c>
      <x:c r="AZ578" t="n">
        <x:v>0</x:v>
      </x:c>
      <x:c r="BA578" t="n">
        <x:v>0</x:v>
      </x:c>
      <x:c r="BB578" t="n">
        <x:v>0</x:v>
      </x:c>
      <x:c r="BC578"/>
      <x:c r="BD578" t="n">
        <x:v>0</x:v>
      </x:c>
      <x:c r="BE578" t="n">
        <x:v>0</x:v>
      </x:c>
    </x:row>
    <x:row r="579">
      <x:c r="A579" s="60" t="n">
        <x:v>46173.083333333336</x:v>
      </x:c>
      <x:c r="B579" t="n">
        <x:v>2</x:v>
      </x:c>
      <x:c r="C579" t="n">
        <x:v>2</x:v>
      </x:c>
      <x:c r="D579" t="n">
        <x:v>2</x:v>
      </x:c>
      <x:c r="E579" t="n">
        <x:v>13</x:v>
      </x:c>
      <x:c r="F579" t="n">
        <x:v>0</x:v>
      </x:c>
      <x:c r="G579" t="n">
        <x:v>1</x:v>
      </x:c>
      <x:c r="H579" t="n">
        <x:v>14</x:v>
      </x:c>
      <x:c r="I579" t="n">
        <x:v>14</x:v>
      </x:c>
      <x:c r="J579" t="n">
        <x:v>7</x:v>
      </x:c>
      <x:c r="K579" t="n">
        <x:v>2</x:v>
      </x:c>
      <x:c r="L579"/>
      <x:c r="M579"/>
      <x:c r="N579" t="n">
        <x:v>2</x:v>
      </x:c>
      <x:c r="O579" t="n">
        <x:v>2</x:v>
      </x:c>
      <x:c r="P579" t="n">
        <x:v>3</x:v>
      </x:c>
      <x:c r="Q579" t="n">
        <x:v>86</x:v>
      </x:c>
      <x:c r="R579" t="n">
        <x:v>86</x:v>
      </x:c>
      <x:c r="S579" t="n">
        <x:v>86</x:v>
      </x:c>
      <x:c r="T579" t="n">
        <x:v>90</x:v>
      </x:c>
      <x:c r="U579" t="n">
        <x:v>86</x:v>
      </x:c>
      <x:c r="V579" t="n">
        <x:v>86</x:v>
      </x:c>
      <x:c r="W579" t="n">
        <x:v>86</x:v>
      </x:c>
      <x:c r="X579"/>
      <x:c r="Y579" t="n">
        <x:v>0</x:v>
      </x:c>
      <x:c r="Z579" t="n">
        <x:v>0</x:v>
      </x:c>
      <x:c r="AA579"/>
      <x:c r="AB579" t="n">
        <x:v>0</x:v>
      </x:c>
      <x:c r="AC579"/>
      <x:c r="AD579" t="n">
        <x:v>0</x:v>
      </x:c>
      <x:c r="AE579" t="n">
        <x:v>0</x:v>
      </x:c>
      <x:c r="AF579" t="n">
        <x:v>2</x:v>
      </x:c>
      <x:c r="AG579" t="n">
        <x:v>2</x:v>
      </x:c>
      <x:c r="AH579" t="n">
        <x:v>3</x:v>
      </x:c>
      <x:c r="AI579" t="n">
        <x:v>2</x:v>
      </x:c>
      <x:c r="AJ579" t="n">
        <x:v>2</x:v>
      </x:c>
      <x:c r="AK579" t="n">
        <x:v>2</x:v>
      </x:c>
      <x:c r="AL579" t="n">
        <x:v>0</x:v>
      </x:c>
      <x:c r="AM579" t="n">
        <x:v>0</x:v>
      </x:c>
      <x:c r="AN579" t="n">
        <x:v>0</x:v>
      </x:c>
      <x:c r="AO579" t="n">
        <x:v>0</x:v>
      </x:c>
      <x:c r="AP579" t="n">
        <x:v>0</x:v>
      </x:c>
      <x:c r="AQ579" t="n">
        <x:v>30</x:v>
      </x:c>
      <x:c r="AR579" t="n">
        <x:v>26</x:v>
      </x:c>
      <x:c r="AS579"/>
      <x:c r="AT579"/>
      <x:c r="AU579" t="n">
        <x:v>0</x:v>
      </x:c>
      <x:c r="AV579" t="n">
        <x:v>47</x:v>
      </x:c>
      <x:c r="AW579" t="n">
        <x:v>14</x:v>
      </x:c>
      <x:c r="AX579" t="n">
        <x:v>13</x:v>
      </x:c>
      <x:c r="AY579" t="n">
        <x:v>16</x:v>
      </x:c>
      <x:c r="AZ579" t="n">
        <x:v>0</x:v>
      </x:c>
      <x:c r="BA579" t="n">
        <x:v>0</x:v>
      </x:c>
      <x:c r="BB579" t="n">
        <x:v>0</x:v>
      </x:c>
      <x:c r="BC579"/>
      <x:c r="BD579" t="n">
        <x:v>0</x:v>
      </x:c>
      <x:c r="BE579" t="n">
        <x:v>86</x:v>
      </x:c>
    </x:row>
    <x:row r="580">
      <x:c r="A580" s="60" t="n">
        <x:v>46173.333333333336</x:v>
      </x:c>
      <x:c r="B580" t="n">
        <x:v>0</x:v>
      </x:c>
      <x:c r="C580" t="n">
        <x:v>0</x:v>
      </x:c>
      <x:c r="D580" t="n">
        <x:v>0</x:v>
      </x:c>
      <x:c r="E580" t="n">
        <x:v>0</x:v>
      </x:c>
      <x:c r="F580" t="n">
        <x:v>0</x:v>
      </x:c>
      <x:c r="G580" t="n">
        <x:v>0</x:v>
      </x:c>
      <x:c r="H580" t="n">
        <x:v>0</x:v>
      </x:c>
      <x:c r="I580" t="n">
        <x:v>0</x:v>
      </x:c>
      <x:c r="J580" t="n">
        <x:v>0</x:v>
      </x:c>
      <x:c r="K580" t="n">
        <x:v>0</x:v>
      </x:c>
      <x:c r="L580"/>
      <x:c r="M580"/>
      <x:c r="N580" t="n">
        <x:v>0</x:v>
      </x:c>
      <x:c r="O580" t="n">
        <x:v>0</x:v>
      </x:c>
      <x:c r="P580" t="n">
        <x:v>1</x:v>
      </x:c>
      <x:c r="Q580" t="n">
        <x:v>2</x:v>
      </x:c>
      <x:c r="R580" t="n">
        <x:v>0</x:v>
      </x:c>
      <x:c r="S580" t="n">
        <x:v>0</x:v>
      </x:c>
      <x:c r="T580" t="n">
        <x:v>0</x:v>
      </x:c>
      <x:c r="U580" t="n">
        <x:v>0</x:v>
      </x:c>
      <x:c r="V580" t="n">
        <x:v>0</x:v>
      </x:c>
      <x:c r="W580" t="n">
        <x:v>0</x:v>
      </x:c>
      <x:c r="X580"/>
      <x:c r="Y580" t="n">
        <x:v>0</x:v>
      </x:c>
      <x:c r="Z580" t="n">
        <x:v>0</x:v>
      </x:c>
      <x:c r="AA580"/>
      <x:c r="AB580" t="n">
        <x:v>0</x:v>
      </x:c>
      <x:c r="AC580"/>
      <x:c r="AD580" t="n">
        <x:v>0</x:v>
      </x:c>
      <x:c r="AE580" t="n">
        <x:v>0</x:v>
      </x:c>
      <x:c r="AF580" t="n">
        <x:v>0</x:v>
      </x:c>
      <x:c r="AG580" t="n">
        <x:v>0</x:v>
      </x:c>
      <x:c r="AH580" t="n">
        <x:v>0</x:v>
      </x:c>
      <x:c r="AI580" t="n">
        <x:v>0</x:v>
      </x:c>
      <x:c r="AJ580" t="n">
        <x:v>0</x:v>
      </x:c>
      <x:c r="AK580" t="n">
        <x:v>0</x:v>
      </x:c>
      <x:c r="AL580" t="n">
        <x:v>0</x:v>
      </x:c>
      <x:c r="AM580" t="n">
        <x:v>0</x:v>
      </x:c>
      <x:c r="AN580" t="n">
        <x:v>0</x:v>
      </x:c>
      <x:c r="AO580" t="n">
        <x:v>0</x:v>
      </x:c>
      <x:c r="AP580" t="n">
        <x:v>0</x:v>
      </x:c>
      <x:c r="AQ580" t="n">
        <x:v>0</x:v>
      </x:c>
      <x:c r="AR580" t="n">
        <x:v>0</x:v>
      </x:c>
      <x:c r="AS580"/>
      <x:c r="AT580"/>
      <x:c r="AU580" t="n">
        <x:v>0</x:v>
      </x:c>
      <x:c r="AV580" t="n">
        <x:v>193</x:v>
      </x:c>
      <x:c r="AW580" t="n">
        <x:v>0</x:v>
      </x:c>
      <x:c r="AX580" t="n">
        <x:v>0</x:v>
      </x:c>
      <x:c r="AY580" t="n">
        <x:v>1</x:v>
      </x:c>
      <x:c r="AZ580" t="n">
        <x:v>0</x:v>
      </x:c>
      <x:c r="BA580" t="n">
        <x:v>0</x:v>
      </x:c>
      <x:c r="BB580" t="n">
        <x:v>0</x:v>
      </x:c>
      <x:c r="BC580"/>
      <x:c r="BD580" t="n">
        <x:v>0</x:v>
      </x:c>
      <x:c r="BE580" t="n">
        <x:v>0</x:v>
      </x:c>
    </x:row>
    <x:row r="581">
      <x:c r="A581" s="60" t="n">
        <x:v>46173.583333333336</x:v>
      </x:c>
      <x:c r="B581" t="n">
        <x:v>0</x:v>
      </x:c>
      <x:c r="C581" t="n">
        <x:v>0</x:v>
      </x:c>
      <x:c r="D581" t="n">
        <x:v>0</x:v>
      </x:c>
      <x:c r="E581" t="n">
        <x:v>0</x:v>
      </x:c>
      <x:c r="F581" t="n">
        <x:v>0</x:v>
      </x:c>
      <x:c r="G581" t="n">
        <x:v>0</x:v>
      </x:c>
      <x:c r="H581" t="n">
        <x:v>2</x:v>
      </x:c>
      <x:c r="I581" t="n">
        <x:v>0</x:v>
      </x:c>
      <x:c r="J581" t="n">
        <x:v>0</x:v>
      </x:c>
      <x:c r="K581" t="n">
        <x:v>0</x:v>
      </x:c>
      <x:c r="L581"/>
      <x:c r="M581"/>
      <x:c r="N581" t="n">
        <x:v>0</x:v>
      </x:c>
      <x:c r="O581" t="n">
        <x:v>0</x:v>
      </x:c>
      <x:c r="P581" t="n">
        <x:v>0</x:v>
      </x:c>
      <x:c r="Q581" t="n">
        <x:v>0</x:v>
      </x:c>
      <x:c r="R581" t="n">
        <x:v>0</x:v>
      </x:c>
      <x:c r="S581" t="n">
        <x:v>0</x:v>
      </x:c>
      <x:c r="T581" t="n">
        <x:v>0</x:v>
      </x:c>
      <x:c r="U581" t="n">
        <x:v>0</x:v>
      </x:c>
      <x:c r="V581" t="n">
        <x:v>0</x:v>
      </x:c>
      <x:c r="W581" t="n">
        <x:v>0</x:v>
      </x:c>
      <x:c r="X581"/>
      <x:c r="Y581" t="n">
        <x:v>0</x:v>
      </x:c>
      <x:c r="Z581" t="n">
        <x:v>0</x:v>
      </x:c>
      <x:c r="AA581"/>
      <x:c r="AB581" t="n">
        <x:v>1</x:v>
      </x:c>
      <x:c r="AC581" t="n">
        <x:v>1</x:v>
      </x:c>
      <x:c r="AD581" t="n">
        <x:v>0</x:v>
      </x:c>
      <x:c r="AE581" t="n">
        <x:v>0</x:v>
      </x:c>
      <x:c r="AF581" t="n">
        <x:v>0</x:v>
      </x:c>
      <x:c r="AG581" t="n">
        <x:v>0</x:v>
      </x:c>
      <x:c r="AH581" t="n">
        <x:v>0</x:v>
      </x:c>
      <x:c r="AI581" t="n">
        <x:v>0</x:v>
      </x:c>
      <x:c r="AJ581" t="n">
        <x:v>0</x:v>
      </x:c>
      <x:c r="AK581" t="n">
        <x:v>0</x:v>
      </x:c>
      <x:c r="AL581" t="n">
        <x:v>0</x:v>
      </x:c>
      <x:c r="AM581" t="n">
        <x:v>0</x:v>
      </x:c>
      <x:c r="AN581" t="n">
        <x:v>0</x:v>
      </x:c>
      <x:c r="AO581" t="n">
        <x:v>2</x:v>
      </x:c>
      <x:c r="AP581" t="n">
        <x:v>4</x:v>
      </x:c>
      <x:c r="AQ581" t="n">
        <x:v>1</x:v>
      </x:c>
      <x:c r="AR581" t="n">
        <x:v>0</x:v>
      </x:c>
      <x:c r="AS581"/>
      <x:c r="AT581"/>
      <x:c r="AU581" t="n">
        <x:v>0</x:v>
      </x:c>
      <x:c r="AV581" t="n">
        <x:v>5</x:v>
      </x:c>
      <x:c r="AW581" t="n">
        <x:v>2</x:v>
      </x:c>
      <x:c r="AX581" t="n">
        <x:v>0</x:v>
      </x:c>
      <x:c r="AY581" t="n">
        <x:v>0</x:v>
      </x:c>
      <x:c r="AZ581" t="n">
        <x:v>0</x:v>
      </x:c>
      <x:c r="BA581" t="n">
        <x:v>0</x:v>
      </x:c>
      <x:c r="BB581" t="n">
        <x:v>0</x:v>
      </x:c>
      <x:c r="BC581"/>
      <x:c r="BD581" t="n">
        <x:v>0</x:v>
      </x:c>
      <x:c r="BE581" t="n">
        <x:v>0</x:v>
      </x:c>
    </x:row>
    <x:row r="582">
      <x:c r="A582" s="60" t="n">
        <x:v>46173.833333333336</x:v>
      </x:c>
      <x:c r="B582" t="n">
        <x:v>0</x:v>
      </x:c>
      <x:c r="C582" t="n">
        <x:v>0</x:v>
      </x:c>
      <x:c r="D582" t="n">
        <x:v>0</x:v>
      </x:c>
      <x:c r="E582" t="n">
        <x:v>0</x:v>
      </x:c>
      <x:c r="F582" t="n">
        <x:v>0</x:v>
      </x:c>
      <x:c r="G582" t="n">
        <x:v>0</x:v>
      </x:c>
      <x:c r="H582" t="n">
        <x:v>0</x:v>
      </x:c>
      <x:c r="I582" t="n">
        <x:v>0</x:v>
      </x:c>
      <x:c r="J582" t="n">
        <x:v>0</x:v>
      </x:c>
      <x:c r="K582" t="n">
        <x:v>0</x:v>
      </x:c>
      <x:c r="L582"/>
      <x:c r="M582"/>
      <x:c r="N582" t="n">
        <x:v>0</x:v>
      </x:c>
      <x:c r="O582" t="n">
        <x:v>0</x:v>
      </x:c>
      <x:c r="P582" t="n">
        <x:v>0</x:v>
      </x:c>
      <x:c r="Q582" t="n">
        <x:v>0</x:v>
      </x:c>
      <x:c r="R582" t="n">
        <x:v>0</x:v>
      </x:c>
      <x:c r="S582" t="n">
        <x:v>0</x:v>
      </x:c>
      <x:c r="T582" t="n">
        <x:v>0</x:v>
      </x:c>
      <x:c r="U582" t="n">
        <x:v>0</x:v>
      </x:c>
      <x:c r="V582" t="n">
        <x:v>0</x:v>
      </x:c>
      <x:c r="W582" t="n">
        <x:v>0</x:v>
      </x:c>
      <x:c r="X582"/>
      <x:c r="Y582" t="n">
        <x:v>0</x:v>
      </x:c>
      <x:c r="Z582" t="n">
        <x:v>0</x:v>
      </x:c>
      <x:c r="AA582"/>
      <x:c r="AB582" t="n">
        <x:v>1</x:v>
      </x:c>
      <x:c r="AC582" t="n">
        <x:v>0</x:v>
      </x:c>
      <x:c r="AD582" t="n">
        <x:v>0</x:v>
      </x:c>
      <x:c r="AE582" t="n">
        <x:v>0</x:v>
      </x:c>
      <x:c r="AF582" t="n">
        <x:v>0</x:v>
      </x:c>
      <x:c r="AG582" t="n">
        <x:v>0</x:v>
      </x:c>
      <x:c r="AH582" t="n">
        <x:v>0</x:v>
      </x:c>
      <x:c r="AI582" t="n">
        <x:v>0</x:v>
      </x:c>
      <x:c r="AJ582" t="n">
        <x:v>0</x:v>
      </x:c>
      <x:c r="AK582" t="n">
        <x:v>0</x:v>
      </x:c>
      <x:c r="AL582" t="n">
        <x:v>0</x:v>
      </x:c>
      <x:c r="AM582" t="n">
        <x:v>0</x:v>
      </x:c>
      <x:c r="AN582" t="n">
        <x:v>0</x:v>
      </x:c>
      <x:c r="AO582" t="n">
        <x:v>0</x:v>
      </x:c>
      <x:c r="AP582" t="n">
        <x:v>0</x:v>
      </x:c>
      <x:c r="AQ582" t="n">
        <x:v>0</x:v>
      </x:c>
      <x:c r="AR582" t="n">
        <x:v>0</x:v>
      </x:c>
      <x:c r="AS582"/>
      <x:c r="AT582"/>
      <x:c r="AU582" t="n">
        <x:v>0</x:v>
      </x:c>
      <x:c r="AV582" t="n">
        <x:v>1</x:v>
      </x:c>
      <x:c r="AW582" t="n">
        <x:v>0</x:v>
      </x:c>
      <x:c r="AX582" t="n">
        <x:v>0</x:v>
      </x:c>
      <x:c r="AY582" t="n">
        <x:v>0</x:v>
      </x:c>
      <x:c r="AZ582" t="n">
        <x:v>0</x:v>
      </x:c>
      <x:c r="BA582" t="n">
        <x:v>0</x:v>
      </x:c>
      <x:c r="BB582" t="n">
        <x:v>0</x:v>
      </x:c>
      <x:c r="BC582"/>
      <x:c r="BD582" t="n">
        <x:v>0</x:v>
      </x:c>
      <x:c r="BE582" t="n">
        <x:v>20</x:v>
      </x:c>
    </x:row>
    <x:row r="583">
      <x:c r="A583" s="60" t="n">
        <x:v>46174.083333333336</x:v>
      </x:c>
      <x:c r="B583" t="n">
        <x:v>2</x:v>
      </x:c>
      <x:c r="C583" t="n">
        <x:v>2</x:v>
      </x:c>
      <x:c r="D583" t="n">
        <x:v>2</x:v>
      </x:c>
      <x:c r="E583" t="n">
        <x:v>13</x:v>
      </x:c>
      <x:c r="F583" t="n">
        <x:v>0</x:v>
      </x:c>
      <x:c r="G583" t="n">
        <x:v>3</x:v>
      </x:c>
      <x:c r="H583" t="n">
        <x:v>16</x:v>
      </x:c>
      <x:c r="I583" t="n">
        <x:v>18</x:v>
      </x:c>
      <x:c r="J583" t="n">
        <x:v>12</x:v>
      </x:c>
      <x:c r="K583" t="n">
        <x:v>2</x:v>
      </x:c>
      <x:c r="L583"/>
      <x:c r="M583"/>
      <x:c r="N583" t="n">
        <x:v>2</x:v>
      </x:c>
      <x:c r="O583" t="n">
        <x:v>2</x:v>
      </x:c>
      <x:c r="P583" t="n">
        <x:v>3</x:v>
      </x:c>
      <x:c r="Q583" t="n">
        <x:v>0</x:v>
      </x:c>
      <x:c r="R583" t="n">
        <x:v>0</x:v>
      </x:c>
      <x:c r="S583" t="n">
        <x:v>0</x:v>
      </x:c>
      <x:c r="T583" t="n">
        <x:v>0</x:v>
      </x:c>
      <x:c r="U583" t="n">
        <x:v>0</x:v>
      </x:c>
      <x:c r="V583" t="n">
        <x:v>0</x:v>
      </x:c>
      <x:c r="W583" t="n">
        <x:v>0</x:v>
      </x:c>
      <x:c r="X583"/>
      <x:c r="Y583" t="n">
        <x:v>1</x:v>
      </x:c>
      <x:c r="Z583" t="n">
        <x:v>0</x:v>
      </x:c>
      <x:c r="AA583"/>
      <x:c r="AB583" t="n">
        <x:v>1</x:v>
      </x:c>
      <x:c r="AC583" t="n">
        <x:v>0</x:v>
      </x:c>
      <x:c r="AD583" t="n">
        <x:v>0</x:v>
      </x:c>
      <x:c r="AE583" t="n">
        <x:v>0</x:v>
      </x:c>
      <x:c r="AF583" t="n">
        <x:v>2</x:v>
      </x:c>
      <x:c r="AG583" t="n">
        <x:v>2</x:v>
      </x:c>
      <x:c r="AH583" t="n">
        <x:v>3</x:v>
      </x:c>
      <x:c r="AI583" t="n">
        <x:v>2</x:v>
      </x:c>
      <x:c r="AJ583" t="n">
        <x:v>2</x:v>
      </x:c>
      <x:c r="AK583" t="n">
        <x:v>2</x:v>
      </x:c>
      <x:c r="AL583" t="n">
        <x:v>0</x:v>
      </x:c>
      <x:c r="AM583" t="n">
        <x:v>0</x:v>
      </x:c>
      <x:c r="AN583" t="n">
        <x:v>0</x:v>
      </x:c>
      <x:c r="AO583" t="n">
        <x:v>0</x:v>
      </x:c>
      <x:c r="AP583" t="n">
        <x:v>0</x:v>
      </x:c>
      <x:c r="AQ583" t="n">
        <x:v>22</x:v>
      </x:c>
      <x:c r="AR583" t="n">
        <x:v>22</x:v>
      </x:c>
      <x:c r="AS583"/>
      <x:c r="AT583"/>
      <x:c r="AU583" t="n">
        <x:v>0</x:v>
      </x:c>
      <x:c r="AV583" t="n">
        <x:v>24</x:v>
      </x:c>
      <x:c r="AW583" t="n">
        <x:v>2</x:v>
      </x:c>
      <x:c r="AX583" t="n">
        <x:v>1</x:v>
      </x:c>
      <x:c r="AY583" t="n">
        <x:v>1</x:v>
      </x:c>
      <x:c r="AZ583" t="n">
        <x:v>0</x:v>
      </x:c>
      <x:c r="BA583" t="n">
        <x:v>0</x:v>
      </x:c>
      <x:c r="BB583" t="n">
        <x:v>0</x:v>
      </x:c>
      <x:c r="BC583"/>
      <x:c r="BD583" t="n">
        <x:v>0</x:v>
      </x:c>
      <x:c r="BE583" t="n">
        <x:v>86</x:v>
      </x:c>
    </x:row>
    <x:row r="584">
      <x:c r="A584" s="60" t="n">
        <x:v>46174.333333333336</x:v>
      </x:c>
      <x:c r="B584" t="n">
        <x:v>0</x:v>
      </x:c>
      <x:c r="C584" t="n">
        <x:v>0</x:v>
      </x:c>
      <x:c r="D584" t="n">
        <x:v>0</x:v>
      </x:c>
      <x:c r="E584" t="n">
        <x:v>0</x:v>
      </x:c>
      <x:c r="F584" t="n">
        <x:v>0</x:v>
      </x:c>
      <x:c r="G584" t="n">
        <x:v>0</x:v>
      </x:c>
      <x:c r="H584" t="n">
        <x:v>0</x:v>
      </x:c>
      <x:c r="I584" t="n">
        <x:v>0</x:v>
      </x:c>
      <x:c r="J584" t="n">
        <x:v>0</x:v>
      </x:c>
      <x:c r="K584" t="n">
        <x:v>0</x:v>
      </x:c>
      <x:c r="L584"/>
      <x:c r="M584"/>
      <x:c r="N584" t="n">
        <x:v>0</x:v>
      </x:c>
      <x:c r="O584" t="n">
        <x:v>0</x:v>
      </x:c>
      <x:c r="P584" t="n">
        <x:v>1</x:v>
      </x:c>
      <x:c r="Q584" t="n">
        <x:v>0</x:v>
      </x:c>
      <x:c r="R584" t="n">
        <x:v>0</x:v>
      </x:c>
      <x:c r="S584" t="n">
        <x:v>0</x:v>
      </x:c>
      <x:c r="T584" t="n">
        <x:v>0</x:v>
      </x:c>
      <x:c r="U584" t="n">
        <x:v>0</x:v>
      </x:c>
      <x:c r="V584" t="n">
        <x:v>0</x:v>
      </x:c>
      <x:c r="W584" t="n">
        <x:v>0</x:v>
      </x:c>
      <x:c r="X584"/>
      <x:c r="Y584" t="n">
        <x:v>0</x:v>
      </x:c>
      <x:c r="Z584" t="n">
        <x:v>0</x:v>
      </x:c>
      <x:c r="AA584"/>
      <x:c r="AB584" t="n">
        <x:v>0</x:v>
      </x:c>
      <x:c r="AC584" t="n">
        <x:v>0</x:v>
      </x:c>
      <x:c r="AD584" t="n">
        <x:v>0</x:v>
      </x:c>
      <x:c r="AE584" t="n">
        <x:v>0</x:v>
      </x:c>
      <x:c r="AF584" t="n">
        <x:v>0</x:v>
      </x:c>
      <x:c r="AG584" t="n">
        <x:v>0</x:v>
      </x:c>
      <x:c r="AH584" t="n">
        <x:v>0</x:v>
      </x:c>
      <x:c r="AI584" t="n">
        <x:v>0</x:v>
      </x:c>
      <x:c r="AJ584" t="n">
        <x:v>0</x:v>
      </x:c>
      <x:c r="AK584" t="n">
        <x:v>0</x:v>
      </x:c>
      <x:c r="AL584" t="n">
        <x:v>0</x:v>
      </x:c>
      <x:c r="AM584" t="n">
        <x:v>0</x:v>
      </x:c>
      <x:c r="AN584" t="n">
        <x:v>0</x:v>
      </x:c>
      <x:c r="AO584" t="n">
        <x:v>0</x:v>
      </x:c>
      <x:c r="AP584" t="n">
        <x:v>0</x:v>
      </x:c>
      <x:c r="AQ584" t="n">
        <x:v>0</x:v>
      </x:c>
      <x:c r="AR584" t="n">
        <x:v>0</x:v>
      </x:c>
      <x:c r="AS584"/>
      <x:c r="AT584"/>
      <x:c r="AU584" t="n">
        <x:v>0</x:v>
      </x:c>
      <x:c r="AV584" t="n">
        <x:v>90</x:v>
      </x:c>
      <x:c r="AW584" t="n">
        <x:v>0</x:v>
      </x:c>
      <x:c r="AX584" t="n">
        <x:v>0</x:v>
      </x:c>
      <x:c r="AY584" t="n">
        <x:v>2</x:v>
      </x:c>
      <x:c r="AZ584" t="n">
        <x:v>0</x:v>
      </x:c>
      <x:c r="BA584" t="n">
        <x:v>0</x:v>
      </x:c>
      <x:c r="BB584" t="n">
        <x:v>0</x:v>
      </x:c>
      <x:c r="BC584"/>
      <x:c r="BD584" t="n">
        <x:v>0</x:v>
      </x:c>
      <x:c r="BE584" t="n">
        <x:v>0</x:v>
      </x:c>
    </x:row>
    <x:row r="585">
      <x:c r="A585" s="60" t="n">
        <x:v>46174.583333333336</x:v>
      </x:c>
      <x:c r="B585" t="n">
        <x:v>1</x:v>
      </x:c>
      <x:c r="C585" t="n">
        <x:v>0</x:v>
      </x:c>
      <x:c r="D585" t="n">
        <x:v>0</x:v>
      </x:c>
      <x:c r="E585" t="n">
        <x:v>0</x:v>
      </x:c>
      <x:c r="F585" t="n">
        <x:v>2</x:v>
      </x:c>
      <x:c r="G585" t="n">
        <x:v>8</x:v>
      </x:c>
      <x:c r="H585" t="n">
        <x:v>9</x:v>
      </x:c>
      <x:c r="I585" t="n">
        <x:v>8</x:v>
      </x:c>
      <x:c r="J585" t="n">
        <x:v>3</x:v>
      </x:c>
      <x:c r="K585" t="n">
        <x:v>0</x:v>
      </x:c>
      <x:c r="L585"/>
      <x:c r="M585"/>
      <x:c r="N585" t="n">
        <x:v>0</x:v>
      </x:c>
      <x:c r="O585" t="n">
        <x:v>0</x:v>
      </x:c>
      <x:c r="P585" t="n">
        <x:v>3</x:v>
      </x:c>
      <x:c r="Q585" t="n">
        <x:v>0</x:v>
      </x:c>
      <x:c r="R585" t="n">
        <x:v>0</x:v>
      </x:c>
      <x:c r="S585" t="n">
        <x:v>0</x:v>
      </x:c>
      <x:c r="T585" t="n">
        <x:v>0</x:v>
      </x:c>
      <x:c r="U585" t="n">
        <x:v>0</x:v>
      </x:c>
      <x:c r="V585" t="n">
        <x:v>0</x:v>
      </x:c>
      <x:c r="W585" t="n">
        <x:v>0</x:v>
      </x:c>
      <x:c r="X585"/>
      <x:c r="Y585" t="n">
        <x:v>1</x:v>
      </x:c>
      <x:c r="Z585" t="n">
        <x:v>1</x:v>
      </x:c>
      <x:c r="AA585"/>
      <x:c r="AB585" t="n">
        <x:v>70</x:v>
      </x:c>
      <x:c r="AC585" t="n">
        <x:v>1</x:v>
      </x:c>
      <x:c r="AD585" t="n">
        <x:v>0</x:v>
      </x:c>
      <x:c r="AE585" t="n">
        <x:v>4</x:v>
      </x:c>
      <x:c r="AF585" t="n">
        <x:v>0</x:v>
      </x:c>
      <x:c r="AG585" t="n">
        <x:v>0</x:v>
      </x:c>
      <x:c r="AH585" t="n">
        <x:v>0</x:v>
      </x:c>
      <x:c r="AI585" t="n">
        <x:v>0</x:v>
      </x:c>
      <x:c r="AJ585" t="n">
        <x:v>0</x:v>
      </x:c>
      <x:c r="AK585" t="n">
        <x:v>0</x:v>
      </x:c>
      <x:c r="AL585" t="n">
        <x:v>0</x:v>
      </x:c>
      <x:c r="AM585" t="n">
        <x:v>1</x:v>
      </x:c>
      <x:c r="AN585" t="n">
        <x:v>1</x:v>
      </x:c>
      <x:c r="AO585" t="n">
        <x:v>6</x:v>
      </x:c>
      <x:c r="AP585" t="n">
        <x:v>6</x:v>
      </x:c>
      <x:c r="AQ585" t="n">
        <x:v>8</x:v>
      </x:c>
      <x:c r="AR585" t="n">
        <x:v>6</x:v>
      </x:c>
      <x:c r="AS585"/>
      <x:c r="AT585"/>
      <x:c r="AU585" t="n">
        <x:v>0</x:v>
      </x:c>
      <x:c r="AV585" t="n">
        <x:v>111</x:v>
      </x:c>
      <x:c r="AW585" t="n">
        <x:v>117</x:v>
      </x:c>
      <x:c r="AX585" t="n">
        <x:v>52</x:v>
      </x:c>
      <x:c r="AY585" t="n">
        <x:v>54</x:v>
      </x:c>
      <x:c r="AZ585" t="n">
        <x:v>1</x:v>
      </x:c>
      <x:c r="BA585" t="n">
        <x:v>3</x:v>
      </x:c>
      <x:c r="BB585" t="n">
        <x:v>1</x:v>
      </x:c>
      <x:c r="BC585"/>
      <x:c r="BD585" t="n">
        <x:v>1</x:v>
      </x:c>
      <x:c r="BE585" t="n">
        <x:v>76</x:v>
      </x:c>
    </x:row>
    <x:row r="586">
      <x:c r="A586" s="60" t="n">
        <x:v>46174.833333333336</x:v>
      </x:c>
      <x:c r="B586" t="n">
        <x:v>0</x:v>
      </x:c>
      <x:c r="C586" t="n">
        <x:v>0</x:v>
      </x:c>
      <x:c r="D586" t="n">
        <x:v>0</x:v>
      </x:c>
      <x:c r="E586" t="n">
        <x:v>5</x:v>
      </x:c>
      <x:c r="F586" t="n">
        <x:v>3</x:v>
      </x:c>
      <x:c r="G586" t="n">
        <x:v>3</x:v>
      </x:c>
      <x:c r="H586" t="n">
        <x:v>3</x:v>
      </x:c>
      <x:c r="I586" t="n">
        <x:v>0</x:v>
      </x:c>
      <x:c r="J586" t="n">
        <x:v>0</x:v>
      </x:c>
      <x:c r="K586" t="n">
        <x:v>0</x:v>
      </x:c>
      <x:c r="L586"/>
      <x:c r="M586"/>
      <x:c r="N586" t="n">
        <x:v>0</x:v>
      </x:c>
      <x:c r="O586" t="n">
        <x:v>0</x:v>
      </x:c>
      <x:c r="P586" t="n">
        <x:v>0</x:v>
      </x:c>
      <x:c r="Q586" t="n">
        <x:v>0</x:v>
      </x:c>
      <x:c r="R586" t="n">
        <x:v>0</x:v>
      </x:c>
      <x:c r="S586" t="n">
        <x:v>0</x:v>
      </x:c>
      <x:c r="T586" t="n">
        <x:v>0</x:v>
      </x:c>
      <x:c r="U586" t="n">
        <x:v>0</x:v>
      </x:c>
      <x:c r="V586" t="n">
        <x:v>0</x:v>
      </x:c>
      <x:c r="W586" t="n">
        <x:v>0</x:v>
      </x:c>
      <x:c r="X586"/>
      <x:c r="Y586" t="n">
        <x:v>0</x:v>
      </x:c>
      <x:c r="Z586" t="n">
        <x:v>3</x:v>
      </x:c>
      <x:c r="AA586"/>
      <x:c r="AB586" t="n">
        <x:v>13</x:v>
      </x:c>
      <x:c r="AC586" t="n">
        <x:v>0</x:v>
      </x:c>
      <x:c r="AD586" t="n">
        <x:v>2</x:v>
      </x:c>
      <x:c r="AE586" t="n">
        <x:v>11</x:v>
      </x:c>
      <x:c r="AF586" t="n">
        <x:v>0</x:v>
      </x:c>
      <x:c r="AG586" t="n">
        <x:v>0</x:v>
      </x:c>
      <x:c r="AH586" t="n">
        <x:v>0</x:v>
      </x:c>
      <x:c r="AI586" t="n">
        <x:v>0</x:v>
      </x:c>
      <x:c r="AJ586" t="n">
        <x:v>0</x:v>
      </x:c>
      <x:c r="AK586" t="n">
        <x:v>0</x:v>
      </x:c>
      <x:c r="AL586" t="n">
        <x:v>0</x:v>
      </x:c>
      <x:c r="AM586" t="n">
        <x:v>0</x:v>
      </x:c>
      <x:c r="AN586" t="n">
        <x:v>0</x:v>
      </x:c>
      <x:c r="AO586" t="n">
        <x:v>4</x:v>
      </x:c>
      <x:c r="AP586" t="n">
        <x:v>0</x:v>
      </x:c>
      <x:c r="AQ586" t="n">
        <x:v>1</x:v>
      </x:c>
      <x:c r="AR586" t="n">
        <x:v>12</x:v>
      </x:c>
      <x:c r="AS586"/>
      <x:c r="AT586"/>
      <x:c r="AU586" t="n">
        <x:v>1</x:v>
      </x:c>
      <x:c r="AV586" t="n">
        <x:v>280</x:v>
      </x:c>
      <x:c r="AW586" t="n">
        <x:v>345</x:v>
      </x:c>
      <x:c r="AX586" t="n">
        <x:v>367</x:v>
      </x:c>
      <x:c r="AY586" t="n">
        <x:v>363</x:v>
      </x:c>
      <x:c r="AZ586" t="n">
        <x:v>0</x:v>
      </x:c>
      <x:c r="BA586" t="n">
        <x:v>0</x:v>
      </x:c>
      <x:c r="BB586" t="n">
        <x:v>0</x:v>
      </x:c>
      <x:c r="BC586"/>
      <x:c r="BD586" t="n">
        <x:v>0</x:v>
      </x:c>
      <x:c r="BE586" t="n">
        <x:v>69</x:v>
      </x:c>
    </x:row>
    <x:row r="587">
      <x:c r="A587" s="60" t="n">
        <x:v>46175.083333333336</x:v>
      </x:c>
      <x:c r="B587" t="n">
        <x:v>2</x:v>
      </x:c>
      <x:c r="C587" t="n">
        <x:v>2</x:v>
      </x:c>
      <x:c r="D587" t="n">
        <x:v>2</x:v>
      </x:c>
      <x:c r="E587" t="n">
        <x:v>2</x:v>
      </x:c>
      <x:c r="F587" t="n">
        <x:v>0</x:v>
      </x:c>
      <x:c r="G587" t="n">
        <x:v>4</x:v>
      </x:c>
      <x:c r="H587" t="n">
        <x:v>19</x:v>
      </x:c>
      <x:c r="I587" t="n">
        <x:v>19</x:v>
      </x:c>
      <x:c r="J587" t="n">
        <x:v>15</x:v>
      </x:c>
      <x:c r="K587" t="n">
        <x:v>2</x:v>
      </x:c>
      <x:c r="L587"/>
      <x:c r="M587"/>
      <x:c r="N587" t="n">
        <x:v>2</x:v>
      </x:c>
      <x:c r="O587" t="n">
        <x:v>2</x:v>
      </x:c>
      <x:c r="P587" t="n">
        <x:v>3</x:v>
      </x:c>
      <x:c r="Q587" t="n">
        <x:v>0</x:v>
      </x:c>
      <x:c r="R587" t="n">
        <x:v>0</x:v>
      </x:c>
      <x:c r="S587" t="n">
        <x:v>0</x:v>
      </x:c>
      <x:c r="T587" t="n">
        <x:v>0</x:v>
      </x:c>
      <x:c r="U587" t="n">
        <x:v>0</x:v>
      </x:c>
      <x:c r="V587" t="n">
        <x:v>0</x:v>
      </x:c>
      <x:c r="W587" t="n">
        <x:v>0</x:v>
      </x:c>
      <x:c r="X587"/>
      <x:c r="Y587" t="n">
        <x:v>0</x:v>
      </x:c>
      <x:c r="Z587" t="n">
        <x:v>0</x:v>
      </x:c>
      <x:c r="AA587"/>
      <x:c r="AB587" t="n">
        <x:v>0</x:v>
      </x:c>
      <x:c r="AC587" t="n">
        <x:v>0</x:v>
      </x:c>
      <x:c r="AD587" t="n">
        <x:v>0</x:v>
      </x:c>
      <x:c r="AE587" t="n">
        <x:v>1</x:v>
      </x:c>
      <x:c r="AF587" t="n">
        <x:v>2</x:v>
      </x:c>
      <x:c r="AG587" t="n">
        <x:v>2</x:v>
      </x:c>
      <x:c r="AH587" t="n">
        <x:v>3</x:v>
      </x:c>
      <x:c r="AI587" t="n">
        <x:v>2</x:v>
      </x:c>
      <x:c r="AJ587" t="n">
        <x:v>2</x:v>
      </x:c>
      <x:c r="AK587" t="n">
        <x:v>2</x:v>
      </x:c>
      <x:c r="AL587" t="n">
        <x:v>0</x:v>
      </x:c>
      <x:c r="AM587" t="n">
        <x:v>0</x:v>
      </x:c>
      <x:c r="AN587" t="n">
        <x:v>1</x:v>
      </x:c>
      <x:c r="AO587" t="n">
        <x:v>0</x:v>
      </x:c>
      <x:c r="AP587" t="n">
        <x:v>0</x:v>
      </x:c>
      <x:c r="AQ587" t="n">
        <x:v>21</x:v>
      </x:c>
      <x:c r="AR587" t="n">
        <x:v>21</x:v>
      </x:c>
      <x:c r="AS587"/>
      <x:c r="AT587"/>
      <x:c r="AU587" t="n">
        <x:v>0</x:v>
      </x:c>
      <x:c r="AV587" t="n">
        <x:v>71</x:v>
      </x:c>
      <x:c r="AW587" t="n">
        <x:v>34</x:v>
      </x:c>
      <x:c r="AX587" t="n">
        <x:v>36</x:v>
      </x:c>
      <x:c r="AY587" t="n">
        <x:v>39</x:v>
      </x:c>
      <x:c r="AZ587" t="n">
        <x:v>0</x:v>
      </x:c>
      <x:c r="BA587" t="n">
        <x:v>0</x:v>
      </x:c>
      <x:c r="BB587" t="n">
        <x:v>0</x:v>
      </x:c>
      <x:c r="BC587"/>
      <x:c r="BD587" t="n">
        <x:v>0</x:v>
      </x:c>
      <x:c r="BE587" t="n">
        <x:v>98</x:v>
      </x:c>
    </x:row>
    <x:row r="588">
      <x:c r="A588" s="60" t="n">
        <x:v>46175.333333333336</x:v>
      </x:c>
      <x:c r="B588" t="n">
        <x:v>0</x:v>
      </x:c>
      <x:c r="C588" t="n">
        <x:v>0</x:v>
      </x:c>
      <x:c r="D588" t="n">
        <x:v>0</x:v>
      </x:c>
      <x:c r="E588" t="n">
        <x:v>11</x:v>
      </x:c>
      <x:c r="F588" t="n">
        <x:v>0</x:v>
      </x:c>
      <x:c r="G588" t="n">
        <x:v>0</x:v>
      </x:c>
      <x:c r="H588" t="n">
        <x:v>0</x:v>
      </x:c>
      <x:c r="I588" t="n">
        <x:v>0</x:v>
      </x:c>
      <x:c r="J588" t="n">
        <x:v>0</x:v>
      </x:c>
      <x:c r="K588" t="n">
        <x:v>0</x:v>
      </x:c>
      <x:c r="L588"/>
      <x:c r="M588"/>
      <x:c r="N588" t="n">
        <x:v>0</x:v>
      </x:c>
      <x:c r="O588" t="n">
        <x:v>0</x:v>
      </x:c>
      <x:c r="P588" t="n">
        <x:v>1</x:v>
      </x:c>
      <x:c r="Q588" t="n">
        <x:v>0</x:v>
      </x:c>
      <x:c r="R588" t="n">
        <x:v>0</x:v>
      </x:c>
      <x:c r="S588" t="n">
        <x:v>0</x:v>
      </x:c>
      <x:c r="T588" t="n">
        <x:v>0</x:v>
      </x:c>
      <x:c r="U588" t="n">
        <x:v>0</x:v>
      </x:c>
      <x:c r="V588" t="n">
        <x:v>0</x:v>
      </x:c>
      <x:c r="W588" t="n">
        <x:v>0</x:v>
      </x:c>
      <x:c r="X588"/>
      <x:c r="Y588" t="n">
        <x:v>0</x:v>
      </x:c>
      <x:c r="Z588" t="n">
        <x:v>0</x:v>
      </x:c>
      <x:c r="AA588"/>
      <x:c r="AB588" t="n">
        <x:v>0</x:v>
      </x:c>
      <x:c r="AC588" t="n">
        <x:v>0</x:v>
      </x:c>
      <x:c r="AD588" t="n">
        <x:v>0</x:v>
      </x:c>
      <x:c r="AE588" t="n">
        <x:v>0</x:v>
      </x:c>
      <x:c r="AF588" t="n">
        <x:v>0</x:v>
      </x:c>
      <x:c r="AG588" t="n">
        <x:v>0</x:v>
      </x:c>
      <x:c r="AH588" t="n">
        <x:v>0</x:v>
      </x:c>
      <x:c r="AI588" t="n">
        <x:v>0</x:v>
      </x:c>
      <x:c r="AJ588" t="n">
        <x:v>0</x:v>
      </x:c>
      <x:c r="AK588" t="n">
        <x:v>0</x:v>
      </x:c>
      <x:c r="AL588" t="n">
        <x:v>0</x:v>
      </x:c>
      <x:c r="AM588" t="n">
        <x:v>0</x:v>
      </x:c>
      <x:c r="AN588" t="n">
        <x:v>0</x:v>
      </x:c>
      <x:c r="AO588" t="n">
        <x:v>0</x:v>
      </x:c>
      <x:c r="AP588" t="n">
        <x:v>0</x:v>
      </x:c>
      <x:c r="AQ588" t="n">
        <x:v>0</x:v>
      </x:c>
      <x:c r="AR588" t="n">
        <x:v>0</x:v>
      </x:c>
      <x:c r="AS588"/>
      <x:c r="AT588"/>
      <x:c r="AU588" t="n">
        <x:v>0</x:v>
      </x:c>
      <x:c r="AV588" t="n">
        <x:v>76</x:v>
      </x:c>
      <x:c r="AW588" t="n">
        <x:v>0</x:v>
      </x:c>
      <x:c r="AX588" t="n">
        <x:v>0</x:v>
      </x:c>
      <x:c r="AY588" t="n">
        <x:v>0</x:v>
      </x:c>
      <x:c r="AZ588" t="n">
        <x:v>0</x:v>
      </x:c>
      <x:c r="BA588" t="n">
        <x:v>0</x:v>
      </x:c>
      <x:c r="BB588" t="n">
        <x:v>0</x:v>
      </x:c>
      <x:c r="BC588"/>
      <x:c r="BD588" t="n">
        <x:v>0</x:v>
      </x:c>
      <x:c r="BE588" t="n">
        <x:v>0</x:v>
      </x:c>
    </x:row>
    <x:row r="589">
      <x:c r="A589" s="60" t="n">
        <x:v>46175.583333333336</x:v>
      </x:c>
      <x:c r="B589" t="n">
        <x:v>0</x:v>
      </x:c>
      <x:c r="C589" t="n">
        <x:v>1</x:v>
      </x:c>
      <x:c r="D589" t="n">
        <x:v>24</x:v>
      </x:c>
      <x:c r="E589" t="n">
        <x:v>3</x:v>
      </x:c>
      <x:c r="F589" t="n">
        <x:v>0</x:v>
      </x:c>
      <x:c r="G589" t="n">
        <x:v>20</x:v>
      </x:c>
      <x:c r="H589" t="n">
        <x:v>8</x:v>
      </x:c>
      <x:c r="I589" t="n">
        <x:v>8</x:v>
      </x:c>
      <x:c r="J589" t="n">
        <x:v>7</x:v>
      </x:c>
      <x:c r="K589" t="n">
        <x:v>5</x:v>
      </x:c>
      <x:c r="L589"/>
      <x:c r="M589"/>
      <x:c r="N589" t="n">
        <x:v>1</x:v>
      </x:c>
      <x:c r="O589" t="n">
        <x:v>0</x:v>
      </x:c>
      <x:c r="P589" t="n">
        <x:v>5</x:v>
      </x:c>
      <x:c r="Q589" t="n">
        <x:v>0</x:v>
      </x:c>
      <x:c r="R589" t="n">
        <x:v>0</x:v>
      </x:c>
      <x:c r="S589" t="n">
        <x:v>0</x:v>
      </x:c>
      <x:c r="T589" t="n">
        <x:v>0</x:v>
      </x:c>
      <x:c r="U589" t="n">
        <x:v>1</x:v>
      </x:c>
      <x:c r="V589" t="n">
        <x:v>0</x:v>
      </x:c>
      <x:c r="W589" t="n">
        <x:v>0</x:v>
      </x:c>
      <x:c r="X589"/>
      <x:c r="Y589" t="n">
        <x:v>1</x:v>
      </x:c>
      <x:c r="Z589" t="n">
        <x:v>0</x:v>
      </x:c>
      <x:c r="AA589"/>
      <x:c r="AB589" t="n">
        <x:v>85</x:v>
      </x:c>
      <x:c r="AC589" t="n">
        <x:v>4</x:v>
      </x:c>
      <x:c r="AD589" t="n">
        <x:v>4</x:v>
      </x:c>
      <x:c r="AE589" t="n">
        <x:v>63</x:v>
      </x:c>
      <x:c r="AF589" t="n">
        <x:v>1</x:v>
      </x:c>
      <x:c r="AG589" t="n">
        <x:v>2</x:v>
      </x:c>
      <x:c r="AH589" t="n">
        <x:v>2</x:v>
      </x:c>
      <x:c r="AI589" t="n">
        <x:v>1</x:v>
      </x:c>
      <x:c r="AJ589" t="n">
        <x:v>0</x:v>
      </x:c>
      <x:c r="AK589" t="n">
        <x:v>1</x:v>
      </x:c>
      <x:c r="AL589" t="n">
        <x:v>36</x:v>
      </x:c>
      <x:c r="AM589" t="n">
        <x:v>1</x:v>
      </x:c>
      <x:c r="AN589" t="n">
        <x:v>0</x:v>
      </x:c>
      <x:c r="AO589" t="n">
        <x:v>1</x:v>
      </x:c>
      <x:c r="AP589" t="n">
        <x:v>2</x:v>
      </x:c>
      <x:c r="AQ589" t="n">
        <x:v>5</x:v>
      </x:c>
      <x:c r="AR589" t="n">
        <x:v>7</x:v>
      </x:c>
      <x:c r="AS589"/>
      <x:c r="AT589"/>
      <x:c r="AU589" t="n">
        <x:v>1</x:v>
      </x:c>
      <x:c r="AV589" t="n">
        <x:v>164</x:v>
      </x:c>
      <x:c r="AW589" t="n">
        <x:v>42</x:v>
      </x:c>
      <x:c r="AX589" t="n">
        <x:v>5</x:v>
      </x:c>
      <x:c r="AY589" t="n">
        <x:v>11</x:v>
      </x:c>
      <x:c r="AZ589" t="n">
        <x:v>1</x:v>
      </x:c>
      <x:c r="BA589" t="n">
        <x:v>1</x:v>
      </x:c>
      <x:c r="BB589" t="n">
        <x:v>1</x:v>
      </x:c>
      <x:c r="BC589"/>
      <x:c r="BD589" t="n">
        <x:v>0</x:v>
      </x:c>
      <x:c r="BE589" t="n">
        <x:v>57</x:v>
      </x:c>
    </x:row>
    <x:row r="590">
      <x:c r="A590" s="60" t="n">
        <x:v>46175.833333333336</x:v>
      </x:c>
      <x:c r="B590" t="n">
        <x:v>0</x:v>
      </x:c>
      <x:c r="C590" t="n">
        <x:v>0</x:v>
      </x:c>
      <x:c r="D590" t="n">
        <x:v>0</x:v>
      </x:c>
      <x:c r="E590" t="n">
        <x:v>0</x:v>
      </x:c>
      <x:c r="F590" t="n">
        <x:v>0</x:v>
      </x:c>
      <x:c r="G590" t="n">
        <x:v>4</x:v>
      </x:c>
      <x:c r="H590" t="n">
        <x:v>0</x:v>
      </x:c>
      <x:c r="I590" t="n">
        <x:v>0</x:v>
      </x:c>
      <x:c r="J590" t="n">
        <x:v>0</x:v>
      </x:c>
      <x:c r="K590" t="n">
        <x:v>4</x:v>
      </x:c>
      <x:c r="L590"/>
      <x:c r="M590"/>
      <x:c r="N590" t="n">
        <x:v>0</x:v>
      </x:c>
      <x:c r="O590" t="n">
        <x:v>0</x:v>
      </x:c>
      <x:c r="P590" t="n">
        <x:v>0</x:v>
      </x:c>
      <x:c r="Q590" t="n">
        <x:v>0</x:v>
      </x:c>
      <x:c r="R590" t="n">
        <x:v>0</x:v>
      </x:c>
      <x:c r="S590" t="n">
        <x:v>0</x:v>
      </x:c>
      <x:c r="T590" t="n">
        <x:v>0</x:v>
      </x:c>
      <x:c r="U590" t="n">
        <x:v>0</x:v>
      </x:c>
      <x:c r="V590" t="n">
        <x:v>0</x:v>
      </x:c>
      <x:c r="W590" t="n">
        <x:v>0</x:v>
      </x:c>
      <x:c r="X590"/>
      <x:c r="Y590" t="n">
        <x:v>0</x:v>
      </x:c>
      <x:c r="Z590" t="n">
        <x:v>0</x:v>
      </x:c>
      <x:c r="AA590"/>
      <x:c r="AB590" t="n">
        <x:v>43</x:v>
      </x:c>
      <x:c r="AC590" t="n">
        <x:v>0</x:v>
      </x:c>
      <x:c r="AD590" t="n">
        <x:v>1</x:v>
      </x:c>
      <x:c r="AE590" t="n">
        <x:v>63</x:v>
      </x:c>
      <x:c r="AF590" t="n">
        <x:v>0</x:v>
      </x:c>
      <x:c r="AG590" t="n">
        <x:v>0</x:v>
      </x:c>
      <x:c r="AH590" t="n">
        <x:v>0</x:v>
      </x:c>
      <x:c r="AI590" t="n">
        <x:v>0</x:v>
      </x:c>
      <x:c r="AJ590" t="n">
        <x:v>0</x:v>
      </x:c>
      <x:c r="AK590" t="n">
        <x:v>0</x:v>
      </x:c>
      <x:c r="AL590" t="n">
        <x:v>22</x:v>
      </x:c>
      <x:c r="AM590" t="n">
        <x:v>1</x:v>
      </x:c>
      <x:c r="AN590" t="n">
        <x:v>0</x:v>
      </x:c>
      <x:c r="AO590" t="n">
        <x:v>1</x:v>
      </x:c>
      <x:c r="AP590" t="n">
        <x:v>1</x:v>
      </x:c>
      <x:c r="AQ590" t="n">
        <x:v>1</x:v>
      </x:c>
      <x:c r="AR590" t="n">
        <x:v>4</x:v>
      </x:c>
      <x:c r="AS590"/>
      <x:c r="AT590"/>
      <x:c r="AU590" t="n">
        <x:v>2</x:v>
      </x:c>
      <x:c r="AV590" t="n">
        <x:v>196</x:v>
      </x:c>
      <x:c r="AW590" t="n">
        <x:v>88</x:v>
      </x:c>
      <x:c r="AX590" t="n">
        <x:v>66</x:v>
      </x:c>
      <x:c r="AY590" t="n">
        <x:v>45</x:v>
      </x:c>
      <x:c r="AZ590" t="n">
        <x:v>0</x:v>
      </x:c>
      <x:c r="BA590" t="n">
        <x:v>0</x:v>
      </x:c>
      <x:c r="BB590" t="n">
        <x:v>0</x:v>
      </x:c>
      <x:c r="BC590"/>
      <x:c r="BD590" t="n">
        <x:v>0</x:v>
      </x:c>
      <x:c r="BE590" t="n">
        <x:v>41</x:v>
      </x:c>
    </x:row>
    <x:row r="591">
      <x:c r="A591" s="60" t="n">
        <x:v>46176.083333333336</x:v>
      </x:c>
      <x:c r="B591" t="n">
        <x:v>2</x:v>
      </x:c>
      <x:c r="C591" t="n">
        <x:v>2</x:v>
      </x:c>
      <x:c r="D591" t="n">
        <x:v>2</x:v>
      </x:c>
      <x:c r="E591" t="n">
        <x:v>2</x:v>
      </x:c>
      <x:c r="F591" t="n">
        <x:v>1</x:v>
      </x:c>
      <x:c r="G591" t="n">
        <x:v>2</x:v>
      </x:c>
      <x:c r="H591" t="n">
        <x:v>18</x:v>
      </x:c>
      <x:c r="I591" t="n">
        <x:v>18</x:v>
      </x:c>
      <x:c r="J591" t="n">
        <x:v>12</x:v>
      </x:c>
      <x:c r="K591" t="n">
        <x:v>2</x:v>
      </x:c>
      <x:c r="L591"/>
      <x:c r="M591"/>
      <x:c r="N591" t="n">
        <x:v>2</x:v>
      </x:c>
      <x:c r="O591" t="n">
        <x:v>2</x:v>
      </x:c>
      <x:c r="P591" t="n">
        <x:v>3</x:v>
      </x:c>
      <x:c r="Q591" t="n">
        <x:v>0</x:v>
      </x:c>
      <x:c r="R591" t="n">
        <x:v>0</x:v>
      </x:c>
      <x:c r="S591" t="n">
        <x:v>0</x:v>
      </x:c>
      <x:c r="T591" t="n">
        <x:v>0</x:v>
      </x:c>
      <x:c r="U591" t="n">
        <x:v>0</x:v>
      </x:c>
      <x:c r="V591" t="n">
        <x:v>0</x:v>
      </x:c>
      <x:c r="W591" t="n">
        <x:v>0</x:v>
      </x:c>
      <x:c r="X591"/>
      <x:c r="Y591" t="n">
        <x:v>0</x:v>
      </x:c>
      <x:c r="Z591" t="n">
        <x:v>0</x:v>
      </x:c>
      <x:c r="AA591"/>
      <x:c r="AB591" t="n">
        <x:v>1</x:v>
      </x:c>
      <x:c r="AC591" t="n">
        <x:v>0</x:v>
      </x:c>
      <x:c r="AD591" t="n">
        <x:v>0</x:v>
      </x:c>
      <x:c r="AE591" t="n">
        <x:v>0</x:v>
      </x:c>
      <x:c r="AF591" t="n">
        <x:v>2</x:v>
      </x:c>
      <x:c r="AG591" t="n">
        <x:v>2</x:v>
      </x:c>
      <x:c r="AH591" t="n">
        <x:v>3</x:v>
      </x:c>
      <x:c r="AI591" t="n">
        <x:v>2</x:v>
      </x:c>
      <x:c r="AJ591" t="n">
        <x:v>2</x:v>
      </x:c>
      <x:c r="AK591" t="n">
        <x:v>2</x:v>
      </x:c>
      <x:c r="AL591" t="n">
        <x:v>0</x:v>
      </x:c>
      <x:c r="AM591" t="n">
        <x:v>0</x:v>
      </x:c>
      <x:c r="AN591" t="n">
        <x:v>0</x:v>
      </x:c>
      <x:c r="AO591" t="n">
        <x:v>1</x:v>
      </x:c>
      <x:c r="AP591" t="n">
        <x:v>0</x:v>
      </x:c>
      <x:c r="AQ591" t="n">
        <x:v>1</x:v>
      </x:c>
      <x:c r="AR591" t="n">
        <x:v>0</x:v>
      </x:c>
      <x:c r="AS591"/>
      <x:c r="AT591"/>
      <x:c r="AU591" t="n">
        <x:v>0</x:v>
      </x:c>
      <x:c r="AV591" t="n">
        <x:v>22</x:v>
      </x:c>
      <x:c r="AW591" t="n">
        <x:v>0</x:v>
      </x:c>
      <x:c r="AX591" t="n">
        <x:v>2</x:v>
      </x:c>
      <x:c r="AY591" t="n">
        <x:v>0</x:v>
      </x:c>
      <x:c r="AZ591" t="n">
        <x:v>0</x:v>
      </x:c>
      <x:c r="BA591" t="n">
        <x:v>0</x:v>
      </x:c>
      <x:c r="BB591" t="n">
        <x:v>0</x:v>
      </x:c>
      <x:c r="BC591"/>
      <x:c r="BD591" t="n">
        <x:v>0</x:v>
      </x:c>
      <x:c r="BE591" t="n">
        <x:v>99</x:v>
      </x:c>
    </x:row>
    <x:row r="592">
      <x:c r="A592" s="60" t="n">
        <x:v>46176.333333333336</x:v>
      </x:c>
      <x:c r="B592" t="n">
        <x:v>0</x:v>
      </x:c>
      <x:c r="C592" t="n">
        <x:v>0</x:v>
      </x:c>
      <x:c r="D592" t="n">
        <x:v>0</x:v>
      </x:c>
      <x:c r="E592" t="n">
        <x:v>11</x:v>
      </x:c>
      <x:c r="F592" t="n">
        <x:v>0</x:v>
      </x:c>
      <x:c r="G592" t="n">
        <x:v>0</x:v>
      </x:c>
      <x:c r="H592" t="n">
        <x:v>0</x:v>
      </x:c>
      <x:c r="I592" t="n">
        <x:v>0</x:v>
      </x:c>
      <x:c r="J592" t="n">
        <x:v>0</x:v>
      </x:c>
      <x:c r="K592" t="n">
        <x:v>0</x:v>
      </x:c>
      <x:c r="L592"/>
      <x:c r="M592"/>
      <x:c r="N592" t="n">
        <x:v>0</x:v>
      </x:c>
      <x:c r="O592" t="n">
        <x:v>0</x:v>
      </x:c>
      <x:c r="P592" t="n">
        <x:v>1</x:v>
      </x:c>
      <x:c r="Q592" t="n">
        <x:v>0</x:v>
      </x:c>
      <x:c r="R592" t="n">
        <x:v>0</x:v>
      </x:c>
      <x:c r="S592" t="n">
        <x:v>0</x:v>
      </x:c>
      <x:c r="T592" t="n">
        <x:v>0</x:v>
      </x:c>
      <x:c r="U592" t="n">
        <x:v>0</x:v>
      </x:c>
      <x:c r="V592" t="n">
        <x:v>0</x:v>
      </x:c>
      <x:c r="W592" t="n">
        <x:v>0</x:v>
      </x:c>
      <x:c r="X592"/>
      <x:c r="Y592" t="n">
        <x:v>0</x:v>
      </x:c>
      <x:c r="Z592" t="n">
        <x:v>0</x:v>
      </x:c>
      <x:c r="AA592"/>
      <x:c r="AB592" t="n">
        <x:v>0</x:v>
      </x:c>
      <x:c r="AC592" t="n">
        <x:v>0</x:v>
      </x:c>
      <x:c r="AD592" t="n">
        <x:v>0</x:v>
      </x:c>
      <x:c r="AE592" t="n">
        <x:v>0</x:v>
      </x:c>
      <x:c r="AF592" t="n">
        <x:v>0</x:v>
      </x:c>
      <x:c r="AG592" t="n">
        <x:v>0</x:v>
      </x:c>
      <x:c r="AH592" t="n">
        <x:v>0</x:v>
      </x:c>
      <x:c r="AI592" t="n">
        <x:v>0</x:v>
      </x:c>
      <x:c r="AJ592" t="n">
        <x:v>0</x:v>
      </x:c>
      <x:c r="AK592" t="n">
        <x:v>0</x:v>
      </x:c>
      <x:c r="AL592" t="n">
        <x:v>0</x:v>
      </x:c>
      <x:c r="AM592" t="n">
        <x:v>0</x:v>
      </x:c>
      <x:c r="AN592" t="n">
        <x:v>0</x:v>
      </x:c>
      <x:c r="AO592" t="n">
        <x:v>0</x:v>
      </x:c>
      <x:c r="AP592" t="n">
        <x:v>0</x:v>
      </x:c>
      <x:c r="AQ592" t="n">
        <x:v>0</x:v>
      </x:c>
      <x:c r="AR592" t="n">
        <x:v>0</x:v>
      </x:c>
      <x:c r="AS592"/>
      <x:c r="AT592"/>
      <x:c r="AU592" t="n">
        <x:v>0</x:v>
      </x:c>
      <x:c r="AV592" t="n">
        <x:v>53</x:v>
      </x:c>
      <x:c r="AW592" t="n">
        <x:v>0</x:v>
      </x:c>
      <x:c r="AX592" t="n">
        <x:v>0</x:v>
      </x:c>
      <x:c r="AY592" t="n">
        <x:v>0</x:v>
      </x:c>
      <x:c r="AZ592" t="n">
        <x:v>0</x:v>
      </x:c>
      <x:c r="BA592" t="n">
        <x:v>0</x:v>
      </x:c>
      <x:c r="BB592" t="n">
        <x:v>0</x:v>
      </x:c>
      <x:c r="BC592"/>
      <x:c r="BD592" t="n">
        <x:v>0</x:v>
      </x:c>
      <x:c r="BE592" t="n">
        <x:v>0</x:v>
      </x:c>
    </x:row>
    <x:row r="593">
      <x:c r="A593" s="60" t="n">
        <x:v>46176.583333333336</x:v>
      </x:c>
      <x:c r="B593" t="n">
        <x:v>0</x:v>
      </x:c>
      <x:c r="C593" t="n">
        <x:v>0</x:v>
      </x:c>
      <x:c r="D593" t="n">
        <x:v>0</x:v>
      </x:c>
      <x:c r="E593" t="n">
        <x:v>0</x:v>
      </x:c>
      <x:c r="F593" t="n">
        <x:v>2</x:v>
      </x:c>
      <x:c r="G593" t="n">
        <x:v>3</x:v>
      </x:c>
      <x:c r="H593" t="n">
        <x:v>14</x:v>
      </x:c>
      <x:c r="I593" t="n">
        <x:v>14</x:v>
      </x:c>
      <x:c r="J593" t="n">
        <x:v>4</x:v>
      </x:c>
      <x:c r="K593" t="n">
        <x:v>3</x:v>
      </x:c>
      <x:c r="L593"/>
      <x:c r="M593"/>
      <x:c r="N593" t="n">
        <x:v>0</x:v>
      </x:c>
      <x:c r="O593" t="n">
        <x:v>0</x:v>
      </x:c>
      <x:c r="P593" t="n">
        <x:v>0</x:v>
      </x:c>
      <x:c r="Q593" t="n">
        <x:v>0</x:v>
      </x:c>
      <x:c r="R593" t="n">
        <x:v>0</x:v>
      </x:c>
      <x:c r="S593" t="n">
        <x:v>0</x:v>
      </x:c>
      <x:c r="T593" t="n">
        <x:v>0</x:v>
      </x:c>
      <x:c r="U593" t="n">
        <x:v>0</x:v>
      </x:c>
      <x:c r="V593" t="n">
        <x:v>0</x:v>
      </x:c>
      <x:c r="W593" t="n">
        <x:v>0</x:v>
      </x:c>
      <x:c r="X593"/>
      <x:c r="Y593" t="n">
        <x:v>0</x:v>
      </x:c>
      <x:c r="Z593" t="n">
        <x:v>0</x:v>
      </x:c>
      <x:c r="AA593"/>
      <x:c r="AB593" t="n">
        <x:v>51</x:v>
      </x:c>
      <x:c r="AC593" t="n">
        <x:v>2</x:v>
      </x:c>
      <x:c r="AD593" t="n">
        <x:v>1</x:v>
      </x:c>
      <x:c r="AE593" t="n">
        <x:v>28</x:v>
      </x:c>
      <x:c r="AF593" t="n">
        <x:v>0</x:v>
      </x:c>
      <x:c r="AG593" t="n">
        <x:v>0</x:v>
      </x:c>
      <x:c r="AH593" t="n">
        <x:v>0</x:v>
      </x:c>
      <x:c r="AI593" t="n">
        <x:v>0</x:v>
      </x:c>
      <x:c r="AJ593" t="n">
        <x:v>0</x:v>
      </x:c>
      <x:c r="AK593" t="n">
        <x:v>0</x:v>
      </x:c>
      <x:c r="AL593" t="n">
        <x:v>13</x:v>
      </x:c>
      <x:c r="AM593" t="n">
        <x:v>0</x:v>
      </x:c>
      <x:c r="AN593" t="n">
        <x:v>0</x:v>
      </x:c>
      <x:c r="AO593" t="n">
        <x:v>7</x:v>
      </x:c>
      <x:c r="AP593" t="n">
        <x:v>7</x:v>
      </x:c>
      <x:c r="AQ593" t="n">
        <x:v>0</x:v>
      </x:c>
      <x:c r="AR593" t="n">
        <x:v>0</x:v>
      </x:c>
      <x:c r="AS593"/>
      <x:c r="AT593"/>
      <x:c r="AU593" t="n">
        <x:v>0</x:v>
      </x:c>
      <x:c r="AV593" t="n">
        <x:v>73</x:v>
      </x:c>
      <x:c r="AW593" t="n">
        <x:v>91</x:v>
      </x:c>
      <x:c r="AX593" t="n">
        <x:v>34</x:v>
      </x:c>
      <x:c r="AY593" t="n">
        <x:v>22</x:v>
      </x:c>
      <x:c r="AZ593" t="n">
        <x:v>0</x:v>
      </x:c>
      <x:c r="BA593" t="n">
        <x:v>0</x:v>
      </x:c>
      <x:c r="BB593" t="n">
        <x:v>0</x:v>
      </x:c>
      <x:c r="BC593"/>
      <x:c r="BD593" t="n">
        <x:v>0</x:v>
      </x:c>
      <x:c r="BE593" t="n">
        <x:v>13</x:v>
      </x:c>
    </x:row>
    <x:row r="594">
      <x:c r="A594" s="60" t="n">
        <x:v>46176.833333333336</x:v>
      </x:c>
      <x:c r="B594" t="n">
        <x:v>0</x:v>
      </x:c>
      <x:c r="C594" t="n">
        <x:v>0</x:v>
      </x:c>
      <x:c r="D594" t="n">
        <x:v>0</x:v>
      </x:c>
      <x:c r="E594" t="n">
        <x:v>0</x:v>
      </x:c>
      <x:c r="F594" t="n">
        <x:v>0</x:v>
      </x:c>
      <x:c r="G594" t="n">
        <x:v>1</x:v>
      </x:c>
      <x:c r="H594" t="n">
        <x:v>0</x:v>
      </x:c>
      <x:c r="I594" t="n">
        <x:v>1</x:v>
      </x:c>
      <x:c r="J594" t="n">
        <x:v>0</x:v>
      </x:c>
      <x:c r="K594" t="n">
        <x:v>1</x:v>
      </x:c>
      <x:c r="L594"/>
      <x:c r="M594"/>
      <x:c r="N594" t="n">
        <x:v>0</x:v>
      </x:c>
      <x:c r="O594" t="n">
        <x:v>0</x:v>
      </x:c>
      <x:c r="P594" t="n">
        <x:v>2</x:v>
      </x:c>
      <x:c r="Q594" t="n">
        <x:v>0</x:v>
      </x:c>
      <x:c r="R594" t="n">
        <x:v>0</x:v>
      </x:c>
      <x:c r="S594" t="n">
        <x:v>0</x:v>
      </x:c>
      <x:c r="T594" t="n">
        <x:v>0</x:v>
      </x:c>
      <x:c r="U594" t="n">
        <x:v>0</x:v>
      </x:c>
      <x:c r="V594" t="n">
        <x:v>0</x:v>
      </x:c>
      <x:c r="W594" t="n">
        <x:v>0</x:v>
      </x:c>
      <x:c r="X594"/>
      <x:c r="Y594" t="n">
        <x:v>1</x:v>
      </x:c>
      <x:c r="Z594" t="n">
        <x:v>0</x:v>
      </x:c>
      <x:c r="AA594"/>
      <x:c r="AB594" t="n">
        <x:v>22</x:v>
      </x:c>
      <x:c r="AC594" t="n">
        <x:v>1</x:v>
      </x:c>
      <x:c r="AD594" t="n">
        <x:v>2</x:v>
      </x:c>
      <x:c r="AE594" t="n">
        <x:v>30</x:v>
      </x:c>
      <x:c r="AF594" t="n">
        <x:v>0</x:v>
      </x:c>
      <x:c r="AG594" t="n">
        <x:v>0</x:v>
      </x:c>
      <x:c r="AH594" t="n">
        <x:v>0</x:v>
      </x:c>
      <x:c r="AI594" t="n">
        <x:v>0</x:v>
      </x:c>
      <x:c r="AJ594" t="n">
        <x:v>0</x:v>
      </x:c>
      <x:c r="AK594" t="n">
        <x:v>0</x:v>
      </x:c>
      <x:c r="AL594" t="n">
        <x:v>5</x:v>
      </x:c>
      <x:c r="AM594" t="n">
        <x:v>1</x:v>
      </x:c>
      <x:c r="AN594" t="n">
        <x:v>0</x:v>
      </x:c>
      <x:c r="AO594" t="n">
        <x:v>2</x:v>
      </x:c>
      <x:c r="AP594" t="n">
        <x:v>1</x:v>
      </x:c>
      <x:c r="AQ594" t="n">
        <x:v>0</x:v>
      </x:c>
      <x:c r="AR594" t="n">
        <x:v>5</x:v>
      </x:c>
      <x:c r="AS594"/>
      <x:c r="AT594"/>
      <x:c r="AU594" t="n">
        <x:v>0</x:v>
      </x:c>
      <x:c r="AV594" t="n">
        <x:v>121</x:v>
      </x:c>
      <x:c r="AW594" t="n">
        <x:v>40</x:v>
      </x:c>
      <x:c r="AX594" t="n">
        <x:v>11</x:v>
      </x:c>
      <x:c r="AY594" t="n">
        <x:v>21</x:v>
      </x:c>
      <x:c r="AZ594" t="n">
        <x:v>0</x:v>
      </x:c>
      <x:c r="BA594" t="n">
        <x:v>0</x:v>
      </x:c>
      <x:c r="BB594" t="n">
        <x:v>0</x:v>
      </x:c>
      <x:c r="BC594"/>
      <x:c r="BD594" t="n">
        <x:v>0</x:v>
      </x:c>
      <x:c r="BE594" t="n">
        <x:v>46</x:v>
      </x:c>
    </x:row>
    <x:row r="595">
      <x:c r="A595" s="60" t="n">
        <x:v>46177.083333333336</x:v>
      </x:c>
      <x:c r="B595" t="n">
        <x:v>2</x:v>
      </x:c>
      <x:c r="C595" t="n">
        <x:v>2</x:v>
      </x:c>
      <x:c r="D595" t="n">
        <x:v>2</x:v>
      </x:c>
      <x:c r="E595" t="n">
        <x:v>2</x:v>
      </x:c>
      <x:c r="F595" t="n">
        <x:v>3</x:v>
      </x:c>
      <x:c r="G595" t="n">
        <x:v>7</x:v>
      </x:c>
      <x:c r="H595" t="n">
        <x:v>21</x:v>
      </x:c>
      <x:c r="I595" t="n">
        <x:v>20</x:v>
      </x:c>
      <x:c r="J595" t="n">
        <x:v>18</x:v>
      </x:c>
      <x:c r="K595" t="n">
        <x:v>2</x:v>
      </x:c>
      <x:c r="L595"/>
      <x:c r="M595"/>
      <x:c r="N595" t="n">
        <x:v>2</x:v>
      </x:c>
      <x:c r="O595" t="n">
        <x:v>2</x:v>
      </x:c>
      <x:c r="P595" t="n">
        <x:v>3</x:v>
      </x:c>
      <x:c r="Q595" t="n">
        <x:v>0</x:v>
      </x:c>
      <x:c r="R595" t="n">
        <x:v>0</x:v>
      </x:c>
      <x:c r="S595" t="n">
        <x:v>0</x:v>
      </x:c>
      <x:c r="T595" t="n">
        <x:v>0</x:v>
      </x:c>
      <x:c r="U595" t="n">
        <x:v>0</x:v>
      </x:c>
      <x:c r="V595" t="n">
        <x:v>0</x:v>
      </x:c>
      <x:c r="W595" t="n">
        <x:v>0</x:v>
      </x:c>
      <x:c r="X595"/>
      <x:c r="Y595" t="n">
        <x:v>0</x:v>
      </x:c>
      <x:c r="Z595" t="n">
        <x:v>0</x:v>
      </x:c>
      <x:c r="AA595"/>
      <x:c r="AB595" t="n">
        <x:v>2</x:v>
      </x:c>
      <x:c r="AC595" t="n">
        <x:v>0</x:v>
      </x:c>
      <x:c r="AD595" t="n">
        <x:v>0</x:v>
      </x:c>
      <x:c r="AE595" t="n">
        <x:v>0</x:v>
      </x:c>
      <x:c r="AF595" t="n">
        <x:v>2</x:v>
      </x:c>
      <x:c r="AG595" t="n">
        <x:v>2</x:v>
      </x:c>
      <x:c r="AH595" t="n">
        <x:v>3</x:v>
      </x:c>
      <x:c r="AI595" t="n">
        <x:v>2</x:v>
      </x:c>
      <x:c r="AJ595" t="n">
        <x:v>2</x:v>
      </x:c>
      <x:c r="AK595" t="n">
        <x:v>2</x:v>
      </x:c>
      <x:c r="AL595" t="n">
        <x:v>0</x:v>
      </x:c>
      <x:c r="AM595" t="n">
        <x:v>0</x:v>
      </x:c>
      <x:c r="AN595" t="n">
        <x:v>0</x:v>
      </x:c>
      <x:c r="AO595" t="n">
        <x:v>0</x:v>
      </x:c>
      <x:c r="AP595" t="n">
        <x:v>0</x:v>
      </x:c>
      <x:c r="AQ595" t="n">
        <x:v>22</x:v>
      </x:c>
      <x:c r="AR595" t="n">
        <x:v>20</x:v>
      </x:c>
      <x:c r="AS595"/>
      <x:c r="AT595"/>
      <x:c r="AU595" t="n">
        <x:v>0</x:v>
      </x:c>
      <x:c r="AV595" t="n">
        <x:v>13</x:v>
      </x:c>
      <x:c r="AW595" t="n">
        <x:v>2</x:v>
      </x:c>
      <x:c r="AX595" t="n">
        <x:v>7</x:v>
      </x:c>
      <x:c r="AY595" t="n">
        <x:v>8</x:v>
      </x:c>
      <x:c r="AZ595" t="n">
        <x:v>0</x:v>
      </x:c>
      <x:c r="BA595" t="n">
        <x:v>0</x:v>
      </x:c>
      <x:c r="BB595" t="n">
        <x:v>0</x:v>
      </x:c>
      <x:c r="BC595"/>
      <x:c r="BD595" t="n">
        <x:v>0</x:v>
      </x:c>
      <x:c r="BE595" t="n">
        <x:v>90</x:v>
      </x:c>
    </x:row>
    <x:row r="596">
      <x:c r="A596" s="60" t="n">
        <x:v>46177.333333333336</x:v>
      </x:c>
      <x:c r="B596" t="n">
        <x:v>0</x:v>
      </x:c>
      <x:c r="C596" t="n">
        <x:v>0</x:v>
      </x:c>
      <x:c r="D596" t="n">
        <x:v>0</x:v>
      </x:c>
      <x:c r="E596" t="n">
        <x:v>11</x:v>
      </x:c>
      <x:c r="F596" t="n">
        <x:v>0</x:v>
      </x:c>
      <x:c r="G596" t="n">
        <x:v>0</x:v>
      </x:c>
      <x:c r="H596" t="n">
        <x:v>0</x:v>
      </x:c>
      <x:c r="I596" t="n">
        <x:v>0</x:v>
      </x:c>
      <x:c r="J596" t="n">
        <x:v>0</x:v>
      </x:c>
      <x:c r="K596" t="n">
        <x:v>0</x:v>
      </x:c>
      <x:c r="L596"/>
      <x:c r="M596"/>
      <x:c r="N596" t="n">
        <x:v>0</x:v>
      </x:c>
      <x:c r="O596" t="n">
        <x:v>0</x:v>
      </x:c>
      <x:c r="P596" t="n">
        <x:v>1</x:v>
      </x:c>
      <x:c r="Q596" t="n">
        <x:v>0</x:v>
      </x:c>
      <x:c r="R596" t="n">
        <x:v>0</x:v>
      </x:c>
      <x:c r="S596" t="n">
        <x:v>0</x:v>
      </x:c>
      <x:c r="T596" t="n">
        <x:v>0</x:v>
      </x:c>
      <x:c r="U596" t="n">
        <x:v>0</x:v>
      </x:c>
      <x:c r="V596" t="n">
        <x:v>0</x:v>
      </x:c>
      <x:c r="W596" t="n">
        <x:v>0</x:v>
      </x:c>
      <x:c r="X596"/>
      <x:c r="Y596" t="n">
        <x:v>0</x:v>
      </x:c>
      <x:c r="Z596" t="n">
        <x:v>0</x:v>
      </x:c>
      <x:c r="AA596"/>
      <x:c r="AB596" t="n">
        <x:v>5</x:v>
      </x:c>
      <x:c r="AC596" t="n">
        <x:v>0</x:v>
      </x:c>
      <x:c r="AD596" t="n">
        <x:v>0</x:v>
      </x:c>
      <x:c r="AE596" t="n">
        <x:v>0</x:v>
      </x:c>
      <x:c r="AF596" t="n">
        <x:v>0</x:v>
      </x:c>
      <x:c r="AG596" t="n">
        <x:v>0</x:v>
      </x:c>
      <x:c r="AH596" t="n">
        <x:v>0</x:v>
      </x:c>
      <x:c r="AI596" t="n">
        <x:v>0</x:v>
      </x:c>
      <x:c r="AJ596" t="n">
        <x:v>0</x:v>
      </x:c>
      <x:c r="AK596" t="n">
        <x:v>0</x:v>
      </x:c>
      <x:c r="AL596" t="n">
        <x:v>0</x:v>
      </x:c>
      <x:c r="AM596" t="n">
        <x:v>0</x:v>
      </x:c>
      <x:c r="AN596" t="n">
        <x:v>0</x:v>
      </x:c>
      <x:c r="AO596" t="n">
        <x:v>0</x:v>
      </x:c>
      <x:c r="AP596" t="n">
        <x:v>0</x:v>
      </x:c>
      <x:c r="AQ596" t="n">
        <x:v>0</x:v>
      </x:c>
      <x:c r="AR596" t="n">
        <x:v>0</x:v>
      </x:c>
      <x:c r="AS596"/>
      <x:c r="AT596"/>
      <x:c r="AU596" t="n">
        <x:v>0</x:v>
      </x:c>
      <x:c r="AV596" t="n">
        <x:v>70</x:v>
      </x:c>
      <x:c r="AW596" t="n">
        <x:v>0</x:v>
      </x:c>
      <x:c r="AX596" t="n">
        <x:v>0</x:v>
      </x:c>
      <x:c r="AY596" t="n">
        <x:v>0</x:v>
      </x:c>
      <x:c r="AZ596" t="n">
        <x:v>0</x:v>
      </x:c>
      <x:c r="BA596" t="n">
        <x:v>0</x:v>
      </x:c>
      <x:c r="BB596" t="n">
        <x:v>0</x:v>
      </x:c>
      <x:c r="BC596"/>
      <x:c r="BD596" t="n">
        <x:v>0</x:v>
      </x:c>
      <x:c r="BE596" t="n">
        <x:v>0</x:v>
      </x:c>
    </x:row>
    <x:row r="597">
      <x:c r="A597" s="60" t="n">
        <x:v>46177.583333333336</x:v>
      </x:c>
      <x:c r="B597" t="n">
        <x:v>0</x:v>
      </x:c>
      <x:c r="C597" t="n">
        <x:v>0</x:v>
      </x:c>
      <x:c r="D597" t="n">
        <x:v>0</x:v>
      </x:c>
      <x:c r="E597" t="n">
        <x:v>1</x:v>
      </x:c>
      <x:c r="F597" t="n">
        <x:v>0</x:v>
      </x:c>
      <x:c r="G597" t="n">
        <x:v>27</x:v>
      </x:c>
      <x:c r="H597" t="n">
        <x:v>3</x:v>
      </x:c>
      <x:c r="I597" t="n">
        <x:v>4</x:v>
      </x:c>
      <x:c r="J597" t="n">
        <x:v>2</x:v>
      </x:c>
      <x:c r="K597" t="n">
        <x:v>0</x:v>
      </x:c>
      <x:c r="L597"/>
      <x:c r="M597"/>
      <x:c r="N597" t="n">
        <x:v>0</x:v>
      </x:c>
      <x:c r="O597" t="n">
        <x:v>0</x:v>
      </x:c>
      <x:c r="P597" t="n">
        <x:v>24</x:v>
      </x:c>
      <x:c r="Q597" t="n">
        <x:v>0</x:v>
      </x:c>
      <x:c r="R597" t="n">
        <x:v>0</x:v>
      </x:c>
      <x:c r="S597" t="n">
        <x:v>0</x:v>
      </x:c>
      <x:c r="T597" t="n">
        <x:v>0</x:v>
      </x:c>
      <x:c r="U597" t="n">
        <x:v>0</x:v>
      </x:c>
      <x:c r="V597" t="n">
        <x:v>0</x:v>
      </x:c>
      <x:c r="W597" t="n">
        <x:v>0</x:v>
      </x:c>
      <x:c r="X597"/>
      <x:c r="Y597" t="n">
        <x:v>0</x:v>
      </x:c>
      <x:c r="Z597" t="n">
        <x:v>0</x:v>
      </x:c>
      <x:c r="AA597"/>
      <x:c r="AB597" t="n">
        <x:v>45</x:v>
      </x:c>
      <x:c r="AC597" t="n">
        <x:v>1</x:v>
      </x:c>
      <x:c r="AD597" t="n">
        <x:v>1</x:v>
      </x:c>
      <x:c r="AE597" t="n">
        <x:v>12</x:v>
      </x:c>
      <x:c r="AF597" t="n">
        <x:v>0</x:v>
      </x:c>
      <x:c r="AG597" t="n">
        <x:v>0</x:v>
      </x:c>
      <x:c r="AH597" t="n">
        <x:v>0</x:v>
      </x:c>
      <x:c r="AI597" t="n">
        <x:v>0</x:v>
      </x:c>
      <x:c r="AJ597" t="n">
        <x:v>0</x:v>
      </x:c>
      <x:c r="AK597" t="n">
        <x:v>0</x:v>
      </x:c>
      <x:c r="AL597" t="n">
        <x:v>0</x:v>
      </x:c>
      <x:c r="AM597" t="n">
        <x:v>0</x:v>
      </x:c>
      <x:c r="AN597" t="n">
        <x:v>0</x:v>
      </x:c>
      <x:c r="AO597" t="n">
        <x:v>3</x:v>
      </x:c>
      <x:c r="AP597" t="n">
        <x:v>3</x:v>
      </x:c>
      <x:c r="AQ597" t="n">
        <x:v>18</x:v>
      </x:c>
      <x:c r="AR597" t="n">
        <x:v>10</x:v>
      </x:c>
      <x:c r="AS597"/>
      <x:c r="AT597"/>
      <x:c r="AU597" t="n">
        <x:v>0</x:v>
      </x:c>
      <x:c r="AV597" t="n">
        <x:v>36</x:v>
      </x:c>
      <x:c r="AW597" t="n">
        <x:v>38</x:v>
      </x:c>
      <x:c r="AX597" t="n">
        <x:v>17</x:v>
      </x:c>
      <x:c r="AY597" t="n">
        <x:v>9</x:v>
      </x:c>
      <x:c r="AZ597" t="n">
        <x:v>0</x:v>
      </x:c>
      <x:c r="BA597" t="n">
        <x:v>0</x:v>
      </x:c>
      <x:c r="BB597" t="n">
        <x:v>0</x:v>
      </x:c>
      <x:c r="BC597"/>
      <x:c r="BD597" t="n">
        <x:v>0</x:v>
      </x:c>
      <x:c r="BE597" t="n">
        <x:v>36</x:v>
      </x:c>
    </x:row>
    <x:row r="598">
      <x:c r="A598" s="60" t="n">
        <x:v>46177.833333333336</x:v>
      </x:c>
      <x:c r="B598" t="n">
        <x:v>0</x:v>
      </x:c>
      <x:c r="C598" t="n">
        <x:v>0</x:v>
      </x:c>
      <x:c r="D598" t="n">
        <x:v>0</x:v>
      </x:c>
      <x:c r="E598" t="n">
        <x:v>0</x:v>
      </x:c>
      <x:c r="F598" t="n">
        <x:v>3</x:v>
      </x:c>
      <x:c r="G598" t="n">
        <x:v>8</x:v>
      </x:c>
      <x:c r="H598" t="n">
        <x:v>16</x:v>
      </x:c>
      <x:c r="I598" t="n">
        <x:v>17</x:v>
      </x:c>
      <x:c r="J598" t="n">
        <x:v>7</x:v>
      </x:c>
      <x:c r="K598" t="n">
        <x:v>0</x:v>
      </x:c>
      <x:c r="L598"/>
      <x:c r="M598"/>
      <x:c r="N598" t="n">
        <x:v>0</x:v>
      </x:c>
      <x:c r="O598" t="n">
        <x:v>0</x:v>
      </x:c>
      <x:c r="P598" t="n">
        <x:v>0</x:v>
      </x:c>
      <x:c r="Q598"/>
      <x:c r="R598"/>
      <x:c r="S598"/>
      <x:c r="T598"/>
      <x:c r="U598"/>
      <x:c r="V598"/>
      <x:c r="W598" t="n">
        <x:v>1</x:v>
      </x:c>
      <x:c r="X598"/>
      <x:c r="Y598"/>
      <x:c r="Z598"/>
      <x:c r="AA598"/>
      <x:c r="AB598" t="n">
        <x:v>18</x:v>
      </x:c>
      <x:c r="AC598" t="n">
        <x:v>3</x:v>
      </x:c>
      <x:c r="AD598" t="n">
        <x:v>3</x:v>
      </x:c>
      <x:c r="AE598" t="n">
        <x:v>4</x:v>
      </x:c>
      <x:c r="AF598" t="n">
        <x:v>0</x:v>
      </x:c>
      <x:c r="AG598" t="n">
        <x:v>0</x:v>
      </x:c>
      <x:c r="AH598" t="n">
        <x:v>0</x:v>
      </x:c>
      <x:c r="AI598" t="n">
        <x:v>0</x:v>
      </x:c>
      <x:c r="AJ598" t="n">
        <x:v>0</x:v>
      </x:c>
      <x:c r="AK598" t="n">
        <x:v>0</x:v>
      </x:c>
      <x:c r="AL598" t="n">
        <x:v>1</x:v>
      </x:c>
      <x:c r="AM598" t="n">
        <x:v>0</x:v>
      </x:c>
      <x:c r="AN598"/>
      <x:c r="AO598" t="n">
        <x:v>0</x:v>
      </x:c>
      <x:c r="AP598" t="n">
        <x:v>0</x:v>
      </x:c>
      <x:c r="AQ598" t="n">
        <x:v>1</x:v>
      </x:c>
      <x:c r="AR598" t="n">
        <x:v>4</x:v>
      </x:c>
      <x:c r="AS598"/>
      <x:c r="AT598"/>
      <x:c r="AU598"/>
      <x:c r="AV598" t="n">
        <x:v>66</x:v>
      </x:c>
      <x:c r="AW598" t="n">
        <x:v>19</x:v>
      </x:c>
      <x:c r="AX598" t="n">
        <x:v>3</x:v>
      </x:c>
      <x:c r="AY598" t="n">
        <x:v>6</x:v>
      </x:c>
      <x:c r="AZ598"/>
      <x:c r="BA598"/>
      <x:c r="BB598"/>
      <x:c r="BC598"/>
      <x:c r="BD598"/>
      <x:c r="BE598" t="n">
        <x:v>50</x:v>
      </x:c>
    </x:row>
    <x:row r="599">
      <x:c r="A599" s="60" t="n">
        <x:v>46178.083333333336</x:v>
      </x:c>
      <x:c r="B599" t="n">
        <x:v>2</x:v>
      </x:c>
      <x:c r="C599" t="n">
        <x:v>2</x:v>
      </x:c>
      <x:c r="D599" t="n">
        <x:v>2</x:v>
      </x:c>
      <x:c r="E599" t="n">
        <x:v>2</x:v>
      </x:c>
      <x:c r="F599" t="n">
        <x:v>0</x:v>
      </x:c>
      <x:c r="G599" t="n">
        <x:v>35</x:v>
      </x:c>
      <x:c r="H599" t="n">
        <x:v>23</x:v>
      </x:c>
      <x:c r="I599" t="n">
        <x:v>17</x:v>
      </x:c>
      <x:c r="J599" t="n">
        <x:v>11</x:v>
      </x:c>
      <x:c r="K599" t="n">
        <x:v>2</x:v>
      </x:c>
      <x:c r="L599"/>
      <x:c r="M599"/>
      <x:c r="N599" t="n">
        <x:v>2</x:v>
      </x:c>
      <x:c r="O599" t="n">
        <x:v>2</x:v>
      </x:c>
      <x:c r="P599" t="n">
        <x:v>3</x:v>
      </x:c>
      <x:c r="Q599" t="n">
        <x:v>1</x:v>
      </x:c>
      <x:c r="R599"/>
      <x:c r="S599"/>
      <x:c r="T599"/>
      <x:c r="U599"/>
      <x:c r="V599"/>
      <x:c r="W599" t="n">
        <x:v>0</x:v>
      </x:c>
      <x:c r="X599"/>
      <x:c r="Y599"/>
      <x:c r="Z599" t="n">
        <x:v>0</x:v>
      </x:c>
      <x:c r="AA599"/>
      <x:c r="AB599" t="n">
        <x:v>0</x:v>
      </x:c>
      <x:c r="AC599" t="n">
        <x:v>0</x:v>
      </x:c>
      <x:c r="AD599" t="n">
        <x:v>0</x:v>
      </x:c>
      <x:c r="AE599" t="n">
        <x:v>1</x:v>
      </x:c>
      <x:c r="AF599" t="n">
        <x:v>2</x:v>
      </x:c>
      <x:c r="AG599" t="n">
        <x:v>2</x:v>
      </x:c>
      <x:c r="AH599" t="n">
        <x:v>3</x:v>
      </x:c>
      <x:c r="AI599" t="n">
        <x:v>2</x:v>
      </x:c>
      <x:c r="AJ599" t="n">
        <x:v>2</x:v>
      </x:c>
      <x:c r="AK599" t="n">
        <x:v>2</x:v>
      </x:c>
      <x:c r="AL599" t="n">
        <x:v>0</x:v>
      </x:c>
      <x:c r="AM599" t="n">
        <x:v>0</x:v>
      </x:c>
      <x:c r="AN599"/>
      <x:c r="AO599" t="n">
        <x:v>0</x:v>
      </x:c>
      <x:c r="AP599" t="n">
        <x:v>0</x:v>
      </x:c>
      <x:c r="AQ599" t="n">
        <x:v>18</x:v>
      </x:c>
      <x:c r="AR599" t="n">
        <x:v>13</x:v>
      </x:c>
      <x:c r="AS599"/>
      <x:c r="AT599"/>
      <x:c r="AU599"/>
      <x:c r="AV599" t="n">
        <x:v>24</x:v>
      </x:c>
      <x:c r="AW599" t="n">
        <x:v>2</x:v>
      </x:c>
      <x:c r="AX599" t="n">
        <x:v>2</x:v>
      </x:c>
      <x:c r="AY599" t="n">
        <x:v>6</x:v>
      </x:c>
      <x:c r="AZ599"/>
      <x:c r="BA599"/>
      <x:c r="BB599"/>
      <x:c r="BC599"/>
      <x:c r="BD599"/>
      <x:c r="BE599" t="n">
        <x:v>106</x:v>
      </x:c>
    </x:row>
    <x:row r="600">
      <x:c r="A600" s="60" t="n">
        <x:v>46178.333333333336</x:v>
      </x:c>
      <x:c r="B600" t="n">
        <x:v>0</x:v>
      </x:c>
      <x:c r="C600" t="n">
        <x:v>0</x:v>
      </x:c>
      <x:c r="D600" t="n">
        <x:v>0</x:v>
      </x:c>
      <x:c r="E600" t="n">
        <x:v>11</x:v>
      </x:c>
      <x:c r="F600" t="n">
        <x:v>0</x:v>
      </x:c>
      <x:c r="G600" t="n">
        <x:v>0</x:v>
      </x:c>
      <x:c r="H600" t="n">
        <x:v>0</x:v>
      </x:c>
      <x:c r="I600" t="n">
        <x:v>0</x:v>
      </x:c>
      <x:c r="J600" t="n">
        <x:v>0</x:v>
      </x:c>
      <x:c r="K600" t="n">
        <x:v>0</x:v>
      </x:c>
      <x:c r="L600"/>
      <x:c r="M600"/>
      <x:c r="N600" t="n">
        <x:v>0</x:v>
      </x:c>
      <x:c r="O600" t="n">
        <x:v>0</x:v>
      </x:c>
      <x:c r="P600" t="n">
        <x:v>1</x:v>
      </x:c>
      <x:c r="Q600" t="n">
        <x:v>0</x:v>
      </x:c>
      <x:c r="R600"/>
      <x:c r="S600"/>
      <x:c r="T600" t="n">
        <x:v>4</x:v>
      </x:c>
      <x:c r="U600"/>
      <x:c r="V600"/>
      <x:c r="W600" t="n">
        <x:v>0</x:v>
      </x:c>
      <x:c r="X600"/>
      <x:c r="Y600"/>
      <x:c r="Z600" t="n">
        <x:v>0</x:v>
      </x:c>
      <x:c r="AA600"/>
      <x:c r="AB600" t="n">
        <x:v>0</x:v>
      </x:c>
      <x:c r="AC600" t="n">
        <x:v>0</x:v>
      </x:c>
      <x:c r="AD600" t="n">
        <x:v>0</x:v>
      </x:c>
      <x:c r="AE600" t="n">
        <x:v>0</x:v>
      </x:c>
      <x:c r="AF600" t="n">
        <x:v>0</x:v>
      </x:c>
      <x:c r="AG600" t="n">
        <x:v>0</x:v>
      </x:c>
      <x:c r="AH600" t="n">
        <x:v>0</x:v>
      </x:c>
      <x:c r="AI600" t="n">
        <x:v>0</x:v>
      </x:c>
      <x:c r="AJ600" t="n">
        <x:v>0</x:v>
      </x:c>
      <x:c r="AK600" t="n">
        <x:v>0</x:v>
      </x:c>
      <x:c r="AL600" t="n">
        <x:v>0</x:v>
      </x:c>
      <x:c r="AM600" t="n">
        <x:v>0</x:v>
      </x:c>
      <x:c r="AN600"/>
      <x:c r="AO600" t="n">
        <x:v>0</x:v>
      </x:c>
      <x:c r="AP600" t="n">
        <x:v>0</x:v>
      </x:c>
      <x:c r="AQ600" t="n">
        <x:v>0</x:v>
      </x:c>
      <x:c r="AR600" t="n">
        <x:v>0</x:v>
      </x:c>
      <x:c r="AS600"/>
      <x:c r="AT600"/>
      <x:c r="AU600"/>
      <x:c r="AV600" t="n">
        <x:v>30</x:v>
      </x:c>
      <x:c r="AW600" t="n">
        <x:v>0</x:v>
      </x:c>
      <x:c r="AX600" t="n">
        <x:v>0</x:v>
      </x:c>
      <x:c r="AY600" t="n">
        <x:v>0</x:v>
      </x:c>
      <x:c r="AZ600"/>
      <x:c r="BA600"/>
      <x:c r="BB600"/>
      <x:c r="BC600"/>
      <x:c r="BD600"/>
      <x:c r="BE600" t="n">
        <x:v>0</x:v>
      </x:c>
    </x:row>
    <x:row r="601">
      <x:c r="A601" s="60" t="n">
        <x:v>46178.583333333336</x:v>
      </x:c>
      <x:c r="B601" t="n">
        <x:v>0</x:v>
      </x:c>
      <x:c r="C601" t="n">
        <x:v>0</x:v>
      </x:c>
      <x:c r="D601" t="n">
        <x:v>0</x:v>
      </x:c>
      <x:c r="E601" t="n">
        <x:v>0</x:v>
      </x:c>
      <x:c r="F601" t="n">
        <x:v>2</x:v>
      </x:c>
      <x:c r="G601" t="n">
        <x:v>0</x:v>
      </x:c>
      <x:c r="H601" t="n">
        <x:v>0</x:v>
      </x:c>
      <x:c r="I601" t="n">
        <x:v>0</x:v>
      </x:c>
      <x:c r="J601" t="n">
        <x:v>0</x:v>
      </x:c>
      <x:c r="K601" t="n">
        <x:v>1</x:v>
      </x:c>
      <x:c r="L601"/>
      <x:c r="M601"/>
      <x:c r="N601" t="n">
        <x:v>0</x:v>
      </x:c>
      <x:c r="O601" t="n">
        <x:v>0</x:v>
      </x:c>
      <x:c r="P601" t="n">
        <x:v>0</x:v>
      </x:c>
      <x:c r="Q601" t="n">
        <x:v>0</x:v>
      </x:c>
      <x:c r="R601"/>
      <x:c r="S601"/>
      <x:c r="T601" t="n">
        <x:v>0</x:v>
      </x:c>
      <x:c r="U601"/>
      <x:c r="V601" t="n">
        <x:v>7</x:v>
      </x:c>
      <x:c r="W601" t="n">
        <x:v>0</x:v>
      </x:c>
      <x:c r="X601"/>
      <x:c r="Y601"/>
      <x:c r="Z601" t="n">
        <x:v>0</x:v>
      </x:c>
      <x:c r="AA601"/>
      <x:c r="AB601" t="n">
        <x:v>71</x:v>
      </x:c>
      <x:c r="AC601" t="n">
        <x:v>0</x:v>
      </x:c>
      <x:c r="AD601" t="n">
        <x:v>0</x:v>
      </x:c>
      <x:c r="AE601" t="n">
        <x:v>66</x:v>
      </x:c>
      <x:c r="AF601" t="n">
        <x:v>0</x:v>
      </x:c>
      <x:c r="AG601" t="n">
        <x:v>0</x:v>
      </x:c>
      <x:c r="AH601" t="n">
        <x:v>0</x:v>
      </x:c>
      <x:c r="AI601" t="n">
        <x:v>0</x:v>
      </x:c>
      <x:c r="AJ601" t="n">
        <x:v>0</x:v>
      </x:c>
      <x:c r="AK601" t="n">
        <x:v>0</x:v>
      </x:c>
      <x:c r="AL601" t="n">
        <x:v>34</x:v>
      </x:c>
      <x:c r="AM601" t="n">
        <x:v>0</x:v>
      </x:c>
      <x:c r="AN601"/>
      <x:c r="AO601" t="n">
        <x:v>4</x:v>
      </x:c>
      <x:c r="AP601" t="n">
        <x:v>0</x:v>
      </x:c>
      <x:c r="AQ601" t="n">
        <x:v>3</x:v>
      </x:c>
      <x:c r="AR601" t="n">
        <x:v>3</x:v>
      </x:c>
      <x:c r="AS601"/>
      <x:c r="AT601"/>
      <x:c r="AU601"/>
      <x:c r="AV601" t="n">
        <x:v>74</x:v>
      </x:c>
      <x:c r="AW601" t="n">
        <x:v>14</x:v>
      </x:c>
      <x:c r="AX601" t="n">
        <x:v>2</x:v>
      </x:c>
      <x:c r="AY601" t="n">
        <x:v>4</x:v>
      </x:c>
      <x:c r="AZ601"/>
      <x:c r="BA601"/>
      <x:c r="BB601"/>
      <x:c r="BC601"/>
      <x:c r="BD601"/>
      <x:c r="BE601" t="n">
        <x:v>31</x:v>
      </x:c>
    </x:row>
    <x:row r="602">
      <x:c r="A602" s="60" t="n">
        <x:v>46178.833333333336</x:v>
      </x:c>
      <x:c r="B602" t="n">
        <x:v>3</x:v>
      </x:c>
      <x:c r="C602" t="n">
        <x:v>3</x:v>
      </x:c>
      <x:c r="D602" t="n">
        <x:v>3</x:v>
      </x:c>
      <x:c r="E602" t="n">
        <x:v>3</x:v>
      </x:c>
      <x:c r="F602" t="n">
        <x:v>1</x:v>
      </x:c>
      <x:c r="G602" t="n">
        <x:v>6</x:v>
      </x:c>
      <x:c r="H602" t="n">
        <x:v>2</x:v>
      </x:c>
      <x:c r="I602" t="n">
        <x:v>2</x:v>
      </x:c>
      <x:c r="J602" t="n">
        <x:v>1</x:v>
      </x:c>
      <x:c r="K602" t="n">
        <x:v>3</x:v>
      </x:c>
      <x:c r="L602"/>
      <x:c r="M602"/>
      <x:c r="N602" t="n">
        <x:v>3</x:v>
      </x:c>
      <x:c r="O602" t="n">
        <x:v>3</x:v>
      </x:c>
      <x:c r="P602" t="n">
        <x:v>3</x:v>
      </x:c>
      <x:c r="Q602" t="n">
        <x:v>1</x:v>
      </x:c>
      <x:c r="R602" t="n">
        <x:v>1</x:v>
      </x:c>
      <x:c r="S602" t="n">
        <x:v>1</x:v>
      </x:c>
      <x:c r="T602" t="n">
        <x:v>1</x:v>
      </x:c>
      <x:c r="U602" t="n">
        <x:v>1</x:v>
      </x:c>
      <x:c r="V602" t="n">
        <x:v>1</x:v>
      </x:c>
      <x:c r="W602" t="n">
        <x:v>1</x:v>
      </x:c>
      <x:c r="X602"/>
      <x:c r="Y602"/>
      <x:c r="Z602" t="n">
        <x:v>0</x:v>
      </x:c>
      <x:c r="AA602"/>
      <x:c r="AB602" t="n">
        <x:v>26</x:v>
      </x:c>
      <x:c r="AC602" t="n">
        <x:v>3</x:v>
      </x:c>
      <x:c r="AD602" t="n">
        <x:v>2</x:v>
      </x:c>
      <x:c r="AE602" t="n">
        <x:v>31</x:v>
      </x:c>
      <x:c r="AF602" t="n">
        <x:v>3</x:v>
      </x:c>
      <x:c r="AG602" t="n">
        <x:v>3</x:v>
      </x:c>
      <x:c r="AH602" t="n">
        <x:v>3</x:v>
      </x:c>
      <x:c r="AI602" t="n">
        <x:v>3</x:v>
      </x:c>
      <x:c r="AJ602" t="n">
        <x:v>3</x:v>
      </x:c>
      <x:c r="AK602" t="n">
        <x:v>3</x:v>
      </x:c>
      <x:c r="AL602" t="n">
        <x:v>10</x:v>
      </x:c>
      <x:c r="AM602" t="n">
        <x:v>0</x:v>
      </x:c>
      <x:c r="AN602"/>
      <x:c r="AO602" t="n">
        <x:v>1</x:v>
      </x:c>
      <x:c r="AP602" t="n">
        <x:v>0</x:v>
      </x:c>
      <x:c r="AQ602" t="n">
        <x:v>7</x:v>
      </x:c>
      <x:c r="AR602" t="n">
        <x:v>5</x:v>
      </x:c>
      <x:c r="AS602"/>
      <x:c r="AT602"/>
      <x:c r="AU602"/>
      <x:c r="AV602" t="n">
        <x:v>134</x:v>
      </x:c>
      <x:c r="AW602" t="n">
        <x:v>23</x:v>
      </x:c>
      <x:c r="AX602" t="n">
        <x:v>3</x:v>
      </x:c>
      <x:c r="AY602" t="n">
        <x:v>10</x:v>
      </x:c>
      <x:c r="AZ602"/>
      <x:c r="BA602"/>
      <x:c r="BB602"/>
      <x:c r="BC602"/>
      <x:c r="BD602"/>
      <x:c r="BE602" t="n">
        <x:v>47</x:v>
      </x:c>
    </x:row>
    <x:row r="603">
      <x:c r="A603" s="60" t="n">
        <x:v>46179.083333333336</x:v>
      </x:c>
      <x:c r="B603" t="n">
        <x:v>2</x:v>
      </x:c>
      <x:c r="C603" t="n">
        <x:v>2</x:v>
      </x:c>
      <x:c r="D603" t="n">
        <x:v>2</x:v>
      </x:c>
      <x:c r="E603" t="n">
        <x:v>2</x:v>
      </x:c>
      <x:c r="F603" t="n">
        <x:v>1</x:v>
      </x:c>
      <x:c r="G603" t="n">
        <x:v>2</x:v>
      </x:c>
      <x:c r="H603" t="n">
        <x:v>15</x:v>
      </x:c>
      <x:c r="I603" t="n">
        <x:v>15</x:v>
      </x:c>
      <x:c r="J603" t="n">
        <x:v>9</x:v>
      </x:c>
      <x:c r="K603" t="n">
        <x:v>2</x:v>
      </x:c>
      <x:c r="L603"/>
      <x:c r="M603"/>
      <x:c r="N603" t="n">
        <x:v>2</x:v>
      </x:c>
      <x:c r="O603" t="n">
        <x:v>2</x:v>
      </x:c>
      <x:c r="P603" t="n">
        <x:v>3</x:v>
      </x:c>
      <x:c r="Q603" t="n">
        <x:v>0</x:v>
      </x:c>
      <x:c r="R603" t="n">
        <x:v>0</x:v>
      </x:c>
      <x:c r="S603" t="n">
        <x:v>0</x:v>
      </x:c>
      <x:c r="T603" t="n">
        <x:v>0</x:v>
      </x:c>
      <x:c r="U603" t="n">
        <x:v>0</x:v>
      </x:c>
      <x:c r="V603" t="n">
        <x:v>0</x:v>
      </x:c>
      <x:c r="W603" t="n">
        <x:v>0</x:v>
      </x:c>
      <x:c r="X603"/>
      <x:c r="Y603"/>
      <x:c r="Z603" t="n">
        <x:v>0</x:v>
      </x:c>
      <x:c r="AA603"/>
      <x:c r="AB603" t="n">
        <x:v>0</x:v>
      </x:c>
      <x:c r="AC603" t="n">
        <x:v>0</x:v>
      </x:c>
      <x:c r="AD603" t="n">
        <x:v>0</x:v>
      </x:c>
      <x:c r="AE603" t="n">
        <x:v>0</x:v>
      </x:c>
      <x:c r="AF603" t="n">
        <x:v>2</x:v>
      </x:c>
      <x:c r="AG603" t="n">
        <x:v>2</x:v>
      </x:c>
      <x:c r="AH603" t="n">
        <x:v>3</x:v>
      </x:c>
      <x:c r="AI603" t="n">
        <x:v>2</x:v>
      </x:c>
      <x:c r="AJ603" t="n">
        <x:v>2</x:v>
      </x:c>
      <x:c r="AK603" t="n">
        <x:v>2</x:v>
      </x:c>
      <x:c r="AL603" t="n">
        <x:v>0</x:v>
      </x:c>
      <x:c r="AM603" t="n">
        <x:v>0</x:v>
      </x:c>
      <x:c r="AN603"/>
      <x:c r="AO603" t="n">
        <x:v>0</x:v>
      </x:c>
      <x:c r="AP603" t="n">
        <x:v>0</x:v>
      </x:c>
      <x:c r="AQ603" t="n">
        <x:v>5</x:v>
      </x:c>
      <x:c r="AR603" t="n">
        <x:v>4</x:v>
      </x:c>
      <x:c r="AS603"/>
      <x:c r="AT603"/>
      <x:c r="AU603"/>
      <x:c r="AV603" t="n">
        <x:v>21</x:v>
      </x:c>
      <x:c r="AW603" t="n">
        <x:v>3</x:v>
      </x:c>
      <x:c r="AX603" t="n">
        <x:v>2</x:v>
      </x:c>
      <x:c r="AY603" t="n">
        <x:v>1</x:v>
      </x:c>
      <x:c r="AZ603"/>
      <x:c r="BA603"/>
      <x:c r="BB603"/>
      <x:c r="BC603"/>
      <x:c r="BD603"/>
      <x:c r="BE603" t="n">
        <x:v>91</x:v>
      </x:c>
    </x:row>
    <x:row r="604">
      <x:c r="A604" s="60" t="n">
        <x:v>46179.333333333336</x:v>
      </x:c>
      <x:c r="B604" t="n">
        <x:v>0</x:v>
      </x:c>
      <x:c r="C604" t="n">
        <x:v>0</x:v>
      </x:c>
      <x:c r="D604" t="n">
        <x:v>0</x:v>
      </x:c>
      <x:c r="E604" t="n">
        <x:v>11</x:v>
      </x:c>
      <x:c r="F604" t="n">
        <x:v>0</x:v>
      </x:c>
      <x:c r="G604" t="n">
        <x:v>0</x:v>
      </x:c>
      <x:c r="H604" t="n">
        <x:v>0</x:v>
      </x:c>
      <x:c r="I604" t="n">
        <x:v>0</x:v>
      </x:c>
      <x:c r="J604" t="n">
        <x:v>0</x:v>
      </x:c>
      <x:c r="K604" t="n">
        <x:v>0</x:v>
      </x:c>
      <x:c r="L604"/>
      <x:c r="M604"/>
      <x:c r="N604" t="n">
        <x:v>0</x:v>
      </x:c>
      <x:c r="O604" t="n">
        <x:v>0</x:v>
      </x:c>
      <x:c r="P604" t="n">
        <x:v>1</x:v>
      </x:c>
      <x:c r="Q604" t="n">
        <x:v>0</x:v>
      </x:c>
      <x:c r="R604" t="n">
        <x:v>0</x:v>
      </x:c>
      <x:c r="S604" t="n">
        <x:v>0</x:v>
      </x:c>
      <x:c r="T604" t="n">
        <x:v>0</x:v>
      </x:c>
      <x:c r="U604" t="n">
        <x:v>0</x:v>
      </x:c>
      <x:c r="V604" t="n">
        <x:v>0</x:v>
      </x:c>
      <x:c r="W604" t="n">
        <x:v>0</x:v>
      </x:c>
      <x:c r="X604"/>
      <x:c r="Y604"/>
      <x:c r="Z604" t="n">
        <x:v>0</x:v>
      </x:c>
      <x:c r="AA604"/>
      <x:c r="AB604" t="n">
        <x:v>0</x:v>
      </x:c>
      <x:c r="AC604" t="n">
        <x:v>0</x:v>
      </x:c>
      <x:c r="AD604" t="n">
        <x:v>0</x:v>
      </x:c>
      <x:c r="AE604" t="n">
        <x:v>0</x:v>
      </x:c>
      <x:c r="AF604" t="n">
        <x:v>0</x:v>
      </x:c>
      <x:c r="AG604" t="n">
        <x:v>0</x:v>
      </x:c>
      <x:c r="AH604" t="n">
        <x:v>0</x:v>
      </x:c>
      <x:c r="AI604" t="n">
        <x:v>0</x:v>
      </x:c>
      <x:c r="AJ604" t="n">
        <x:v>0</x:v>
      </x:c>
      <x:c r="AK604" t="n">
        <x:v>0</x:v>
      </x:c>
      <x:c r="AL604" t="n">
        <x:v>0</x:v>
      </x:c>
      <x:c r="AM604" t="n">
        <x:v>0</x:v>
      </x:c>
      <x:c r="AN604"/>
      <x:c r="AO604" t="n">
        <x:v>0</x:v>
      </x:c>
      <x:c r="AP604" t="n">
        <x:v>0</x:v>
      </x:c>
      <x:c r="AQ604" t="n">
        <x:v>0</x:v>
      </x:c>
      <x:c r="AR604" t="n">
        <x:v>0</x:v>
      </x:c>
      <x:c r="AS604"/>
      <x:c r="AT604"/>
      <x:c r="AU604"/>
      <x:c r="AV604" t="n">
        <x:v>46</x:v>
      </x:c>
      <x:c r="AW604" t="n">
        <x:v>0</x:v>
      </x:c>
      <x:c r="AX604" t="n">
        <x:v>0</x:v>
      </x:c>
      <x:c r="AY604" t="n">
        <x:v>0</x:v>
      </x:c>
      <x:c r="AZ604"/>
      <x:c r="BA604"/>
      <x:c r="BB604"/>
      <x:c r="BC604"/>
      <x:c r="BD604"/>
      <x:c r="BE604" t="n">
        <x:v>0</x:v>
      </x:c>
    </x:row>
    <x:row r="605">
      <x:c r="A605" s="60" t="n">
        <x:v>46179.583333333336</x:v>
      </x:c>
      <x:c r="B605" t="n">
        <x:v>0</x:v>
      </x:c>
      <x:c r="C605" t="n">
        <x:v>0</x:v>
      </x:c>
      <x:c r="D605" t="n">
        <x:v>0</x:v>
      </x:c>
      <x:c r="E605" t="n">
        <x:v>0</x:v>
      </x:c>
      <x:c r="F605" t="n">
        <x:v>0</x:v>
      </x:c>
      <x:c r="G605" t="n">
        <x:v>0</x:v>
      </x:c>
      <x:c r="H605" t="n">
        <x:v>0</x:v>
      </x:c>
      <x:c r="I605" t="n">
        <x:v>0</x:v>
      </x:c>
      <x:c r="J605" t="n">
        <x:v>0</x:v>
      </x:c>
      <x:c r="K605" t="n">
        <x:v>0</x:v>
      </x:c>
      <x:c r="L605"/>
      <x:c r="M605"/>
      <x:c r="N605" t="n">
        <x:v>0</x:v>
      </x:c>
      <x:c r="O605" t="n">
        <x:v>0</x:v>
      </x:c>
      <x:c r="P605" t="n">
        <x:v>0</x:v>
      </x:c>
      <x:c r="Q605" t="n">
        <x:v>0</x:v>
      </x:c>
      <x:c r="R605" t="n">
        <x:v>0</x:v>
      </x:c>
      <x:c r="S605" t="n">
        <x:v>0</x:v>
      </x:c>
      <x:c r="T605" t="n">
        <x:v>0</x:v>
      </x:c>
      <x:c r="U605" t="n">
        <x:v>0</x:v>
      </x:c>
      <x:c r="V605" t="n">
        <x:v>0</x:v>
      </x:c>
      <x:c r="W605" t="n">
        <x:v>0</x:v>
      </x:c>
      <x:c r="X605"/>
      <x:c r="Y605"/>
      <x:c r="Z605" t="n">
        <x:v>0</x:v>
      </x:c>
      <x:c r="AA605"/>
      <x:c r="AB605" t="n">
        <x:v>1</x:v>
      </x:c>
      <x:c r="AC605" t="n">
        <x:v>0</x:v>
      </x:c>
      <x:c r="AD605" t="n">
        <x:v>0</x:v>
      </x:c>
      <x:c r="AE605" t="n">
        <x:v>0</x:v>
      </x:c>
      <x:c r="AF605" t="n">
        <x:v>0</x:v>
      </x:c>
      <x:c r="AG605" t="n">
        <x:v>0</x:v>
      </x:c>
      <x:c r="AH605" t="n">
        <x:v>0</x:v>
      </x:c>
      <x:c r="AI605" t="n">
        <x:v>0</x:v>
      </x:c>
      <x:c r="AJ605" t="n">
        <x:v>0</x:v>
      </x:c>
      <x:c r="AK605" t="n">
        <x:v>0</x:v>
      </x:c>
      <x:c r="AL605" t="n">
        <x:v>0</x:v>
      </x:c>
      <x:c r="AM605" t="n">
        <x:v>0</x:v>
      </x:c>
      <x:c r="AN605"/>
      <x:c r="AO605" t="n">
        <x:v>0</x:v>
      </x:c>
      <x:c r="AP605" t="n">
        <x:v>0</x:v>
      </x:c>
      <x:c r="AQ605" t="n">
        <x:v>0</x:v>
      </x:c>
      <x:c r="AR605" t="n">
        <x:v>0</x:v>
      </x:c>
      <x:c r="AS605"/>
      <x:c r="AT605"/>
      <x:c r="AU605"/>
      <x:c r="AV605" t="n">
        <x:v>0</x:v>
      </x:c>
      <x:c r="AW605" t="n">
        <x:v>0</x:v>
      </x:c>
      <x:c r="AX605" t="n">
        <x:v>0</x:v>
      </x:c>
      <x:c r="AY605" t="n">
        <x:v>0</x:v>
      </x:c>
      <x:c r="AZ605"/>
      <x:c r="BA605"/>
      <x:c r="BB605"/>
      <x:c r="BC605"/>
      <x:c r="BD605"/>
      <x:c r="BE605" t="n">
        <x:v>0</x:v>
      </x:c>
    </x:row>
    <x:row r="606">
      <x:c r="A606" s="60" t="n">
        <x:v>46179.833333333336</x:v>
      </x:c>
      <x:c r="B606" t="n">
        <x:v>0</x:v>
      </x:c>
      <x:c r="C606" t="n">
        <x:v>0</x:v>
      </x:c>
      <x:c r="D606" t="n">
        <x:v>0</x:v>
      </x:c>
      <x:c r="E606" t="n">
        <x:v>0</x:v>
      </x:c>
      <x:c r="F606" t="n">
        <x:v>0</x:v>
      </x:c>
      <x:c r="G606" t="n">
        <x:v>0</x:v>
      </x:c>
      <x:c r="H606" t="n">
        <x:v>0</x:v>
      </x:c>
      <x:c r="I606" t="n">
        <x:v>0</x:v>
      </x:c>
      <x:c r="J606" t="n">
        <x:v>0</x:v>
      </x:c>
      <x:c r="K606" t="n">
        <x:v>0</x:v>
      </x:c>
      <x:c r="L606"/>
      <x:c r="M606"/>
      <x:c r="N606" t="n">
        <x:v>0</x:v>
      </x:c>
      <x:c r="O606" t="n">
        <x:v>0</x:v>
      </x:c>
      <x:c r="P606" t="n">
        <x:v>2</x:v>
      </x:c>
      <x:c r="Q606" t="n">
        <x:v>0</x:v>
      </x:c>
      <x:c r="R606" t="n">
        <x:v>0</x:v>
      </x:c>
      <x:c r="S606" t="n">
        <x:v>0</x:v>
      </x:c>
      <x:c r="T606" t="n">
        <x:v>0</x:v>
      </x:c>
      <x:c r="U606" t="n">
        <x:v>0</x:v>
      </x:c>
      <x:c r="V606" t="n">
        <x:v>6</x:v>
      </x:c>
      <x:c r="W606" t="n">
        <x:v>0</x:v>
      </x:c>
      <x:c r="X606"/>
      <x:c r="Y606" t="n">
        <x:v>1</x:v>
      </x:c>
      <x:c r="Z606" t="n">
        <x:v>1</x:v>
      </x:c>
      <x:c r="AA606"/>
      <x:c r="AB606" t="n">
        <x:v>0</x:v>
      </x:c>
      <x:c r="AC606" t="n">
        <x:v>0</x:v>
      </x:c>
      <x:c r="AD606" t="n">
        <x:v>0</x:v>
      </x:c>
      <x:c r="AE606" t="n">
        <x:v>0</x:v>
      </x:c>
      <x:c r="AF606" t="n">
        <x:v>0</x:v>
      </x:c>
      <x:c r="AG606" t="n">
        <x:v>0</x:v>
      </x:c>
      <x:c r="AH606" t="n">
        <x:v>0</x:v>
      </x:c>
      <x:c r="AI606" t="n">
        <x:v>0</x:v>
      </x:c>
      <x:c r="AJ606" t="n">
        <x:v>0</x:v>
      </x:c>
      <x:c r="AK606" t="n">
        <x:v>0</x:v>
      </x:c>
      <x:c r="AL606" t="n">
        <x:v>0</x:v>
      </x:c>
      <x:c r="AM606" t="n">
        <x:v>0</x:v>
      </x:c>
      <x:c r="AN606" t="n">
        <x:v>1</x:v>
      </x:c>
      <x:c r="AO606" t="n">
        <x:v>2</x:v>
      </x:c>
      <x:c r="AP606" t="n">
        <x:v>2</x:v>
      </x:c>
      <x:c r="AQ606" t="n">
        <x:v>0</x:v>
      </x:c>
      <x:c r="AR606" t="n">
        <x:v>2</x:v>
      </x:c>
      <x:c r="AS606"/>
      <x:c r="AT606"/>
      <x:c r="AU606"/>
      <x:c r="AV606" t="n">
        <x:v>0</x:v>
      </x:c>
      <x:c r="AW606" t="n">
        <x:v>2</x:v>
      </x:c>
      <x:c r="AX606" t="n">
        <x:v>0</x:v>
      </x:c>
      <x:c r="AY606" t="n">
        <x:v>0</x:v>
      </x:c>
      <x:c r="AZ606" t="n">
        <x:v>0</x:v>
      </x:c>
      <x:c r="BA606" t="n">
        <x:v>3</x:v>
      </x:c>
      <x:c r="BB606" t="n">
        <x:v>0</x:v>
      </x:c>
      <x:c r="BC606"/>
      <x:c r="BD606" t="n">
        <x:v>1</x:v>
      </x:c>
      <x:c r="BE606" t="n">
        <x:v>24</x:v>
      </x:c>
    </x:row>
    <x:row r="607">
      <x:c r="A607" s="60" t="n">
        <x:v>46180.083333333336</x:v>
      </x:c>
      <x:c r="B607" t="n">
        <x:v>2</x:v>
      </x:c>
      <x:c r="C607" t="n">
        <x:v>2</x:v>
      </x:c>
      <x:c r="D607" t="n">
        <x:v>2</x:v>
      </x:c>
      <x:c r="E607" t="n">
        <x:v>2</x:v>
      </x:c>
      <x:c r="F607" t="n">
        <x:v>1</x:v>
      </x:c>
      <x:c r="G607" t="n">
        <x:v>0</x:v>
      </x:c>
      <x:c r="H607" t="n">
        <x:v>18</x:v>
      </x:c>
      <x:c r="I607" t="n">
        <x:v>16</x:v>
      </x:c>
      <x:c r="J607" t="n">
        <x:v>13</x:v>
      </x:c>
      <x:c r="K607" t="n">
        <x:v>2</x:v>
      </x:c>
      <x:c r="L607"/>
      <x:c r="M607"/>
      <x:c r="N607" t="n">
        <x:v>2</x:v>
      </x:c>
      <x:c r="O607" t="n">
        <x:v>2</x:v>
      </x:c>
      <x:c r="P607" t="n">
        <x:v>3</x:v>
      </x:c>
      <x:c r="Q607" t="n">
        <x:v>0</x:v>
      </x:c>
      <x:c r="R607" t="n">
        <x:v>0</x:v>
      </x:c>
      <x:c r="S607" t="n">
        <x:v>0</x:v>
      </x:c>
      <x:c r="T607" t="n">
        <x:v>0</x:v>
      </x:c>
      <x:c r="U607" t="n">
        <x:v>0</x:v>
      </x:c>
      <x:c r="V607" t="n">
        <x:v>0</x:v>
      </x:c>
      <x:c r="W607" t="n">
        <x:v>0</x:v>
      </x:c>
      <x:c r="X607"/>
      <x:c r="Y607" t="n">
        <x:v>0</x:v>
      </x:c>
      <x:c r="Z607" t="n">
        <x:v>0</x:v>
      </x:c>
      <x:c r="AA607"/>
      <x:c r="AB607" t="n">
        <x:v>1</x:v>
      </x:c>
      <x:c r="AC607" t="n">
        <x:v>0</x:v>
      </x:c>
      <x:c r="AD607" t="n">
        <x:v>0</x:v>
      </x:c>
      <x:c r="AE607" t="n">
        <x:v>1</x:v>
      </x:c>
      <x:c r="AF607" t="n">
        <x:v>3</x:v>
      </x:c>
      <x:c r="AG607" t="n">
        <x:v>2</x:v>
      </x:c>
      <x:c r="AH607" t="n">
        <x:v>3</x:v>
      </x:c>
      <x:c r="AI607" t="n">
        <x:v>2</x:v>
      </x:c>
      <x:c r="AJ607" t="n">
        <x:v>2</x:v>
      </x:c>
      <x:c r="AK607" t="n">
        <x:v>2</x:v>
      </x:c>
      <x:c r="AL607" t="n">
        <x:v>0</x:v>
      </x:c>
      <x:c r="AM607" t="n">
        <x:v>0</x:v>
      </x:c>
      <x:c r="AN607" t="n">
        <x:v>0</x:v>
      </x:c>
      <x:c r="AO607" t="n">
        <x:v>0</x:v>
      </x:c>
      <x:c r="AP607" t="n">
        <x:v>0</x:v>
      </x:c>
      <x:c r="AQ607" t="n">
        <x:v>11</x:v>
      </x:c>
      <x:c r="AR607" t="n">
        <x:v>11</x:v>
      </x:c>
      <x:c r="AS607"/>
      <x:c r="AT607"/>
      <x:c r="AU607"/>
      <x:c r="AV607" t="n">
        <x:v>13</x:v>
      </x:c>
      <x:c r="AW607" t="n">
        <x:v>5</x:v>
      </x:c>
      <x:c r="AX607" t="n">
        <x:v>2</x:v>
      </x:c>
      <x:c r="AY607" t="n">
        <x:v>0</x:v>
      </x:c>
      <x:c r="AZ607" t="n">
        <x:v>0</x:v>
      </x:c>
      <x:c r="BA607" t="n">
        <x:v>0</x:v>
      </x:c>
      <x:c r="BB607" t="n">
        <x:v>0</x:v>
      </x:c>
      <x:c r="BC607"/>
      <x:c r="BD607" t="n">
        <x:v>0</x:v>
      </x:c>
      <x:c r="BE607" t="n">
        <x:v>90</x:v>
      </x:c>
    </x:row>
    <x:row r="608">
      <x:c r="A608" s="60" t="n">
        <x:v>46180.333333333336</x:v>
      </x:c>
      <x:c r="B608" t="n">
        <x:v>0</x:v>
      </x:c>
      <x:c r="C608" t="n">
        <x:v>0</x:v>
      </x:c>
      <x:c r="D608" t="n">
        <x:v>0</x:v>
      </x:c>
      <x:c r="E608" t="n">
        <x:v>11</x:v>
      </x:c>
      <x:c r="F608" t="n">
        <x:v>0</x:v>
      </x:c>
      <x:c r="G608" t="n">
        <x:v>0</x:v>
      </x:c>
      <x:c r="H608" t="n">
        <x:v>0</x:v>
      </x:c>
      <x:c r="I608" t="n">
        <x:v>0</x:v>
      </x:c>
      <x:c r="J608" t="n">
        <x:v>0</x:v>
      </x:c>
      <x:c r="K608" t="n">
        <x:v>0</x:v>
      </x:c>
      <x:c r="L608"/>
      <x:c r="M608"/>
      <x:c r="N608" t="n">
        <x:v>0</x:v>
      </x:c>
      <x:c r="O608" t="n">
        <x:v>0</x:v>
      </x:c>
      <x:c r="P608" t="n">
        <x:v>1</x:v>
      </x:c>
      <x:c r="Q608" t="n">
        <x:v>0</x:v>
      </x:c>
      <x:c r="R608" t="n">
        <x:v>0</x:v>
      </x:c>
      <x:c r="S608" t="n">
        <x:v>0</x:v>
      </x:c>
      <x:c r="T608" t="n">
        <x:v>0</x:v>
      </x:c>
      <x:c r="U608" t="n">
        <x:v>0</x:v>
      </x:c>
      <x:c r="V608" t="n">
        <x:v>0</x:v>
      </x:c>
      <x:c r="W608" t="n">
        <x:v>0</x:v>
      </x:c>
      <x:c r="X608"/>
      <x:c r="Y608" t="n">
        <x:v>0</x:v>
      </x:c>
      <x:c r="Z608" t="n">
        <x:v>0</x:v>
      </x:c>
      <x:c r="AA608"/>
      <x:c r="AB608" t="n">
        <x:v>0</x:v>
      </x:c>
      <x:c r="AC608" t="n">
        <x:v>0</x:v>
      </x:c>
      <x:c r="AD608" t="n">
        <x:v>0</x:v>
      </x:c>
      <x:c r="AE608" t="n">
        <x:v>0</x:v>
      </x:c>
      <x:c r="AF608" t="n">
        <x:v>0</x:v>
      </x:c>
      <x:c r="AG608" t="n">
        <x:v>0</x:v>
      </x:c>
      <x:c r="AH608" t="n">
        <x:v>0</x:v>
      </x:c>
      <x:c r="AI608" t="n">
        <x:v>0</x:v>
      </x:c>
      <x:c r="AJ608" t="n">
        <x:v>0</x:v>
      </x:c>
      <x:c r="AK608" t="n">
        <x:v>0</x:v>
      </x:c>
      <x:c r="AL608" t="n">
        <x:v>0</x:v>
      </x:c>
      <x:c r="AM608" t="n">
        <x:v>0</x:v>
      </x:c>
      <x:c r="AN608" t="n">
        <x:v>0</x:v>
      </x:c>
      <x:c r="AO608" t="n">
        <x:v>0</x:v>
      </x:c>
      <x:c r="AP608" t="n">
        <x:v>0</x:v>
      </x:c>
      <x:c r="AQ608" t="n">
        <x:v>0</x:v>
      </x:c>
      <x:c r="AR608" t="n">
        <x:v>0</x:v>
      </x:c>
      <x:c r="AS608"/>
      <x:c r="AT608"/>
      <x:c r="AU608"/>
      <x:c r="AV608" t="n">
        <x:v>27</x:v>
      </x:c>
      <x:c r="AW608" t="n">
        <x:v>0</x:v>
      </x:c>
      <x:c r="AX608" t="n">
        <x:v>0</x:v>
      </x:c>
      <x:c r="AY608" t="n">
        <x:v>0</x:v>
      </x:c>
      <x:c r="AZ608" t="n">
        <x:v>0</x:v>
      </x:c>
      <x:c r="BA608" t="n">
        <x:v>0</x:v>
      </x:c>
      <x:c r="BB608" t="n">
        <x:v>0</x:v>
      </x:c>
      <x:c r="BC608"/>
      <x:c r="BD608" t="n">
        <x:v>0</x:v>
      </x:c>
      <x:c r="BE608" t="n">
        <x:v>0</x:v>
      </x:c>
    </x:row>
    <x:row r="609">
      <x:c r="A609" s="60" t="n">
        <x:v>46180.583333333336</x:v>
      </x:c>
      <x:c r="B609" t="n">
        <x:v>0</x:v>
      </x:c>
      <x:c r="C609" t="n">
        <x:v>0</x:v>
      </x:c>
      <x:c r="D609" t="n">
        <x:v>0</x:v>
      </x:c>
      <x:c r="E609" t="n">
        <x:v>0</x:v>
      </x:c>
      <x:c r="F609" t="n">
        <x:v>0</x:v>
      </x:c>
      <x:c r="G609" t="n">
        <x:v>0</x:v>
      </x:c>
      <x:c r="H609" t="n">
        <x:v>0</x:v>
      </x:c>
      <x:c r="I609" t="n">
        <x:v>0</x:v>
      </x:c>
      <x:c r="J609" t="n">
        <x:v>0</x:v>
      </x:c>
      <x:c r="K609" t="n">
        <x:v>0</x:v>
      </x:c>
      <x:c r="L609"/>
      <x:c r="M609"/>
      <x:c r="N609" t="n">
        <x:v>0</x:v>
      </x:c>
      <x:c r="O609" t="n">
        <x:v>0</x:v>
      </x:c>
      <x:c r="P609" t="n">
        <x:v>0</x:v>
      </x:c>
      <x:c r="Q609" t="n">
        <x:v>0</x:v>
      </x:c>
      <x:c r="R609" t="n">
        <x:v>0</x:v>
      </x:c>
      <x:c r="S609" t="n">
        <x:v>0</x:v>
      </x:c>
      <x:c r="T609" t="n">
        <x:v>0</x:v>
      </x:c>
      <x:c r="U609" t="n">
        <x:v>0</x:v>
      </x:c>
      <x:c r="V609" t="n">
        <x:v>0</x:v>
      </x:c>
      <x:c r="W609" t="n">
        <x:v>0</x:v>
      </x:c>
      <x:c r="X609"/>
      <x:c r="Y609" t="n">
        <x:v>0</x:v>
      </x:c>
      <x:c r="Z609" t="n">
        <x:v>0</x:v>
      </x:c>
      <x:c r="AA609"/>
      <x:c r="AB609" t="n">
        <x:v>3</x:v>
      </x:c>
      <x:c r="AC609" t="n">
        <x:v>0</x:v>
      </x:c>
      <x:c r="AD609" t="n">
        <x:v>0</x:v>
      </x:c>
      <x:c r="AE609" t="n">
        <x:v>0</x:v>
      </x:c>
      <x:c r="AF609" t="n">
        <x:v>0</x:v>
      </x:c>
      <x:c r="AG609" t="n">
        <x:v>0</x:v>
      </x:c>
      <x:c r="AH609" t="n">
        <x:v>0</x:v>
      </x:c>
      <x:c r="AI609" t="n">
        <x:v>0</x:v>
      </x:c>
      <x:c r="AJ609" t="n">
        <x:v>0</x:v>
      </x:c>
      <x:c r="AK609" t="n">
        <x:v>0</x:v>
      </x:c>
      <x:c r="AL609" t="n">
        <x:v>0</x:v>
      </x:c>
      <x:c r="AM609" t="n">
        <x:v>0</x:v>
      </x:c>
      <x:c r="AN609" t="n">
        <x:v>0</x:v>
      </x:c>
      <x:c r="AO609" t="n">
        <x:v>0</x:v>
      </x:c>
      <x:c r="AP609" t="n">
        <x:v>0</x:v>
      </x:c>
      <x:c r="AQ609" t="n">
        <x:v>0</x:v>
      </x:c>
      <x:c r="AR609" t="n">
        <x:v>0</x:v>
      </x:c>
      <x:c r="AS609"/>
      <x:c r="AT609"/>
      <x:c r="AU609"/>
      <x:c r="AV609" t="n">
        <x:v>0</x:v>
      </x:c>
      <x:c r="AW609" t="n">
        <x:v>0</x:v>
      </x:c>
      <x:c r="AX609" t="n">
        <x:v>0</x:v>
      </x:c>
      <x:c r="AY609" t="n">
        <x:v>0</x:v>
      </x:c>
      <x:c r="AZ609" t="n">
        <x:v>0</x:v>
      </x:c>
      <x:c r="BA609" t="n">
        <x:v>0</x:v>
      </x:c>
      <x:c r="BB609" t="n">
        <x:v>0</x:v>
      </x:c>
      <x:c r="BC609"/>
      <x:c r="BD609" t="n">
        <x:v>0</x:v>
      </x:c>
      <x:c r="BE609" t="n">
        <x:v>1</x:v>
      </x:c>
    </x:row>
    <x:row r="610">
      <x:c r="A610" s="60" t="n">
        <x:v>46180.833333333336</x:v>
      </x:c>
      <x:c r="B610" t="n">
        <x:v>0</x:v>
      </x:c>
      <x:c r="C610" t="n">
        <x:v>0</x:v>
      </x:c>
      <x:c r="D610" t="n">
        <x:v>0</x:v>
      </x:c>
      <x:c r="E610" t="n">
        <x:v>0</x:v>
      </x:c>
      <x:c r="F610" t="n">
        <x:v>0</x:v>
      </x:c>
      <x:c r="G610" t="n">
        <x:v>0</x:v>
      </x:c>
      <x:c r="H610" t="n">
        <x:v>1</x:v>
      </x:c>
      <x:c r="I610" t="n">
        <x:v>1</x:v>
      </x:c>
      <x:c r="J610" t="n">
        <x:v>1</x:v>
      </x:c>
      <x:c r="K610" t="n">
        <x:v>0</x:v>
      </x:c>
      <x:c r="L610"/>
      <x:c r="M610"/>
      <x:c r="N610" t="n">
        <x:v>0</x:v>
      </x:c>
      <x:c r="O610" t="n">
        <x:v>0</x:v>
      </x:c>
      <x:c r="P610" t="n">
        <x:v>0</x:v>
      </x:c>
      <x:c r="Q610" t="n">
        <x:v>0</x:v>
      </x:c>
      <x:c r="R610" t="n">
        <x:v>0</x:v>
      </x:c>
      <x:c r="S610" t="n">
        <x:v>0</x:v>
      </x:c>
      <x:c r="T610" t="n">
        <x:v>0</x:v>
      </x:c>
      <x:c r="U610" t="n">
        <x:v>0</x:v>
      </x:c>
      <x:c r="V610" t="n">
        <x:v>0</x:v>
      </x:c>
      <x:c r="W610" t="n">
        <x:v>0</x:v>
      </x:c>
      <x:c r="X610"/>
      <x:c r="Y610" t="n">
        <x:v>0</x:v>
      </x:c>
      <x:c r="Z610" t="n">
        <x:v>0</x:v>
      </x:c>
      <x:c r="AA610"/>
      <x:c r="AB610" t="n">
        <x:v>1</x:v>
      </x:c>
      <x:c r="AC610" t="n">
        <x:v>0</x:v>
      </x:c>
      <x:c r="AD610" t="n">
        <x:v>0</x:v>
      </x:c>
      <x:c r="AE610" t="n">
        <x:v>0</x:v>
      </x:c>
      <x:c r="AF610" t="n">
        <x:v>0</x:v>
      </x:c>
      <x:c r="AG610" t="n">
        <x:v>0</x:v>
      </x:c>
      <x:c r="AH610" t="n">
        <x:v>0</x:v>
      </x:c>
      <x:c r="AI610" t="n">
        <x:v>0</x:v>
      </x:c>
      <x:c r="AJ610" t="n">
        <x:v>0</x:v>
      </x:c>
      <x:c r="AK610" t="n">
        <x:v>0</x:v>
      </x:c>
      <x:c r="AL610" t="n">
        <x:v>0</x:v>
      </x:c>
      <x:c r="AM610" t="n">
        <x:v>0</x:v>
      </x:c>
      <x:c r="AN610" t="n">
        <x:v>0</x:v>
      </x:c>
      <x:c r="AO610" t="n">
        <x:v>0</x:v>
      </x:c>
      <x:c r="AP610" t="n">
        <x:v>0</x:v>
      </x:c>
      <x:c r="AQ610" t="n">
        <x:v>1</x:v>
      </x:c>
      <x:c r="AR610" t="n">
        <x:v>2</x:v>
      </x:c>
      <x:c r="AS610"/>
      <x:c r="AT610"/>
      <x:c r="AU610"/>
      <x:c r="AV610" t="n">
        <x:v>1</x:v>
      </x:c>
      <x:c r="AW610" t="n">
        <x:v>0</x:v>
      </x:c>
      <x:c r="AX610" t="n">
        <x:v>0</x:v>
      </x:c>
      <x:c r="AY610" t="n">
        <x:v>2</x:v>
      </x:c>
      <x:c r="AZ610" t="n">
        <x:v>0</x:v>
      </x:c>
      <x:c r="BA610" t="n">
        <x:v>0</x:v>
      </x:c>
      <x:c r="BB610" t="n">
        <x:v>0</x:v>
      </x:c>
      <x:c r="BC610"/>
      <x:c r="BD610" t="n">
        <x:v>0</x:v>
      </x:c>
      <x:c r="BE610" t="n">
        <x:v>26</x:v>
      </x:c>
    </x:row>
    <x:row r="611">
      <x:c r="A611" s="60" t="n">
        <x:v>46181.083333333336</x:v>
      </x:c>
      <x:c r="B611" t="n">
        <x:v>2</x:v>
      </x:c>
      <x:c r="C611" t="n">
        <x:v>2</x:v>
      </x:c>
      <x:c r="D611" t="n">
        <x:v>2</x:v>
      </x:c>
      <x:c r="E611" t="n">
        <x:v>2</x:v>
      </x:c>
      <x:c r="F611" t="n">
        <x:v>0</x:v>
      </x:c>
      <x:c r="G611" t="n">
        <x:v>1</x:v>
      </x:c>
      <x:c r="H611" t="n">
        <x:v>20</x:v>
      </x:c>
      <x:c r="I611" t="n">
        <x:v>19</x:v>
      </x:c>
      <x:c r="J611" t="n">
        <x:v>11</x:v>
      </x:c>
      <x:c r="K611" t="n">
        <x:v>2</x:v>
      </x:c>
      <x:c r="L611"/>
      <x:c r="M611"/>
      <x:c r="N611" t="n">
        <x:v>2</x:v>
      </x:c>
      <x:c r="O611" t="n">
        <x:v>2</x:v>
      </x:c>
      <x:c r="P611" t="n">
        <x:v>3</x:v>
      </x:c>
      <x:c r="Q611" t="n">
        <x:v>0</x:v>
      </x:c>
      <x:c r="R611" t="n">
        <x:v>0</x:v>
      </x:c>
      <x:c r="S611" t="n">
        <x:v>0</x:v>
      </x:c>
      <x:c r="T611" t="n">
        <x:v>0</x:v>
      </x:c>
      <x:c r="U611" t="n">
        <x:v>0</x:v>
      </x:c>
      <x:c r="V611" t="n">
        <x:v>0</x:v>
      </x:c>
      <x:c r="W611" t="n">
        <x:v>0</x:v>
      </x:c>
      <x:c r="X611"/>
      <x:c r="Y611" t="n">
        <x:v>0</x:v>
      </x:c>
      <x:c r="Z611" t="n">
        <x:v>0</x:v>
      </x:c>
      <x:c r="AA611"/>
      <x:c r="AB611" t="n">
        <x:v>1</x:v>
      </x:c>
      <x:c r="AC611" t="n">
        <x:v>1</x:v>
      </x:c>
      <x:c r="AD611" t="n">
        <x:v>1</x:v>
      </x:c>
      <x:c r="AE611" t="n">
        <x:v>1</x:v>
      </x:c>
      <x:c r="AF611" t="n">
        <x:v>3</x:v>
      </x:c>
      <x:c r="AG611" t="n">
        <x:v>2</x:v>
      </x:c>
      <x:c r="AH611" t="n">
        <x:v>3</x:v>
      </x:c>
      <x:c r="AI611" t="n">
        <x:v>3</x:v>
      </x:c>
      <x:c r="AJ611" t="n">
        <x:v>2</x:v>
      </x:c>
      <x:c r="AK611" t="n">
        <x:v>2</x:v>
      </x:c>
      <x:c r="AL611" t="n">
        <x:v>0</x:v>
      </x:c>
      <x:c r="AM611" t="n">
        <x:v>0</x:v>
      </x:c>
      <x:c r="AN611" t="n">
        <x:v>0</x:v>
      </x:c>
      <x:c r="AO611" t="n">
        <x:v>0</x:v>
      </x:c>
      <x:c r="AP611" t="n">
        <x:v>0</x:v>
      </x:c>
      <x:c r="AQ611" t="n">
        <x:v>4</x:v>
      </x:c>
      <x:c r="AR611" t="n">
        <x:v>4</x:v>
      </x:c>
      <x:c r="AS611"/>
      <x:c r="AT611"/>
      <x:c r="AU611"/>
      <x:c r="AV611" t="n">
        <x:v>9</x:v>
      </x:c>
      <x:c r="AW611" t="n">
        <x:v>3</x:v>
      </x:c>
      <x:c r="AX611" t="n">
        <x:v>1</x:v>
      </x:c>
      <x:c r="AY611" t="n">
        <x:v>2</x:v>
      </x:c>
      <x:c r="AZ611" t="n">
        <x:v>0</x:v>
      </x:c>
      <x:c r="BA611" t="n">
        <x:v>0</x:v>
      </x:c>
      <x:c r="BB611" t="n">
        <x:v>0</x:v>
      </x:c>
      <x:c r="BC611"/>
      <x:c r="BD611" t="n">
        <x:v>0</x:v>
      </x:c>
      <x:c r="BE611" t="n">
        <x:v>100</x:v>
      </x:c>
    </x:row>
    <x:row r="612">
      <x:c r="A612" s="60" t="n">
        <x:v>46181.333333333336</x:v>
      </x:c>
      <x:c r="B612" t="n">
        <x:v>0</x:v>
      </x:c>
      <x:c r="C612" t="n">
        <x:v>0</x:v>
      </x:c>
      <x:c r="D612" t="n">
        <x:v>0</x:v>
      </x:c>
      <x:c r="E612" t="n">
        <x:v>11</x:v>
      </x:c>
      <x:c r="F612" t="n">
        <x:v>0</x:v>
      </x:c>
      <x:c r="G612" t="n">
        <x:v>0</x:v>
      </x:c>
      <x:c r="H612" t="n">
        <x:v>0</x:v>
      </x:c>
      <x:c r="I612" t="n">
        <x:v>0</x:v>
      </x:c>
      <x:c r="J612" t="n">
        <x:v>0</x:v>
      </x:c>
      <x:c r="K612" t="n">
        <x:v>0</x:v>
      </x:c>
      <x:c r="L612"/>
      <x:c r="M612"/>
      <x:c r="N612" t="n">
        <x:v>0</x:v>
      </x:c>
      <x:c r="O612" t="n">
        <x:v>0</x:v>
      </x:c>
      <x:c r="P612" t="n">
        <x:v>14</x:v>
      </x:c>
      <x:c r="Q612" t="n">
        <x:v>0</x:v>
      </x:c>
      <x:c r="R612" t="n">
        <x:v>0</x:v>
      </x:c>
      <x:c r="S612" t="n">
        <x:v>0</x:v>
      </x:c>
      <x:c r="T612" t="n">
        <x:v>0</x:v>
      </x:c>
      <x:c r="U612" t="n">
        <x:v>0</x:v>
      </x:c>
      <x:c r="V612" t="n">
        <x:v>0</x:v>
      </x:c>
      <x:c r="W612" t="n">
        <x:v>0</x:v>
      </x:c>
      <x:c r="X612"/>
      <x:c r="Y612" t="n">
        <x:v>0</x:v>
      </x:c>
      <x:c r="Z612" t="n">
        <x:v>0</x:v>
      </x:c>
      <x:c r="AA612"/>
      <x:c r="AB612" t="n">
        <x:v>0</x:v>
      </x:c>
      <x:c r="AC612" t="n">
        <x:v>0</x:v>
      </x:c>
      <x:c r="AD612" t="n">
        <x:v>0</x:v>
      </x:c>
      <x:c r="AE612" t="n">
        <x:v>0</x:v>
      </x:c>
      <x:c r="AF612" t="n">
        <x:v>0</x:v>
      </x:c>
      <x:c r="AG612" t="n">
        <x:v>0</x:v>
      </x:c>
      <x:c r="AH612" t="n">
        <x:v>0</x:v>
      </x:c>
      <x:c r="AI612" t="n">
        <x:v>0</x:v>
      </x:c>
      <x:c r="AJ612" t="n">
        <x:v>0</x:v>
      </x:c>
      <x:c r="AK612" t="n">
        <x:v>0</x:v>
      </x:c>
      <x:c r="AL612" t="n">
        <x:v>0</x:v>
      </x:c>
      <x:c r="AM612" t="n">
        <x:v>0</x:v>
      </x:c>
      <x:c r="AN612" t="n">
        <x:v>0</x:v>
      </x:c>
      <x:c r="AO612" t="n">
        <x:v>0</x:v>
      </x:c>
      <x:c r="AP612" t="n">
        <x:v>0</x:v>
      </x:c>
      <x:c r="AQ612" t="n">
        <x:v>0</x:v>
      </x:c>
      <x:c r="AR612" t="n">
        <x:v>0</x:v>
      </x:c>
      <x:c r="AS612"/>
      <x:c r="AT612"/>
      <x:c r="AU612"/>
      <x:c r="AV612" t="n">
        <x:v>16</x:v>
      </x:c>
      <x:c r="AW612" t="n">
        <x:v>14</x:v>
      </x:c>
      <x:c r="AX612" t="n">
        <x:v>0</x:v>
      </x:c>
      <x:c r="AY612" t="n">
        <x:v>0</x:v>
      </x:c>
      <x:c r="AZ612" t="n">
        <x:v>0</x:v>
      </x:c>
      <x:c r="BA612" t="n">
        <x:v>0</x:v>
      </x:c>
      <x:c r="BB612" t="n">
        <x:v>0</x:v>
      </x:c>
      <x:c r="BC612"/>
      <x:c r="BD612" t="n">
        <x:v>0</x:v>
      </x:c>
      <x:c r="BE612" t="n">
        <x:v>0</x:v>
      </x:c>
    </x:row>
    <x:row r="613">
      <x:c r="A613" s="60" t="n">
        <x:v>46181.583333333336</x:v>
      </x:c>
      <x:c r="B613" t="n">
        <x:v>7</x:v>
      </x:c>
      <x:c r="C613" t="n">
        <x:v>20</x:v>
      </x:c>
      <x:c r="D613" t="n">
        <x:v>11</x:v>
      </x:c>
      <x:c r="E613" t="n">
        <x:v>19</x:v>
      </x:c>
      <x:c r="F613" t="n">
        <x:v>0</x:v>
      </x:c>
      <x:c r="G613" t="n">
        <x:v>188</x:v>
      </x:c>
      <x:c r="H613" t="n">
        <x:v>57</x:v>
      </x:c>
      <x:c r="I613" t="n">
        <x:v>40</x:v>
      </x:c>
      <x:c r="J613" t="n">
        <x:v>18</x:v>
      </x:c>
      <x:c r="K613" t="n">
        <x:v>7</x:v>
      </x:c>
      <x:c r="L613"/>
      <x:c r="M613"/>
      <x:c r="N613" t="n">
        <x:v>7</x:v>
      </x:c>
      <x:c r="O613" t="n">
        <x:v>7</x:v>
      </x:c>
      <x:c r="P613" t="n">
        <x:v>77</x:v>
      </x:c>
      <x:c r="Q613" t="n">
        <x:v>0</x:v>
      </x:c>
      <x:c r="R613" t="n">
        <x:v>0</x:v>
      </x:c>
      <x:c r="S613" t="n">
        <x:v>0</x:v>
      </x:c>
      <x:c r="T613" t="n">
        <x:v>0</x:v>
      </x:c>
      <x:c r="U613" t="n">
        <x:v>0</x:v>
      </x:c>
      <x:c r="V613" t="n">
        <x:v>0</x:v>
      </x:c>
      <x:c r="W613" t="n">
        <x:v>0</x:v>
      </x:c>
      <x:c r="X613"/>
      <x:c r="Y613" t="n">
        <x:v>0</x:v>
      </x:c>
      <x:c r="Z613" t="n">
        <x:v>0</x:v>
      </x:c>
      <x:c r="AA613"/>
      <x:c r="AB613" t="n">
        <x:v>102</x:v>
      </x:c>
      <x:c r="AC613" t="n">
        <x:v>6</x:v>
      </x:c>
      <x:c r="AD613" t="n">
        <x:v>9</x:v>
      </x:c>
      <x:c r="AE613" t="n">
        <x:v>11</x:v>
      </x:c>
      <x:c r="AF613" t="n">
        <x:v>7</x:v>
      </x:c>
      <x:c r="AG613" t="n">
        <x:v>5</x:v>
      </x:c>
      <x:c r="AH613" t="n">
        <x:v>13</x:v>
      </x:c>
      <x:c r="AI613" t="n">
        <x:v>7</x:v>
      </x:c>
      <x:c r="AJ613" t="n">
        <x:v>5</x:v>
      </x:c>
      <x:c r="AK613" t="n">
        <x:v>5</x:v>
      </x:c>
      <x:c r="AL613" t="n">
        <x:v>15</x:v>
      </x:c>
      <x:c r="AM613" t="n">
        <x:v>3</x:v>
      </x:c>
      <x:c r="AN613" t="n">
        <x:v>0</x:v>
      </x:c>
      <x:c r="AO613" t="n">
        <x:v>0</x:v>
      </x:c>
      <x:c r="AP613" t="n">
        <x:v>0</x:v>
      </x:c>
      <x:c r="AQ613" t="n">
        <x:v>16</x:v>
      </x:c>
      <x:c r="AR613" t="n">
        <x:v>11</x:v>
      </x:c>
      <x:c r="AS613"/>
      <x:c r="AT613"/>
      <x:c r="AU613"/>
      <x:c r="AV613" t="n">
        <x:v>56</x:v>
      </x:c>
      <x:c r="AW613" t="n">
        <x:v>54</x:v>
      </x:c>
      <x:c r="AX613" t="n">
        <x:v>7</x:v>
      </x:c>
      <x:c r="AY613" t="n">
        <x:v>10</x:v>
      </x:c>
      <x:c r="AZ613" t="n">
        <x:v>0</x:v>
      </x:c>
      <x:c r="BA613" t="n">
        <x:v>0</x:v>
      </x:c>
      <x:c r="BB613" t="n">
        <x:v>0</x:v>
      </x:c>
      <x:c r="BC613"/>
      <x:c r="BD613" t="n">
        <x:v>0</x:v>
      </x:c>
      <x:c r="BE613" t="n">
        <x:v>29</x:v>
      </x:c>
    </x:row>
    <x:row r="614">
      <x:c r="A614" s="60" t="n">
        <x:v>46181.833333333336</x:v>
      </x:c>
      <x:c r="B614" t="n">
        <x:v>0</x:v>
      </x:c>
      <x:c r="C614" t="n">
        <x:v>0</x:v>
      </x:c>
      <x:c r="D614" t="n">
        <x:v>21</x:v>
      </x:c>
      <x:c r="E614" t="n">
        <x:v>123</x:v>
      </x:c>
      <x:c r="F614" t="n">
        <x:v>1</x:v>
      </x:c>
      <x:c r="G614" t="n">
        <x:v>4</x:v>
      </x:c>
      <x:c r="H614" t="n">
        <x:v>3</x:v>
      </x:c>
      <x:c r="I614" t="n">
        <x:v>4</x:v>
      </x:c>
      <x:c r="J614" t="n">
        <x:v>2</x:v>
      </x:c>
      <x:c r="K614" t="n">
        <x:v>7</x:v>
      </x:c>
      <x:c r="L614"/>
      <x:c r="M614"/>
      <x:c r="N614" t="n">
        <x:v>0</x:v>
      </x:c>
      <x:c r="O614" t="n">
        <x:v>0</x:v>
      </x:c>
      <x:c r="P614" t="n">
        <x:v>0</x:v>
      </x:c>
      <x:c r="Q614" t="n">
        <x:v>0</x:v>
      </x:c>
      <x:c r="R614"/>
      <x:c r="S614"/>
      <x:c r="T614" t="n">
        <x:v>0</x:v>
      </x:c>
      <x:c r="U614"/>
      <x:c r="V614" t="n">
        <x:v>1</x:v>
      </x:c>
      <x:c r="W614"/>
      <x:c r="X614"/>
      <x:c r="Y614" t="n">
        <x:v>0</x:v>
      </x:c>
      <x:c r="Z614" t="n">
        <x:v>1</x:v>
      </x:c>
      <x:c r="AA614"/>
      <x:c r="AB614" t="n">
        <x:v>47</x:v>
      </x:c>
      <x:c r="AC614" t="n">
        <x:v>0</x:v>
      </x:c>
      <x:c r="AD614" t="n">
        <x:v>2</x:v>
      </x:c>
      <x:c r="AE614" t="n">
        <x:v>35</x:v>
      </x:c>
      <x:c r="AF614" t="n">
        <x:v>1</x:v>
      </x:c>
      <x:c r="AG614" t="n">
        <x:v>0</x:v>
      </x:c>
      <x:c r="AH614" t="n">
        <x:v>0</x:v>
      </x:c>
      <x:c r="AI614" t="n">
        <x:v>0</x:v>
      </x:c>
      <x:c r="AJ614" t="n">
        <x:v>0</x:v>
      </x:c>
      <x:c r="AK614" t="n">
        <x:v>0</x:v>
      </x:c>
      <x:c r="AL614" t="n">
        <x:v>7</x:v>
      </x:c>
      <x:c r="AM614" t="n">
        <x:v>0</x:v>
      </x:c>
      <x:c r="AN614" t="n">
        <x:v>0</x:v>
      </x:c>
      <x:c r="AO614" t="n">
        <x:v>0</x:v>
      </x:c>
      <x:c r="AP614" t="n">
        <x:v>0</x:v>
      </x:c>
      <x:c r="AQ614" t="n">
        <x:v>1</x:v>
      </x:c>
      <x:c r="AR614" t="n">
        <x:v>163</x:v>
      </x:c>
      <x:c r="AS614"/>
      <x:c r="AT614"/>
      <x:c r="AU614"/>
      <x:c r="AV614" t="n">
        <x:v>387</x:v>
      </x:c>
      <x:c r="AW614" t="n">
        <x:v>25</x:v>
      </x:c>
      <x:c r="AX614" t="n">
        <x:v>5</x:v>
      </x:c>
      <x:c r="AY614" t="n">
        <x:v>2</x:v>
      </x:c>
      <x:c r="AZ614" t="n">
        <x:v>0</x:v>
      </x:c>
      <x:c r="BA614" t="n">
        <x:v>0</x:v>
      </x:c>
      <x:c r="BB614" t="n">
        <x:v>0</x:v>
      </x:c>
      <x:c r="BC614"/>
      <x:c r="BD614" t="n">
        <x:v>0</x:v>
      </x:c>
      <x:c r="BE614" t="n">
        <x:v>65</x:v>
      </x:c>
    </x:row>
    <x:row r="615">
      <x:c r="A615" s="60" t="n">
        <x:v>46182.083333333336</x:v>
      </x:c>
      <x:c r="B615" t="n">
        <x:v>2</x:v>
      </x:c>
      <x:c r="C615" t="n">
        <x:v>2</x:v>
      </x:c>
      <x:c r="D615" t="n">
        <x:v>8</x:v>
      </x:c>
      <x:c r="E615" t="n">
        <x:v>2</x:v>
      </x:c>
      <x:c r="F615" t="n">
        <x:v>1</x:v>
      </x:c>
      <x:c r="G615" t="n">
        <x:v>2</x:v>
      </x:c>
      <x:c r="H615" t="n">
        <x:v>15</x:v>
      </x:c>
      <x:c r="I615" t="n">
        <x:v>17</x:v>
      </x:c>
      <x:c r="J615" t="n">
        <x:v>10</x:v>
      </x:c>
      <x:c r="K615" t="n">
        <x:v>2</x:v>
      </x:c>
      <x:c r="L615"/>
      <x:c r="M615"/>
      <x:c r="N615" t="n">
        <x:v>2</x:v>
      </x:c>
      <x:c r="O615" t="n">
        <x:v>2</x:v>
      </x:c>
      <x:c r="P615" t="n">
        <x:v>6</x:v>
      </x:c>
      <x:c r="Q615" t="n">
        <x:v>9</x:v>
      </x:c>
      <x:c r="R615" t="n">
        <x:v>6</x:v>
      </x:c>
      <x:c r="S615" t="n">
        <x:v>11</x:v>
      </x:c>
      <x:c r="T615" t="n">
        <x:v>8</x:v>
      </x:c>
      <x:c r="U615" t="n">
        <x:v>8</x:v>
      </x:c>
      <x:c r="V615" t="n">
        <x:v>12</x:v>
      </x:c>
      <x:c r="W615" t="n">
        <x:v>14</x:v>
      </x:c>
      <x:c r="X615"/>
      <x:c r="Y615"/>
      <x:c r="Z615"/>
      <x:c r="AA615"/>
      <x:c r="AB615" t="n">
        <x:v>7</x:v>
      </x:c>
      <x:c r="AC615"/>
      <x:c r="AD615"/>
      <x:c r="AE615" t="n">
        <x:v>0</x:v>
      </x:c>
      <x:c r="AF615" t="n">
        <x:v>2</x:v>
      </x:c>
      <x:c r="AG615" t="n">
        <x:v>2</x:v>
      </x:c>
      <x:c r="AH615" t="n">
        <x:v>3</x:v>
      </x:c>
      <x:c r="AI615" t="n">
        <x:v>2</x:v>
      </x:c>
      <x:c r="AJ615" t="n">
        <x:v>2</x:v>
      </x:c>
      <x:c r="AK615" t="n">
        <x:v>2</x:v>
      </x:c>
      <x:c r="AL615"/>
      <x:c r="AM615"/>
      <x:c r="AN615"/>
      <x:c r="AO615"/>
      <x:c r="AP615"/>
      <x:c r="AQ615" t="n">
        <x:v>0</x:v>
      </x:c>
      <x:c r="AR615" t="n">
        <x:v>0</x:v>
      </x:c>
      <x:c r="AS615"/>
      <x:c r="AT615"/>
      <x:c r="AU615"/>
      <x:c r="AV615" t="n">
        <x:v>49</x:v>
      </x:c>
      <x:c r="AW615" t="n">
        <x:v>1</x:v>
      </x:c>
      <x:c r="AX615" t="n">
        <x:v>2</x:v>
      </x:c>
      <x:c r="AY615" t="n">
        <x:v>4</x:v>
      </x:c>
      <x:c r="AZ615"/>
      <x:c r="BA615"/>
      <x:c r="BB615"/>
      <x:c r="BC615"/>
      <x:c r="BD615"/>
      <x:c r="BE615" t="n">
        <x:v>92</x:v>
      </x:c>
    </x:row>
    <x:row r="616">
      <x:c r="A616" s="60" t="n">
        <x:v>46182.333333333336</x:v>
      </x:c>
      <x:c r="B616" t="n">
        <x:v>0</x:v>
      </x:c>
      <x:c r="C616" t="n">
        <x:v>0</x:v>
      </x:c>
      <x:c r="D616" t="n">
        <x:v>0</x:v>
      </x:c>
      <x:c r="E616" t="n">
        <x:v>11</x:v>
      </x:c>
      <x:c r="F616" t="n">
        <x:v>0</x:v>
      </x:c>
      <x:c r="G616" t="n">
        <x:v>0</x:v>
      </x:c>
      <x:c r="H616" t="n">
        <x:v>0</x:v>
      </x:c>
      <x:c r="I616" t="n">
        <x:v>0</x:v>
      </x:c>
      <x:c r="J616" t="n">
        <x:v>0</x:v>
      </x:c>
      <x:c r="K616" t="n">
        <x:v>0</x:v>
      </x:c>
      <x:c r="L616"/>
      <x:c r="M616"/>
      <x:c r="N616" t="n">
        <x:v>0</x:v>
      </x:c>
      <x:c r="O616" t="n">
        <x:v>0</x:v>
      </x:c>
      <x:c r="P616" t="n">
        <x:v>1</x:v>
      </x:c>
      <x:c r="Q616" t="n">
        <x:v>0</x:v>
      </x:c>
      <x:c r="R616" t="n">
        <x:v>0</x:v>
      </x:c>
      <x:c r="S616" t="n">
        <x:v>0</x:v>
      </x:c>
      <x:c r="T616" t="n">
        <x:v>0</x:v>
      </x:c>
      <x:c r="U616" t="n">
        <x:v>0</x:v>
      </x:c>
      <x:c r="V616" t="n">
        <x:v>0</x:v>
      </x:c>
      <x:c r="W616" t="n">
        <x:v>0</x:v>
      </x:c>
      <x:c r="X616"/>
      <x:c r="Y616"/>
      <x:c r="Z616"/>
      <x:c r="AA616"/>
      <x:c r="AB616" t="n">
        <x:v>0</x:v>
      </x:c>
      <x:c r="AC616"/>
      <x:c r="AD616"/>
      <x:c r="AE616" t="n">
        <x:v>0</x:v>
      </x:c>
      <x:c r="AF616" t="n">
        <x:v>0</x:v>
      </x:c>
      <x:c r="AG616" t="n">
        <x:v>0</x:v>
      </x:c>
      <x:c r="AH616" t="n">
        <x:v>0</x:v>
      </x:c>
      <x:c r="AI616" t="n">
        <x:v>0</x:v>
      </x:c>
      <x:c r="AJ616" t="n">
        <x:v>0</x:v>
      </x:c>
      <x:c r="AK616" t="n">
        <x:v>0</x:v>
      </x:c>
      <x:c r="AL616"/>
      <x:c r="AM616"/>
      <x:c r="AN616"/>
      <x:c r="AO616"/>
      <x:c r="AP616"/>
      <x:c r="AQ616" t="n">
        <x:v>0</x:v>
      </x:c>
      <x:c r="AR616" t="n">
        <x:v>0</x:v>
      </x:c>
      <x:c r="AS616"/>
      <x:c r="AT616"/>
      <x:c r="AU616"/>
      <x:c r="AV616" t="n">
        <x:v>25</x:v>
      </x:c>
      <x:c r="AW616" t="n">
        <x:v>0</x:v>
      </x:c>
      <x:c r="AX616" t="n">
        <x:v>0</x:v>
      </x:c>
      <x:c r="AY616" t="n">
        <x:v>0</x:v>
      </x:c>
      <x:c r="AZ616"/>
      <x:c r="BA616"/>
      <x:c r="BB616"/>
      <x:c r="BC616"/>
      <x:c r="BD616"/>
      <x:c r="BE616" t="n">
        <x:v>0</x:v>
      </x:c>
    </x:row>
    <x:row r="617">
      <x:c r="A617" s="60" t="n">
        <x:v>46182.583333333336</x:v>
      </x:c>
      <x:c r="B617" t="n">
        <x:v>0</x:v>
      </x:c>
      <x:c r="C617" t="n">
        <x:v>0</x:v>
      </x:c>
      <x:c r="D617" t="n">
        <x:v>0</x:v>
      </x:c>
      <x:c r="E617" t="n">
        <x:v>0</x:v>
      </x:c>
      <x:c r="F617" t="n">
        <x:v>0</x:v>
      </x:c>
      <x:c r="G617" t="n">
        <x:v>12</x:v>
      </x:c>
      <x:c r="H617" t="n">
        <x:v>8</x:v>
      </x:c>
      <x:c r="I617" t="n">
        <x:v>2</x:v>
      </x:c>
      <x:c r="J617" t="n">
        <x:v>0</x:v>
      </x:c>
      <x:c r="K617" t="n">
        <x:v>4</x:v>
      </x:c>
      <x:c r="L617"/>
      <x:c r="M617"/>
      <x:c r="N617" t="n">
        <x:v>0</x:v>
      </x:c>
      <x:c r="O617" t="n">
        <x:v>0</x:v>
      </x:c>
      <x:c r="P617" t="n">
        <x:v>0</x:v>
      </x:c>
      <x:c r="Q617" t="n">
        <x:v>0</x:v>
      </x:c>
      <x:c r="R617" t="n">
        <x:v>0</x:v>
      </x:c>
      <x:c r="S617" t="n">
        <x:v>0</x:v>
      </x:c>
      <x:c r="T617" t="n">
        <x:v>0</x:v>
      </x:c>
      <x:c r="U617" t="n">
        <x:v>0</x:v>
      </x:c>
      <x:c r="V617" t="n">
        <x:v>0</x:v>
      </x:c>
      <x:c r="W617" t="n">
        <x:v>0</x:v>
      </x:c>
      <x:c r="X617"/>
      <x:c r="Y617"/>
      <x:c r="Z617"/>
      <x:c r="AA617"/>
      <x:c r="AB617" t="n">
        <x:v>60</x:v>
      </x:c>
      <x:c r="AC617" t="n">
        <x:v>6</x:v>
      </x:c>
      <x:c r="AD617" t="n">
        <x:v>4</x:v>
      </x:c>
      <x:c r="AE617" t="n">
        <x:v>53</x:v>
      </x:c>
      <x:c r="AF617" t="n">
        <x:v>0</x:v>
      </x:c>
      <x:c r="AG617" t="n">
        <x:v>0</x:v>
      </x:c>
      <x:c r="AH617" t="n">
        <x:v>0</x:v>
      </x:c>
      <x:c r="AI617" t="n">
        <x:v>0</x:v>
      </x:c>
      <x:c r="AJ617" t="n">
        <x:v>0</x:v>
      </x:c>
      <x:c r="AK617" t="n">
        <x:v>0</x:v>
      </x:c>
      <x:c r="AL617" t="n">
        <x:v>21</x:v>
      </x:c>
      <x:c r="AM617" t="n">
        <x:v>2</x:v>
      </x:c>
      <x:c r="AN617"/>
      <x:c r="AO617"/>
      <x:c r="AP617"/>
      <x:c r="AQ617" t="n">
        <x:v>8</x:v>
      </x:c>
      <x:c r="AR617" t="n">
        <x:v>5</x:v>
      </x:c>
      <x:c r="AS617"/>
      <x:c r="AT617"/>
      <x:c r="AU617"/>
      <x:c r="AV617" t="n">
        <x:v>48</x:v>
      </x:c>
      <x:c r="AW617" t="n">
        <x:v>14</x:v>
      </x:c>
      <x:c r="AX617" t="n">
        <x:v>1</x:v>
      </x:c>
      <x:c r="AY617" t="n">
        <x:v>1</x:v>
      </x:c>
      <x:c r="AZ617"/>
      <x:c r="BA617"/>
      <x:c r="BB617"/>
      <x:c r="BC617"/>
      <x:c r="BD617"/>
      <x:c r="BE617" t="n">
        <x:v>15</x:v>
      </x:c>
    </x:row>
    <x:row r="618">
      <x:c r="A618" s="60" t="n">
        <x:v>46182.833333333336</x:v>
      </x:c>
      <x:c r="B618" t="n">
        <x:v>0</x:v>
      </x:c>
      <x:c r="C618" t="n">
        <x:v>0</x:v>
      </x:c>
      <x:c r="D618" t="n">
        <x:v>0</x:v>
      </x:c>
      <x:c r="E618" t="n">
        <x:v>0</x:v>
      </x:c>
      <x:c r="F618" t="n">
        <x:v>0</x:v>
      </x:c>
      <x:c r="G618" t="n">
        <x:v>7</x:v>
      </x:c>
      <x:c r="H618" t="n">
        <x:v>5</x:v>
      </x:c>
      <x:c r="I618" t="n">
        <x:v>7</x:v>
      </x:c>
      <x:c r="J618" t="n">
        <x:v>1</x:v>
      </x:c>
      <x:c r="K618" t="n">
        <x:v>8</x:v>
      </x:c>
      <x:c r="L618"/>
      <x:c r="M618"/>
      <x:c r="N618" t="n">
        <x:v>0</x:v>
      </x:c>
      <x:c r="O618" t="n">
        <x:v>0</x:v>
      </x:c>
      <x:c r="P618" t="n">
        <x:v>5</x:v>
      </x:c>
      <x:c r="Q618" t="n">
        <x:v>0</x:v>
      </x:c>
      <x:c r="R618" t="n">
        <x:v>0</x:v>
      </x:c>
      <x:c r="S618" t="n">
        <x:v>0</x:v>
      </x:c>
      <x:c r="T618" t="n">
        <x:v>0</x:v>
      </x:c>
      <x:c r="U618" t="n">
        <x:v>0</x:v>
      </x:c>
      <x:c r="V618" t="n">
        <x:v>0</x:v>
      </x:c>
      <x:c r="W618" t="n">
        <x:v>0</x:v>
      </x:c>
      <x:c r="X618"/>
      <x:c r="Y618"/>
      <x:c r="Z618"/>
      <x:c r="AA618"/>
      <x:c r="AB618" t="n">
        <x:v>51</x:v>
      </x:c>
      <x:c r="AC618" t="n">
        <x:v>0</x:v>
      </x:c>
      <x:c r="AD618" t="n">
        <x:v>0</x:v>
      </x:c>
      <x:c r="AE618" t="n">
        <x:v>64</x:v>
      </x:c>
      <x:c r="AF618" t="n">
        <x:v>0</x:v>
      </x:c>
      <x:c r="AG618" t="n">
        <x:v>0</x:v>
      </x:c>
      <x:c r="AH618" t="n">
        <x:v>0</x:v>
      </x:c>
      <x:c r="AI618" t="n">
        <x:v>0</x:v>
      </x:c>
      <x:c r="AJ618" t="n">
        <x:v>0</x:v>
      </x:c>
      <x:c r="AK618" t="n">
        <x:v>0</x:v>
      </x:c>
      <x:c r="AL618" t="n">
        <x:v>27</x:v>
      </x:c>
      <x:c r="AM618" t="n">
        <x:v>0</x:v>
      </x:c>
      <x:c r="AN618"/>
      <x:c r="AO618" t="n">
        <x:v>2</x:v>
      </x:c>
      <x:c r="AP618" t="n">
        <x:v>0</x:v>
      </x:c>
      <x:c r="AQ618" t="n">
        <x:v>9</x:v>
      </x:c>
      <x:c r="AR618" t="n">
        <x:v>1</x:v>
      </x:c>
      <x:c r="AS618"/>
      <x:c r="AT618"/>
      <x:c r="AU618" t="n">
        <x:v>1</x:v>
      </x:c>
      <x:c r="AV618" t="n">
        <x:v>30</x:v>
      </x:c>
      <x:c r="AW618" t="n">
        <x:v>10</x:v>
      </x:c>
      <x:c r="AX618" t="n">
        <x:v>2</x:v>
      </x:c>
      <x:c r="AY618" t="n">
        <x:v>4</x:v>
      </x:c>
      <x:c r="AZ618"/>
      <x:c r="BA618"/>
      <x:c r="BB618"/>
      <x:c r="BC618"/>
      <x:c r="BD618"/>
      <x:c r="BE618" t="n">
        <x:v>12</x:v>
      </x:c>
    </x:row>
    <x:row r="619">
      <x:c r="A619" s="60" t="n">
        <x:v>46183.083333333336</x:v>
      </x:c>
      <x:c r="B619" t="n">
        <x:v>1</x:v>
      </x:c>
      <x:c r="C619" t="n">
        <x:v>1</x:v>
      </x:c>
      <x:c r="D619" t="n">
        <x:v>2</x:v>
      </x:c>
      <x:c r="E619" t="n">
        <x:v>2</x:v>
      </x:c>
      <x:c r="F619" t="n">
        <x:v>1</x:v>
      </x:c>
      <x:c r="G619" t="n">
        <x:v>4</x:v>
      </x:c>
      <x:c r="H619" t="n">
        <x:v>18</x:v>
      </x:c>
      <x:c r="I619" t="n">
        <x:v>19</x:v>
      </x:c>
      <x:c r="J619" t="n">
        <x:v>15</x:v>
      </x:c>
      <x:c r="K619" t="n">
        <x:v>2</x:v>
      </x:c>
      <x:c r="L619"/>
      <x:c r="M619"/>
      <x:c r="N619" t="n">
        <x:v>1</x:v>
      </x:c>
      <x:c r="O619" t="n">
        <x:v>1</x:v>
      </x:c>
      <x:c r="P619" t="n">
        <x:v>3</x:v>
      </x:c>
      <x:c r="Q619" t="n">
        <x:v>0</x:v>
      </x:c>
      <x:c r="R619" t="n">
        <x:v>0</x:v>
      </x:c>
      <x:c r="S619" t="n">
        <x:v>0</x:v>
      </x:c>
      <x:c r="T619" t="n">
        <x:v>0</x:v>
      </x:c>
      <x:c r="U619" t="n">
        <x:v>0</x:v>
      </x:c>
      <x:c r="V619" t="n">
        <x:v>0</x:v>
      </x:c>
      <x:c r="W619" t="n">
        <x:v>0</x:v>
      </x:c>
      <x:c r="X619"/>
      <x:c r="Y619" t="n">
        <x:v>2</x:v>
      </x:c>
      <x:c r="Z619" t="n">
        <x:v>0</x:v>
      </x:c>
      <x:c r="AA619"/>
      <x:c r="AB619" t="n">
        <x:v>0</x:v>
      </x:c>
      <x:c r="AC619" t="n">
        <x:v>0</x:v>
      </x:c>
      <x:c r="AD619" t="n">
        <x:v>0</x:v>
      </x:c>
      <x:c r="AE619" t="n">
        <x:v>0</x:v>
      </x:c>
      <x:c r="AF619" t="n">
        <x:v>1</x:v>
      </x:c>
      <x:c r="AG619" t="n">
        <x:v>1</x:v>
      </x:c>
      <x:c r="AH619" t="n">
        <x:v>3</x:v>
      </x:c>
      <x:c r="AI619" t="n">
        <x:v>1</x:v>
      </x:c>
      <x:c r="AJ619" t="n">
        <x:v>1</x:v>
      </x:c>
      <x:c r="AK619" t="n">
        <x:v>1</x:v>
      </x:c>
      <x:c r="AL619" t="n">
        <x:v>0</x:v>
      </x:c>
      <x:c r="AM619" t="n">
        <x:v>0</x:v>
      </x:c>
      <x:c r="AN619" t="n">
        <x:v>1</x:v>
      </x:c>
      <x:c r="AO619" t="n">
        <x:v>1</x:v>
      </x:c>
      <x:c r="AP619" t="n">
        <x:v>1</x:v>
      </x:c>
      <x:c r="AQ619" t="n">
        <x:v>0</x:v>
      </x:c>
      <x:c r="AR619" t="n">
        <x:v>0</x:v>
      </x:c>
      <x:c r="AS619"/>
      <x:c r="AT619"/>
      <x:c r="AU619" t="n">
        <x:v>0</x:v>
      </x:c>
      <x:c r="AV619" t="n">
        <x:v>8</x:v>
      </x:c>
      <x:c r="AW619" t="n">
        <x:v>0</x:v>
      </x:c>
      <x:c r="AX619" t="n">
        <x:v>0</x:v>
      </x:c>
      <x:c r="AY619" t="n">
        <x:v>1</x:v>
      </x:c>
      <x:c r="AZ619" t="n">
        <x:v>0</x:v>
      </x:c>
      <x:c r="BA619" t="n">
        <x:v>1</x:v>
      </x:c>
      <x:c r="BB619" t="n">
        <x:v>0</x:v>
      </x:c>
      <x:c r="BC619"/>
      <x:c r="BD619" t="n">
        <x:v>0</x:v>
      </x:c>
      <x:c r="BE619" t="n">
        <x:v>108</x:v>
      </x:c>
    </x:row>
    <x:row r="620">
      <x:c r="A620" s="60" t="n">
        <x:v>46183.333333333336</x:v>
      </x:c>
      <x:c r="B620" t="n">
        <x:v>0</x:v>
      </x:c>
      <x:c r="C620" t="n">
        <x:v>0</x:v>
      </x:c>
      <x:c r="D620" t="n">
        <x:v>0</x:v>
      </x:c>
      <x:c r="E620" t="n">
        <x:v>11</x:v>
      </x:c>
      <x:c r="F620" t="n">
        <x:v>0</x:v>
      </x:c>
      <x:c r="G620" t="n">
        <x:v>66</x:v>
      </x:c>
      <x:c r="H620" t="n">
        <x:v>0</x:v>
      </x:c>
      <x:c r="I620" t="n">
        <x:v>0</x:v>
      </x:c>
      <x:c r="J620" t="n">
        <x:v>0</x:v>
      </x:c>
      <x:c r="K620" t="n">
        <x:v>0</x:v>
      </x:c>
      <x:c r="L620"/>
      <x:c r="M620"/>
      <x:c r="N620" t="n">
        <x:v>0</x:v>
      </x:c>
      <x:c r="O620" t="n">
        <x:v>0</x:v>
      </x:c>
      <x:c r="P620" t="n">
        <x:v>1</x:v>
      </x:c>
      <x:c r="Q620" t="n">
        <x:v>0</x:v>
      </x:c>
      <x:c r="R620" t="n">
        <x:v>0</x:v>
      </x:c>
      <x:c r="S620" t="n">
        <x:v>0</x:v>
      </x:c>
      <x:c r="T620" t="n">
        <x:v>0</x:v>
      </x:c>
      <x:c r="U620" t="n">
        <x:v>0</x:v>
      </x:c>
      <x:c r="V620" t="n">
        <x:v>0</x:v>
      </x:c>
      <x:c r="W620" t="n">
        <x:v>0</x:v>
      </x:c>
      <x:c r="X620"/>
      <x:c r="Y620" t="n">
        <x:v>0</x:v>
      </x:c>
      <x:c r="Z620" t="n">
        <x:v>0</x:v>
      </x:c>
      <x:c r="AA620"/>
      <x:c r="AB620" t="n">
        <x:v>0</x:v>
      </x:c>
      <x:c r="AC620" t="n">
        <x:v>0</x:v>
      </x:c>
      <x:c r="AD620" t="n">
        <x:v>0</x:v>
      </x:c>
      <x:c r="AE620" t="n">
        <x:v>0</x:v>
      </x:c>
      <x:c r="AF620" t="n">
        <x:v>0</x:v>
      </x:c>
      <x:c r="AG620" t="n">
        <x:v>0</x:v>
      </x:c>
      <x:c r="AH620" t="n">
        <x:v>0</x:v>
      </x:c>
      <x:c r="AI620" t="n">
        <x:v>0</x:v>
      </x:c>
      <x:c r="AJ620" t="n">
        <x:v>0</x:v>
      </x:c>
      <x:c r="AK620" t="n">
        <x:v>0</x:v>
      </x:c>
      <x:c r="AL620" t="n">
        <x:v>0</x:v>
      </x:c>
      <x:c r="AM620" t="n">
        <x:v>0</x:v>
      </x:c>
      <x:c r="AN620" t="n">
        <x:v>0</x:v>
      </x:c>
      <x:c r="AO620" t="n">
        <x:v>0</x:v>
      </x:c>
      <x:c r="AP620" t="n">
        <x:v>0</x:v>
      </x:c>
      <x:c r="AQ620" t="n">
        <x:v>0</x:v>
      </x:c>
      <x:c r="AR620" t="n">
        <x:v>0</x:v>
      </x:c>
      <x:c r="AS620"/>
      <x:c r="AT620"/>
      <x:c r="AU620" t="n">
        <x:v>0</x:v>
      </x:c>
      <x:c r="AV620" t="n">
        <x:v>9</x:v>
      </x:c>
      <x:c r="AW620" t="n">
        <x:v>0</x:v>
      </x:c>
      <x:c r="AX620" t="n">
        <x:v>0</x:v>
      </x:c>
      <x:c r="AY620" t="n">
        <x:v>0</x:v>
      </x:c>
      <x:c r="AZ620" t="n">
        <x:v>0</x:v>
      </x:c>
      <x:c r="BA620" t="n">
        <x:v>0</x:v>
      </x:c>
      <x:c r="BB620" t="n">
        <x:v>0</x:v>
      </x:c>
      <x:c r="BC620"/>
      <x:c r="BD620" t="n">
        <x:v>0</x:v>
      </x:c>
      <x:c r="BE620" t="n">
        <x:v>0</x:v>
      </x:c>
    </x:row>
    <x:row r="621">
      <x:c r="A621" s="60" t="n">
        <x:v>46183.583333333336</x:v>
      </x:c>
      <x:c r="B621" t="n">
        <x:v>0</x:v>
      </x:c>
      <x:c r="C621" t="n">
        <x:v>0</x:v>
      </x:c>
      <x:c r="D621" t="n">
        <x:v>0</x:v>
      </x:c>
      <x:c r="E621" t="n">
        <x:v>1</x:v>
      </x:c>
      <x:c r="F621" t="n">
        <x:v>0</x:v>
      </x:c>
      <x:c r="G621" t="n">
        <x:v>224</x:v>
      </x:c>
      <x:c r="H621" t="n">
        <x:v>25</x:v>
      </x:c>
      <x:c r="I621" t="n">
        <x:v>12</x:v>
      </x:c>
      <x:c r="J621" t="n">
        <x:v>7</x:v>
      </x:c>
      <x:c r="K621" t="n">
        <x:v>2</x:v>
      </x:c>
      <x:c r="L621"/>
      <x:c r="M621"/>
      <x:c r="N621" t="n">
        <x:v>0</x:v>
      </x:c>
      <x:c r="O621" t="n">
        <x:v>0</x:v>
      </x:c>
      <x:c r="P621" t="n">
        <x:v>1</x:v>
      </x:c>
      <x:c r="Q621" t="n">
        <x:v>0</x:v>
      </x:c>
      <x:c r="R621" t="n">
        <x:v>0</x:v>
      </x:c>
      <x:c r="S621" t="n">
        <x:v>0</x:v>
      </x:c>
      <x:c r="T621" t="n">
        <x:v>0</x:v>
      </x:c>
      <x:c r="U621" t="n">
        <x:v>0</x:v>
      </x:c>
      <x:c r="V621" t="n">
        <x:v>0</x:v>
      </x:c>
      <x:c r="W621" t="n">
        <x:v>0</x:v>
      </x:c>
      <x:c r="X621"/>
      <x:c r="Y621" t="n">
        <x:v>0</x:v>
      </x:c>
      <x:c r="Z621" t="n">
        <x:v>0</x:v>
      </x:c>
      <x:c r="AA621"/>
      <x:c r="AB621" t="n">
        <x:v>79</x:v>
      </x:c>
      <x:c r="AC621" t="n">
        <x:v>0</x:v>
      </x:c>
      <x:c r="AD621" t="n">
        <x:v>1</x:v>
      </x:c>
      <x:c r="AE621" t="n">
        <x:v>11</x:v>
      </x:c>
      <x:c r="AF621" t="n">
        <x:v>0</x:v>
      </x:c>
      <x:c r="AG621" t="n">
        <x:v>0</x:v>
      </x:c>
      <x:c r="AH621" t="n">
        <x:v>0</x:v>
      </x:c>
      <x:c r="AI621" t="n">
        <x:v>0</x:v>
      </x:c>
      <x:c r="AJ621" t="n">
        <x:v>0</x:v>
      </x:c>
      <x:c r="AK621" t="n">
        <x:v>3</x:v>
      </x:c>
      <x:c r="AL621" t="n">
        <x:v>4</x:v>
      </x:c>
      <x:c r="AM621" t="n">
        <x:v>0</x:v>
      </x:c>
      <x:c r="AN621" t="n">
        <x:v>0</x:v>
      </x:c>
      <x:c r="AO621" t="n">
        <x:v>1</x:v>
      </x:c>
      <x:c r="AP621" t="n">
        <x:v>0</x:v>
      </x:c>
      <x:c r="AQ621" t="n">
        <x:v>13</x:v>
      </x:c>
      <x:c r="AR621" t="n">
        <x:v>1</x:v>
      </x:c>
      <x:c r="AS621"/>
      <x:c r="AT621"/>
      <x:c r="AU621" t="n">
        <x:v>0</x:v>
      </x:c>
      <x:c r="AV621" t="n">
        <x:v>21</x:v>
      </x:c>
      <x:c r="AW621" t="n">
        <x:v>13</x:v>
      </x:c>
      <x:c r="AX621" t="n">
        <x:v>24</x:v>
      </x:c>
      <x:c r="AY621" t="n">
        <x:v>23</x:v>
      </x:c>
      <x:c r="AZ621" t="n">
        <x:v>0</x:v>
      </x:c>
      <x:c r="BA621" t="n">
        <x:v>0</x:v>
      </x:c>
      <x:c r="BB621" t="n">
        <x:v>0</x:v>
      </x:c>
      <x:c r="BC621"/>
      <x:c r="BD621" t="n">
        <x:v>0</x:v>
      </x:c>
      <x:c r="BE621" t="n">
        <x:v>22</x:v>
      </x:c>
    </x:row>
    <x:row r="622">
      <x:c r="A622" s="60" t="n">
        <x:v>46183.833333333336</x:v>
      </x:c>
      <x:c r="B622" t="n">
        <x:v>0</x:v>
      </x:c>
      <x:c r="C622" t="n">
        <x:v>0</x:v>
      </x:c>
      <x:c r="D622" t="n">
        <x:v>0</x:v>
      </x:c>
      <x:c r="E622" t="n">
        <x:v>0</x:v>
      </x:c>
      <x:c r="F622" t="n">
        <x:v>0</x:v>
      </x:c>
      <x:c r="G622" t="n">
        <x:v>9</x:v>
      </x:c>
      <x:c r="H622" t="n">
        <x:v>3</x:v>
      </x:c>
      <x:c r="I622" t="n">
        <x:v>4</x:v>
      </x:c>
      <x:c r="J622" t="n">
        <x:v>3</x:v>
      </x:c>
      <x:c r="K622" t="n">
        <x:v>1</x:v>
      </x:c>
      <x:c r="L622"/>
      <x:c r="M622"/>
      <x:c r="N622" t="n">
        <x:v>0</x:v>
      </x:c>
      <x:c r="O622" t="n">
        <x:v>0</x:v>
      </x:c>
      <x:c r="P622" t="n">
        <x:v>0</x:v>
      </x:c>
      <x:c r="Q622" t="n">
        <x:v>0</x:v>
      </x:c>
      <x:c r="R622" t="n">
        <x:v>0</x:v>
      </x:c>
      <x:c r="S622" t="n">
        <x:v>0</x:v>
      </x:c>
      <x:c r="T622" t="n">
        <x:v>0</x:v>
      </x:c>
      <x:c r="U622" t="n">
        <x:v>0</x:v>
      </x:c>
      <x:c r="V622" t="n">
        <x:v>0</x:v>
      </x:c>
      <x:c r="W622" t="n">
        <x:v>0</x:v>
      </x:c>
      <x:c r="X622"/>
      <x:c r="Y622" t="n">
        <x:v>0</x:v>
      </x:c>
      <x:c r="Z622" t="n">
        <x:v>0</x:v>
      </x:c>
      <x:c r="AA622"/>
      <x:c r="AB622" t="n">
        <x:v>12</x:v>
      </x:c>
      <x:c r="AC622" t="n">
        <x:v>0</x:v>
      </x:c>
      <x:c r="AD622" t="n">
        <x:v>1</x:v>
      </x:c>
      <x:c r="AE622" t="n">
        <x:v>8</x:v>
      </x:c>
      <x:c r="AF622" t="n">
        <x:v>0</x:v>
      </x:c>
      <x:c r="AG622" t="n">
        <x:v>0</x:v>
      </x:c>
      <x:c r="AH622" t="n">
        <x:v>0</x:v>
      </x:c>
      <x:c r="AI622" t="n">
        <x:v>0</x:v>
      </x:c>
      <x:c r="AJ622" t="n">
        <x:v>0</x:v>
      </x:c>
      <x:c r="AK622" t="n">
        <x:v>0</x:v>
      </x:c>
      <x:c r="AL622" t="n">
        <x:v>7</x:v>
      </x:c>
      <x:c r="AM622" t="n">
        <x:v>0</x:v>
      </x:c>
      <x:c r="AN622" t="n">
        <x:v>0</x:v>
      </x:c>
      <x:c r="AO622" t="n">
        <x:v>0</x:v>
      </x:c>
      <x:c r="AP622" t="n">
        <x:v>0</x:v>
      </x:c>
      <x:c r="AQ622" t="n">
        <x:v>0</x:v>
      </x:c>
      <x:c r="AR622" t="n">
        <x:v>1</x:v>
      </x:c>
      <x:c r="AS622"/>
      <x:c r="AT622"/>
      <x:c r="AU622" t="n">
        <x:v>0</x:v>
      </x:c>
      <x:c r="AV622" t="n">
        <x:v>13</x:v>
      </x:c>
      <x:c r="AW622" t="n">
        <x:v>5</x:v>
      </x:c>
      <x:c r="AX622" t="n">
        <x:v>0</x:v>
      </x:c>
      <x:c r="AY622" t="n">
        <x:v>0</x:v>
      </x:c>
      <x:c r="AZ622" t="n">
        <x:v>0</x:v>
      </x:c>
      <x:c r="BA622" t="n">
        <x:v>0</x:v>
      </x:c>
      <x:c r="BB622" t="n">
        <x:v>0</x:v>
      </x:c>
      <x:c r="BC622"/>
      <x:c r="BD622" t="n">
        <x:v>0</x:v>
      </x:c>
      <x:c r="BE622" t="n">
        <x:v>14</x:v>
      </x:c>
    </x:row>
    <x:row r="623">
      <x:c r="A623" s="60" t="n">
        <x:v>46184.083333333336</x:v>
      </x:c>
      <x:c r="B623" t="n">
        <x:v>2</x:v>
      </x:c>
      <x:c r="C623" t="n">
        <x:v>2</x:v>
      </x:c>
      <x:c r="D623" t="n">
        <x:v>2</x:v>
      </x:c>
      <x:c r="E623" t="n">
        <x:v>2</x:v>
      </x:c>
      <x:c r="F623" t="n">
        <x:v>1</x:v>
      </x:c>
      <x:c r="G623" t="n">
        <x:v>1</x:v>
      </x:c>
      <x:c r="H623" t="n">
        <x:v>17</x:v>
      </x:c>
      <x:c r="I623" t="n">
        <x:v>19</x:v>
      </x:c>
      <x:c r="J623" t="n">
        <x:v>9</x:v>
      </x:c>
      <x:c r="K623" t="n">
        <x:v>2</x:v>
      </x:c>
      <x:c r="L623"/>
      <x:c r="M623"/>
      <x:c r="N623" t="n">
        <x:v>2</x:v>
      </x:c>
      <x:c r="O623" t="n">
        <x:v>2</x:v>
      </x:c>
      <x:c r="P623" t="n">
        <x:v>3</x:v>
      </x:c>
      <x:c r="Q623" t="n">
        <x:v>3</x:v>
      </x:c>
      <x:c r="R623" t="n">
        <x:v>2</x:v>
      </x:c>
      <x:c r="S623"/>
      <x:c r="T623"/>
      <x:c r="U623" t="n">
        <x:v>1</x:v>
      </x:c>
      <x:c r="V623" t="n">
        <x:v>1</x:v>
      </x:c>
      <x:c r="W623" t="n">
        <x:v>2</x:v>
      </x:c>
      <x:c r="X623"/>
      <x:c r="Y623"/>
      <x:c r="Z623"/>
      <x:c r="AA623"/>
      <x:c r="AB623" t="n">
        <x:v>1</x:v>
      </x:c>
      <x:c r="AC623"/>
      <x:c r="AD623" t="n">
        <x:v>0</x:v>
      </x:c>
      <x:c r="AE623" t="n">
        <x:v>1</x:v>
      </x:c>
      <x:c r="AF623" t="n">
        <x:v>2</x:v>
      </x:c>
      <x:c r="AG623" t="n">
        <x:v>2</x:v>
      </x:c>
      <x:c r="AH623" t="n">
        <x:v>3</x:v>
      </x:c>
      <x:c r="AI623" t="n">
        <x:v>2</x:v>
      </x:c>
      <x:c r="AJ623" t="n">
        <x:v>2</x:v>
      </x:c>
      <x:c r="AK623" t="n">
        <x:v>2</x:v>
      </x:c>
      <x:c r="AL623" t="n">
        <x:v>0</x:v>
      </x:c>
      <x:c r="AM623"/>
      <x:c r="AN623"/>
      <x:c r="AO623"/>
      <x:c r="AP623"/>
      <x:c r="AQ623" t="n">
        <x:v>23</x:v>
      </x:c>
      <x:c r="AR623" t="n">
        <x:v>20</x:v>
      </x:c>
      <x:c r="AS623"/>
      <x:c r="AT623"/>
      <x:c r="AU623"/>
      <x:c r="AV623" t="n">
        <x:v>36</x:v>
      </x:c>
      <x:c r="AW623" t="n">
        <x:v>21</x:v>
      </x:c>
      <x:c r="AX623" t="n">
        <x:v>19</x:v>
      </x:c>
      <x:c r="AY623" t="n">
        <x:v>22</x:v>
      </x:c>
      <x:c r="AZ623"/>
      <x:c r="BA623"/>
      <x:c r="BB623"/>
      <x:c r="BC623"/>
      <x:c r="BD623"/>
      <x:c r="BE623" t="n">
        <x:v>90</x:v>
      </x:c>
    </x:row>
    <x:row r="624">
      <x:c r="A624" s="60" t="n">
        <x:v>46184.333333333336</x:v>
      </x:c>
      <x:c r="B624" t="n">
        <x:v>0</x:v>
      </x:c>
      <x:c r="C624" t="n">
        <x:v>0</x:v>
      </x:c>
      <x:c r="D624" t="n">
        <x:v>0</x:v>
      </x:c>
      <x:c r="E624" t="n">
        <x:v>11</x:v>
      </x:c>
      <x:c r="F624" t="n">
        <x:v>0</x:v>
      </x:c>
      <x:c r="G624" t="n">
        <x:v>0</x:v>
      </x:c>
      <x:c r="H624" t="n">
        <x:v>0</x:v>
      </x:c>
      <x:c r="I624" t="n">
        <x:v>0</x:v>
      </x:c>
      <x:c r="J624" t="n">
        <x:v>0</x:v>
      </x:c>
      <x:c r="K624" t="n">
        <x:v>0</x:v>
      </x:c>
      <x:c r="L624"/>
      <x:c r="M624"/>
      <x:c r="N624" t="n">
        <x:v>0</x:v>
      </x:c>
      <x:c r="O624" t="n">
        <x:v>0</x:v>
      </x:c>
      <x:c r="P624" t="n">
        <x:v>0</x:v>
      </x:c>
      <x:c r="Q624" t="n">
        <x:v>0</x:v>
      </x:c>
      <x:c r="R624" t="n">
        <x:v>0</x:v>
      </x:c>
      <x:c r="S624"/>
      <x:c r="T624"/>
      <x:c r="U624" t="n">
        <x:v>0</x:v>
      </x:c>
      <x:c r="V624" t="n">
        <x:v>0</x:v>
      </x:c>
      <x:c r="W624" t="n">
        <x:v>0</x:v>
      </x:c>
      <x:c r="X624"/>
      <x:c r="Y624"/>
      <x:c r="Z624"/>
      <x:c r="AA624"/>
      <x:c r="AB624" t="n">
        <x:v>2</x:v>
      </x:c>
      <x:c r="AC624"/>
      <x:c r="AD624" t="n">
        <x:v>0</x:v>
      </x:c>
      <x:c r="AE624" t="n">
        <x:v>0</x:v>
      </x:c>
      <x:c r="AF624" t="n">
        <x:v>0</x:v>
      </x:c>
      <x:c r="AG624" t="n">
        <x:v>0</x:v>
      </x:c>
      <x:c r="AH624" t="n">
        <x:v>0</x:v>
      </x:c>
      <x:c r="AI624" t="n">
        <x:v>0</x:v>
      </x:c>
      <x:c r="AJ624" t="n">
        <x:v>0</x:v>
      </x:c>
      <x:c r="AK624" t="n">
        <x:v>0</x:v>
      </x:c>
      <x:c r="AL624" t="n">
        <x:v>0</x:v>
      </x:c>
      <x:c r="AM624"/>
      <x:c r="AN624"/>
      <x:c r="AO624"/>
      <x:c r="AP624"/>
      <x:c r="AQ624" t="n">
        <x:v>0</x:v>
      </x:c>
      <x:c r="AR624" t="n">
        <x:v>0</x:v>
      </x:c>
      <x:c r="AS624"/>
      <x:c r="AT624"/>
      <x:c r="AU624"/>
      <x:c r="AV624" t="n">
        <x:v>34</x:v>
      </x:c>
      <x:c r="AW624" t="n">
        <x:v>0</x:v>
      </x:c>
      <x:c r="AX624" t="n">
        <x:v>0</x:v>
      </x:c>
      <x:c r="AY624" t="n">
        <x:v>0</x:v>
      </x:c>
      <x:c r="AZ624"/>
      <x:c r="BA624"/>
      <x:c r="BB624"/>
      <x:c r="BC624"/>
      <x:c r="BD624"/>
      <x:c r="BE624" t="n">
        <x:v>0</x:v>
      </x:c>
    </x:row>
    <x:row r="625">
      <x:c r="A625" s="60" t="n">
        <x:v>46184.583333333336</x:v>
      </x:c>
      <x:c r="B625" t="n">
        <x:v>0</x:v>
      </x:c>
      <x:c r="C625" t="n">
        <x:v>0</x:v>
      </x:c>
      <x:c r="D625" t="n">
        <x:v>0</x:v>
      </x:c>
      <x:c r="E625" t="n">
        <x:v>5</x:v>
      </x:c>
      <x:c r="F625" t="n">
        <x:v>0</x:v>
      </x:c>
      <x:c r="G625" t="n">
        <x:v>5</x:v>
      </x:c>
      <x:c r="H625" t="n">
        <x:v>5</x:v>
      </x:c>
      <x:c r="I625" t="n">
        <x:v>3</x:v>
      </x:c>
      <x:c r="J625" t="n">
        <x:v>2</x:v>
      </x:c>
      <x:c r="K625" t="n">
        <x:v>4</x:v>
      </x:c>
      <x:c r="L625"/>
      <x:c r="M625"/>
      <x:c r="N625" t="n">
        <x:v>0</x:v>
      </x:c>
      <x:c r="O625" t="n">
        <x:v>0</x:v>
      </x:c>
      <x:c r="P625" t="n">
        <x:v>5</x:v>
      </x:c>
      <x:c r="Q625" t="n">
        <x:v>0</x:v>
      </x:c>
      <x:c r="R625" t="n">
        <x:v>0</x:v>
      </x:c>
      <x:c r="S625"/>
      <x:c r="T625"/>
      <x:c r="U625" t="n">
        <x:v>0</x:v>
      </x:c>
      <x:c r="V625" t="n">
        <x:v>0</x:v>
      </x:c>
      <x:c r="W625" t="n">
        <x:v>1</x:v>
      </x:c>
      <x:c r="X625"/>
      <x:c r="Y625"/>
      <x:c r="Z625"/>
      <x:c r="AA625"/>
      <x:c r="AB625" t="n">
        <x:v>58</x:v>
      </x:c>
      <x:c r="AC625"/>
      <x:c r="AD625" t="n">
        <x:v>0</x:v>
      </x:c>
      <x:c r="AE625" t="n">
        <x:v>12</x:v>
      </x:c>
      <x:c r="AF625" t="n">
        <x:v>0</x:v>
      </x:c>
      <x:c r="AG625" t="n">
        <x:v>0</x:v>
      </x:c>
      <x:c r="AH625" t="n">
        <x:v>0</x:v>
      </x:c>
      <x:c r="AI625" t="n">
        <x:v>0</x:v>
      </x:c>
      <x:c r="AJ625" t="n">
        <x:v>0</x:v>
      </x:c>
      <x:c r="AK625" t="n">
        <x:v>0</x:v>
      </x:c>
      <x:c r="AL625" t="n">
        <x:v>1</x:v>
      </x:c>
      <x:c r="AM625"/>
      <x:c r="AN625"/>
      <x:c r="AO625"/>
      <x:c r="AP625" t="n">
        <x:v>1</x:v>
      </x:c>
      <x:c r="AQ625" t="n">
        <x:v>1</x:v>
      </x:c>
      <x:c r="AR625" t="n">
        <x:v>0</x:v>
      </x:c>
      <x:c r="AS625"/>
      <x:c r="AT625"/>
      <x:c r="AU625" t="n">
        <x:v>6</x:v>
      </x:c>
      <x:c r="AV625" t="n">
        <x:v>22</x:v>
      </x:c>
      <x:c r="AW625" t="n">
        <x:v>32</x:v>
      </x:c>
      <x:c r="AX625" t="n">
        <x:v>1</x:v>
      </x:c>
      <x:c r="AY625" t="n">
        <x:v>7</x:v>
      </x:c>
      <x:c r="AZ625"/>
      <x:c r="BA625"/>
      <x:c r="BB625"/>
      <x:c r="BC625"/>
      <x:c r="BD625"/>
      <x:c r="BE625" t="n">
        <x:v>19</x:v>
      </x:c>
    </x:row>
    <x:row r="626">
      <x:c r="A626" s="60" t="n">
        <x:v>46184.833333333336</x:v>
      </x:c>
      <x:c r="B626" t="n">
        <x:v>0</x:v>
      </x:c>
      <x:c r="C626" t="n">
        <x:v>0</x:v>
      </x:c>
      <x:c r="D626" t="n">
        <x:v>0</x:v>
      </x:c>
      <x:c r="E626" t="n">
        <x:v>0</x:v>
      </x:c>
      <x:c r="F626" t="n">
        <x:v>0</x:v>
      </x:c>
      <x:c r="G626" t="n">
        <x:v>11</x:v>
      </x:c>
      <x:c r="H626" t="n">
        <x:v>6</x:v>
      </x:c>
      <x:c r="I626" t="n">
        <x:v>3</x:v>
      </x:c>
      <x:c r="J626" t="n">
        <x:v>1</x:v>
      </x:c>
      <x:c r="K626" t="n">
        <x:v>0</x:v>
      </x:c>
      <x:c r="L626"/>
      <x:c r="M626"/>
      <x:c r="N626" t="n">
        <x:v>0</x:v>
      </x:c>
      <x:c r="O626" t="n">
        <x:v>0</x:v>
      </x:c>
      <x:c r="P626" t="n">
        <x:v>0</x:v>
      </x:c>
      <x:c r="Q626" t="n">
        <x:v>0</x:v>
      </x:c>
      <x:c r="R626" t="n">
        <x:v>0</x:v>
      </x:c>
      <x:c r="S626"/>
      <x:c r="T626"/>
      <x:c r="U626" t="n">
        <x:v>0</x:v>
      </x:c>
      <x:c r="V626" t="n">
        <x:v>0</x:v>
      </x:c>
      <x:c r="W626" t="n">
        <x:v>1</x:v>
      </x:c>
      <x:c r="X626"/>
      <x:c r="Y626"/>
      <x:c r="Z626"/>
      <x:c r="AA626"/>
      <x:c r="AB626" t="n">
        <x:v>12</x:v>
      </x:c>
      <x:c r="AC626"/>
      <x:c r="AD626" t="n">
        <x:v>1</x:v>
      </x:c>
      <x:c r="AE626" t="n">
        <x:v>3</x:v>
      </x:c>
      <x:c r="AF626" t="n">
        <x:v>0</x:v>
      </x:c>
      <x:c r="AG626" t="n">
        <x:v>0</x:v>
      </x:c>
      <x:c r="AH626" t="n">
        <x:v>0</x:v>
      </x:c>
      <x:c r="AI626" t="n">
        <x:v>0</x:v>
      </x:c>
      <x:c r="AJ626" t="n">
        <x:v>0</x:v>
      </x:c>
      <x:c r="AK626" t="n">
        <x:v>0</x:v>
      </x:c>
      <x:c r="AL626" t="n">
        <x:v>0</x:v>
      </x:c>
      <x:c r="AM626"/>
      <x:c r="AN626"/>
      <x:c r="AO626"/>
      <x:c r="AP626" t="n">
        <x:v>0</x:v>
      </x:c>
      <x:c r="AQ626" t="n">
        <x:v>0</x:v>
      </x:c>
      <x:c r="AR626" t="n">
        <x:v>0</x:v>
      </x:c>
      <x:c r="AS626"/>
      <x:c r="AT626"/>
      <x:c r="AU626" t="n">
        <x:v>0</x:v>
      </x:c>
      <x:c r="AV626" t="n">
        <x:v>29</x:v>
      </x:c>
      <x:c r="AW626" t="n">
        <x:v>34</x:v>
      </x:c>
      <x:c r="AX626" t="n">
        <x:v>3</x:v>
      </x:c>
      <x:c r="AY626" t="n">
        <x:v>9</x:v>
      </x:c>
      <x:c r="AZ626"/>
      <x:c r="BA626"/>
      <x:c r="BB626"/>
      <x:c r="BC626"/>
      <x:c r="BD626"/>
      <x:c r="BE626" t="n">
        <x:v>26</x:v>
      </x:c>
    </x:row>
    <x:row r="627">
      <x:c r="A627" s="60" t="n">
        <x:v>46185.083333333336</x:v>
      </x:c>
      <x:c r="B627" t="n">
        <x:v>2</x:v>
      </x:c>
      <x:c r="C627" t="n">
        <x:v>2</x:v>
      </x:c>
      <x:c r="D627" t="n">
        <x:v>2</x:v>
      </x:c>
      <x:c r="E627" t="n">
        <x:v>2</x:v>
      </x:c>
      <x:c r="F627" t="n">
        <x:v>1</x:v>
      </x:c>
      <x:c r="G627" t="n">
        <x:v>36</x:v>
      </x:c>
      <x:c r="H627" t="n">
        <x:v>47</x:v>
      </x:c>
      <x:c r="I627" t="n">
        <x:v>43</x:v>
      </x:c>
      <x:c r="J627" t="n">
        <x:v>42</x:v>
      </x:c>
      <x:c r="K627" t="n">
        <x:v>2</x:v>
      </x:c>
      <x:c r="L627"/>
      <x:c r="M627"/>
      <x:c r="N627" t="n">
        <x:v>2</x:v>
      </x:c>
      <x:c r="O627" t="n">
        <x:v>2</x:v>
      </x:c>
      <x:c r="P627" t="n">
        <x:v>3</x:v>
      </x:c>
      <x:c r="Q627" t="n">
        <x:v>0</x:v>
      </x:c>
      <x:c r="R627" t="n">
        <x:v>0</x:v>
      </x:c>
      <x:c r="S627"/>
      <x:c r="T627"/>
      <x:c r="U627" t="n">
        <x:v>0</x:v>
      </x:c>
      <x:c r="V627" t="n">
        <x:v>0</x:v>
      </x:c>
      <x:c r="W627" t="n">
        <x:v>0</x:v>
      </x:c>
      <x:c r="X627"/>
      <x:c r="Y627"/>
      <x:c r="Z627"/>
      <x:c r="AA627"/>
      <x:c r="AB627" t="n">
        <x:v>0</x:v>
      </x:c>
      <x:c r="AC627"/>
      <x:c r="AD627" t="n">
        <x:v>0</x:v>
      </x:c>
      <x:c r="AE627" t="n">
        <x:v>4</x:v>
      </x:c>
      <x:c r="AF627" t="n">
        <x:v>2</x:v>
      </x:c>
      <x:c r="AG627" t="n">
        <x:v>2</x:v>
      </x:c>
      <x:c r="AH627" t="n">
        <x:v>5</x:v>
      </x:c>
      <x:c r="AI627" t="n">
        <x:v>2</x:v>
      </x:c>
      <x:c r="AJ627" t="n">
        <x:v>2</x:v>
      </x:c>
      <x:c r="AK627" t="n">
        <x:v>2</x:v>
      </x:c>
      <x:c r="AL627" t="n">
        <x:v>0</x:v>
      </x:c>
      <x:c r="AM627"/>
      <x:c r="AN627"/>
      <x:c r="AO627"/>
      <x:c r="AP627" t="n">
        <x:v>0</x:v>
      </x:c>
      <x:c r="AQ627" t="n">
        <x:v>1</x:v>
      </x:c>
      <x:c r="AR627" t="n">
        <x:v>1</x:v>
      </x:c>
      <x:c r="AS627"/>
      <x:c r="AT627"/>
      <x:c r="AU627" t="n">
        <x:v>0</x:v>
      </x:c>
      <x:c r="AV627" t="n">
        <x:v>19</x:v>
      </x:c>
      <x:c r="AW627" t="n">
        <x:v>2</x:v>
      </x:c>
      <x:c r="AX627" t="n">
        <x:v>4</x:v>
      </x:c>
      <x:c r="AY627" t="n">
        <x:v>5</x:v>
      </x:c>
      <x:c r="AZ627"/>
      <x:c r="BA627"/>
      <x:c r="BB627"/>
      <x:c r="BC627"/>
      <x:c r="BD627"/>
      <x:c r="BE627" t="n">
        <x:v>90</x:v>
      </x:c>
    </x:row>
    <x:row r="628">
      <x:c r="A628" s="60" t="n">
        <x:v>46185.333333333336</x:v>
      </x:c>
      <x:c r="B628" t="n">
        <x:v>1</x:v>
      </x:c>
      <x:c r="C628" t="n">
        <x:v>1</x:v>
      </x:c>
      <x:c r="D628" t="n">
        <x:v>1</x:v>
      </x:c>
      <x:c r="E628" t="n">
        <x:v>12</x:v>
      </x:c>
      <x:c r="F628" t="n">
        <x:v>0</x:v>
      </x:c>
      <x:c r="G628" t="n">
        <x:v>24</x:v>
      </x:c>
      <x:c r="H628" t="n">
        <x:v>2</x:v>
      </x:c>
      <x:c r="I628" t="n">
        <x:v>2</x:v>
      </x:c>
      <x:c r="J628" t="n">
        <x:v>2</x:v>
      </x:c>
      <x:c r="K628" t="n">
        <x:v>1</x:v>
      </x:c>
      <x:c r="L628"/>
      <x:c r="M628"/>
      <x:c r="N628" t="n">
        <x:v>1</x:v>
      </x:c>
      <x:c r="O628" t="n">
        <x:v>1</x:v>
      </x:c>
      <x:c r="P628" t="n">
        <x:v>45</x:v>
      </x:c>
      <x:c r="Q628" t="n">
        <x:v>0</x:v>
      </x:c>
      <x:c r="R628" t="n">
        <x:v>0</x:v>
      </x:c>
      <x:c r="S628"/>
      <x:c r="T628"/>
      <x:c r="U628" t="n">
        <x:v>0</x:v>
      </x:c>
      <x:c r="V628" t="n">
        <x:v>0</x:v>
      </x:c>
      <x:c r="W628" t="n">
        <x:v>0</x:v>
      </x:c>
      <x:c r="X628"/>
      <x:c r="Y628"/>
      <x:c r="Z628"/>
      <x:c r="AA628" t="n">
        <x:v>163</x:v>
      </x:c>
      <x:c r="AB628" t="n">
        <x:v>162</x:v>
      </x:c>
      <x:c r="AC628" t="n">
        <x:v>2</x:v>
      </x:c>
      <x:c r="AD628" t="n">
        <x:v>2</x:v>
      </x:c>
      <x:c r="AE628" t="n">
        <x:v>2</x:v>
      </x:c>
      <x:c r="AF628" t="n">
        <x:v>1</x:v>
      </x:c>
      <x:c r="AG628" t="n">
        <x:v>1</x:v>
      </x:c>
      <x:c r="AH628" t="n">
        <x:v>1</x:v>
      </x:c>
      <x:c r="AI628" t="n">
        <x:v>1</x:v>
      </x:c>
      <x:c r="AJ628" t="n">
        <x:v>1</x:v>
      </x:c>
      <x:c r="AK628" t="n">
        <x:v>1</x:v>
      </x:c>
      <x:c r="AL628" t="n">
        <x:v>148</x:v>
      </x:c>
      <x:c r="AM628" t="n">
        <x:v>2</x:v>
      </x:c>
      <x:c r="AN628"/>
      <x:c r="AO628"/>
      <x:c r="AP628" t="n">
        <x:v>0</x:v>
      </x:c>
      <x:c r="AQ628" t="n">
        <x:v>0</x:v>
      </x:c>
      <x:c r="AR628" t="n">
        <x:v>0</x:v>
      </x:c>
      <x:c r="AS628"/>
      <x:c r="AT628"/>
      <x:c r="AU628" t="n">
        <x:v>2</x:v>
      </x:c>
      <x:c r="AV628" t="n">
        <x:v>195</x:v>
      </x:c>
      <x:c r="AW628" t="n">
        <x:v>0</x:v>
      </x:c>
      <x:c r="AX628" t="n">
        <x:v>0</x:v>
      </x:c>
      <x:c r="AY628" t="n">
        <x:v>0</x:v>
      </x:c>
      <x:c r="AZ628"/>
      <x:c r="BA628"/>
      <x:c r="BB628"/>
      <x:c r="BC628"/>
      <x:c r="BD628"/>
      <x:c r="BE628" t="n">
        <x:v>2</x:v>
      </x:c>
    </x:row>
    <x:row r="629">
      <x:c r="A629" s="60" t="n">
        <x:v>46185.583333333336</x:v>
      </x:c>
      <x:c r="B629" t="n">
        <x:v>1</x:v>
      </x:c>
      <x:c r="C629" t="n">
        <x:v>1</x:v>
      </x:c>
      <x:c r="D629" t="n">
        <x:v>1</x:v>
      </x:c>
      <x:c r="E629" t="n">
        <x:v>2</x:v>
      </x:c>
      <x:c r="F629" t="n">
        <x:v>1</x:v>
      </x:c>
      <x:c r="G629" t="n">
        <x:v>57</x:v>
      </x:c>
      <x:c r="H629" t="n">
        <x:v>6</x:v>
      </x:c>
      <x:c r="I629" t="n">
        <x:v>1</x:v>
      </x:c>
      <x:c r="J629"/>
      <x:c r="K629" t="n">
        <x:v>6</x:v>
      </x:c>
      <x:c r="L629"/>
      <x:c r="M629"/>
      <x:c r="N629" t="n">
        <x:v>1</x:v>
      </x:c>
      <x:c r="O629" t="n">
        <x:v>1</x:v>
      </x:c>
      <x:c r="P629" t="n">
        <x:v>37</x:v>
      </x:c>
      <x:c r="Q629" t="n">
        <x:v>1</x:v>
      </x:c>
      <x:c r="R629" t="n">
        <x:v>1</x:v>
      </x:c>
      <x:c r="S629" t="n">
        <x:v>1</x:v>
      </x:c>
      <x:c r="T629" t="n">
        <x:v>1</x:v>
      </x:c>
      <x:c r="U629" t="n">
        <x:v>1</x:v>
      </x:c>
      <x:c r="V629" t="n">
        <x:v>1</x:v>
      </x:c>
      <x:c r="W629" t="n">
        <x:v>1</x:v>
      </x:c>
      <x:c r="X629"/>
      <x:c r="Y629"/>
      <x:c r="Z629"/>
      <x:c r="AA629"/>
      <x:c r="AB629" t="n">
        <x:v>24</x:v>
      </x:c>
      <x:c r="AC629" t="n">
        <x:v>2</x:v>
      </x:c>
      <x:c r="AD629" t="n">
        <x:v>3</x:v>
      </x:c>
      <x:c r="AE629" t="n">
        <x:v>18</x:v>
      </x:c>
      <x:c r="AF629" t="n">
        <x:v>1</x:v>
      </x:c>
      <x:c r="AG629" t="n">
        <x:v>2</x:v>
      </x:c>
      <x:c r="AH629" t="n">
        <x:v>2</x:v>
      </x:c>
      <x:c r="AI629" t="n">
        <x:v>1</x:v>
      </x:c>
      <x:c r="AJ629" t="n">
        <x:v>1</x:v>
      </x:c>
      <x:c r="AK629" t="n">
        <x:v>1</x:v>
      </x:c>
      <x:c r="AL629" t="n">
        <x:v>10</x:v>
      </x:c>
      <x:c r="AM629" t="n">
        <x:v>1</x:v>
      </x:c>
      <x:c r="AN629"/>
      <x:c r="AO629"/>
      <x:c r="AP629"/>
      <x:c r="AQ629" t="n">
        <x:v>1</x:v>
      </x:c>
      <x:c r="AR629"/>
      <x:c r="AS629"/>
      <x:c r="AT629"/>
      <x:c r="AU629"/>
      <x:c r="AV629" t="n">
        <x:v>67</x:v>
      </x:c>
      <x:c r="AW629" t="n">
        <x:v>29</x:v>
      </x:c>
      <x:c r="AX629" t="n">
        <x:v>4</x:v>
      </x:c>
      <x:c r="AY629" t="n">
        <x:v>7</x:v>
      </x:c>
      <x:c r="AZ629"/>
      <x:c r="BA629"/>
      <x:c r="BB629"/>
      <x:c r="BC629"/>
      <x:c r="BD629"/>
      <x:c r="BE629" t="n">
        <x:v>49</x:v>
      </x:c>
    </x:row>
    <x:row r="630">
      <x:c r="A630" s="60" t="n">
        <x:v>46185.833333333336</x:v>
      </x:c>
      <x:c r="B630" t="n">
        <x:v>0</x:v>
      </x:c>
      <x:c r="C630" t="n">
        <x:v>0</x:v>
      </x:c>
      <x:c r="D630" t="n">
        <x:v>0</x:v>
      </x:c>
      <x:c r="E630" t="n">
        <x:v>0</x:v>
      </x:c>
      <x:c r="F630" t="n">
        <x:v>0</x:v>
      </x:c>
      <x:c r="G630" t="n">
        <x:v>18</x:v>
      </x:c>
      <x:c r="H630" t="n">
        <x:v>0</x:v>
      </x:c>
      <x:c r="I630" t="n">
        <x:v>0</x:v>
      </x:c>
      <x:c r="J630"/>
      <x:c r="K630" t="n">
        <x:v>4</x:v>
      </x:c>
      <x:c r="L630"/>
      <x:c r="M630"/>
      <x:c r="N630" t="n">
        <x:v>0</x:v>
      </x:c>
      <x:c r="O630" t="n">
        <x:v>0</x:v>
      </x:c>
      <x:c r="P630" t="n">
        <x:v>4</x:v>
      </x:c>
      <x:c r="Q630" t="n">
        <x:v>0</x:v>
      </x:c>
      <x:c r="R630" t="n">
        <x:v>0</x:v>
      </x:c>
      <x:c r="S630" t="n">
        <x:v>0</x:v>
      </x:c>
      <x:c r="T630" t="n">
        <x:v>0</x:v>
      </x:c>
      <x:c r="U630" t="n">
        <x:v>0</x:v>
      </x:c>
      <x:c r="V630" t="n">
        <x:v>0</x:v>
      </x:c>
      <x:c r="W630" t="n">
        <x:v>0</x:v>
      </x:c>
      <x:c r="X630"/>
      <x:c r="Y630"/>
      <x:c r="Z630"/>
      <x:c r="AA630"/>
      <x:c r="AB630" t="n">
        <x:v>1265</x:v>
      </x:c>
      <x:c r="AC630" t="n">
        <x:v>0</x:v>
      </x:c>
      <x:c r="AD630" t="n">
        <x:v>0</x:v>
      </x:c>
      <x:c r="AE630" t="n">
        <x:v>126</x:v>
      </x:c>
      <x:c r="AF630" t="n">
        <x:v>0</x:v>
      </x:c>
      <x:c r="AG630" t="n">
        <x:v>0</x:v>
      </x:c>
      <x:c r="AH630" t="n">
        <x:v>0</x:v>
      </x:c>
      <x:c r="AI630" t="n">
        <x:v>0</x:v>
      </x:c>
      <x:c r="AJ630" t="n">
        <x:v>0</x:v>
      </x:c>
      <x:c r="AK630" t="n">
        <x:v>0</x:v>
      </x:c>
      <x:c r="AL630" t="n">
        <x:v>23</x:v>
      </x:c>
      <x:c r="AM630" t="n">
        <x:v>2</x:v>
      </x:c>
      <x:c r="AN630"/>
      <x:c r="AO630"/>
      <x:c r="AP630"/>
      <x:c r="AQ630" t="n">
        <x:v>0</x:v>
      </x:c>
      <x:c r="AR630"/>
      <x:c r="AS630"/>
      <x:c r="AT630"/>
      <x:c r="AU630"/>
      <x:c r="AV630" t="n">
        <x:v>58</x:v>
      </x:c>
      <x:c r="AW630" t="n">
        <x:v>7</x:v>
      </x:c>
      <x:c r="AX630" t="n">
        <x:v>0</x:v>
      </x:c>
      <x:c r="AY630" t="n">
        <x:v>0</x:v>
      </x:c>
      <x:c r="AZ630"/>
      <x:c r="BA630"/>
      <x:c r="BB630"/>
      <x:c r="BC630"/>
      <x:c r="BD630"/>
      <x:c r="BE630" t="n">
        <x:v>9</x:v>
      </x:c>
    </x:row>
    <x:row r="631">
      <x:c r="A631" s="60" t="n">
        <x:v>46186.083333333336</x:v>
      </x:c>
      <x:c r="B631" t="n">
        <x:v>2</x:v>
      </x:c>
      <x:c r="C631" t="n">
        <x:v>2</x:v>
      </x:c>
      <x:c r="D631" t="n">
        <x:v>2</x:v>
      </x:c>
      <x:c r="E631" t="n">
        <x:v>2</x:v>
      </x:c>
      <x:c r="F631"/>
      <x:c r="G631" t="n">
        <x:v>0</x:v>
      </x:c>
      <x:c r="H631" t="n">
        <x:v>15</x:v>
      </x:c>
      <x:c r="I631" t="n">
        <x:v>17</x:v>
      </x:c>
      <x:c r="J631" t="n">
        <x:v>11</x:v>
      </x:c>
      <x:c r="K631" t="n">
        <x:v>2</x:v>
      </x:c>
      <x:c r="L631"/>
      <x:c r="M631"/>
      <x:c r="N631" t="n">
        <x:v>2</x:v>
      </x:c>
      <x:c r="O631" t="n">
        <x:v>2</x:v>
      </x:c>
      <x:c r="P631" t="n">
        <x:v>3</x:v>
      </x:c>
      <x:c r="Q631"/>
      <x:c r="R631"/>
      <x:c r="S631"/>
      <x:c r="T631"/>
      <x:c r="U631"/>
      <x:c r="V631"/>
      <x:c r="W631"/>
      <x:c r="X631"/>
      <x:c r="Y631"/>
      <x:c r="Z631"/>
      <x:c r="AA631"/>
      <x:c r="AB631" t="n">
        <x:v>0</x:v>
      </x:c>
      <x:c r="AC631"/>
      <x:c r="AD631"/>
      <x:c r="AE631" t="n">
        <x:v>0</x:v>
      </x:c>
      <x:c r="AF631" t="n">
        <x:v>2</x:v>
      </x:c>
      <x:c r="AG631" t="n">
        <x:v>2</x:v>
      </x:c>
      <x:c r="AH631" t="n">
        <x:v>3</x:v>
      </x:c>
      <x:c r="AI631" t="n">
        <x:v>2</x:v>
      </x:c>
      <x:c r="AJ631" t="n">
        <x:v>2</x:v>
      </x:c>
      <x:c r="AK631" t="n">
        <x:v>2</x:v>
      </x:c>
      <x:c r="AL631" t="n">
        <x:v>0</x:v>
      </x:c>
      <x:c r="AM631" t="n">
        <x:v>0</x:v>
      </x:c>
      <x:c r="AN631"/>
      <x:c r="AO631"/>
      <x:c r="AP631"/>
      <x:c r="AQ631"/>
      <x:c r="AR631"/>
      <x:c r="AS631"/>
      <x:c r="AT631"/>
      <x:c r="AU631"/>
      <x:c r="AV631" t="n">
        <x:v>6</x:v>
      </x:c>
      <x:c r="AW631" t="n">
        <x:v>0</x:v>
      </x:c>
      <x:c r="AX631" t="n">
        <x:v>1</x:v>
      </x:c>
      <x:c r="AY631" t="n">
        <x:v>1</x:v>
      </x:c>
      <x:c r="AZ631"/>
      <x:c r="BA631"/>
      <x:c r="BB631"/>
      <x:c r="BC631"/>
      <x:c r="BD631"/>
      <x:c r="BE631" t="n">
        <x:v>91</x:v>
      </x:c>
    </x:row>
    <x:row r="632">
      <x:c r="A632" s="60" t="n">
        <x:v>46186.333333333336</x:v>
      </x:c>
      <x:c r="B632" t="n">
        <x:v>0</x:v>
      </x:c>
      <x:c r="C632" t="n">
        <x:v>0</x:v>
      </x:c>
      <x:c r="D632" t="n">
        <x:v>0</x:v>
      </x:c>
      <x:c r="E632" t="n">
        <x:v>11</x:v>
      </x:c>
      <x:c r="F632"/>
      <x:c r="G632" t="n">
        <x:v>92</x:v>
      </x:c>
      <x:c r="H632" t="n">
        <x:v>0</x:v>
      </x:c>
      <x:c r="I632" t="n">
        <x:v>0</x:v>
      </x:c>
      <x:c r="J632" t="n">
        <x:v>0</x:v>
      </x:c>
      <x:c r="K632" t="n">
        <x:v>0</x:v>
      </x:c>
      <x:c r="L632"/>
      <x:c r="M632"/>
      <x:c r="N632" t="n">
        <x:v>0</x:v>
      </x:c>
      <x:c r="O632" t="n">
        <x:v>0</x:v>
      </x:c>
      <x:c r="P632" t="n">
        <x:v>1</x:v>
      </x:c>
      <x:c r="Q632"/>
      <x:c r="R632"/>
      <x:c r="S632"/>
      <x:c r="T632"/>
      <x:c r="U632"/>
      <x:c r="V632"/>
      <x:c r="W632"/>
      <x:c r="X632"/>
      <x:c r="Y632"/>
      <x:c r="Z632"/>
      <x:c r="AA632"/>
      <x:c r="AB632"/>
      <x:c r="AC632"/>
      <x:c r="AD632"/>
      <x:c r="AE632"/>
      <x:c r="AF632" t="n">
        <x:v>0</x:v>
      </x:c>
      <x:c r="AG632" t="n">
        <x:v>0</x:v>
      </x:c>
      <x:c r="AH632" t="n">
        <x:v>0</x:v>
      </x:c>
      <x:c r="AI632" t="n">
        <x:v>0</x:v>
      </x:c>
      <x:c r="AJ632" t="n">
        <x:v>0</x:v>
      </x:c>
      <x:c r="AK632" t="n">
        <x:v>0</x:v>
      </x:c>
      <x:c r="AL632"/>
      <x:c r="AM632"/>
      <x:c r="AN632"/>
      <x:c r="AO632"/>
      <x:c r="AP632"/>
      <x:c r="AQ632"/>
      <x:c r="AR632"/>
      <x:c r="AS632"/>
      <x:c r="AT632"/>
      <x:c r="AU632"/>
      <x:c r="AV632" t="n">
        <x:v>12</x:v>
      </x:c>
      <x:c r="AW632"/>
      <x:c r="AX632" t="n">
        <x:v>0</x:v>
      </x:c>
      <x:c r="AY632"/>
      <x:c r="AZ632"/>
      <x:c r="BA632"/>
      <x:c r="BB632"/>
      <x:c r="BC632"/>
      <x:c r="BD632"/>
      <x:c r="BE632" t="n">
        <x:v>1</x:v>
      </x:c>
    </x:row>
    <x:row r="633">
      <x:c r="A633" s="60" t="n">
        <x:v>46186.583333333336</x:v>
      </x:c>
      <x:c r="B633" t="n">
        <x:v>0</x:v>
      </x:c>
      <x:c r="C633" t="n">
        <x:v>0</x:v>
      </x:c>
      <x:c r="D633" t="n">
        <x:v>0</x:v>
      </x:c>
      <x:c r="E633" t="n">
        <x:v>0</x:v>
      </x:c>
      <x:c r="F633"/>
      <x:c r="G633" t="n">
        <x:v>6</x:v>
      </x:c>
      <x:c r="H633" t="n">
        <x:v>3</x:v>
      </x:c>
      <x:c r="I633" t="n">
        <x:v>0</x:v>
      </x:c>
      <x:c r="J633" t="n">
        <x:v>0</x:v>
      </x:c>
      <x:c r="K633" t="n">
        <x:v>0</x:v>
      </x:c>
      <x:c r="L633"/>
      <x:c r="M633"/>
      <x:c r="N633" t="n">
        <x:v>0</x:v>
      </x:c>
      <x:c r="O633" t="n">
        <x:v>0</x:v>
      </x:c>
      <x:c r="P633" t="n">
        <x:v>0</x:v>
      </x:c>
      <x:c r="Q633"/>
      <x:c r="R633"/>
      <x:c r="S633"/>
      <x:c r="T633"/>
      <x:c r="U633"/>
      <x:c r="V633"/>
      <x:c r="W633"/>
      <x:c r="X633"/>
      <x:c r="Y633"/>
      <x:c r="Z633"/>
      <x:c r="AA633"/>
      <x:c r="AB633" t="n">
        <x:v>5</x:v>
      </x:c>
      <x:c r="AC633"/>
      <x:c r="AD633"/>
      <x:c r="AE633"/>
      <x:c r="AF633" t="n">
        <x:v>0</x:v>
      </x:c>
      <x:c r="AG633" t="n">
        <x:v>0</x:v>
      </x:c>
      <x:c r="AH633" t="n">
        <x:v>0</x:v>
      </x:c>
      <x:c r="AI633" t="n">
        <x:v>0</x:v>
      </x:c>
      <x:c r="AJ633" t="n">
        <x:v>0</x:v>
      </x:c>
      <x:c r="AK633" t="n">
        <x:v>0</x:v>
      </x:c>
      <x:c r="AL633"/>
      <x:c r="AM633"/>
      <x:c r="AN633"/>
      <x:c r="AO633"/>
      <x:c r="AP633"/>
      <x:c r="AQ633"/>
      <x:c r="AR633"/>
      <x:c r="AS633"/>
      <x:c r="AT633"/>
      <x:c r="AU633"/>
      <x:c r="AV633" t="n">
        <x:v>0</x:v>
      </x:c>
      <x:c r="AW633"/>
      <x:c r="AX633" t="n">
        <x:v>0</x:v>
      </x:c>
      <x:c r="AY633"/>
      <x:c r="AZ633"/>
      <x:c r="BA633"/>
      <x:c r="BB633"/>
      <x:c r="BC633"/>
      <x:c r="BD633"/>
      <x:c r="BE633" t="n">
        <x:v>0</x:v>
      </x:c>
    </x:row>
    <x:row r="634">
      <x:c r="A634" s="60" t="n">
        <x:v>46186.833333333336</x:v>
      </x:c>
      <x:c r="B634" t="n">
        <x:v>0</x:v>
      </x:c>
      <x:c r="C634" t="n">
        <x:v>0</x:v>
      </x:c>
      <x:c r="D634" t="n">
        <x:v>0</x:v>
      </x:c>
      <x:c r="E634" t="n">
        <x:v>0</x:v>
      </x:c>
      <x:c r="F634"/>
      <x:c r="G634" t="n">
        <x:v>0</x:v>
      </x:c>
      <x:c r="H634" t="n">
        <x:v>0</x:v>
      </x:c>
      <x:c r="I634" t="n">
        <x:v>0</x:v>
      </x:c>
      <x:c r="J634" t="n">
        <x:v>0</x:v>
      </x:c>
      <x:c r="K634" t="n">
        <x:v>0</x:v>
      </x:c>
      <x:c r="L634"/>
      <x:c r="M634"/>
      <x:c r="N634" t="n">
        <x:v>0</x:v>
      </x:c>
      <x:c r="O634" t="n">
        <x:v>0</x:v>
      </x:c>
      <x:c r="P634" t="n">
        <x:v>0</x:v>
      </x:c>
      <x:c r="Q634"/>
      <x:c r="R634"/>
      <x:c r="S634"/>
      <x:c r="T634"/>
      <x:c r="U634"/>
      <x:c r="V634"/>
      <x:c r="W634"/>
      <x:c r="X634"/>
      <x:c r="Y634"/>
      <x:c r="Z634"/>
      <x:c r="AA634"/>
      <x:c r="AB634" t="n">
        <x:v>0</x:v>
      </x:c>
      <x:c r="AC634" t="n">
        <x:v>1</x:v>
      </x:c>
      <x:c r="AD634" t="n">
        <x:v>3</x:v>
      </x:c>
      <x:c r="AE634"/>
      <x:c r="AF634" t="n">
        <x:v>0</x:v>
      </x:c>
      <x:c r="AG634" t="n">
        <x:v>0</x:v>
      </x:c>
      <x:c r="AH634" t="n">
        <x:v>0</x:v>
      </x:c>
      <x:c r="AI634" t="n">
        <x:v>0</x:v>
      </x:c>
      <x:c r="AJ634" t="n">
        <x:v>0</x:v>
      </x:c>
      <x:c r="AK634" t="n">
        <x:v>0</x:v>
      </x:c>
      <x:c r="AL634"/>
      <x:c r="AM634"/>
      <x:c r="AN634"/>
      <x:c r="AO634"/>
      <x:c r="AP634"/>
      <x:c r="AQ634"/>
      <x:c r="AR634"/>
      <x:c r="AS634"/>
      <x:c r="AT634"/>
      <x:c r="AU634"/>
      <x:c r="AV634" t="n">
        <x:v>0</x:v>
      </x:c>
      <x:c r="AW634"/>
      <x:c r="AX634" t="n">
        <x:v>0</x:v>
      </x:c>
      <x:c r="AY634"/>
      <x:c r="AZ634"/>
      <x:c r="BA634"/>
      <x:c r="BB634"/>
      <x:c r="BC634"/>
      <x:c r="BD634"/>
      <x:c r="BE634" t="n">
        <x:v>25</x:v>
      </x:c>
    </x:row>
    <x:row r="635">
      <x:c r="A635" s="60" t="n">
        <x:v>46187.083333333336</x:v>
      </x:c>
      <x:c r="B635" t="n">
        <x:v>2</x:v>
      </x:c>
      <x:c r="C635" t="n">
        <x:v>2</x:v>
      </x:c>
      <x:c r="D635" t="n">
        <x:v>2</x:v>
      </x:c>
      <x:c r="E635" t="n">
        <x:v>2</x:v>
      </x:c>
      <x:c r="F635"/>
      <x:c r="G635" t="n">
        <x:v>1</x:v>
      </x:c>
      <x:c r="H635" t="n">
        <x:v>12</x:v>
      </x:c>
      <x:c r="I635" t="n">
        <x:v>15</x:v>
      </x:c>
      <x:c r="J635" t="n">
        <x:v>9</x:v>
      </x:c>
      <x:c r="K635" t="n">
        <x:v>2</x:v>
      </x:c>
      <x:c r="L635"/>
      <x:c r="M635"/>
      <x:c r="N635" t="n">
        <x:v>2</x:v>
      </x:c>
      <x:c r="O635" t="n">
        <x:v>2</x:v>
      </x:c>
      <x:c r="P635" t="n">
        <x:v>22</x:v>
      </x:c>
      <x:c r="Q635"/>
      <x:c r="R635"/>
      <x:c r="S635"/>
      <x:c r="T635"/>
      <x:c r="U635"/>
      <x:c r="V635"/>
      <x:c r="W635"/>
      <x:c r="X635"/>
      <x:c r="Y635"/>
      <x:c r="Z635"/>
      <x:c r="AA635"/>
      <x:c r="AB635" t="n">
        <x:v>1</x:v>
      </x:c>
      <x:c r="AC635" t="n">
        <x:v>0</x:v>
      </x:c>
      <x:c r="AD635" t="n">
        <x:v>0</x:v>
      </x:c>
      <x:c r="AE635" t="n">
        <x:v>1</x:v>
      </x:c>
      <x:c r="AF635" t="n">
        <x:v>2</x:v>
      </x:c>
      <x:c r="AG635" t="n">
        <x:v>2</x:v>
      </x:c>
      <x:c r="AH635" t="n">
        <x:v>3</x:v>
      </x:c>
      <x:c r="AI635" t="n">
        <x:v>2</x:v>
      </x:c>
      <x:c r="AJ635" t="n">
        <x:v>2</x:v>
      </x:c>
      <x:c r="AK635" t="n">
        <x:v>2</x:v>
      </x:c>
      <x:c r="AL635"/>
      <x:c r="AM635"/>
      <x:c r="AN635"/>
      <x:c r="AO635" t="n">
        <x:v>1</x:v>
      </x:c>
      <x:c r="AP635"/>
      <x:c r="AQ635" t="n">
        <x:v>2</x:v>
      </x:c>
      <x:c r="AR635" t="n">
        <x:v>2</x:v>
      </x:c>
      <x:c r="AS635"/>
      <x:c r="AT635"/>
      <x:c r="AU635"/>
      <x:c r="AV635" t="n">
        <x:v>21</x:v>
      </x:c>
      <x:c r="AW635" t="n">
        <x:v>3</x:v>
      </x:c>
      <x:c r="AX635" t="n">
        <x:v>4</x:v>
      </x:c>
      <x:c r="AY635" t="n">
        <x:v>1</x:v>
      </x:c>
      <x:c r="AZ635"/>
      <x:c r="BA635"/>
      <x:c r="BB635"/>
      <x:c r="BC635"/>
      <x:c r="BD635"/>
      <x:c r="BE635" t="n">
        <x:v>93</x:v>
      </x:c>
    </x:row>
    <x:row r="636">
      <x:c r="A636" s="60" t="n">
        <x:v>46187.333333333336</x:v>
      </x:c>
      <x:c r="B636" t="n">
        <x:v>0</x:v>
      </x:c>
      <x:c r="C636" t="n">
        <x:v>0</x:v>
      </x:c>
      <x:c r="D636" t="n">
        <x:v>0</x:v>
      </x:c>
      <x:c r="E636" t="n">
        <x:v>0</x:v>
      </x:c>
      <x:c r="F636"/>
      <x:c r="G636" t="n">
        <x:v>0</x:v>
      </x:c>
      <x:c r="H636" t="n">
        <x:v>0</x:v>
      </x:c>
      <x:c r="I636" t="n">
        <x:v>0</x:v>
      </x:c>
      <x:c r="J636" t="n">
        <x:v>0</x:v>
      </x:c>
      <x:c r="K636" t="n">
        <x:v>0</x:v>
      </x:c>
      <x:c r="L636"/>
      <x:c r="M636"/>
      <x:c r="N636" t="n">
        <x:v>0</x:v>
      </x:c>
      <x:c r="O636" t="n">
        <x:v>0</x:v>
      </x:c>
      <x:c r="P636" t="n">
        <x:v>0</x:v>
      </x:c>
      <x:c r="Q636"/>
      <x:c r="R636"/>
      <x:c r="S636"/>
      <x:c r="T636"/>
      <x:c r="U636"/>
      <x:c r="V636"/>
      <x:c r="W636"/>
      <x:c r="X636"/>
      <x:c r="Y636"/>
      <x:c r="Z636"/>
      <x:c r="AA636"/>
      <x:c r="AB636" t="n">
        <x:v>0</x:v>
      </x:c>
      <x:c r="AC636" t="n">
        <x:v>0</x:v>
      </x:c>
      <x:c r="AD636" t="n">
        <x:v>0</x:v>
      </x:c>
      <x:c r="AE636" t="n">
        <x:v>0</x:v>
      </x:c>
      <x:c r="AF636" t="n">
        <x:v>0</x:v>
      </x:c>
      <x:c r="AG636" t="n">
        <x:v>0</x:v>
      </x:c>
      <x:c r="AH636" t="n">
        <x:v>0</x:v>
      </x:c>
      <x:c r="AI636" t="n">
        <x:v>0</x:v>
      </x:c>
      <x:c r="AJ636" t="n">
        <x:v>0</x:v>
      </x:c>
      <x:c r="AK636" t="n">
        <x:v>0</x:v>
      </x:c>
      <x:c r="AL636"/>
      <x:c r="AM636"/>
      <x:c r="AN636"/>
      <x:c r="AO636" t="n">
        <x:v>0</x:v>
      </x:c>
      <x:c r="AP636"/>
      <x:c r="AQ636" t="n">
        <x:v>0</x:v>
      </x:c>
      <x:c r="AR636" t="n">
        <x:v>0</x:v>
      </x:c>
      <x:c r="AS636"/>
      <x:c r="AT636"/>
      <x:c r="AU636"/>
      <x:c r="AV636" t="n">
        <x:v>0</x:v>
      </x:c>
      <x:c r="AW636" t="n">
        <x:v>0</x:v>
      </x:c>
      <x:c r="AX636" t="n">
        <x:v>0</x:v>
      </x:c>
      <x:c r="AY636" t="n">
        <x:v>0</x:v>
      </x:c>
      <x:c r="AZ636"/>
      <x:c r="BA636"/>
      <x:c r="BB636"/>
      <x:c r="BC636"/>
      <x:c r="BD636"/>
      <x:c r="BE636" t="n">
        <x:v>0</x:v>
      </x:c>
    </x:row>
    <x:row r="637">
      <x:c r="A637" s="60" t="n">
        <x:v>46187.583333333336</x:v>
      </x:c>
      <x:c r="B637" t="n">
        <x:v>0</x:v>
      </x:c>
      <x:c r="C637" t="n">
        <x:v>0</x:v>
      </x:c>
      <x:c r="D637" t="n">
        <x:v>0</x:v>
      </x:c>
      <x:c r="E637" t="n">
        <x:v>0</x:v>
      </x:c>
      <x:c r="F637"/>
      <x:c r="G637" t="n">
        <x:v>0</x:v>
      </x:c>
      <x:c r="H637" t="n">
        <x:v>0</x:v>
      </x:c>
      <x:c r="I637" t="n">
        <x:v>0</x:v>
      </x:c>
      <x:c r="J637" t="n">
        <x:v>0</x:v>
      </x:c>
      <x:c r="K637" t="n">
        <x:v>0</x:v>
      </x:c>
      <x:c r="L637"/>
      <x:c r="M637"/>
      <x:c r="N637" t="n">
        <x:v>0</x:v>
      </x:c>
      <x:c r="O637" t="n">
        <x:v>0</x:v>
      </x:c>
      <x:c r="P637" t="n">
        <x:v>0</x:v>
      </x:c>
      <x:c r="Q637"/>
      <x:c r="R637"/>
      <x:c r="S637"/>
      <x:c r="T637"/>
      <x:c r="U637"/>
      <x:c r="V637"/>
      <x:c r="W637"/>
      <x:c r="X637"/>
      <x:c r="Y637"/>
      <x:c r="Z637"/>
      <x:c r="AA637"/>
      <x:c r="AB637" t="n">
        <x:v>4</x:v>
      </x:c>
      <x:c r="AC637" t="n">
        <x:v>0</x:v>
      </x:c>
      <x:c r="AD637" t="n">
        <x:v>0</x:v>
      </x:c>
      <x:c r="AE637" t="n">
        <x:v>0</x:v>
      </x:c>
      <x:c r="AF637" t="n">
        <x:v>0</x:v>
      </x:c>
      <x:c r="AG637" t="n">
        <x:v>0</x:v>
      </x:c>
      <x:c r="AH637" t="n">
        <x:v>0</x:v>
      </x:c>
      <x:c r="AI637" t="n">
        <x:v>0</x:v>
      </x:c>
      <x:c r="AJ637" t="n">
        <x:v>0</x:v>
      </x:c>
      <x:c r="AK637" t="n">
        <x:v>0</x:v>
      </x:c>
      <x:c r="AL637"/>
      <x:c r="AM637"/>
      <x:c r="AN637"/>
      <x:c r="AO637" t="n">
        <x:v>0</x:v>
      </x:c>
      <x:c r="AP637"/>
      <x:c r="AQ637" t="n">
        <x:v>0</x:v>
      </x:c>
      <x:c r="AR637" t="n">
        <x:v>0</x:v>
      </x:c>
      <x:c r="AS637"/>
      <x:c r="AT637"/>
      <x:c r="AU637"/>
      <x:c r="AV637" t="n">
        <x:v>0</x:v>
      </x:c>
      <x:c r="AW637" t="n">
        <x:v>0</x:v>
      </x:c>
      <x:c r="AX637" t="n">
        <x:v>0</x:v>
      </x:c>
      <x:c r="AY637" t="n">
        <x:v>0</x:v>
      </x:c>
      <x:c r="AZ637"/>
      <x:c r="BA637"/>
      <x:c r="BB637"/>
      <x:c r="BC637"/>
      <x:c r="BD637"/>
      <x:c r="BE637" t="n">
        <x:v>1</x:v>
      </x:c>
    </x:row>
    <x:row r="638">
      <x:c r="A638" s="60" t="n">
        <x:v>46187.833333333336</x:v>
      </x:c>
      <x:c r="B638" t="n">
        <x:v>0</x:v>
      </x:c>
      <x:c r="C638" t="n">
        <x:v>0</x:v>
      </x:c>
      <x:c r="D638" t="n">
        <x:v>0</x:v>
      </x:c>
      <x:c r="E638" t="n">
        <x:v>0</x:v>
      </x:c>
      <x:c r="F638"/>
      <x:c r="G638" t="n">
        <x:v>0</x:v>
      </x:c>
      <x:c r="H638" t="n">
        <x:v>0</x:v>
      </x:c>
      <x:c r="I638" t="n">
        <x:v>0</x:v>
      </x:c>
      <x:c r="J638" t="n">
        <x:v>0</x:v>
      </x:c>
      <x:c r="K638" t="n">
        <x:v>0</x:v>
      </x:c>
      <x:c r="L638"/>
      <x:c r="M638"/>
      <x:c r="N638" t="n">
        <x:v>0</x:v>
      </x:c>
      <x:c r="O638" t="n">
        <x:v>0</x:v>
      </x:c>
      <x:c r="P638" t="n">
        <x:v>0</x:v>
      </x:c>
      <x:c r="Q638"/>
      <x:c r="R638"/>
      <x:c r="S638"/>
      <x:c r="T638"/>
      <x:c r="U638"/>
      <x:c r="V638"/>
      <x:c r="W638"/>
      <x:c r="X638"/>
      <x:c r="Y638"/>
      <x:c r="Z638"/>
      <x:c r="AA638"/>
      <x:c r="AB638" t="n">
        <x:v>0</x:v>
      </x:c>
      <x:c r="AC638" t="n">
        <x:v>0</x:v>
      </x:c>
      <x:c r="AD638" t="n">
        <x:v>0</x:v>
      </x:c>
      <x:c r="AE638" t="n">
        <x:v>0</x:v>
      </x:c>
      <x:c r="AF638" t="n">
        <x:v>0</x:v>
      </x:c>
      <x:c r="AG638" t="n">
        <x:v>0</x:v>
      </x:c>
      <x:c r="AH638" t="n">
        <x:v>0</x:v>
      </x:c>
      <x:c r="AI638" t="n">
        <x:v>0</x:v>
      </x:c>
      <x:c r="AJ638" t="n">
        <x:v>0</x:v>
      </x:c>
      <x:c r="AK638" t="n">
        <x:v>0</x:v>
      </x:c>
      <x:c r="AL638"/>
      <x:c r="AM638"/>
      <x:c r="AN638"/>
      <x:c r="AO638" t="n">
        <x:v>0</x:v>
      </x:c>
      <x:c r="AP638"/>
      <x:c r="AQ638" t="n">
        <x:v>0</x:v>
      </x:c>
      <x:c r="AR638" t="n">
        <x:v>0</x:v>
      </x:c>
      <x:c r="AS638"/>
      <x:c r="AT638"/>
      <x:c r="AU638"/>
      <x:c r="AV638" t="n">
        <x:v>1</x:v>
      </x:c>
      <x:c r="AW638" t="n">
        <x:v>0</x:v>
      </x:c>
      <x:c r="AX638" t="n">
        <x:v>0</x:v>
      </x:c>
      <x:c r="AY638" t="n">
        <x:v>0</x:v>
      </x:c>
      <x:c r="AZ638"/>
      <x:c r="BA638"/>
      <x:c r="BB638"/>
      <x:c r="BC638"/>
      <x:c r="BD638"/>
      <x:c r="BE638" t="n">
        <x:v>3</x:v>
      </x:c>
    </x:row>
    <x:row r="639">
      <x:c r="A639" s="60" t="n">
        <x:v>46188.083333333336</x:v>
      </x:c>
      <x:c r="B639" t="n">
        <x:v>2</x:v>
      </x:c>
      <x:c r="C639" t="n">
        <x:v>2</x:v>
      </x:c>
      <x:c r="D639" t="n">
        <x:v>2</x:v>
      </x:c>
      <x:c r="E639" t="n">
        <x:v>13</x:v>
      </x:c>
      <x:c r="F639" t="n">
        <x:v>4</x:v>
      </x:c>
      <x:c r="G639" t="n">
        <x:v>0</x:v>
      </x:c>
      <x:c r="H639" t="n">
        <x:v>17</x:v>
      </x:c>
      <x:c r="I639" t="n">
        <x:v>15</x:v>
      </x:c>
      <x:c r="J639" t="n">
        <x:v>9</x:v>
      </x:c>
      <x:c r="K639" t="n">
        <x:v>2</x:v>
      </x:c>
      <x:c r="L639"/>
      <x:c r="M639"/>
      <x:c r="N639" t="n">
        <x:v>2</x:v>
      </x:c>
      <x:c r="O639" t="n">
        <x:v>2</x:v>
      </x:c>
      <x:c r="P639" t="n">
        <x:v>3</x:v>
      </x:c>
      <x:c r="Q639"/>
      <x:c r="R639"/>
      <x:c r="S639"/>
      <x:c r="T639"/>
      <x:c r="U639"/>
      <x:c r="V639"/>
      <x:c r="W639"/>
      <x:c r="X639"/>
      <x:c r="Y639" t="n">
        <x:v>1</x:v>
      </x:c>
      <x:c r="Z639" t="n">
        <x:v>1</x:v>
      </x:c>
      <x:c r="AA639"/>
      <x:c r="AB639" t="n">
        <x:v>0</x:v>
      </x:c>
      <x:c r="AC639" t="n">
        <x:v>0</x:v>
      </x:c>
      <x:c r="AD639" t="n">
        <x:v>0</x:v>
      </x:c>
      <x:c r="AE639" t="n">
        <x:v>0</x:v>
      </x:c>
      <x:c r="AF639" t="n">
        <x:v>2</x:v>
      </x:c>
      <x:c r="AG639" t="n">
        <x:v>2</x:v>
      </x:c>
      <x:c r="AH639" t="n">
        <x:v>3</x:v>
      </x:c>
      <x:c r="AI639" t="n">
        <x:v>2</x:v>
      </x:c>
      <x:c r="AJ639" t="n">
        <x:v>2</x:v>
      </x:c>
      <x:c r="AK639" t="n">
        <x:v>2</x:v>
      </x:c>
      <x:c r="AL639"/>
      <x:c r="AM639"/>
      <x:c r="AN639" t="n">
        <x:v>1</x:v>
      </x:c>
      <x:c r="AO639" t="n">
        <x:v>2</x:v>
      </x:c>
      <x:c r="AP639" t="n">
        <x:v>1</x:v>
      </x:c>
      <x:c r="AQ639" t="n">
        <x:v>0</x:v>
      </x:c>
      <x:c r="AR639" t="n">
        <x:v>0</x:v>
      </x:c>
      <x:c r="AS639"/>
      <x:c r="AT639"/>
      <x:c r="AU639"/>
      <x:c r="AV639" t="n">
        <x:v>15</x:v>
      </x:c>
      <x:c r="AW639" t="n">
        <x:v>4</x:v>
      </x:c>
      <x:c r="AX639" t="n">
        <x:v>3</x:v>
      </x:c>
      <x:c r="AY639" t="n">
        <x:v>3</x:v>
      </x:c>
      <x:c r="AZ639" t="n">
        <x:v>1</x:v>
      </x:c>
      <x:c r="BA639" t="n">
        <x:v>1</x:v>
      </x:c>
      <x:c r="BB639" t="n">
        <x:v>1</x:v>
      </x:c>
      <x:c r="BC639"/>
      <x:c r="BD639" t="n">
        <x:v>1</x:v>
      </x:c>
      <x:c r="BE639" t="n">
        <x:v>92</x:v>
      </x:c>
    </x:row>
    <x:row r="640">
      <x:c r="A640" s="60" t="n">
        <x:v>46188.333333333336</x:v>
      </x:c>
      <x:c r="B640" t="n">
        <x:v>0</x:v>
      </x:c>
      <x:c r="C640" t="n">
        <x:v>0</x:v>
      </x:c>
      <x:c r="D640" t="n">
        <x:v>0</x:v>
      </x:c>
      <x:c r="E640" t="n">
        <x:v>0</x:v>
      </x:c>
      <x:c r="F640" t="n">
        <x:v>0</x:v>
      </x:c>
      <x:c r="G640" t="n">
        <x:v>0</x:v>
      </x:c>
      <x:c r="H640" t="n">
        <x:v>0</x:v>
      </x:c>
      <x:c r="I640" t="n">
        <x:v>0</x:v>
      </x:c>
      <x:c r="J640" t="n">
        <x:v>0</x:v>
      </x:c>
      <x:c r="K640" t="n">
        <x:v>0</x:v>
      </x:c>
      <x:c r="L640"/>
      <x:c r="M640"/>
      <x:c r="N640" t="n">
        <x:v>0</x:v>
      </x:c>
      <x:c r="O640" t="n">
        <x:v>0</x:v>
      </x:c>
      <x:c r="P640" t="n">
        <x:v>1</x:v>
      </x:c>
      <x:c r="Q640"/>
      <x:c r="R640"/>
      <x:c r="S640"/>
      <x:c r="T640"/>
      <x:c r="U640"/>
      <x:c r="V640"/>
      <x:c r="W640"/>
      <x:c r="X640"/>
      <x:c r="Y640" t="n">
        <x:v>0</x:v>
      </x:c>
      <x:c r="Z640" t="n">
        <x:v>0</x:v>
      </x:c>
      <x:c r="AA640"/>
      <x:c r="AB640" t="n">
        <x:v>0</x:v>
      </x:c>
      <x:c r="AC640" t="n">
        <x:v>0</x:v>
      </x:c>
      <x:c r="AD640" t="n">
        <x:v>0</x:v>
      </x:c>
      <x:c r="AE640" t="n">
        <x:v>0</x:v>
      </x:c>
      <x:c r="AF640" t="n">
        <x:v>0</x:v>
      </x:c>
      <x:c r="AG640" t="n">
        <x:v>0</x:v>
      </x:c>
      <x:c r="AH640" t="n">
        <x:v>0</x:v>
      </x:c>
      <x:c r="AI640" t="n">
        <x:v>0</x:v>
      </x:c>
      <x:c r="AJ640" t="n">
        <x:v>0</x:v>
      </x:c>
      <x:c r="AK640" t="n">
        <x:v>0</x:v>
      </x:c>
      <x:c r="AL640"/>
      <x:c r="AM640"/>
      <x:c r="AN640" t="n">
        <x:v>0</x:v>
      </x:c>
      <x:c r="AO640" t="n">
        <x:v>0</x:v>
      </x:c>
      <x:c r="AP640" t="n">
        <x:v>0</x:v>
      </x:c>
      <x:c r="AQ640" t="n">
        <x:v>0</x:v>
      </x:c>
      <x:c r="AR640" t="n">
        <x:v>0</x:v>
      </x:c>
      <x:c r="AS640"/>
      <x:c r="AT640"/>
      <x:c r="AU640"/>
      <x:c r="AV640" t="n">
        <x:v>26</x:v>
      </x:c>
      <x:c r="AW640" t="n">
        <x:v>0</x:v>
      </x:c>
      <x:c r="AX640" t="n">
        <x:v>1</x:v>
      </x:c>
      <x:c r="AY640" t="n">
        <x:v>0</x:v>
      </x:c>
      <x:c r="AZ640" t="n">
        <x:v>0</x:v>
      </x:c>
      <x:c r="BA640" t="n">
        <x:v>0</x:v>
      </x:c>
      <x:c r="BB640" t="n">
        <x:v>0</x:v>
      </x:c>
      <x:c r="BC640"/>
      <x:c r="BD640" t="n">
        <x:v>0</x:v>
      </x:c>
      <x:c r="BE640" t="n">
        <x:v>0</x:v>
      </x:c>
    </x:row>
    <x:row r="641">
      <x:c r="A641" s="60" t="n">
        <x:v>46188.583333333336</x:v>
      </x:c>
      <x:c r="B641" t="n">
        <x:v>0</x:v>
      </x:c>
      <x:c r="C641" t="n">
        <x:v>0</x:v>
      </x:c>
      <x:c r="D641" t="n">
        <x:v>0</x:v>
      </x:c>
      <x:c r="E641" t="n">
        <x:v>2</x:v>
      </x:c>
      <x:c r="F641" t="n">
        <x:v>0</x:v>
      </x:c>
      <x:c r="G641" t="n">
        <x:v>2</x:v>
      </x:c>
      <x:c r="H641" t="n">
        <x:v>3</x:v>
      </x:c>
      <x:c r="I641" t="n">
        <x:v>1</x:v>
      </x:c>
      <x:c r="J641" t="n">
        <x:v>0</x:v>
      </x:c>
      <x:c r="K641" t="n">
        <x:v>3</x:v>
      </x:c>
      <x:c r="L641"/>
      <x:c r="M641"/>
      <x:c r="N641" t="n">
        <x:v>0</x:v>
      </x:c>
      <x:c r="O641" t="n">
        <x:v>0</x:v>
      </x:c>
      <x:c r="P641" t="n">
        <x:v>4</x:v>
      </x:c>
      <x:c r="Q641"/>
      <x:c r="R641"/>
      <x:c r="S641"/>
      <x:c r="T641"/>
      <x:c r="U641"/>
      <x:c r="V641"/>
      <x:c r="W641" t="n">
        <x:v>3</x:v>
      </x:c>
      <x:c r="X641"/>
      <x:c r="Y641" t="n">
        <x:v>0</x:v>
      </x:c>
      <x:c r="Z641" t="n">
        <x:v>0</x:v>
      </x:c>
      <x:c r="AA641"/>
      <x:c r="AB641" t="n">
        <x:v>65</x:v>
      </x:c>
      <x:c r="AC641" t="n">
        <x:v>0</x:v>
      </x:c>
      <x:c r="AD641" t="n">
        <x:v>0</x:v>
      </x:c>
      <x:c r="AE641" t="n">
        <x:v>62</x:v>
      </x:c>
      <x:c r="AF641" t="n">
        <x:v>0</x:v>
      </x:c>
      <x:c r="AG641" t="n">
        <x:v>0</x:v>
      </x:c>
      <x:c r="AH641" t="n">
        <x:v>0</x:v>
      </x:c>
      <x:c r="AI641" t="n">
        <x:v>0</x:v>
      </x:c>
      <x:c r="AJ641" t="n">
        <x:v>0</x:v>
      </x:c>
      <x:c r="AK641" t="n">
        <x:v>0</x:v>
      </x:c>
      <x:c r="AL641" t="n">
        <x:v>15</x:v>
      </x:c>
      <x:c r="AM641"/>
      <x:c r="AN641" t="n">
        <x:v>1</x:v>
      </x:c>
      <x:c r="AO641" t="n">
        <x:v>0</x:v>
      </x:c>
      <x:c r="AP641" t="n">
        <x:v>0</x:v>
      </x:c>
      <x:c r="AQ641" t="n">
        <x:v>7</x:v>
      </x:c>
      <x:c r="AR641" t="n">
        <x:v>2</x:v>
      </x:c>
      <x:c r="AS641"/>
      <x:c r="AT641"/>
      <x:c r="AU641"/>
      <x:c r="AV641" t="n">
        <x:v>29</x:v>
      </x:c>
      <x:c r="AW641" t="n">
        <x:v>47</x:v>
      </x:c>
      <x:c r="AX641" t="n">
        <x:v>27</x:v>
      </x:c>
      <x:c r="AY641" t="n">
        <x:v>23</x:v>
      </x:c>
      <x:c r="AZ641" t="n">
        <x:v>0</x:v>
      </x:c>
      <x:c r="BA641" t="n">
        <x:v>0</x:v>
      </x:c>
      <x:c r="BB641" t="n">
        <x:v>0</x:v>
      </x:c>
      <x:c r="BC641"/>
      <x:c r="BD641" t="n">
        <x:v>0</x:v>
      </x:c>
      <x:c r="BE641" t="n">
        <x:v>28</x:v>
      </x:c>
    </x:row>
    <x:row r="642">
      <x:c r="A642" s="60" t="n">
        <x:v>46188.833333333336</x:v>
      </x:c>
      <x:c r="B642" t="n">
        <x:v>0</x:v>
      </x:c>
      <x:c r="C642" t="n">
        <x:v>0</x:v>
      </x:c>
      <x:c r="D642" t="n">
        <x:v>1</x:v>
      </x:c>
      <x:c r="E642" t="n">
        <x:v>0</x:v>
      </x:c>
      <x:c r="F642" t="n">
        <x:v>0</x:v>
      </x:c>
      <x:c r="G642" t="n">
        <x:v>8</x:v>
      </x:c>
      <x:c r="H642" t="n">
        <x:v>0</x:v>
      </x:c>
      <x:c r="I642" t="n">
        <x:v>0</x:v>
      </x:c>
      <x:c r="J642" t="n">
        <x:v>0</x:v>
      </x:c>
      <x:c r="K642" t="n">
        <x:v>2</x:v>
      </x:c>
      <x:c r="L642"/>
      <x:c r="M642"/>
      <x:c r="N642" t="n">
        <x:v>0</x:v>
      </x:c>
      <x:c r="O642" t="n">
        <x:v>0</x:v>
      </x:c>
      <x:c r="P642" t="n">
        <x:v>0</x:v>
      </x:c>
      <x:c r="Q642"/>
      <x:c r="R642"/>
      <x:c r="S642"/>
      <x:c r="T642"/>
      <x:c r="U642"/>
      <x:c r="V642"/>
      <x:c r="W642" t="n">
        <x:v>0</x:v>
      </x:c>
      <x:c r="X642"/>
      <x:c r="Y642"/>
      <x:c r="Z642"/>
      <x:c r="AA642"/>
      <x:c r="AB642" t="n">
        <x:v>13</x:v>
      </x:c>
      <x:c r="AC642"/>
      <x:c r="AD642" t="n">
        <x:v>0</x:v>
      </x:c>
      <x:c r="AE642" t="n">
        <x:v>50</x:v>
      </x:c>
      <x:c r="AF642" t="n">
        <x:v>0</x:v>
      </x:c>
      <x:c r="AG642" t="n">
        <x:v>0</x:v>
      </x:c>
      <x:c r="AH642" t="n">
        <x:v>0</x:v>
      </x:c>
      <x:c r="AI642" t="n">
        <x:v>0</x:v>
      </x:c>
      <x:c r="AJ642" t="n">
        <x:v>0</x:v>
      </x:c>
      <x:c r="AK642" t="n">
        <x:v>0</x:v>
      </x:c>
      <x:c r="AL642" t="n">
        <x:v>0</x:v>
      </x:c>
      <x:c r="AM642"/>
      <x:c r="AN642" t="n">
        <x:v>0</x:v>
      </x:c>
      <x:c r="AO642" t="n">
        <x:v>0</x:v>
      </x:c>
      <x:c r="AP642"/>
      <x:c r="AQ642" t="n">
        <x:v>9</x:v>
      </x:c>
      <x:c r="AR642" t="n">
        <x:v>4</x:v>
      </x:c>
      <x:c r="AS642"/>
      <x:c r="AT642"/>
      <x:c r="AU642"/>
      <x:c r="AV642" t="n">
        <x:v>15</x:v>
      </x:c>
      <x:c r="AW642" t="n">
        <x:v>31</x:v>
      </x:c>
      <x:c r="AX642" t="n">
        <x:v>0</x:v>
      </x:c>
      <x:c r="AY642" t="n">
        <x:v>3</x:v>
      </x:c>
      <x:c r="AZ642"/>
      <x:c r="BA642"/>
      <x:c r="BB642"/>
      <x:c r="BC642"/>
      <x:c r="BD642"/>
      <x:c r="BE642" t="n">
        <x:v>29</x:v>
      </x:c>
    </x:row>
    <x:row r="643">
      <x:c r="A643" s="60" t="n">
        <x:v>46189.083333333336</x:v>
      </x:c>
      <x:c r="B643" t="n">
        <x:v>3</x:v>
      </x:c>
      <x:c r="C643" t="n">
        <x:v>2</x:v>
      </x:c>
      <x:c r="D643" t="n">
        <x:v>2</x:v>
      </x:c>
      <x:c r="E643" t="n">
        <x:v>14</x:v>
      </x:c>
      <x:c r="F643" t="n">
        <x:v>1</x:v>
      </x:c>
      <x:c r="G643" t="n">
        <x:v>0</x:v>
      </x:c>
      <x:c r="H643" t="n">
        <x:v>13</x:v>
      </x:c>
      <x:c r="I643" t="n">
        <x:v>16</x:v>
      </x:c>
      <x:c r="J643" t="n">
        <x:v>10</x:v>
      </x:c>
      <x:c r="K643" t="n">
        <x:v>2</x:v>
      </x:c>
      <x:c r="L643"/>
      <x:c r="M643"/>
      <x:c r="N643" t="n">
        <x:v>2</x:v>
      </x:c>
      <x:c r="O643" t="n">
        <x:v>2</x:v>
      </x:c>
      <x:c r="P643" t="n">
        <x:v>8</x:v>
      </x:c>
      <x:c r="Q643"/>
      <x:c r="R643"/>
      <x:c r="S643"/>
      <x:c r="T643"/>
      <x:c r="U643"/>
      <x:c r="V643"/>
      <x:c r="W643" t="n">
        <x:v>0</x:v>
      </x:c>
      <x:c r="X643"/>
      <x:c r="Y643" t="n">
        <x:v>1</x:v>
      </x:c>
      <x:c r="Z643" t="n">
        <x:v>2</x:v>
      </x:c>
      <x:c r="AA643"/>
      <x:c r="AB643" t="n">
        <x:v>0</x:v>
      </x:c>
      <x:c r="AC643"/>
      <x:c r="AD643" t="n">
        <x:v>0</x:v>
      </x:c>
      <x:c r="AE643" t="n">
        <x:v>1</x:v>
      </x:c>
      <x:c r="AF643" t="n">
        <x:v>2</x:v>
      </x:c>
      <x:c r="AG643" t="n">
        <x:v>2</x:v>
      </x:c>
      <x:c r="AH643" t="n">
        <x:v>3</x:v>
      </x:c>
      <x:c r="AI643" t="n">
        <x:v>2</x:v>
      </x:c>
      <x:c r="AJ643" t="n">
        <x:v>2</x:v>
      </x:c>
      <x:c r="AK643" t="n">
        <x:v>2</x:v>
      </x:c>
      <x:c r="AL643" t="n">
        <x:v>0</x:v>
      </x:c>
      <x:c r="AM643"/>
      <x:c r="AN643" t="n">
        <x:v>1</x:v>
      </x:c>
      <x:c r="AO643" t="n">
        <x:v>1</x:v>
      </x:c>
      <x:c r="AP643" t="n">
        <x:v>1</x:v>
      </x:c>
      <x:c r="AQ643" t="n">
        <x:v>5</x:v>
      </x:c>
      <x:c r="AR643" t="n">
        <x:v>4</x:v>
      </x:c>
      <x:c r="AS643"/>
      <x:c r="AT643"/>
      <x:c r="AU643"/>
      <x:c r="AV643" t="n">
        <x:v>9</x:v>
      </x:c>
      <x:c r="AW643" t="n">
        <x:v>1</x:v>
      </x:c>
      <x:c r="AX643" t="n">
        <x:v>3</x:v>
      </x:c>
      <x:c r="AY643" t="n">
        <x:v>2</x:v>
      </x:c>
      <x:c r="AZ643" t="n">
        <x:v>1</x:v>
      </x:c>
      <x:c r="BA643" t="n">
        <x:v>1</x:v>
      </x:c>
      <x:c r="BB643" t="n">
        <x:v>1</x:v>
      </x:c>
      <x:c r="BC643"/>
      <x:c r="BD643" t="n">
        <x:v>1</x:v>
      </x:c>
      <x:c r="BE643" t="n">
        <x:v>106</x:v>
      </x:c>
    </x:row>
    <x:row r="644">
      <x:c r="A644" s="60" t="n">
        <x:v>46189.333333333336</x:v>
      </x:c>
      <x:c r="B644" t="n">
        <x:v>0</x:v>
      </x:c>
      <x:c r="C644" t="n">
        <x:v>0</x:v>
      </x:c>
      <x:c r="D644" t="n">
        <x:v>0</x:v>
      </x:c>
      <x:c r="E644" t="n">
        <x:v>0</x:v>
      </x:c>
      <x:c r="F644" t="n">
        <x:v>0</x:v>
      </x:c>
      <x:c r="G644" t="n">
        <x:v>0</x:v>
      </x:c>
      <x:c r="H644" t="n">
        <x:v>0</x:v>
      </x:c>
      <x:c r="I644" t="n">
        <x:v>0</x:v>
      </x:c>
      <x:c r="J644" t="n">
        <x:v>0</x:v>
      </x:c>
      <x:c r="K644" t="n">
        <x:v>0</x:v>
      </x:c>
      <x:c r="L644"/>
      <x:c r="M644"/>
      <x:c r="N644" t="n">
        <x:v>0</x:v>
      </x:c>
      <x:c r="O644" t="n">
        <x:v>0</x:v>
      </x:c>
      <x:c r="P644" t="n">
        <x:v>1</x:v>
      </x:c>
      <x:c r="Q644"/>
      <x:c r="R644"/>
      <x:c r="S644"/>
      <x:c r="T644"/>
      <x:c r="U644"/>
      <x:c r="V644"/>
      <x:c r="W644" t="n">
        <x:v>0</x:v>
      </x:c>
      <x:c r="X644"/>
      <x:c r="Y644" t="n">
        <x:v>0</x:v>
      </x:c>
      <x:c r="Z644" t="n">
        <x:v>0</x:v>
      </x:c>
      <x:c r="AA644"/>
      <x:c r="AB644" t="n">
        <x:v>1</x:v>
      </x:c>
      <x:c r="AC644"/>
      <x:c r="AD644" t="n">
        <x:v>0</x:v>
      </x:c>
      <x:c r="AE644" t="n">
        <x:v>0</x:v>
      </x:c>
      <x:c r="AF644" t="n">
        <x:v>0</x:v>
      </x:c>
      <x:c r="AG644" t="n">
        <x:v>0</x:v>
      </x:c>
      <x:c r="AH644" t="n">
        <x:v>0</x:v>
      </x:c>
      <x:c r="AI644" t="n">
        <x:v>0</x:v>
      </x:c>
      <x:c r="AJ644" t="n">
        <x:v>0</x:v>
      </x:c>
      <x:c r="AK644" t="n">
        <x:v>0</x:v>
      </x:c>
      <x:c r="AL644" t="n">
        <x:v>0</x:v>
      </x:c>
      <x:c r="AM644"/>
      <x:c r="AN644" t="n">
        <x:v>0</x:v>
      </x:c>
      <x:c r="AO644" t="n">
        <x:v>0</x:v>
      </x:c>
      <x:c r="AP644" t="n">
        <x:v>0</x:v>
      </x:c>
      <x:c r="AQ644" t="n">
        <x:v>0</x:v>
      </x:c>
      <x:c r="AR644" t="n">
        <x:v>0</x:v>
      </x:c>
      <x:c r="AS644"/>
      <x:c r="AT644"/>
      <x:c r="AU644"/>
      <x:c r="AV644" t="n">
        <x:v>24</x:v>
      </x:c>
      <x:c r="AW644" t="n">
        <x:v>0</x:v>
      </x:c>
      <x:c r="AX644" t="n">
        <x:v>0</x:v>
      </x:c>
      <x:c r="AY644" t="n">
        <x:v>1</x:v>
      </x:c>
      <x:c r="AZ644" t="n">
        <x:v>0</x:v>
      </x:c>
      <x:c r="BA644" t="n">
        <x:v>0</x:v>
      </x:c>
      <x:c r="BB644" t="n">
        <x:v>0</x:v>
      </x:c>
      <x:c r="BC644"/>
      <x:c r="BD644" t="n">
        <x:v>0</x:v>
      </x:c>
      <x:c r="BE644" t="n">
        <x:v>7</x:v>
      </x:c>
    </x:row>
    <x:row r="645">
      <x:c r="A645" s="60" t="n">
        <x:v>46189.583333333336</x:v>
      </x:c>
      <x:c r="B645" t="n">
        <x:v>0</x:v>
      </x:c>
      <x:c r="C645" t="n">
        <x:v>0</x:v>
      </x:c>
      <x:c r="D645" t="n">
        <x:v>0</x:v>
      </x:c>
      <x:c r="E645" t="n">
        <x:v>0</x:v>
      </x:c>
      <x:c r="F645" t="n">
        <x:v>4</x:v>
      </x:c>
      <x:c r="G645" t="n">
        <x:v>30</x:v>
      </x:c>
      <x:c r="H645" t="n">
        <x:v>2</x:v>
      </x:c>
      <x:c r="I645" t="n">
        <x:v>2</x:v>
      </x:c>
      <x:c r="J645" t="n">
        <x:v>1</x:v>
      </x:c>
      <x:c r="K645" t="n">
        <x:v>42</x:v>
      </x:c>
      <x:c r="L645"/>
      <x:c r="M645"/>
      <x:c r="N645" t="n">
        <x:v>0</x:v>
      </x:c>
      <x:c r="O645" t="n">
        <x:v>0</x:v>
      </x:c>
      <x:c r="P645" t="n">
        <x:v>0</x:v>
      </x:c>
      <x:c r="Q645"/>
      <x:c r="R645"/>
      <x:c r="S645"/>
      <x:c r="T645"/>
      <x:c r="U645"/>
      <x:c r="V645"/>
      <x:c r="W645" t="n">
        <x:v>0</x:v>
      </x:c>
      <x:c r="X645"/>
      <x:c r="Y645" t="n">
        <x:v>0</x:v>
      </x:c>
      <x:c r="Z645" t="n">
        <x:v>0</x:v>
      </x:c>
      <x:c r="AA645"/>
      <x:c r="AB645" t="n">
        <x:v>71</x:v>
      </x:c>
      <x:c r="AC645" t="n">
        <x:v>2</x:v>
      </x:c>
      <x:c r="AD645" t="n">
        <x:v>1</x:v>
      </x:c>
      <x:c r="AE645" t="n">
        <x:v>150</x:v>
      </x:c>
      <x:c r="AF645" t="n">
        <x:v>0</x:v>
      </x:c>
      <x:c r="AG645" t="n">
        <x:v>0</x:v>
      </x:c>
      <x:c r="AH645" t="n">
        <x:v>0</x:v>
      </x:c>
      <x:c r="AI645" t="n">
        <x:v>0</x:v>
      </x:c>
      <x:c r="AJ645" t="n">
        <x:v>0</x:v>
      </x:c>
      <x:c r="AK645" t="n">
        <x:v>0</x:v>
      </x:c>
      <x:c r="AL645" t="n">
        <x:v>32</x:v>
      </x:c>
      <x:c r="AM645"/>
      <x:c r="AN645" t="n">
        <x:v>0</x:v>
      </x:c>
      <x:c r="AO645" t="n">
        <x:v>3</x:v>
      </x:c>
      <x:c r="AP645" t="n">
        <x:v>0</x:v>
      </x:c>
      <x:c r="AQ645" t="n">
        <x:v>11</x:v>
      </x:c>
      <x:c r="AR645" t="n">
        <x:v>4</x:v>
      </x:c>
      <x:c r="AS645"/>
      <x:c r="AT645"/>
      <x:c r="AU645"/>
      <x:c r="AV645" t="n">
        <x:v>174</x:v>
      </x:c>
      <x:c r="AW645" t="n">
        <x:v>37</x:v>
      </x:c>
      <x:c r="AX645" t="n">
        <x:v>10</x:v>
      </x:c>
      <x:c r="AY645" t="n">
        <x:v>11</x:v>
      </x:c>
      <x:c r="AZ645" t="n">
        <x:v>0</x:v>
      </x:c>
      <x:c r="BA645" t="n">
        <x:v>0</x:v>
      </x:c>
      <x:c r="BB645" t="n">
        <x:v>0</x:v>
      </x:c>
      <x:c r="BC645"/>
      <x:c r="BD645" t="n">
        <x:v>0</x:v>
      </x:c>
      <x:c r="BE645" t="n">
        <x:v>52</x:v>
      </x:c>
    </x:row>
    <x:row r="646">
      <x:c r="A646" s="60" t="n">
        <x:v>46189.833333333336</x:v>
      </x:c>
      <x:c r="B646" t="n">
        <x:v>0</x:v>
      </x:c>
      <x:c r="C646" t="n">
        <x:v>0</x:v>
      </x:c>
      <x:c r="D646" t="n">
        <x:v>1</x:v>
      </x:c>
      <x:c r="E646" t="n">
        <x:v>0</x:v>
      </x:c>
      <x:c r="F646" t="n">
        <x:v>0</x:v>
      </x:c>
      <x:c r="G646" t="n">
        <x:v>64</x:v>
      </x:c>
      <x:c r="H646" t="n">
        <x:v>3</x:v>
      </x:c>
      <x:c r="I646" t="n">
        <x:v>2</x:v>
      </x:c>
      <x:c r="J646" t="n">
        <x:v>1</x:v>
      </x:c>
      <x:c r="K646" t="n">
        <x:v>40</x:v>
      </x:c>
      <x:c r="L646"/>
      <x:c r="M646"/>
      <x:c r="N646" t="n">
        <x:v>0</x:v>
      </x:c>
      <x:c r="O646" t="n">
        <x:v>0</x:v>
      </x:c>
      <x:c r="P646" t="n">
        <x:v>0</x:v>
      </x:c>
      <x:c r="Q646"/>
      <x:c r="R646"/>
      <x:c r="S646"/>
      <x:c r="T646"/>
      <x:c r="U646"/>
      <x:c r="V646"/>
      <x:c r="W646" t="n">
        <x:v>0</x:v>
      </x:c>
      <x:c r="X646"/>
      <x:c r="Y646" t="n">
        <x:v>0</x:v>
      </x:c>
      <x:c r="Z646" t="n">
        <x:v>0</x:v>
      </x:c>
      <x:c r="AA646"/>
      <x:c r="AB646" t="n">
        <x:v>96</x:v>
      </x:c>
      <x:c r="AC646" t="n">
        <x:v>0</x:v>
      </x:c>
      <x:c r="AD646" t="n">
        <x:v>0</x:v>
      </x:c>
      <x:c r="AE646" t="n">
        <x:v>145</x:v>
      </x:c>
      <x:c r="AF646" t="n">
        <x:v>0</x:v>
      </x:c>
      <x:c r="AG646" t="n">
        <x:v>0</x:v>
      </x:c>
      <x:c r="AH646" t="n">
        <x:v>1</x:v>
      </x:c>
      <x:c r="AI646" t="n">
        <x:v>0</x:v>
      </x:c>
      <x:c r="AJ646" t="n">
        <x:v>0</x:v>
      </x:c>
      <x:c r="AK646" t="n">
        <x:v>0</x:v>
      </x:c>
      <x:c r="AL646" t="n">
        <x:v>45</x:v>
      </x:c>
      <x:c r="AM646"/>
      <x:c r="AN646" t="n">
        <x:v>0</x:v>
      </x:c>
      <x:c r="AO646" t="n">
        <x:v>0</x:v>
      </x:c>
      <x:c r="AP646" t="n">
        <x:v>0</x:v>
      </x:c>
      <x:c r="AQ646" t="n">
        <x:v>0</x:v>
      </x:c>
      <x:c r="AR646" t="n">
        <x:v>13</x:v>
      </x:c>
      <x:c r="AS646"/>
      <x:c r="AT646"/>
      <x:c r="AU646"/>
      <x:c r="AV646" t="n">
        <x:v>291</x:v>
      </x:c>
      <x:c r="AW646" t="n">
        <x:v>91</x:v>
      </x:c>
      <x:c r="AX646" t="n">
        <x:v>23</x:v>
      </x:c>
      <x:c r="AY646" t="n">
        <x:v>6</x:v>
      </x:c>
      <x:c r="AZ646" t="n">
        <x:v>0</x:v>
      </x:c>
      <x:c r="BA646" t="n">
        <x:v>0</x:v>
      </x:c>
      <x:c r="BB646" t="n">
        <x:v>0</x:v>
      </x:c>
      <x:c r="BC646"/>
      <x:c r="BD646" t="n">
        <x:v>0</x:v>
      </x:c>
      <x:c r="BE646" t="n">
        <x:v>25</x:v>
      </x:c>
    </x:row>
    <x:row r="647">
      <x:c r="A647" s="60" t="n">
        <x:v>46190.083333333336</x:v>
      </x:c>
      <x:c r="B647" t="n">
        <x:v>2</x:v>
      </x:c>
      <x:c r="C647" t="n">
        <x:v>2</x:v>
      </x:c>
      <x:c r="D647" t="n">
        <x:v>2</x:v>
      </x:c>
      <x:c r="E647" t="n">
        <x:v>2</x:v>
      </x:c>
      <x:c r="F647" t="n">
        <x:v>0</x:v>
      </x:c>
      <x:c r="G647" t="n">
        <x:v>0</x:v>
      </x:c>
      <x:c r="H647" t="n">
        <x:v>13</x:v>
      </x:c>
      <x:c r="I647" t="n">
        <x:v>17</x:v>
      </x:c>
      <x:c r="J647" t="n">
        <x:v>9</x:v>
      </x:c>
      <x:c r="K647" t="n">
        <x:v>2</x:v>
      </x:c>
      <x:c r="L647"/>
      <x:c r="M647"/>
      <x:c r="N647" t="n">
        <x:v>2</x:v>
      </x:c>
      <x:c r="O647" t="n">
        <x:v>2</x:v>
      </x:c>
      <x:c r="P647" t="n">
        <x:v>3</x:v>
      </x:c>
      <x:c r="Q647"/>
      <x:c r="R647"/>
      <x:c r="S647"/>
      <x:c r="T647"/>
      <x:c r="U647"/>
      <x:c r="V647"/>
      <x:c r="W647" t="n">
        <x:v>0</x:v>
      </x:c>
      <x:c r="X647"/>
      <x:c r="Y647" t="n">
        <x:v>0</x:v>
      </x:c>
      <x:c r="Z647" t="n">
        <x:v>0</x:v>
      </x:c>
      <x:c r="AA647"/>
      <x:c r="AB647" t="n">
        <x:v>0</x:v>
      </x:c>
      <x:c r="AC647" t="n">
        <x:v>0</x:v>
      </x:c>
      <x:c r="AD647" t="n">
        <x:v>0</x:v>
      </x:c>
      <x:c r="AE647" t="n">
        <x:v>0</x:v>
      </x:c>
      <x:c r="AF647" t="n">
        <x:v>3</x:v>
      </x:c>
      <x:c r="AG647" t="n">
        <x:v>2</x:v>
      </x:c>
      <x:c r="AH647" t="n">
        <x:v>3</x:v>
      </x:c>
      <x:c r="AI647" t="n">
        <x:v>2</x:v>
      </x:c>
      <x:c r="AJ647" t="n">
        <x:v>2</x:v>
      </x:c>
      <x:c r="AK647" t="n">
        <x:v>2</x:v>
      </x:c>
      <x:c r="AL647" t="n">
        <x:v>0</x:v>
      </x:c>
      <x:c r="AM647"/>
      <x:c r="AN647" t="n">
        <x:v>0</x:v>
      </x:c>
      <x:c r="AO647" t="n">
        <x:v>0</x:v>
      </x:c>
      <x:c r="AP647" t="n">
        <x:v>0</x:v>
      </x:c>
      <x:c r="AQ647" t="n">
        <x:v>0</x:v>
      </x:c>
      <x:c r="AR647" t="n">
        <x:v>0</x:v>
      </x:c>
      <x:c r="AS647"/>
      <x:c r="AT647"/>
      <x:c r="AU647"/>
      <x:c r="AV647" t="n">
        <x:v>18</x:v>
      </x:c>
      <x:c r="AW647" t="n">
        <x:v>3</x:v>
      </x:c>
      <x:c r="AX647" t="n">
        <x:v>1</x:v>
      </x:c>
      <x:c r="AY647" t="n">
        <x:v>4</x:v>
      </x:c>
      <x:c r="AZ647" t="n">
        <x:v>0</x:v>
      </x:c>
      <x:c r="BA647" t="n">
        <x:v>0</x:v>
      </x:c>
      <x:c r="BB647" t="n">
        <x:v>0</x:v>
      </x:c>
      <x:c r="BC647"/>
      <x:c r="BD647" t="n">
        <x:v>0</x:v>
      </x:c>
      <x:c r="BE647" t="n">
        <x:v>90</x:v>
      </x:c>
    </x:row>
    <x:row r="648">
      <x:c r="A648" s="60" t="n">
        <x:v>46190.333333333336</x:v>
      </x:c>
      <x:c r="B648" t="n">
        <x:v>0</x:v>
      </x:c>
      <x:c r="C648" t="n">
        <x:v>0</x:v>
      </x:c>
      <x:c r="D648" t="n">
        <x:v>0</x:v>
      </x:c>
      <x:c r="E648" t="n">
        <x:v>11</x:v>
      </x:c>
      <x:c r="F648" t="n">
        <x:v>0</x:v>
      </x:c>
      <x:c r="G648" t="n">
        <x:v>1</x:v>
      </x:c>
      <x:c r="H648" t="n">
        <x:v>0</x:v>
      </x:c>
      <x:c r="I648" t="n">
        <x:v>0</x:v>
      </x:c>
      <x:c r="J648" t="n">
        <x:v>0</x:v>
      </x:c>
      <x:c r="K648" t="n">
        <x:v>0</x:v>
      </x:c>
      <x:c r="L648"/>
      <x:c r="M648"/>
      <x:c r="N648" t="n">
        <x:v>0</x:v>
      </x:c>
      <x:c r="O648" t="n">
        <x:v>0</x:v>
      </x:c>
      <x:c r="P648" t="n">
        <x:v>44</x:v>
      </x:c>
      <x:c r="Q648"/>
      <x:c r="R648"/>
      <x:c r="S648"/>
      <x:c r="T648"/>
      <x:c r="U648"/>
      <x:c r="V648"/>
      <x:c r="W648" t="n">
        <x:v>0</x:v>
      </x:c>
      <x:c r="X648"/>
      <x:c r="Y648" t="n">
        <x:v>0</x:v>
      </x:c>
      <x:c r="Z648" t="n">
        <x:v>0</x:v>
      </x:c>
      <x:c r="AA648"/>
      <x:c r="AB648" t="n">
        <x:v>1</x:v>
      </x:c>
      <x:c r="AC648" t="n">
        <x:v>0</x:v>
      </x:c>
      <x:c r="AD648" t="n">
        <x:v>0</x:v>
      </x:c>
      <x:c r="AE648" t="n">
        <x:v>0</x:v>
      </x:c>
      <x:c r="AF648" t="n">
        <x:v>0</x:v>
      </x:c>
      <x:c r="AG648" t="n">
        <x:v>0</x:v>
      </x:c>
      <x:c r="AH648" t="n">
        <x:v>0</x:v>
      </x:c>
      <x:c r="AI648" t="n">
        <x:v>0</x:v>
      </x:c>
      <x:c r="AJ648" t="n">
        <x:v>0</x:v>
      </x:c>
      <x:c r="AK648" t="n">
        <x:v>0</x:v>
      </x:c>
      <x:c r="AL648" t="n">
        <x:v>0</x:v>
      </x:c>
      <x:c r="AM648"/>
      <x:c r="AN648" t="n">
        <x:v>0</x:v>
      </x:c>
      <x:c r="AO648" t="n">
        <x:v>0</x:v>
      </x:c>
      <x:c r="AP648" t="n">
        <x:v>0</x:v>
      </x:c>
      <x:c r="AQ648" t="n">
        <x:v>0</x:v>
      </x:c>
      <x:c r="AR648" t="n">
        <x:v>0</x:v>
      </x:c>
      <x:c r="AS648"/>
      <x:c r="AT648"/>
      <x:c r="AU648"/>
      <x:c r="AV648" t="n">
        <x:v>533</x:v>
      </x:c>
      <x:c r="AW648" t="n">
        <x:v>0</x:v>
      </x:c>
      <x:c r="AX648" t="n">
        <x:v>0</x:v>
      </x:c>
      <x:c r="AY648" t="n">
        <x:v>0</x:v>
      </x:c>
      <x:c r="AZ648" t="n">
        <x:v>0</x:v>
      </x:c>
      <x:c r="BA648" t="n">
        <x:v>0</x:v>
      </x:c>
      <x:c r="BB648" t="n">
        <x:v>0</x:v>
      </x:c>
      <x:c r="BC648"/>
      <x:c r="BD648" t="n">
        <x:v>0</x:v>
      </x:c>
      <x:c r="BE648" t="n">
        <x:v>0</x:v>
      </x:c>
    </x:row>
    <x:row r="649">
      <x:c r="A649" s="60" t="n">
        <x:v>46190.583333333336</x:v>
      </x:c>
      <x:c r="B649" t="n">
        <x:v>0</x:v>
      </x:c>
      <x:c r="C649" t="n">
        <x:v>0</x:v>
      </x:c>
      <x:c r="D649" t="n">
        <x:v>0</x:v>
      </x:c>
      <x:c r="E649" t="n">
        <x:v>0</x:v>
      </x:c>
      <x:c r="F649" t="n">
        <x:v>0</x:v>
      </x:c>
      <x:c r="G649" t="n">
        <x:v>175</x:v>
      </x:c>
      <x:c r="H649" t="n">
        <x:v>21</x:v>
      </x:c>
      <x:c r="I649" t="n">
        <x:v>2</x:v>
      </x:c>
      <x:c r="J649" t="n">
        <x:v>2</x:v>
      </x:c>
      <x:c r="K649" t="n">
        <x:v>8</x:v>
      </x:c>
      <x:c r="L649"/>
      <x:c r="M649"/>
      <x:c r="N649" t="n">
        <x:v>2</x:v>
      </x:c>
      <x:c r="O649" t="n">
        <x:v>2</x:v>
      </x:c>
      <x:c r="P649" t="n">
        <x:v>33</x:v>
      </x:c>
      <x:c r="Q649"/>
      <x:c r="R649"/>
      <x:c r="S649"/>
      <x:c r="T649" t="n">
        <x:v>2</x:v>
      </x:c>
      <x:c r="U649"/>
      <x:c r="V649"/>
      <x:c r="W649" t="n">
        <x:v>0</x:v>
      </x:c>
      <x:c r="X649"/>
      <x:c r="Y649" t="n">
        <x:v>0</x:v>
      </x:c>
      <x:c r="Z649" t="n">
        <x:v>0</x:v>
      </x:c>
      <x:c r="AA649"/>
      <x:c r="AB649" t="n">
        <x:v>43</x:v>
      </x:c>
      <x:c r="AC649" t="n">
        <x:v>0</x:v>
      </x:c>
      <x:c r="AD649" t="n">
        <x:v>0</x:v>
      </x:c>
      <x:c r="AE649" t="n">
        <x:v>29</x:v>
      </x:c>
      <x:c r="AF649" t="n">
        <x:v>0</x:v>
      </x:c>
      <x:c r="AG649" t="n">
        <x:v>0</x:v>
      </x:c>
      <x:c r="AH649" t="n">
        <x:v>0</x:v>
      </x:c>
      <x:c r="AI649" t="n">
        <x:v>0</x:v>
      </x:c>
      <x:c r="AJ649" t="n">
        <x:v>0</x:v>
      </x:c>
      <x:c r="AK649" t="n">
        <x:v>0</x:v>
      </x:c>
      <x:c r="AL649" t="n">
        <x:v>9</x:v>
      </x:c>
      <x:c r="AM649"/>
      <x:c r="AN649" t="n">
        <x:v>0</x:v>
      </x:c>
      <x:c r="AO649" t="n">
        <x:v>0</x:v>
      </x:c>
      <x:c r="AP649" t="n">
        <x:v>1</x:v>
      </x:c>
      <x:c r="AQ649" t="n">
        <x:v>9</x:v>
      </x:c>
      <x:c r="AR649" t="n">
        <x:v>2</x:v>
      </x:c>
      <x:c r="AS649"/>
      <x:c r="AT649"/>
      <x:c r="AU649"/>
      <x:c r="AV649" t="n">
        <x:v>73</x:v>
      </x:c>
      <x:c r="AW649" t="n">
        <x:v>41</x:v>
      </x:c>
      <x:c r="AX649" t="n">
        <x:v>2</x:v>
      </x:c>
      <x:c r="AY649" t="n">
        <x:v>7</x:v>
      </x:c>
      <x:c r="AZ649" t="n">
        <x:v>0</x:v>
      </x:c>
      <x:c r="BA649" t="n">
        <x:v>0</x:v>
      </x:c>
      <x:c r="BB649" t="n">
        <x:v>0</x:v>
      </x:c>
      <x:c r="BC649"/>
      <x:c r="BD649" t="n">
        <x:v>0</x:v>
      </x:c>
      <x:c r="BE649" t="n">
        <x:v>58</x:v>
      </x:c>
    </x:row>
    <x:row r="650">
      <x:c r="A650" s="60" t="n">
        <x:v>46190.833333333336</x:v>
      </x:c>
      <x:c r="B650" t="n">
        <x:v>4</x:v>
      </x:c>
      <x:c r="C650" t="n">
        <x:v>4</x:v>
      </x:c>
      <x:c r="D650" t="n">
        <x:v>3</x:v>
      </x:c>
      <x:c r="E650" t="n">
        <x:v>17</x:v>
      </x:c>
      <x:c r="F650" t="n">
        <x:v>0</x:v>
      </x:c>
      <x:c r="G650" t="n">
        <x:v>66</x:v>
      </x:c>
      <x:c r="H650" t="n">
        <x:v>9</x:v>
      </x:c>
      <x:c r="I650" t="n">
        <x:v>5</x:v>
      </x:c>
      <x:c r="J650" t="n">
        <x:v>0</x:v>
      </x:c>
      <x:c r="K650" t="n">
        <x:v>0</x:v>
      </x:c>
      <x:c r="L650" t="n">
        <x:v>2</x:v>
      </x:c>
      <x:c r="M650" t="n">
        <x:v>2</x:v>
      </x:c>
      <x:c r="N650" t="n">
        <x:v>0</x:v>
      </x:c>
      <x:c r="O650" t="n">
        <x:v>0</x:v>
      </x:c>
      <x:c r="P650" t="n">
        <x:v>0</x:v>
      </x:c>
      <x:c r="Q650"/>
      <x:c r="R650"/>
      <x:c r="S650"/>
      <x:c r="T650" t="n">
        <x:v>0</x:v>
      </x:c>
      <x:c r="U650"/>
      <x:c r="V650"/>
      <x:c r="W650" t="n">
        <x:v>0</x:v>
      </x:c>
      <x:c r="X650"/>
      <x:c r="Y650" t="n">
        <x:v>0</x:v>
      </x:c>
      <x:c r="Z650" t="n">
        <x:v>0</x:v>
      </x:c>
      <x:c r="AA650"/>
      <x:c r="AB650" t="n">
        <x:v>11</x:v>
      </x:c>
      <x:c r="AC650" t="n">
        <x:v>0</x:v>
      </x:c>
      <x:c r="AD650" t="n">
        <x:v>0</x:v>
      </x:c>
      <x:c r="AE650" t="n">
        <x:v>7</x:v>
      </x:c>
      <x:c r="AF650" t="n">
        <x:v>0</x:v>
      </x:c>
      <x:c r="AG650" t="n">
        <x:v>0</x:v>
      </x:c>
      <x:c r="AH650" t="n">
        <x:v>0</x:v>
      </x:c>
      <x:c r="AI650" t="n">
        <x:v>0</x:v>
      </x:c>
      <x:c r="AJ650" t="n">
        <x:v>0</x:v>
      </x:c>
      <x:c r="AK650" t="n">
        <x:v>0</x:v>
      </x:c>
      <x:c r="AL650" t="n">
        <x:v>0</x:v>
      </x:c>
      <x:c r="AM650"/>
      <x:c r="AN650" t="n">
        <x:v>0</x:v>
      </x:c>
      <x:c r="AO650" t="n">
        <x:v>0</x:v>
      </x:c>
      <x:c r="AP650" t="n">
        <x:v>0</x:v>
      </x:c>
      <x:c r="AQ650" t="n">
        <x:v>9</x:v>
      </x:c>
      <x:c r="AR650" t="n">
        <x:v>1</x:v>
      </x:c>
      <x:c r="AS650"/>
      <x:c r="AT650"/>
      <x:c r="AU650"/>
      <x:c r="AV650" t="n">
        <x:v>30</x:v>
      </x:c>
      <x:c r="AW650" t="n">
        <x:v>149</x:v>
      </x:c>
      <x:c r="AX650" t="n">
        <x:v>6</x:v>
      </x:c>
      <x:c r="AY650" t="n">
        <x:v>12</x:v>
      </x:c>
      <x:c r="AZ650" t="n">
        <x:v>0</x:v>
      </x:c>
      <x:c r="BA650" t="n">
        <x:v>0</x:v>
      </x:c>
      <x:c r="BB650" t="n">
        <x:v>0</x:v>
      </x:c>
      <x:c r="BC650"/>
      <x:c r="BD650" t="n">
        <x:v>0</x:v>
      </x:c>
      <x:c r="BE650" t="n">
        <x:v>16</x:v>
      </x:c>
    </x:row>
    <x:row r="651">
      <x:c r="A651" s="60" t="n">
        <x:v>46191.083333333336</x:v>
      </x:c>
      <x:c r="B651" t="n">
        <x:v>2</x:v>
      </x:c>
      <x:c r="C651" t="n">
        <x:v>2</x:v>
      </x:c>
      <x:c r="D651" t="n">
        <x:v>2</x:v>
      </x:c>
      <x:c r="E651" t="n">
        <x:v>2</x:v>
      </x:c>
      <x:c r="F651" t="n">
        <x:v>0</x:v>
      </x:c>
      <x:c r="G651" t="n">
        <x:v>16</x:v>
      </x:c>
      <x:c r="H651" t="n">
        <x:v>14</x:v>
      </x:c>
      <x:c r="I651" t="n">
        <x:v>16</x:v>
      </x:c>
      <x:c r="J651" t="n">
        <x:v>12</x:v>
      </x:c>
      <x:c r="K651" t="n">
        <x:v>2</x:v>
      </x:c>
      <x:c r="L651" t="n">
        <x:v>0</x:v>
      </x:c>
      <x:c r="M651" t="n">
        <x:v>0</x:v>
      </x:c>
      <x:c r="N651" t="n">
        <x:v>2</x:v>
      </x:c>
      <x:c r="O651" t="n">
        <x:v>2</x:v>
      </x:c>
      <x:c r="P651" t="n">
        <x:v>3</x:v>
      </x:c>
      <x:c r="Q651"/>
      <x:c r="R651"/>
      <x:c r="S651"/>
      <x:c r="T651"/>
      <x:c r="U651"/>
      <x:c r="V651"/>
      <x:c r="W651" t="n">
        <x:v>0</x:v>
      </x:c>
      <x:c r="X651"/>
      <x:c r="Y651" t="n">
        <x:v>0</x:v>
      </x:c>
      <x:c r="Z651" t="n">
        <x:v>0</x:v>
      </x:c>
      <x:c r="AA651"/>
      <x:c r="AB651" t="n">
        <x:v>0</x:v>
      </x:c>
      <x:c r="AC651" t="n">
        <x:v>0</x:v>
      </x:c>
      <x:c r="AD651"/>
      <x:c r="AE651" t="n">
        <x:v>1</x:v>
      </x:c>
      <x:c r="AF651" t="n">
        <x:v>2</x:v>
      </x:c>
      <x:c r="AG651" t="n">
        <x:v>2</x:v>
      </x:c>
      <x:c r="AH651" t="n">
        <x:v>3</x:v>
      </x:c>
      <x:c r="AI651" t="n">
        <x:v>2</x:v>
      </x:c>
      <x:c r="AJ651" t="n">
        <x:v>2</x:v>
      </x:c>
      <x:c r="AK651" t="n">
        <x:v>2</x:v>
      </x:c>
      <x:c r="AL651" t="n">
        <x:v>0</x:v>
      </x:c>
      <x:c r="AM651"/>
      <x:c r="AN651" t="n">
        <x:v>0</x:v>
      </x:c>
      <x:c r="AO651" t="n">
        <x:v>1</x:v>
      </x:c>
      <x:c r="AP651" t="n">
        <x:v>0</x:v>
      </x:c>
      <x:c r="AQ651" t="n">
        <x:v>0</x:v>
      </x:c>
      <x:c r="AR651" t="n">
        <x:v>0</x:v>
      </x:c>
      <x:c r="AS651"/>
      <x:c r="AT651"/>
      <x:c r="AU651"/>
      <x:c r="AV651" t="n">
        <x:v>9</x:v>
      </x:c>
      <x:c r="AW651" t="n">
        <x:v>1</x:v>
      </x:c>
      <x:c r="AX651" t="n">
        <x:v>3</x:v>
      </x:c>
      <x:c r="AY651" t="n">
        <x:v>3</x:v>
      </x:c>
      <x:c r="AZ651" t="n">
        <x:v>0</x:v>
      </x:c>
      <x:c r="BA651" t="n">
        <x:v>0</x:v>
      </x:c>
      <x:c r="BB651" t="n">
        <x:v>0</x:v>
      </x:c>
      <x:c r="BC651"/>
      <x:c r="BD651" t="n">
        <x:v>0</x:v>
      </x:c>
      <x:c r="BE651" t="n">
        <x:v>90</x:v>
      </x:c>
    </x:row>
    <x:row r="652">
      <x:c r="A652" s="60" t="n">
        <x:v>46191.333333333336</x:v>
      </x:c>
      <x:c r="B652" t="n">
        <x:v>0</x:v>
      </x:c>
      <x:c r="C652" t="n">
        <x:v>0</x:v>
      </x:c>
      <x:c r="D652" t="n">
        <x:v>0</x:v>
      </x:c>
      <x:c r="E652" t="n">
        <x:v>11</x:v>
      </x:c>
      <x:c r="F652"/>
      <x:c r="G652" t="n">
        <x:v>50</x:v>
      </x:c>
      <x:c r="H652" t="n">
        <x:v>0</x:v>
      </x:c>
      <x:c r="I652" t="n">
        <x:v>0</x:v>
      </x:c>
      <x:c r="J652" t="n">
        <x:v>0</x:v>
      </x:c>
      <x:c r="K652" t="n">
        <x:v>0</x:v>
      </x:c>
      <x:c r="L652"/>
      <x:c r="M652"/>
      <x:c r="N652" t="n">
        <x:v>0</x:v>
      </x:c>
      <x:c r="O652" t="n">
        <x:v>0</x:v>
      </x:c>
      <x:c r="P652" t="n">
        <x:v>40</x:v>
      </x:c>
      <x:c r="Q652"/>
      <x:c r="R652"/>
      <x:c r="S652"/>
      <x:c r="T652"/>
      <x:c r="U652"/>
      <x:c r="V652"/>
      <x:c r="W652"/>
      <x:c r="X652"/>
      <x:c r="Y652"/>
      <x:c r="Z652"/>
      <x:c r="AA652"/>
      <x:c r="AB652" t="n">
        <x:v>4</x:v>
      </x:c>
      <x:c r="AC652"/>
      <x:c r="AD652"/>
      <x:c r="AE652" t="n">
        <x:v>0</x:v>
      </x:c>
      <x:c r="AF652" t="n">
        <x:v>0</x:v>
      </x:c>
      <x:c r="AG652" t="n">
        <x:v>0</x:v>
      </x:c>
      <x:c r="AH652" t="n">
        <x:v>0</x:v>
      </x:c>
      <x:c r="AI652" t="n">
        <x:v>0</x:v>
      </x:c>
      <x:c r="AJ652" t="n">
        <x:v>0</x:v>
      </x:c>
      <x:c r="AK652" t="n">
        <x:v>0</x:v>
      </x:c>
      <x:c r="AL652"/>
      <x:c r="AM652"/>
      <x:c r="AN652"/>
      <x:c r="AO652" t="n">
        <x:v>0</x:v>
      </x:c>
      <x:c r="AP652"/>
      <x:c r="AQ652"/>
      <x:c r="AR652"/>
      <x:c r="AS652"/>
      <x:c r="AT652"/>
      <x:c r="AU652"/>
      <x:c r="AV652" t="n">
        <x:v>191</x:v>
      </x:c>
      <x:c r="AW652"/>
      <x:c r="AX652" t="n">
        <x:v>0</x:v>
      </x:c>
      <x:c r="AY652" t="n">
        <x:v>0</x:v>
      </x:c>
      <x:c r="AZ652"/>
      <x:c r="BA652"/>
      <x:c r="BB652"/>
      <x:c r="BC652"/>
      <x:c r="BD652"/>
      <x:c r="BE652" t="n">
        <x:v>0</x:v>
      </x:c>
    </x:row>
    <x:row r="653">
      <x:c r="A653" s="60" t="n">
        <x:v>46191.583333333336</x:v>
      </x:c>
      <x:c r="B653"/>
      <x:c r="C653"/>
      <x:c r="D653"/>
      <x:c r="E653"/>
      <x:c r="F653"/>
      <x:c r="G653" t="n">
        <x:v>162</x:v>
      </x:c>
      <x:c r="H653" t="n">
        <x:v>13</x:v>
      </x:c>
      <x:c r="I653" t="n">
        <x:v>10</x:v>
      </x:c>
      <x:c r="J653" t="n">
        <x:v>3</x:v>
      </x:c>
      <x:c r="K653" t="n">
        <x:v>1</x:v>
      </x:c>
      <x:c r="L653"/>
      <x:c r="M653"/>
      <x:c r="N653"/>
      <x:c r="O653"/>
      <x:c r="P653" t="n">
        <x:v>34</x:v>
      </x:c>
      <x:c r="Q653" t="n">
        <x:v>1</x:v>
      </x:c>
      <x:c r="R653"/>
      <x:c r="S653"/>
      <x:c r="T653" t="n">
        <x:v>1</x:v>
      </x:c>
      <x:c r="U653"/>
      <x:c r="V653" t="n">
        <x:v>1</x:v>
      </x:c>
      <x:c r="W653" t="n">
        <x:v>4</x:v>
      </x:c>
      <x:c r="X653"/>
      <x:c r="Y653"/>
      <x:c r="Z653"/>
      <x:c r="AA653"/>
      <x:c r="AB653" t="n">
        <x:v>58</x:v>
      </x:c>
      <x:c r="AC653"/>
      <x:c r="AD653" t="n">
        <x:v>2</x:v>
      </x:c>
      <x:c r="AE653" t="n">
        <x:v>41</x:v>
      </x:c>
      <x:c r="AF653"/>
      <x:c r="AG653"/>
      <x:c r="AH653"/>
      <x:c r="AI653"/>
      <x:c r="AJ653"/>
      <x:c r="AK653"/>
      <x:c r="AL653" t="n">
        <x:v>1</x:v>
      </x:c>
      <x:c r="AM653"/>
      <x:c r="AN653"/>
      <x:c r="AO653"/>
      <x:c r="AP653"/>
      <x:c r="AQ653" t="n">
        <x:v>6</x:v>
      </x:c>
      <x:c r="AR653" t="n">
        <x:v>7</x:v>
      </x:c>
      <x:c r="AS653"/>
      <x:c r="AT653"/>
      <x:c r="AU653"/>
      <x:c r="AV653" t="n">
        <x:v>28</x:v>
      </x:c>
      <x:c r="AW653" t="n">
        <x:v>20</x:v>
      </x:c>
      <x:c r="AX653" t="n">
        <x:v>13</x:v>
      </x:c>
      <x:c r="AY653" t="n">
        <x:v>10</x:v>
      </x:c>
      <x:c r="AZ653"/>
      <x:c r="BA653"/>
      <x:c r="BB653"/>
      <x:c r="BC653"/>
      <x:c r="BD653"/>
      <x:c r="BE653" t="n">
        <x:v>14</x:v>
      </x:c>
    </x:row>
    <x:row r="654">
      <x:c r="A654" s="60" t="n">
        <x:v>46191.833333333336</x:v>
      </x:c>
      <x:c r="B654"/>
      <x:c r="C654"/>
      <x:c r="D654"/>
      <x:c r="E654"/>
      <x:c r="F654"/>
      <x:c r="G654" t="n">
        <x:v>1</x:v>
      </x:c>
      <x:c r="H654" t="n">
        <x:v>0</x:v>
      </x:c>
      <x:c r="I654" t="n">
        <x:v>0</x:v>
      </x:c>
      <x:c r="J654" t="n">
        <x:v>0</x:v>
      </x:c>
      <x:c r="K654"/>
      <x:c r="L654"/>
      <x:c r="M654"/>
      <x:c r="N654"/>
      <x:c r="O654"/>
      <x:c r="P654" t="n">
        <x:v>3</x:v>
      </x:c>
      <x:c r="Q654"/>
      <x:c r="R654"/>
      <x:c r="S654"/>
      <x:c r="T654"/>
      <x:c r="U654"/>
      <x:c r="V654"/>
      <x:c r="W654"/>
      <x:c r="X654"/>
      <x:c r="Y654"/>
      <x:c r="Z654"/>
      <x:c r="AA654"/>
      <x:c r="AB654" t="n">
        <x:v>5</x:v>
      </x:c>
      <x:c r="AC654" t="n">
        <x:v>1</x:v>
      </x:c>
      <x:c r="AD654"/>
      <x:c r="AE654" t="n">
        <x:v>12</x:v>
      </x:c>
      <x:c r="AF654"/>
      <x:c r="AG654"/>
      <x:c r="AH654"/>
      <x:c r="AI654"/>
      <x:c r="AJ654"/>
      <x:c r="AK654"/>
      <x:c r="AL654" t="n">
        <x:v>1</x:v>
      </x:c>
      <x:c r="AM654"/>
      <x:c r="AN654"/>
      <x:c r="AO654"/>
      <x:c r="AP654"/>
      <x:c r="AQ654"/>
      <x:c r="AR654"/>
      <x:c r="AS654"/>
      <x:c r="AT654"/>
      <x:c r="AU654"/>
      <x:c r="AV654" t="n">
        <x:v>12</x:v>
      </x:c>
      <x:c r="AW654" t="n">
        <x:v>22</x:v>
      </x:c>
      <x:c r="AX654" t="n">
        <x:v>1</x:v>
      </x:c>
      <x:c r="AY654" t="n">
        <x:v>2</x:v>
      </x:c>
      <x:c r="AZ654"/>
      <x:c r="BA654"/>
      <x:c r="BB654"/>
      <x:c r="BC654"/>
      <x:c r="BD654"/>
      <x:c r="BE654" t="n">
        <x:v>12</x:v>
      </x:c>
    </x:row>
    <x:row r="655">
      <x:c r="A655" s="60" t="n">
        <x:v>46192.083333333336</x:v>
      </x:c>
      <x:c r="B655" t="n">
        <x:v>2</x:v>
      </x:c>
      <x:c r="C655" t="n">
        <x:v>2</x:v>
      </x:c>
      <x:c r="D655" t="n">
        <x:v>2</x:v>
      </x:c>
      <x:c r="E655" t="n">
        <x:v>2</x:v>
      </x:c>
      <x:c r="F655"/>
      <x:c r="G655"/>
      <x:c r="H655" t="n">
        <x:v>14</x:v>
      </x:c>
      <x:c r="I655" t="n">
        <x:v>17</x:v>
      </x:c>
      <x:c r="J655" t="n">
        <x:v>7</x:v>
      </x:c>
      <x:c r="K655" t="n">
        <x:v>2</x:v>
      </x:c>
      <x:c r="L655"/>
      <x:c r="M655"/>
      <x:c r="N655" t="n">
        <x:v>2</x:v>
      </x:c>
      <x:c r="O655" t="n">
        <x:v>2</x:v>
      </x:c>
      <x:c r="P655" t="n">
        <x:v>3</x:v>
      </x:c>
      <x:c r="Q655"/>
      <x:c r="R655"/>
      <x:c r="S655"/>
      <x:c r="T655"/>
      <x:c r="U655"/>
      <x:c r="V655"/>
      <x:c r="W655"/>
      <x:c r="X655"/>
      <x:c r="Y655"/>
      <x:c r="Z655"/>
      <x:c r="AA655"/>
      <x:c r="AB655" t="n">
        <x:v>0</x:v>
      </x:c>
      <x:c r="AC655" t="n">
        <x:v>0</x:v>
      </x:c>
      <x:c r="AD655"/>
      <x:c r="AE655" t="n">
        <x:v>0</x:v>
      </x:c>
      <x:c r="AF655" t="n">
        <x:v>2</x:v>
      </x:c>
      <x:c r="AG655" t="n">
        <x:v>2</x:v>
      </x:c>
      <x:c r="AH655" t="n">
        <x:v>3</x:v>
      </x:c>
      <x:c r="AI655" t="n">
        <x:v>2</x:v>
      </x:c>
      <x:c r="AJ655" t="n">
        <x:v>2</x:v>
      </x:c>
      <x:c r="AK655" t="n">
        <x:v>2</x:v>
      </x:c>
      <x:c r="AL655" t="n">
        <x:v>0</x:v>
      </x:c>
      <x:c r="AM655"/>
      <x:c r="AN655"/>
      <x:c r="AO655"/>
      <x:c r="AP655"/>
      <x:c r="AQ655"/>
      <x:c r="AR655"/>
      <x:c r="AS655"/>
      <x:c r="AT655" t="n">
        <x:v>2</x:v>
      </x:c>
      <x:c r="AU655"/>
      <x:c r="AV655" t="n">
        <x:v>9</x:v>
      </x:c>
      <x:c r="AW655" t="n">
        <x:v>0</x:v>
      </x:c>
      <x:c r="AX655"/>
      <x:c r="AY655" t="n">
        <x:v>1</x:v>
      </x:c>
      <x:c r="AZ655"/>
      <x:c r="BA655"/>
      <x:c r="BB655"/>
      <x:c r="BC655"/>
      <x:c r="BD655"/>
      <x:c r="BE655" t="n">
        <x:v>91</x:v>
      </x:c>
    </x:row>
    <x:row r="656">
      <x:c r="A656" s="60" t="n">
        <x:v>46192.333333333336</x:v>
      </x:c>
      <x:c r="B656" t="n">
        <x:v>0</x:v>
      </x:c>
      <x:c r="C656" t="n">
        <x:v>0</x:v>
      </x:c>
      <x:c r="D656" t="n">
        <x:v>0</x:v>
      </x:c>
      <x:c r="E656" t="n">
        <x:v>11</x:v>
      </x:c>
      <x:c r="F656"/>
      <x:c r="G656"/>
      <x:c r="H656" t="n">
        <x:v>0</x:v>
      </x:c>
      <x:c r="I656" t="n">
        <x:v>0</x:v>
      </x:c>
      <x:c r="J656" t="n">
        <x:v>0</x:v>
      </x:c>
      <x:c r="K656" t="n">
        <x:v>0</x:v>
      </x:c>
      <x:c r="L656"/>
      <x:c r="M656"/>
      <x:c r="N656" t="n">
        <x:v>0</x:v>
      </x:c>
      <x:c r="O656" t="n">
        <x:v>0</x:v>
      </x:c>
      <x:c r="P656" t="n">
        <x:v>1</x:v>
      </x:c>
      <x:c r="Q656"/>
      <x:c r="R656"/>
      <x:c r="S656"/>
      <x:c r="T656"/>
      <x:c r="U656"/>
      <x:c r="V656"/>
      <x:c r="W656"/>
      <x:c r="X656"/>
      <x:c r="Y656"/>
      <x:c r="Z656"/>
      <x:c r="AA656"/>
      <x:c r="AB656" t="n">
        <x:v>0</x:v>
      </x:c>
      <x:c r="AC656" t="n">
        <x:v>0</x:v>
      </x:c>
      <x:c r="AD656"/>
      <x:c r="AE656" t="n">
        <x:v>0</x:v>
      </x:c>
      <x:c r="AF656" t="n">
        <x:v>0</x:v>
      </x:c>
      <x:c r="AG656" t="n">
        <x:v>0</x:v>
      </x:c>
      <x:c r="AH656" t="n">
        <x:v>0</x:v>
      </x:c>
      <x:c r="AI656" t="n">
        <x:v>0</x:v>
      </x:c>
      <x:c r="AJ656" t="n">
        <x:v>0</x:v>
      </x:c>
      <x:c r="AK656" t="n">
        <x:v>0</x:v>
      </x:c>
      <x:c r="AL656" t="n">
        <x:v>0</x:v>
      </x:c>
      <x:c r="AM656"/>
      <x:c r="AN656"/>
      <x:c r="AO656"/>
      <x:c r="AP656"/>
      <x:c r="AQ656"/>
      <x:c r="AR656"/>
      <x:c r="AS656"/>
      <x:c r="AT656" t="n">
        <x:v>0</x:v>
      </x:c>
      <x:c r="AU656"/>
      <x:c r="AV656" t="n">
        <x:v>19</x:v>
      </x:c>
      <x:c r="AW656" t="n">
        <x:v>0</x:v>
      </x:c>
      <x:c r="AX656"/>
      <x:c r="AY656" t="n">
        <x:v>0</x:v>
      </x:c>
      <x:c r="AZ656"/>
      <x:c r="BA656"/>
      <x:c r="BB656"/>
      <x:c r="BC656"/>
      <x:c r="BD656"/>
      <x:c r="BE656" t="n">
        <x:v>0</x:v>
      </x:c>
    </x:row>
    <x:row r="657">
      <x:c r="A657" s="60" t="n">
        <x:v>46192.583333333336</x:v>
      </x:c>
      <x:c r="B657" t="n">
        <x:v>0</x:v>
      </x:c>
      <x:c r="C657" t="n">
        <x:v>0</x:v>
      </x:c>
      <x:c r="D657" t="n">
        <x:v>0</x:v>
      </x:c>
      <x:c r="E657" t="n">
        <x:v>0</x:v>
      </x:c>
      <x:c r="F657"/>
      <x:c r="G657" t="n">
        <x:v>2</x:v>
      </x:c>
      <x:c r="H657" t="n">
        <x:v>1</x:v>
      </x:c>
      <x:c r="I657" t="n">
        <x:v>1</x:v>
      </x:c>
      <x:c r="J657" t="n">
        <x:v>1</x:v>
      </x:c>
      <x:c r="K657" t="n">
        <x:v>2</x:v>
      </x:c>
      <x:c r="L657"/>
      <x:c r="M657"/>
      <x:c r="N657" t="n">
        <x:v>0</x:v>
      </x:c>
      <x:c r="O657" t="n">
        <x:v>0</x:v>
      </x:c>
      <x:c r="P657" t="n">
        <x:v>0</x:v>
      </x:c>
      <x:c r="Q657"/>
      <x:c r="R657"/>
      <x:c r="S657"/>
      <x:c r="T657" t="n">
        <x:v>1</x:v>
      </x:c>
      <x:c r="U657"/>
      <x:c r="V657"/>
      <x:c r="W657" t="n">
        <x:v>6</x:v>
      </x:c>
      <x:c r="X657"/>
      <x:c r="Y657"/>
      <x:c r="Z657"/>
      <x:c r="AA657"/>
      <x:c r="AB657" t="n">
        <x:v>76</x:v>
      </x:c>
      <x:c r="AC657" t="n">
        <x:v>3</x:v>
      </x:c>
      <x:c r="AD657" t="n">
        <x:v>2</x:v>
      </x:c>
      <x:c r="AE657" t="n">
        <x:v>29</x:v>
      </x:c>
      <x:c r="AF657" t="n">
        <x:v>0</x:v>
      </x:c>
      <x:c r="AG657" t="n">
        <x:v>0</x:v>
      </x:c>
      <x:c r="AH657" t="n">
        <x:v>0</x:v>
      </x:c>
      <x:c r="AI657" t="n">
        <x:v>0</x:v>
      </x:c>
      <x:c r="AJ657" t="n">
        <x:v>0</x:v>
      </x:c>
      <x:c r="AK657" t="n">
        <x:v>0</x:v>
      </x:c>
      <x:c r="AL657" t="n">
        <x:v>9</x:v>
      </x:c>
      <x:c r="AM657" t="n">
        <x:v>2</x:v>
      </x:c>
      <x:c r="AN657"/>
      <x:c r="AO657" t="n">
        <x:v>1</x:v>
      </x:c>
      <x:c r="AP657"/>
      <x:c r="AQ657" t="n">
        <x:v>3</x:v>
      </x:c>
      <x:c r="AR657"/>
      <x:c r="AS657"/>
      <x:c r="AT657" t="n">
        <x:v>0</x:v>
      </x:c>
      <x:c r="AU657"/>
      <x:c r="AV657" t="n">
        <x:v>18</x:v>
      </x:c>
      <x:c r="AW657" t="n">
        <x:v>12</x:v>
      </x:c>
      <x:c r="AX657" t="n">
        <x:v>6</x:v>
      </x:c>
      <x:c r="AY657" t="n">
        <x:v>4</x:v>
      </x:c>
      <x:c r="AZ657"/>
      <x:c r="BA657" t="n">
        <x:v>1</x:v>
      </x:c>
      <x:c r="BB657"/>
      <x:c r="BC657"/>
      <x:c r="BD657"/>
      <x:c r="BE657" t="n">
        <x:v>44</x:v>
      </x:c>
    </x:row>
    <x:row r="658">
      <x:c r="A658" s="60" t="n">
        <x:v>46192.833333333336</x:v>
      </x:c>
      <x:c r="B658" t="n">
        <x:v>1</x:v>
      </x:c>
      <x:c r="C658" t="n">
        <x:v>0</x:v>
      </x:c>
      <x:c r="D658" t="n">
        <x:v>0</x:v>
      </x:c>
      <x:c r="E658" t="n">
        <x:v>1</x:v>
      </x:c>
      <x:c r="F658" t="n">
        <x:v>5</x:v>
      </x:c>
      <x:c r="G658" t="n">
        <x:v>0</x:v>
      </x:c>
      <x:c r="H658" t="n">
        <x:v>0</x:v>
      </x:c>
      <x:c r="I658" t="n">
        <x:v>0</x:v>
      </x:c>
      <x:c r="J658" t="n">
        <x:v>0</x:v>
      </x:c>
      <x:c r="K658" t="n">
        <x:v>6</x:v>
      </x:c>
      <x:c r="L658"/>
      <x:c r="M658"/>
      <x:c r="N658" t="n">
        <x:v>0</x:v>
      </x:c>
      <x:c r="O658" t="n">
        <x:v>0</x:v>
      </x:c>
      <x:c r="P658" t="n">
        <x:v>1</x:v>
      </x:c>
      <x:c r="Q658"/>
      <x:c r="R658"/>
      <x:c r="S658"/>
      <x:c r="T658" t="n">
        <x:v>0</x:v>
      </x:c>
      <x:c r="U658"/>
      <x:c r="V658"/>
      <x:c r="W658" t="n">
        <x:v>0</x:v>
      </x:c>
      <x:c r="X658"/>
      <x:c r="Y658"/>
      <x:c r="Z658"/>
      <x:c r="AA658"/>
      <x:c r="AB658" t="n">
        <x:v>28</x:v>
      </x:c>
      <x:c r="AC658" t="n">
        <x:v>4</x:v>
      </x:c>
      <x:c r="AD658" t="n">
        <x:v>3</x:v>
      </x:c>
      <x:c r="AE658" t="n">
        <x:v>25</x:v>
      </x:c>
      <x:c r="AF658" t="n">
        <x:v>0</x:v>
      </x:c>
      <x:c r="AG658" t="n">
        <x:v>0</x:v>
      </x:c>
      <x:c r="AH658" t="n">
        <x:v>0</x:v>
      </x:c>
      <x:c r="AI658" t="n">
        <x:v>0</x:v>
      </x:c>
      <x:c r="AJ658" t="n">
        <x:v>0</x:v>
      </x:c>
      <x:c r="AK658" t="n">
        <x:v>0</x:v>
      </x:c>
      <x:c r="AL658" t="n">
        <x:v>20</x:v>
      </x:c>
      <x:c r="AM658" t="n">
        <x:v>0</x:v>
      </x:c>
      <x:c r="AN658"/>
      <x:c r="AO658" t="n">
        <x:v>0</x:v>
      </x:c>
      <x:c r="AP658"/>
      <x:c r="AQ658" t="n">
        <x:v>0</x:v>
      </x:c>
      <x:c r="AR658"/>
      <x:c r="AS658"/>
      <x:c r="AT658" t="n">
        <x:v>0</x:v>
      </x:c>
      <x:c r="AU658" t="n">
        <x:v>1</x:v>
      </x:c>
      <x:c r="AV658" t="n">
        <x:v>35</x:v>
      </x:c>
      <x:c r="AW658" t="n">
        <x:v>13</x:v>
      </x:c>
      <x:c r="AX658" t="n">
        <x:v>3</x:v>
      </x:c>
      <x:c r="AY658" t="n">
        <x:v>3</x:v>
      </x:c>
      <x:c r="AZ658"/>
      <x:c r="BA658" t="n">
        <x:v>0</x:v>
      </x:c>
      <x:c r="BB658"/>
      <x:c r="BC658"/>
      <x:c r="BD658"/>
      <x:c r="BE658" t="n">
        <x:v>86</x:v>
      </x:c>
    </x:row>
    <x:row r="659">
      <x:c r="A659" s="60" t="n">
        <x:v>46193.083333333336</x:v>
      </x:c>
      <x:c r="B659" t="n">
        <x:v>2</x:v>
      </x:c>
      <x:c r="C659" t="n">
        <x:v>2</x:v>
      </x:c>
      <x:c r="D659" t="n">
        <x:v>2</x:v>
      </x:c>
      <x:c r="E659" t="n">
        <x:v>2</x:v>
      </x:c>
      <x:c r="F659" t="n">
        <x:v>0</x:v>
      </x:c>
      <x:c r="G659" t="n">
        <x:v>5</x:v>
      </x:c>
      <x:c r="H659" t="n">
        <x:v>19</x:v>
      </x:c>
      <x:c r="I659" t="n">
        <x:v>19</x:v>
      </x:c>
      <x:c r="J659" t="n">
        <x:v>10</x:v>
      </x:c>
      <x:c r="K659" t="n">
        <x:v>2</x:v>
      </x:c>
      <x:c r="L659"/>
      <x:c r="M659"/>
      <x:c r="N659" t="n">
        <x:v>2</x:v>
      </x:c>
      <x:c r="O659" t="n">
        <x:v>2</x:v>
      </x:c>
      <x:c r="P659" t="n">
        <x:v>3</x:v>
      </x:c>
      <x:c r="Q659"/>
      <x:c r="R659"/>
      <x:c r="S659"/>
      <x:c r="T659" t="n">
        <x:v>0</x:v>
      </x:c>
      <x:c r="U659"/>
      <x:c r="V659"/>
      <x:c r="W659" t="n">
        <x:v>0</x:v>
      </x:c>
      <x:c r="X659"/>
      <x:c r="Y659" t="n">
        <x:v>16</x:v>
      </x:c>
      <x:c r="Z659" t="n">
        <x:v>15</x:v>
      </x:c>
      <x:c r="AA659"/>
      <x:c r="AB659" t="n">
        <x:v>0</x:v>
      </x:c>
      <x:c r="AC659" t="n">
        <x:v>0</x:v>
      </x:c>
      <x:c r="AD659" t="n">
        <x:v>1</x:v>
      </x:c>
      <x:c r="AE659" t="n">
        <x:v>0</x:v>
      </x:c>
      <x:c r="AF659" t="n">
        <x:v>2</x:v>
      </x:c>
      <x:c r="AG659" t="n">
        <x:v>2</x:v>
      </x:c>
      <x:c r="AH659" t="n">
        <x:v>3</x:v>
      </x:c>
      <x:c r="AI659" t="n">
        <x:v>2</x:v>
      </x:c>
      <x:c r="AJ659" t="n">
        <x:v>2</x:v>
      </x:c>
      <x:c r="AK659" t="n">
        <x:v>2</x:v>
      </x:c>
      <x:c r="AL659" t="n">
        <x:v>0</x:v>
      </x:c>
      <x:c r="AM659" t="n">
        <x:v>0</x:v>
      </x:c>
      <x:c r="AN659" t="n">
        <x:v>15</x:v>
      </x:c>
      <x:c r="AO659" t="n">
        <x:v>15</x:v>
      </x:c>
      <x:c r="AP659" t="n">
        <x:v>15</x:v>
      </x:c>
      <x:c r="AQ659" t="n">
        <x:v>0</x:v>
      </x:c>
      <x:c r="AR659"/>
      <x:c r="AS659"/>
      <x:c r="AT659" t="n">
        <x:v>0</x:v>
      </x:c>
      <x:c r="AU659" t="n">
        <x:v>0</x:v>
      </x:c>
      <x:c r="AV659" t="n">
        <x:v>12</x:v>
      </x:c>
      <x:c r="AW659" t="n">
        <x:v>0</x:v>
      </x:c>
      <x:c r="AX659" t="n">
        <x:v>2</x:v>
      </x:c>
      <x:c r="AY659" t="n">
        <x:v>0</x:v>
      </x:c>
      <x:c r="AZ659" t="n">
        <x:v>15</x:v>
      </x:c>
      <x:c r="BA659" t="n">
        <x:v>15</x:v>
      </x:c>
      <x:c r="BB659" t="n">
        <x:v>15</x:v>
      </x:c>
      <x:c r="BC659"/>
      <x:c r="BD659" t="n">
        <x:v>15</x:v>
      </x:c>
      <x:c r="BE659" t="n">
        <x:v>115</x:v>
      </x:c>
    </x:row>
    <x:row r="660">
      <x:c r="A660" s="60" t="n">
        <x:v>46193.333333333336</x:v>
      </x:c>
      <x:c r="B660" t="n">
        <x:v>0</x:v>
      </x:c>
      <x:c r="C660" t="n">
        <x:v>0</x:v>
      </x:c>
      <x:c r="D660" t="n">
        <x:v>0</x:v>
      </x:c>
      <x:c r="E660" t="n">
        <x:v>11</x:v>
      </x:c>
      <x:c r="F660" t="n">
        <x:v>0</x:v>
      </x:c>
      <x:c r="G660" t="n">
        <x:v>0</x:v>
      </x:c>
      <x:c r="H660" t="n">
        <x:v>0</x:v>
      </x:c>
      <x:c r="I660" t="n">
        <x:v>0</x:v>
      </x:c>
      <x:c r="J660" t="n">
        <x:v>0</x:v>
      </x:c>
      <x:c r="K660" t="n">
        <x:v>0</x:v>
      </x:c>
      <x:c r="L660"/>
      <x:c r="M660"/>
      <x:c r="N660" t="n">
        <x:v>0</x:v>
      </x:c>
      <x:c r="O660" t="n">
        <x:v>0</x:v>
      </x:c>
      <x:c r="P660" t="n">
        <x:v>1</x:v>
      </x:c>
      <x:c r="Q660"/>
      <x:c r="R660"/>
      <x:c r="S660"/>
      <x:c r="T660" t="n">
        <x:v>0</x:v>
      </x:c>
      <x:c r="U660"/>
      <x:c r="V660"/>
      <x:c r="W660" t="n">
        <x:v>0</x:v>
      </x:c>
      <x:c r="X660"/>
      <x:c r="Y660" t="n">
        <x:v>0</x:v>
      </x:c>
      <x:c r="Z660" t="n">
        <x:v>0</x:v>
      </x:c>
      <x:c r="AA660"/>
      <x:c r="AB660" t="n">
        <x:v>0</x:v>
      </x:c>
      <x:c r="AC660" t="n">
        <x:v>0</x:v>
      </x:c>
      <x:c r="AD660" t="n">
        <x:v>0</x:v>
      </x:c>
      <x:c r="AE660" t="n">
        <x:v>0</x:v>
      </x:c>
      <x:c r="AF660" t="n">
        <x:v>0</x:v>
      </x:c>
      <x:c r="AG660" t="n">
        <x:v>0</x:v>
      </x:c>
      <x:c r="AH660" t="n">
        <x:v>0</x:v>
      </x:c>
      <x:c r="AI660" t="n">
        <x:v>0</x:v>
      </x:c>
      <x:c r="AJ660" t="n">
        <x:v>0</x:v>
      </x:c>
      <x:c r="AK660" t="n">
        <x:v>0</x:v>
      </x:c>
      <x:c r="AL660" t="n">
        <x:v>0</x:v>
      </x:c>
      <x:c r="AM660" t="n">
        <x:v>0</x:v>
      </x:c>
      <x:c r="AN660" t="n">
        <x:v>0</x:v>
      </x:c>
      <x:c r="AO660" t="n">
        <x:v>0</x:v>
      </x:c>
      <x:c r="AP660" t="n">
        <x:v>0</x:v>
      </x:c>
      <x:c r="AQ660" t="n">
        <x:v>0</x:v>
      </x:c>
      <x:c r="AR660"/>
      <x:c r="AS660"/>
      <x:c r="AT660" t="n">
        <x:v>0</x:v>
      </x:c>
      <x:c r="AU660" t="n">
        <x:v>0</x:v>
      </x:c>
      <x:c r="AV660" t="n">
        <x:v>6</x:v>
      </x:c>
      <x:c r="AW660" t="n">
        <x:v>0</x:v>
      </x:c>
      <x:c r="AX660" t="n">
        <x:v>0</x:v>
      </x:c>
      <x:c r="AY660" t="n">
        <x:v>0</x:v>
      </x:c>
      <x:c r="AZ660" t="n">
        <x:v>0</x:v>
      </x:c>
      <x:c r="BA660" t="n">
        <x:v>0</x:v>
      </x:c>
      <x:c r="BB660" t="n">
        <x:v>0</x:v>
      </x:c>
      <x:c r="BC660"/>
      <x:c r="BD660" t="n">
        <x:v>0</x:v>
      </x:c>
      <x:c r="BE660" t="n">
        <x:v>0</x:v>
      </x:c>
    </x:row>
    <x:row r="661">
      <x:c r="A661" s="60" t="n">
        <x:v>46193.583333333336</x:v>
      </x:c>
      <x:c r="B661" t="n">
        <x:v>0</x:v>
      </x:c>
      <x:c r="C661" t="n">
        <x:v>0</x:v>
      </x:c>
      <x:c r="D661" t="n">
        <x:v>0</x:v>
      </x:c>
      <x:c r="E661" t="n">
        <x:v>0</x:v>
      </x:c>
      <x:c r="F661" t="n">
        <x:v>0</x:v>
      </x:c>
      <x:c r="G661" t="n">
        <x:v>0</x:v>
      </x:c>
      <x:c r="H661" t="n">
        <x:v>0</x:v>
      </x:c>
      <x:c r="I661" t="n">
        <x:v>0</x:v>
      </x:c>
      <x:c r="J661" t="n">
        <x:v>0</x:v>
      </x:c>
      <x:c r="K661" t="n">
        <x:v>0</x:v>
      </x:c>
      <x:c r="L661"/>
      <x:c r="M661"/>
      <x:c r="N661" t="n">
        <x:v>0</x:v>
      </x:c>
      <x:c r="O661" t="n">
        <x:v>0</x:v>
      </x:c>
      <x:c r="P661" t="n">
        <x:v>0</x:v>
      </x:c>
      <x:c r="Q661" t="n">
        <x:v>1</x:v>
      </x:c>
      <x:c r="R661"/>
      <x:c r="S661" t="n">
        <x:v>1</x:v>
      </x:c>
      <x:c r="T661" t="n">
        <x:v>1</x:v>
      </x:c>
      <x:c r="U661" t="n">
        <x:v>1</x:v>
      </x:c>
      <x:c r="V661" t="n">
        <x:v>1</x:v>
      </x:c>
      <x:c r="W661" t="n">
        <x:v>1</x:v>
      </x:c>
      <x:c r="X661"/>
      <x:c r="Y661" t="n">
        <x:v>0</x:v>
      </x:c>
      <x:c r="Z661" t="n">
        <x:v>0</x:v>
      </x:c>
      <x:c r="AA661"/>
      <x:c r="AB661" t="n">
        <x:v>2</x:v>
      </x:c>
      <x:c r="AC661" t="n">
        <x:v>0</x:v>
      </x:c>
      <x:c r="AD661" t="n">
        <x:v>0</x:v>
      </x:c>
      <x:c r="AE661" t="n">
        <x:v>0</x:v>
      </x:c>
      <x:c r="AF661" t="n">
        <x:v>0</x:v>
      </x:c>
      <x:c r="AG661" t="n">
        <x:v>0</x:v>
      </x:c>
      <x:c r="AH661" t="n">
        <x:v>0</x:v>
      </x:c>
      <x:c r="AI661" t="n">
        <x:v>0</x:v>
      </x:c>
      <x:c r="AJ661" t="n">
        <x:v>0</x:v>
      </x:c>
      <x:c r="AK661" t="n">
        <x:v>0</x:v>
      </x:c>
      <x:c r="AL661" t="n">
        <x:v>0</x:v>
      </x:c>
      <x:c r="AM661" t="n">
        <x:v>0</x:v>
      </x:c>
      <x:c r="AN661" t="n">
        <x:v>0</x:v>
      </x:c>
      <x:c r="AO661" t="n">
        <x:v>0</x:v>
      </x:c>
      <x:c r="AP661" t="n">
        <x:v>0</x:v>
      </x:c>
      <x:c r="AQ661" t="n">
        <x:v>1</x:v>
      </x:c>
      <x:c r="AR661" t="n">
        <x:v>1</x:v>
      </x:c>
      <x:c r="AS661"/>
      <x:c r="AT661" t="n">
        <x:v>0</x:v>
      </x:c>
      <x:c r="AU661" t="n">
        <x:v>1</x:v>
      </x:c>
      <x:c r="AV661" t="n">
        <x:v>1</x:v>
      </x:c>
      <x:c r="AW661" t="n">
        <x:v>0</x:v>
      </x:c>
      <x:c r="AX661" t="n">
        <x:v>0</x:v>
      </x:c>
      <x:c r="AY661" t="n">
        <x:v>0</x:v>
      </x:c>
      <x:c r="AZ661" t="n">
        <x:v>0</x:v>
      </x:c>
      <x:c r="BA661" t="n">
        <x:v>0</x:v>
      </x:c>
      <x:c r="BB661" t="n">
        <x:v>0</x:v>
      </x:c>
      <x:c r="BC661"/>
      <x:c r="BD661" t="n">
        <x:v>0</x:v>
      </x:c>
      <x:c r="BE661" t="n">
        <x:v>3</x:v>
      </x:c>
    </x:row>
    <x:row r="662">
      <x:c r="A662" s="60" t="n">
        <x:v>46193.833333333336</x:v>
      </x:c>
      <x:c r="B662" t="n">
        <x:v>0</x:v>
      </x:c>
      <x:c r="C662" t="n">
        <x:v>0</x:v>
      </x:c>
      <x:c r="D662" t="n">
        <x:v>0</x:v>
      </x:c>
      <x:c r="E662" t="n">
        <x:v>0</x:v>
      </x:c>
      <x:c r="F662" t="n">
        <x:v>0</x:v>
      </x:c>
      <x:c r="G662" t="n">
        <x:v>0</x:v>
      </x:c>
      <x:c r="H662" t="n">
        <x:v>0</x:v>
      </x:c>
      <x:c r="I662" t="n">
        <x:v>0</x:v>
      </x:c>
      <x:c r="J662" t="n">
        <x:v>0</x:v>
      </x:c>
      <x:c r="K662" t="n">
        <x:v>0</x:v>
      </x:c>
      <x:c r="L662"/>
      <x:c r="M662"/>
      <x:c r="N662" t="n">
        <x:v>0</x:v>
      </x:c>
      <x:c r="O662" t="n">
        <x:v>0</x:v>
      </x:c>
      <x:c r="P662" t="n">
        <x:v>0</x:v>
      </x:c>
      <x:c r="Q662" t="n">
        <x:v>0</x:v>
      </x:c>
      <x:c r="R662"/>
      <x:c r="S662" t="n">
        <x:v>0</x:v>
      </x:c>
      <x:c r="T662" t="n">
        <x:v>0</x:v>
      </x:c>
      <x:c r="U662" t="n">
        <x:v>0</x:v>
      </x:c>
      <x:c r="V662" t="n">
        <x:v>0</x:v>
      </x:c>
      <x:c r="W662" t="n">
        <x:v>0</x:v>
      </x:c>
      <x:c r="X662"/>
      <x:c r="Y662" t="n">
        <x:v>0</x:v>
      </x:c>
      <x:c r="Z662" t="n">
        <x:v>0</x:v>
      </x:c>
      <x:c r="AA662"/>
      <x:c r="AB662" t="n">
        <x:v>0</x:v>
      </x:c>
      <x:c r="AC662" t="n">
        <x:v>0</x:v>
      </x:c>
      <x:c r="AD662" t="n">
        <x:v>0</x:v>
      </x:c>
      <x:c r="AE662" t="n">
        <x:v>0</x:v>
      </x:c>
      <x:c r="AF662" t="n">
        <x:v>0</x:v>
      </x:c>
      <x:c r="AG662" t="n">
        <x:v>0</x:v>
      </x:c>
      <x:c r="AH662" t="n">
        <x:v>0</x:v>
      </x:c>
      <x:c r="AI662" t="n">
        <x:v>0</x:v>
      </x:c>
      <x:c r="AJ662" t="n">
        <x:v>0</x:v>
      </x:c>
      <x:c r="AK662" t="n">
        <x:v>0</x:v>
      </x:c>
      <x:c r="AL662" t="n">
        <x:v>0</x:v>
      </x:c>
      <x:c r="AM662" t="n">
        <x:v>0</x:v>
      </x:c>
      <x:c r="AN662" t="n">
        <x:v>0</x:v>
      </x:c>
      <x:c r="AO662" t="n">
        <x:v>0</x:v>
      </x:c>
      <x:c r="AP662" t="n">
        <x:v>0</x:v>
      </x:c>
      <x:c r="AQ662" t="n">
        <x:v>0</x:v>
      </x:c>
      <x:c r="AR662" t="n">
        <x:v>0</x:v>
      </x:c>
      <x:c r="AS662"/>
      <x:c r="AT662" t="n">
        <x:v>0</x:v>
      </x:c>
      <x:c r="AU662" t="n">
        <x:v>0</x:v>
      </x:c>
      <x:c r="AV662" t="n">
        <x:v>0</x:v>
      </x:c>
      <x:c r="AW662" t="n">
        <x:v>0</x:v>
      </x:c>
      <x:c r="AX662" t="n">
        <x:v>0</x:v>
      </x:c>
      <x:c r="AY662" t="n">
        <x:v>0</x:v>
      </x:c>
      <x:c r="AZ662" t="n">
        <x:v>0</x:v>
      </x:c>
      <x:c r="BA662" t="n">
        <x:v>0</x:v>
      </x:c>
      <x:c r="BB662" t="n">
        <x:v>0</x:v>
      </x:c>
      <x:c r="BC662"/>
      <x:c r="BD662" t="n">
        <x:v>0</x:v>
      </x:c>
      <x:c r="BE662" t="n">
        <x:v>0</x:v>
      </x:c>
    </x:row>
    <x:row r="663">
      <x:c r="A663" s="60" t="n">
        <x:v>46194.083333333336</x:v>
      </x:c>
      <x:c r="B663" t="n">
        <x:v>2</x:v>
      </x:c>
      <x:c r="C663" t="n">
        <x:v>2</x:v>
      </x:c>
      <x:c r="D663" t="n">
        <x:v>2</x:v>
      </x:c>
      <x:c r="E663" t="n">
        <x:v>2</x:v>
      </x:c>
      <x:c r="F663" t="n">
        <x:v>0</x:v>
      </x:c>
      <x:c r="G663" t="n">
        <x:v>0</x:v>
      </x:c>
      <x:c r="H663" t="n">
        <x:v>16</x:v>
      </x:c>
      <x:c r="I663" t="n">
        <x:v>17</x:v>
      </x:c>
      <x:c r="J663" t="n">
        <x:v>11</x:v>
      </x:c>
      <x:c r="K663" t="n">
        <x:v>2</x:v>
      </x:c>
      <x:c r="L663"/>
      <x:c r="M663"/>
      <x:c r="N663" t="n">
        <x:v>2</x:v>
      </x:c>
      <x:c r="O663" t="n">
        <x:v>2</x:v>
      </x:c>
      <x:c r="P663" t="n">
        <x:v>3</x:v>
      </x:c>
      <x:c r="Q663" t="n">
        <x:v>0</x:v>
      </x:c>
      <x:c r="R663"/>
      <x:c r="S663" t="n">
        <x:v>0</x:v>
      </x:c>
      <x:c r="T663" t="n">
        <x:v>0</x:v>
      </x:c>
      <x:c r="U663" t="n">
        <x:v>0</x:v>
      </x:c>
      <x:c r="V663" t="n">
        <x:v>0</x:v>
      </x:c>
      <x:c r="W663" t="n">
        <x:v>0</x:v>
      </x:c>
      <x:c r="X663"/>
      <x:c r="Y663" t="n">
        <x:v>1</x:v>
      </x:c>
      <x:c r="Z663" t="n">
        <x:v>0</x:v>
      </x:c>
      <x:c r="AA663"/>
      <x:c r="AB663" t="n">
        <x:v>0</x:v>
      </x:c>
      <x:c r="AC663" t="n">
        <x:v>0</x:v>
      </x:c>
      <x:c r="AD663" t="n">
        <x:v>0</x:v>
      </x:c>
      <x:c r="AE663" t="n">
        <x:v>0</x:v>
      </x:c>
      <x:c r="AF663" t="n">
        <x:v>2</x:v>
      </x:c>
      <x:c r="AG663" t="n">
        <x:v>2</x:v>
      </x:c>
      <x:c r="AH663" t="n">
        <x:v>3</x:v>
      </x:c>
      <x:c r="AI663" t="n">
        <x:v>2</x:v>
      </x:c>
      <x:c r="AJ663" t="n">
        <x:v>2</x:v>
      </x:c>
      <x:c r="AK663" t="n">
        <x:v>2</x:v>
      </x:c>
      <x:c r="AL663" t="n">
        <x:v>0</x:v>
      </x:c>
      <x:c r="AM663" t="n">
        <x:v>0</x:v>
      </x:c>
      <x:c r="AN663" t="n">
        <x:v>0</x:v>
      </x:c>
      <x:c r="AO663" t="n">
        <x:v>0</x:v>
      </x:c>
      <x:c r="AP663" t="n">
        <x:v>0</x:v>
      </x:c>
      <x:c r="AQ663" t="n">
        <x:v>1</x:v>
      </x:c>
      <x:c r="AR663" t="n">
        <x:v>1</x:v>
      </x:c>
      <x:c r="AS663" t="n">
        <x:v>1</x:v>
      </x:c>
      <x:c r="AT663" t="n">
        <x:v>0</x:v>
      </x:c>
      <x:c r="AU663" t="n">
        <x:v>0</x:v>
      </x:c>
      <x:c r="AV663" t="n">
        <x:v>10</x:v>
      </x:c>
      <x:c r="AW663" t="n">
        <x:v>1</x:v>
      </x:c>
      <x:c r="AX663" t="n">
        <x:v>1</x:v>
      </x:c>
      <x:c r="AY663" t="n">
        <x:v>0</x:v>
      </x:c>
      <x:c r="AZ663" t="n">
        <x:v>0</x:v>
      </x:c>
      <x:c r="BA663" t="n">
        <x:v>0</x:v>
      </x:c>
      <x:c r="BB663" t="n">
        <x:v>0</x:v>
      </x:c>
      <x:c r="BC663"/>
      <x:c r="BD663" t="n">
        <x:v>0</x:v>
      </x:c>
      <x:c r="BE663" t="n">
        <x:v>90</x:v>
      </x:c>
    </x:row>
    <x:row r="664">
      <x:c r="A664" s="60" t="n">
        <x:v>46194.333333333336</x:v>
      </x:c>
      <x:c r="B664" t="n">
        <x:v>0</x:v>
      </x:c>
      <x:c r="C664" t="n">
        <x:v>0</x:v>
      </x:c>
      <x:c r="D664" t="n">
        <x:v>0</x:v>
      </x:c>
      <x:c r="E664" t="n">
        <x:v>11</x:v>
      </x:c>
      <x:c r="F664" t="n">
        <x:v>0</x:v>
      </x:c>
      <x:c r="G664" t="n">
        <x:v>0</x:v>
      </x:c>
      <x:c r="H664" t="n">
        <x:v>0</x:v>
      </x:c>
      <x:c r="I664" t="n">
        <x:v>0</x:v>
      </x:c>
      <x:c r="J664" t="n">
        <x:v>0</x:v>
      </x:c>
      <x:c r="K664" t="n">
        <x:v>0</x:v>
      </x:c>
      <x:c r="L664"/>
      <x:c r="M664"/>
      <x:c r="N664" t="n">
        <x:v>0</x:v>
      </x:c>
      <x:c r="O664" t="n">
        <x:v>0</x:v>
      </x:c>
      <x:c r="P664" t="n">
        <x:v>1</x:v>
      </x:c>
      <x:c r="Q664" t="n">
        <x:v>0</x:v>
      </x:c>
      <x:c r="R664"/>
      <x:c r="S664" t="n">
        <x:v>0</x:v>
      </x:c>
      <x:c r="T664" t="n">
        <x:v>0</x:v>
      </x:c>
      <x:c r="U664" t="n">
        <x:v>0</x:v>
      </x:c>
      <x:c r="V664" t="n">
        <x:v>0</x:v>
      </x:c>
      <x:c r="W664" t="n">
        <x:v>0</x:v>
      </x:c>
      <x:c r="X664"/>
      <x:c r="Y664" t="n">
        <x:v>0</x:v>
      </x:c>
      <x:c r="Z664" t="n">
        <x:v>0</x:v>
      </x:c>
      <x:c r="AA664"/>
      <x:c r="AB664" t="n">
        <x:v>0</x:v>
      </x:c>
      <x:c r="AC664" t="n">
        <x:v>0</x:v>
      </x:c>
      <x:c r="AD664" t="n">
        <x:v>0</x:v>
      </x:c>
      <x:c r="AE664" t="n">
        <x:v>0</x:v>
      </x:c>
      <x:c r="AF664" t="n">
        <x:v>0</x:v>
      </x:c>
      <x:c r="AG664" t="n">
        <x:v>0</x:v>
      </x:c>
      <x:c r="AH664" t="n">
        <x:v>0</x:v>
      </x:c>
      <x:c r="AI664" t="n">
        <x:v>0</x:v>
      </x:c>
      <x:c r="AJ664" t="n">
        <x:v>0</x:v>
      </x:c>
      <x:c r="AK664" t="n">
        <x:v>0</x:v>
      </x:c>
      <x:c r="AL664" t="n">
        <x:v>0</x:v>
      </x:c>
      <x:c r="AM664" t="n">
        <x:v>0</x:v>
      </x:c>
      <x:c r="AN664" t="n">
        <x:v>0</x:v>
      </x:c>
      <x:c r="AO664" t="n">
        <x:v>0</x:v>
      </x:c>
      <x:c r="AP664" t="n">
        <x:v>0</x:v>
      </x:c>
      <x:c r="AQ664" t="n">
        <x:v>0</x:v>
      </x:c>
      <x:c r="AR664" t="n">
        <x:v>0</x:v>
      </x:c>
      <x:c r="AS664" t="n">
        <x:v>0</x:v>
      </x:c>
      <x:c r="AT664" t="n">
        <x:v>0</x:v>
      </x:c>
      <x:c r="AU664" t="n">
        <x:v>0</x:v>
      </x:c>
      <x:c r="AV664" t="n">
        <x:v>14</x:v>
      </x:c>
      <x:c r="AW664" t="n">
        <x:v>0</x:v>
      </x:c>
      <x:c r="AX664" t="n">
        <x:v>0</x:v>
      </x:c>
      <x:c r="AY664" t="n">
        <x:v>0</x:v>
      </x:c>
      <x:c r="AZ664" t="n">
        <x:v>0</x:v>
      </x:c>
      <x:c r="BA664" t="n">
        <x:v>0</x:v>
      </x:c>
      <x:c r="BB664" t="n">
        <x:v>0</x:v>
      </x:c>
      <x:c r="BC664"/>
      <x:c r="BD664" t="n">
        <x:v>0</x:v>
      </x:c>
      <x:c r="BE664" t="n">
        <x:v>0</x:v>
      </x:c>
    </x:row>
    <x:row r="665">
      <x:c r="A665" s="60" t="n">
        <x:v>46194.583333333336</x:v>
      </x:c>
      <x:c r="B665" t="n">
        <x:v>0</x:v>
      </x:c>
      <x:c r="C665" t="n">
        <x:v>0</x:v>
      </x:c>
      <x:c r="D665" t="n">
        <x:v>0</x:v>
      </x:c>
      <x:c r="E665" t="n">
        <x:v>0</x:v>
      </x:c>
      <x:c r="F665" t="n">
        <x:v>0</x:v>
      </x:c>
      <x:c r="G665" t="n">
        <x:v>0</x:v>
      </x:c>
      <x:c r="H665" t="n">
        <x:v>1</x:v>
      </x:c>
      <x:c r="I665" t="n">
        <x:v>0</x:v>
      </x:c>
      <x:c r="J665" t="n">
        <x:v>0</x:v>
      </x:c>
      <x:c r="K665" t="n">
        <x:v>0</x:v>
      </x:c>
      <x:c r="L665"/>
      <x:c r="M665"/>
      <x:c r="N665" t="n">
        <x:v>0</x:v>
      </x:c>
      <x:c r="O665" t="n">
        <x:v>0</x:v>
      </x:c>
      <x:c r="P665" t="n">
        <x:v>0</x:v>
      </x:c>
      <x:c r="Q665" t="n">
        <x:v>0</x:v>
      </x:c>
      <x:c r="R665"/>
      <x:c r="S665" t="n">
        <x:v>0</x:v>
      </x:c>
      <x:c r="T665" t="n">
        <x:v>0</x:v>
      </x:c>
      <x:c r="U665" t="n">
        <x:v>0</x:v>
      </x:c>
      <x:c r="V665" t="n">
        <x:v>0</x:v>
      </x:c>
      <x:c r="W665" t="n">
        <x:v>0</x:v>
      </x:c>
      <x:c r="X665"/>
      <x:c r="Y665" t="n">
        <x:v>0</x:v>
      </x:c>
      <x:c r="Z665" t="n">
        <x:v>0</x:v>
      </x:c>
      <x:c r="AA665"/>
      <x:c r="AB665" t="n">
        <x:v>1</x:v>
      </x:c>
      <x:c r="AC665" t="n">
        <x:v>0</x:v>
      </x:c>
      <x:c r="AD665" t="n">
        <x:v>0</x:v>
      </x:c>
      <x:c r="AE665" t="n">
        <x:v>1</x:v>
      </x:c>
      <x:c r="AF665" t="n">
        <x:v>0</x:v>
      </x:c>
      <x:c r="AG665" t="n">
        <x:v>0</x:v>
      </x:c>
      <x:c r="AH665" t="n">
        <x:v>0</x:v>
      </x:c>
      <x:c r="AI665" t="n">
        <x:v>0</x:v>
      </x:c>
      <x:c r="AJ665" t="n">
        <x:v>0</x:v>
      </x:c>
      <x:c r="AK665" t="n">
        <x:v>0</x:v>
      </x:c>
      <x:c r="AL665" t="n">
        <x:v>0</x:v>
      </x:c>
      <x:c r="AM665" t="n">
        <x:v>0</x:v>
      </x:c>
      <x:c r="AN665" t="n">
        <x:v>0</x:v>
      </x:c>
      <x:c r="AO665" t="n">
        <x:v>0</x:v>
      </x:c>
      <x:c r="AP665" t="n">
        <x:v>0</x:v>
      </x:c>
      <x:c r="AQ665" t="n">
        <x:v>0</x:v>
      </x:c>
      <x:c r="AR665" t="n">
        <x:v>0</x:v>
      </x:c>
      <x:c r="AS665" t="n">
        <x:v>0</x:v>
      </x:c>
      <x:c r="AT665" t="n">
        <x:v>0</x:v>
      </x:c>
      <x:c r="AU665" t="n">
        <x:v>0</x:v>
      </x:c>
      <x:c r="AV665" t="n">
        <x:v>0</x:v>
      </x:c>
      <x:c r="AW665" t="n">
        <x:v>0</x:v>
      </x:c>
      <x:c r="AX665" t="n">
        <x:v>0</x:v>
      </x:c>
      <x:c r="AY665" t="n">
        <x:v>0</x:v>
      </x:c>
      <x:c r="AZ665" t="n">
        <x:v>0</x:v>
      </x:c>
      <x:c r="BA665" t="n">
        <x:v>1</x:v>
      </x:c>
      <x:c r="BB665" t="n">
        <x:v>0</x:v>
      </x:c>
      <x:c r="BC665"/>
      <x:c r="BD665" t="n">
        <x:v>0</x:v>
      </x:c>
      <x:c r="BE665" t="n">
        <x:v>2</x:v>
      </x:c>
    </x:row>
    <x:row r="666">
      <x:c r="A666" s="60" t="n">
        <x:v>46194.833333333336</x:v>
      </x:c>
      <x:c r="B666" t="n">
        <x:v>0</x:v>
      </x:c>
      <x:c r="C666" t="n">
        <x:v>0</x:v>
      </x:c>
      <x:c r="D666" t="n">
        <x:v>0</x:v>
      </x:c>
      <x:c r="E666" t="n">
        <x:v>0</x:v>
      </x:c>
      <x:c r="F666" t="n">
        <x:v>0</x:v>
      </x:c>
      <x:c r="G666" t="n">
        <x:v>0</x:v>
      </x:c>
      <x:c r="H666" t="n">
        <x:v>0</x:v>
      </x:c>
      <x:c r="I666" t="n">
        <x:v>0</x:v>
      </x:c>
      <x:c r="J666" t="n">
        <x:v>0</x:v>
      </x:c>
      <x:c r="K666" t="n">
        <x:v>0</x:v>
      </x:c>
      <x:c r="L666"/>
      <x:c r="M666"/>
      <x:c r="N666" t="n">
        <x:v>0</x:v>
      </x:c>
      <x:c r="O666" t="n">
        <x:v>0</x:v>
      </x:c>
      <x:c r="P666" t="n">
        <x:v>0</x:v>
      </x:c>
      <x:c r="Q666" t="n">
        <x:v>0</x:v>
      </x:c>
      <x:c r="R666"/>
      <x:c r="S666" t="n">
        <x:v>0</x:v>
      </x:c>
      <x:c r="T666" t="n">
        <x:v>0</x:v>
      </x:c>
      <x:c r="U666" t="n">
        <x:v>0</x:v>
      </x:c>
      <x:c r="V666" t="n">
        <x:v>0</x:v>
      </x:c>
      <x:c r="W666" t="n">
        <x:v>0</x:v>
      </x:c>
      <x:c r="X666"/>
      <x:c r="Y666" t="n">
        <x:v>0</x:v>
      </x:c>
      <x:c r="Z666" t="n">
        <x:v>0</x:v>
      </x:c>
      <x:c r="AA666"/>
      <x:c r="AB666" t="n">
        <x:v>0</x:v>
      </x:c>
      <x:c r="AC666" t="n">
        <x:v>0</x:v>
      </x:c>
      <x:c r="AD666" t="n">
        <x:v>0</x:v>
      </x:c>
      <x:c r="AE666" t="n">
        <x:v>1</x:v>
      </x:c>
      <x:c r="AF666" t="n">
        <x:v>0</x:v>
      </x:c>
      <x:c r="AG666" t="n">
        <x:v>0</x:v>
      </x:c>
      <x:c r="AH666" t="n">
        <x:v>0</x:v>
      </x:c>
      <x:c r="AI666" t="n">
        <x:v>0</x:v>
      </x:c>
      <x:c r="AJ666" t="n">
        <x:v>0</x:v>
      </x:c>
      <x:c r="AK666" t="n">
        <x:v>0</x:v>
      </x:c>
      <x:c r="AL666" t="n">
        <x:v>0</x:v>
      </x:c>
      <x:c r="AM666" t="n">
        <x:v>0</x:v>
      </x:c>
      <x:c r="AN666" t="n">
        <x:v>0</x:v>
      </x:c>
      <x:c r="AO666" t="n">
        <x:v>0</x:v>
      </x:c>
      <x:c r="AP666" t="n">
        <x:v>0</x:v>
      </x:c>
      <x:c r="AQ666" t="n">
        <x:v>1</x:v>
      </x:c>
      <x:c r="AR666" t="n">
        <x:v>1</x:v>
      </x:c>
      <x:c r="AS666" t="n">
        <x:v>0</x:v>
      </x:c>
      <x:c r="AT666" t="n">
        <x:v>0</x:v>
      </x:c>
      <x:c r="AU666" t="n">
        <x:v>0</x:v>
      </x:c>
      <x:c r="AV666" t="n">
        <x:v>2</x:v>
      </x:c>
      <x:c r="AW666" t="n">
        <x:v>1</x:v>
      </x:c>
      <x:c r="AX666" t="n">
        <x:v>0</x:v>
      </x:c>
      <x:c r="AY666" t="n">
        <x:v>1</x:v>
      </x:c>
      <x:c r="AZ666" t="n">
        <x:v>0</x:v>
      </x:c>
      <x:c r="BA666" t="n">
        <x:v>0</x:v>
      </x:c>
      <x:c r="BB666" t="n">
        <x:v>0</x:v>
      </x:c>
      <x:c r="BC666"/>
      <x:c r="BD666" t="n">
        <x:v>0</x:v>
      </x:c>
      <x:c r="BE666" t="n">
        <x:v>5</x:v>
      </x:c>
    </x:row>
    <x:row r="667">
      <x:c r="A667" s="60" t="n">
        <x:v>46195.083333333336</x:v>
      </x:c>
      <x:c r="B667" t="n">
        <x:v>2</x:v>
      </x:c>
      <x:c r="C667" t="n">
        <x:v>2</x:v>
      </x:c>
      <x:c r="D667" t="n">
        <x:v>2</x:v>
      </x:c>
      <x:c r="E667" t="n">
        <x:v>26</x:v>
      </x:c>
      <x:c r="F667" t="n">
        <x:v>0</x:v>
      </x:c>
      <x:c r="G667" t="n">
        <x:v>0</x:v>
      </x:c>
      <x:c r="H667" t="n">
        <x:v>14</x:v>
      </x:c>
      <x:c r="I667" t="n">
        <x:v>16</x:v>
      </x:c>
      <x:c r="J667" t="n">
        <x:v>9</x:v>
      </x:c>
      <x:c r="K667" t="n">
        <x:v>2</x:v>
      </x:c>
      <x:c r="L667"/>
      <x:c r="M667"/>
      <x:c r="N667" t="n">
        <x:v>2</x:v>
      </x:c>
      <x:c r="O667" t="n">
        <x:v>2</x:v>
      </x:c>
      <x:c r="P667" t="n">
        <x:v>3</x:v>
      </x:c>
      <x:c r="Q667" t="n">
        <x:v>63</x:v>
      </x:c>
      <x:c r="R667" t="n">
        <x:v>43</x:v>
      </x:c>
      <x:c r="S667" t="n">
        <x:v>48</x:v>
      </x:c>
      <x:c r="T667" t="n">
        <x:v>53</x:v>
      </x:c>
      <x:c r="U667" t="n">
        <x:v>58</x:v>
      </x:c>
      <x:c r="V667" t="n">
        <x:v>59</x:v>
      </x:c>
      <x:c r="W667" t="n">
        <x:v>60</x:v>
      </x:c>
      <x:c r="X667"/>
      <x:c r="Y667" t="n">
        <x:v>0</x:v>
      </x:c>
      <x:c r="Z667" t="n">
        <x:v>0</x:v>
      </x:c>
      <x:c r="AA667"/>
      <x:c r="AB667" t="n">
        <x:v>0</x:v>
      </x:c>
      <x:c r="AC667" t="n">
        <x:v>0</x:v>
      </x:c>
      <x:c r="AD667" t="n">
        <x:v>0</x:v>
      </x:c>
      <x:c r="AE667" t="n">
        <x:v>0</x:v>
      </x:c>
      <x:c r="AF667" t="n">
        <x:v>2</x:v>
      </x:c>
      <x:c r="AG667" t="n">
        <x:v>2</x:v>
      </x:c>
      <x:c r="AH667" t="n">
        <x:v>3</x:v>
      </x:c>
      <x:c r="AI667" t="n">
        <x:v>2</x:v>
      </x:c>
      <x:c r="AJ667" t="n">
        <x:v>2</x:v>
      </x:c>
      <x:c r="AK667" t="n">
        <x:v>2</x:v>
      </x:c>
      <x:c r="AL667" t="n">
        <x:v>0</x:v>
      </x:c>
      <x:c r="AM667" t="n">
        <x:v>0</x:v>
      </x:c>
      <x:c r="AN667" t="n">
        <x:v>0</x:v>
      </x:c>
      <x:c r="AO667" t="n">
        <x:v>0</x:v>
      </x:c>
      <x:c r="AP667" t="n">
        <x:v>0</x:v>
      </x:c>
      <x:c r="AQ667" t="n">
        <x:v>0</x:v>
      </x:c>
      <x:c r="AR667" t="n">
        <x:v>0</x:v>
      </x:c>
      <x:c r="AS667" t="n">
        <x:v>0</x:v>
      </x:c>
      <x:c r="AT667" t="n">
        <x:v>0</x:v>
      </x:c>
      <x:c r="AU667" t="n">
        <x:v>0</x:v>
      </x:c>
      <x:c r="AV667" t="n">
        <x:v>11</x:v>
      </x:c>
      <x:c r="AW667" t="n">
        <x:v>0</x:v>
      </x:c>
      <x:c r="AX667" t="n">
        <x:v>1</x:v>
      </x:c>
      <x:c r="AY667" t="n">
        <x:v>1</x:v>
      </x:c>
      <x:c r="AZ667" t="n">
        <x:v>0</x:v>
      </x:c>
      <x:c r="BA667" t="n">
        <x:v>0</x:v>
      </x:c>
      <x:c r="BB667" t="n">
        <x:v>0</x:v>
      </x:c>
      <x:c r="BC667"/>
      <x:c r="BD667" t="n">
        <x:v>0</x:v>
      </x:c>
      <x:c r="BE667" t="n">
        <x:v>91</x:v>
      </x:c>
    </x:row>
    <x:row r="668">
      <x:c r="A668" s="60" t="n">
        <x:v>46195.333333333336</x:v>
      </x:c>
      <x:c r="B668" t="n">
        <x:v>0</x:v>
      </x:c>
      <x:c r="C668" t="n">
        <x:v>0</x:v>
      </x:c>
      <x:c r="D668" t="n">
        <x:v>0</x:v>
      </x:c>
      <x:c r="E668" t="n">
        <x:v>11</x:v>
      </x:c>
      <x:c r="F668" t="n">
        <x:v>0</x:v>
      </x:c>
      <x:c r="G668" t="n">
        <x:v>0</x:v>
      </x:c>
      <x:c r="H668" t="n">
        <x:v>0</x:v>
      </x:c>
      <x:c r="I668" t="n">
        <x:v>0</x:v>
      </x:c>
      <x:c r="J668" t="n">
        <x:v>0</x:v>
      </x:c>
      <x:c r="K668" t="n">
        <x:v>0</x:v>
      </x:c>
      <x:c r="L668"/>
      <x:c r="M668"/>
      <x:c r="N668" t="n">
        <x:v>0</x:v>
      </x:c>
      <x:c r="O668" t="n">
        <x:v>0</x:v>
      </x:c>
      <x:c r="P668" t="n">
        <x:v>1</x:v>
      </x:c>
      <x:c r="Q668" t="n">
        <x:v>0</x:v>
      </x:c>
      <x:c r="R668" t="n">
        <x:v>0</x:v>
      </x:c>
      <x:c r="S668" t="n">
        <x:v>0</x:v>
      </x:c>
      <x:c r="T668" t="n">
        <x:v>0</x:v>
      </x:c>
      <x:c r="U668" t="n">
        <x:v>0</x:v>
      </x:c>
      <x:c r="V668" t="n">
        <x:v>0</x:v>
      </x:c>
      <x:c r="W668" t="n">
        <x:v>0</x:v>
      </x:c>
      <x:c r="X668"/>
      <x:c r="Y668" t="n">
        <x:v>0</x:v>
      </x:c>
      <x:c r="Z668" t="n">
        <x:v>0</x:v>
      </x:c>
      <x:c r="AA668"/>
      <x:c r="AB668" t="n">
        <x:v>0</x:v>
      </x:c>
      <x:c r="AC668" t="n">
        <x:v>0</x:v>
      </x:c>
      <x:c r="AD668" t="n">
        <x:v>0</x:v>
      </x:c>
      <x:c r="AE668" t="n">
        <x:v>0</x:v>
      </x:c>
      <x:c r="AF668" t="n">
        <x:v>0</x:v>
      </x:c>
      <x:c r="AG668" t="n">
        <x:v>0</x:v>
      </x:c>
      <x:c r="AH668" t="n">
        <x:v>0</x:v>
      </x:c>
      <x:c r="AI668" t="n">
        <x:v>0</x:v>
      </x:c>
      <x:c r="AJ668" t="n">
        <x:v>0</x:v>
      </x:c>
      <x:c r="AK668" t="n">
        <x:v>0</x:v>
      </x:c>
      <x:c r="AL668" t="n">
        <x:v>0</x:v>
      </x:c>
      <x:c r="AM668" t="n">
        <x:v>0</x:v>
      </x:c>
      <x:c r="AN668" t="n">
        <x:v>0</x:v>
      </x:c>
      <x:c r="AO668" t="n">
        <x:v>0</x:v>
      </x:c>
      <x:c r="AP668" t="n">
        <x:v>0</x:v>
      </x:c>
      <x:c r="AQ668" t="n">
        <x:v>0</x:v>
      </x:c>
      <x:c r="AR668" t="n">
        <x:v>0</x:v>
      </x:c>
      <x:c r="AS668" t="n">
        <x:v>0</x:v>
      </x:c>
      <x:c r="AT668" t="n">
        <x:v>0</x:v>
      </x:c>
      <x:c r="AU668" t="n">
        <x:v>0</x:v>
      </x:c>
      <x:c r="AV668" t="n">
        <x:v>24</x:v>
      </x:c>
      <x:c r="AW668" t="n">
        <x:v>0</x:v>
      </x:c>
      <x:c r="AX668" t="n">
        <x:v>0</x:v>
      </x:c>
      <x:c r="AY668" t="n">
        <x:v>0</x:v>
      </x:c>
      <x:c r="AZ668" t="n">
        <x:v>0</x:v>
      </x:c>
      <x:c r="BA668" t="n">
        <x:v>0</x:v>
      </x:c>
      <x:c r="BB668" t="n">
        <x:v>0</x:v>
      </x:c>
      <x:c r="BC668"/>
      <x:c r="BD668" t="n">
        <x:v>0</x:v>
      </x:c>
      <x:c r="BE668" t="n">
        <x:v>0</x:v>
      </x:c>
    </x:row>
    <x:row r="669">
      <x:c r="A669" s="60" t="n">
        <x:v>46195.583333333336</x:v>
      </x:c>
      <x:c r="B669" t="n">
        <x:v>0</x:v>
      </x:c>
      <x:c r="C669" t="n">
        <x:v>0</x:v>
      </x:c>
      <x:c r="D669" t="n">
        <x:v>0</x:v>
      </x:c>
      <x:c r="E669" t="n">
        <x:v>0</x:v>
      </x:c>
      <x:c r="F669" t="n">
        <x:v>0</x:v>
      </x:c>
      <x:c r="G669" t="n">
        <x:v>148</x:v>
      </x:c>
      <x:c r="H669" t="n">
        <x:v>23</x:v>
      </x:c>
      <x:c r="I669" t="n">
        <x:v>4</x:v>
      </x:c>
      <x:c r="J669" t="n">
        <x:v>1</x:v>
      </x:c>
      <x:c r="K669" t="n">
        <x:v>0</x:v>
      </x:c>
      <x:c r="L669"/>
      <x:c r="M669"/>
      <x:c r="N669" t="n">
        <x:v>0</x:v>
      </x:c>
      <x:c r="O669" t="n">
        <x:v>0</x:v>
      </x:c>
      <x:c r="P669" t="n">
        <x:v>0</x:v>
      </x:c>
      <x:c r="Q669" t="n">
        <x:v>0</x:v>
      </x:c>
      <x:c r="R669" t="n">
        <x:v>0</x:v>
      </x:c>
      <x:c r="S669" t="n">
        <x:v>0</x:v>
      </x:c>
      <x:c r="T669" t="n">
        <x:v>0</x:v>
      </x:c>
      <x:c r="U669" t="n">
        <x:v>0</x:v>
      </x:c>
      <x:c r="V669" t="n">
        <x:v>0</x:v>
      </x:c>
      <x:c r="W669" t="n">
        <x:v>0</x:v>
      </x:c>
      <x:c r="X669"/>
      <x:c r="Y669" t="n">
        <x:v>0</x:v>
      </x:c>
      <x:c r="Z669" t="n">
        <x:v>0</x:v>
      </x:c>
      <x:c r="AA669" t="n">
        <x:v>1</x:v>
      </x:c>
      <x:c r="AB669" t="n">
        <x:v>39</x:v>
      </x:c>
      <x:c r="AC669" t="n">
        <x:v>1</x:v>
      </x:c>
      <x:c r="AD669" t="n">
        <x:v>0</x:v>
      </x:c>
      <x:c r="AE669" t="n">
        <x:v>30</x:v>
      </x:c>
      <x:c r="AF669" t="n">
        <x:v>0</x:v>
      </x:c>
      <x:c r="AG669" t="n">
        <x:v>0</x:v>
      </x:c>
      <x:c r="AH669" t="n">
        <x:v>0</x:v>
      </x:c>
      <x:c r="AI669" t="n">
        <x:v>0</x:v>
      </x:c>
      <x:c r="AJ669" t="n">
        <x:v>0</x:v>
      </x:c>
      <x:c r="AK669" t="n">
        <x:v>0</x:v>
      </x:c>
      <x:c r="AL669" t="n">
        <x:v>2</x:v>
      </x:c>
      <x:c r="AM669" t="n">
        <x:v>0</x:v>
      </x:c>
      <x:c r="AN669" t="n">
        <x:v>1</x:v>
      </x:c>
      <x:c r="AO669" t="n">
        <x:v>1</x:v>
      </x:c>
      <x:c r="AP669" t="n">
        <x:v>0</x:v>
      </x:c>
      <x:c r="AQ669" t="n">
        <x:v>246</x:v>
      </x:c>
      <x:c r="AR669" t="n">
        <x:v>10</x:v>
      </x:c>
      <x:c r="AS669" t="n">
        <x:v>0</x:v>
      </x:c>
      <x:c r="AT669" t="n">
        <x:v>0</x:v>
      </x:c>
      <x:c r="AU669" t="n">
        <x:v>0</x:v>
      </x:c>
      <x:c r="AV669" t="n">
        <x:v>24</x:v>
      </x:c>
      <x:c r="AW669" t="n">
        <x:v>11</x:v>
      </x:c>
      <x:c r="AX669" t="n">
        <x:v>4</x:v>
      </x:c>
      <x:c r="AY669" t="n">
        <x:v>2</x:v>
      </x:c>
      <x:c r="AZ669" t="n">
        <x:v>0</x:v>
      </x:c>
      <x:c r="BA669" t="n">
        <x:v>0</x:v>
      </x:c>
      <x:c r="BB669" t="n">
        <x:v>0</x:v>
      </x:c>
      <x:c r="BC669"/>
      <x:c r="BD669" t="n">
        <x:v>0</x:v>
      </x:c>
      <x:c r="BE669" t="n">
        <x:v>73</x:v>
      </x:c>
    </x:row>
    <x:row r="670">
      <x:c r="A670" s="60" t="n">
        <x:v>46195.833333333336</x:v>
      </x:c>
      <x:c r="B670" t="n">
        <x:v>0</x:v>
      </x:c>
      <x:c r="C670" t="n">
        <x:v>0</x:v>
      </x:c>
      <x:c r="D670" t="n">
        <x:v>0</x:v>
      </x:c>
      <x:c r="E670" t="n">
        <x:v>0</x:v>
      </x:c>
      <x:c r="F670" t="n">
        <x:v>0</x:v>
      </x:c>
      <x:c r="G670" t="n">
        <x:v>75</x:v>
      </x:c>
      <x:c r="H670" t="n">
        <x:v>16</x:v>
      </x:c>
      <x:c r="I670" t="n">
        <x:v>0</x:v>
      </x:c>
      <x:c r="J670" t="n">
        <x:v>0</x:v>
      </x:c>
      <x:c r="K670" t="n">
        <x:v>3</x:v>
      </x:c>
      <x:c r="L670" t="n">
        <x:v>5</x:v>
      </x:c>
      <x:c r="M670" t="n">
        <x:v>4</x:v>
      </x:c>
      <x:c r="N670" t="n">
        <x:v>3</x:v>
      </x:c>
      <x:c r="O670" t="n">
        <x:v>3</x:v>
      </x:c>
      <x:c r="P670" t="n">
        <x:v>2</x:v>
      </x:c>
      <x:c r="Q670" t="n">
        <x:v>0</x:v>
      </x:c>
      <x:c r="R670" t="n">
        <x:v>0</x:v>
      </x:c>
      <x:c r="S670" t="n">
        <x:v>0</x:v>
      </x:c>
      <x:c r="T670" t="n">
        <x:v>2</x:v>
      </x:c>
      <x:c r="U670" t="n">
        <x:v>0</x:v>
      </x:c>
      <x:c r="V670" t="n">
        <x:v>0</x:v>
      </x:c>
      <x:c r="W670" t="n">
        <x:v>0</x:v>
      </x:c>
      <x:c r="X670"/>
      <x:c r="Y670" t="n">
        <x:v>20</x:v>
      </x:c>
      <x:c r="Z670" t="n">
        <x:v>0</x:v>
      </x:c>
      <x:c r="AA670" t="n">
        <x:v>0</x:v>
      </x:c>
      <x:c r="AB670" t="n">
        <x:v>1167</x:v>
      </x:c>
      <x:c r="AC670" t="n">
        <x:v>0</x:v>
      </x:c>
      <x:c r="AD670" t="n">
        <x:v>0</x:v>
      </x:c>
      <x:c r="AE670" t="n">
        <x:v>18</x:v>
      </x:c>
      <x:c r="AF670" t="n">
        <x:v>0</x:v>
      </x:c>
      <x:c r="AG670" t="n">
        <x:v>0</x:v>
      </x:c>
      <x:c r="AH670" t="n">
        <x:v>0</x:v>
      </x:c>
      <x:c r="AI670" t="n">
        <x:v>0</x:v>
      </x:c>
      <x:c r="AJ670" t="n">
        <x:v>0</x:v>
      </x:c>
      <x:c r="AK670" t="n">
        <x:v>0</x:v>
      </x:c>
      <x:c r="AL670" t="n">
        <x:v>0</x:v>
      </x:c>
      <x:c r="AM670" t="n">
        <x:v>0</x:v>
      </x:c>
      <x:c r="AN670" t="n">
        <x:v>4</x:v>
      </x:c>
      <x:c r="AO670" t="n">
        <x:v>44</x:v>
      </x:c>
      <x:c r="AP670" t="n">
        <x:v>42</x:v>
      </x:c>
      <x:c r="AQ670" t="n">
        <x:v>0</x:v>
      </x:c>
      <x:c r="AR670" t="n">
        <x:v>0</x:v>
      </x:c>
      <x:c r="AS670" t="n">
        <x:v>0</x:v>
      </x:c>
      <x:c r="AT670" t="n">
        <x:v>0</x:v>
      </x:c>
      <x:c r="AU670" t="n">
        <x:v>0</x:v>
      </x:c>
      <x:c r="AV670" t="n">
        <x:v>10</x:v>
      </x:c>
      <x:c r="AW670" t="n">
        <x:v>9</x:v>
      </x:c>
      <x:c r="AX670" t="n">
        <x:v>4</x:v>
      </x:c>
      <x:c r="AY670" t="n">
        <x:v>1</x:v>
      </x:c>
      <x:c r="AZ670" t="n">
        <x:v>0</x:v>
      </x:c>
      <x:c r="BA670" t="n">
        <x:v>0</x:v>
      </x:c>
      <x:c r="BB670" t="n">
        <x:v>0</x:v>
      </x:c>
      <x:c r="BC670"/>
      <x:c r="BD670" t="n">
        <x:v>0</x:v>
      </x:c>
      <x:c r="BE670" t="n">
        <x:v>111</x:v>
      </x:c>
    </x:row>
    <x:row r="671">
      <x:c r="A671" s="60" t="n">
        <x:v>46196.083333333336</x:v>
      </x:c>
      <x:c r="B671" t="n">
        <x:v>2</x:v>
      </x:c>
      <x:c r="C671" t="n">
        <x:v>2</x:v>
      </x:c>
      <x:c r="D671" t="n">
        <x:v>2</x:v>
      </x:c>
      <x:c r="E671" t="n">
        <x:v>2</x:v>
      </x:c>
      <x:c r="F671"/>
      <x:c r="G671" t="n">
        <x:v>0</x:v>
      </x:c>
      <x:c r="H671" t="n">
        <x:v>15</x:v>
      </x:c>
      <x:c r="I671" t="n">
        <x:v>17</x:v>
      </x:c>
      <x:c r="J671" t="n">
        <x:v>7</x:v>
      </x:c>
      <x:c r="K671" t="n">
        <x:v>2</x:v>
      </x:c>
      <x:c r="L671" t="n">
        <x:v>0</x:v>
      </x:c>
      <x:c r="M671" t="n">
        <x:v>0</x:v>
      </x:c>
      <x:c r="N671" t="n">
        <x:v>2</x:v>
      </x:c>
      <x:c r="O671" t="n">
        <x:v>2</x:v>
      </x:c>
      <x:c r="P671" t="n">
        <x:v>3</x:v>
      </x:c>
      <x:c r="Q671"/>
      <x:c r="R671"/>
      <x:c r="S671"/>
      <x:c r="T671" t="n">
        <x:v>0</x:v>
      </x:c>
      <x:c r="U671"/>
      <x:c r="V671"/>
      <x:c r="W671"/>
      <x:c r="X671"/>
      <x:c r="Y671" t="n">
        <x:v>0</x:v>
      </x:c>
      <x:c r="Z671"/>
      <x:c r="AA671"/>
      <x:c r="AB671" t="n">
        <x:v>1</x:v>
      </x:c>
      <x:c r="AC671"/>
      <x:c r="AD671"/>
      <x:c r="AE671" t="n">
        <x:v>0</x:v>
      </x:c>
      <x:c r="AF671" t="n">
        <x:v>2</x:v>
      </x:c>
      <x:c r="AG671" t="n">
        <x:v>2</x:v>
      </x:c>
      <x:c r="AH671" t="n">
        <x:v>3</x:v>
      </x:c>
      <x:c r="AI671" t="n">
        <x:v>2</x:v>
      </x:c>
      <x:c r="AJ671" t="n">
        <x:v>2</x:v>
      </x:c>
      <x:c r="AK671" t="n">
        <x:v>2</x:v>
      </x:c>
      <x:c r="AL671"/>
      <x:c r="AM671"/>
      <x:c r="AN671" t="n">
        <x:v>0</x:v>
      </x:c>
      <x:c r="AO671" t="n">
        <x:v>1</x:v>
      </x:c>
      <x:c r="AP671" t="n">
        <x:v>0</x:v>
      </x:c>
      <x:c r="AQ671"/>
      <x:c r="AR671"/>
      <x:c r="AS671"/>
      <x:c r="AT671"/>
      <x:c r="AU671"/>
      <x:c r="AV671" t="n">
        <x:v>13</x:v>
      </x:c>
      <x:c r="AW671" t="n">
        <x:v>2</x:v>
      </x:c>
      <x:c r="AX671" t="n">
        <x:v>1</x:v>
      </x:c>
      <x:c r="AY671" t="n">
        <x:v>2</x:v>
      </x:c>
      <x:c r="AZ671"/>
      <x:c r="BA671"/>
      <x:c r="BB671"/>
      <x:c r="BC671"/>
      <x:c r="BD671"/>
      <x:c r="BE671" t="n">
        <x:v>96</x:v>
      </x:c>
    </x:row>
    <x:row r="672">
      <x:c r="A672" s="60" t="n">
        <x:v>46196.333333333336</x:v>
      </x:c>
      <x:c r="B672" t="n">
        <x:v>0</x:v>
      </x:c>
      <x:c r="C672" t="n">
        <x:v>0</x:v>
      </x:c>
      <x:c r="D672" t="n">
        <x:v>0</x:v>
      </x:c>
      <x:c r="E672" t="n">
        <x:v>11</x:v>
      </x:c>
      <x:c r="F672"/>
      <x:c r="G672" t="n">
        <x:v>133</x:v>
      </x:c>
      <x:c r="H672" t="n">
        <x:v>0</x:v>
      </x:c>
      <x:c r="I672" t="n">
        <x:v>0</x:v>
      </x:c>
      <x:c r="J672" t="n">
        <x:v>0</x:v>
      </x:c>
      <x:c r="K672" t="n">
        <x:v>0</x:v>
      </x:c>
      <x:c r="L672" t="n">
        <x:v>0</x:v>
      </x:c>
      <x:c r="M672" t="n">
        <x:v>0</x:v>
      </x:c>
      <x:c r="N672" t="n">
        <x:v>0</x:v>
      </x:c>
      <x:c r="O672" t="n">
        <x:v>0</x:v>
      </x:c>
      <x:c r="P672" t="n">
        <x:v>1</x:v>
      </x:c>
      <x:c r="Q672"/>
      <x:c r="R672"/>
      <x:c r="S672"/>
      <x:c r="T672" t="n">
        <x:v>0</x:v>
      </x:c>
      <x:c r="U672"/>
      <x:c r="V672"/>
      <x:c r="W672"/>
      <x:c r="X672"/>
      <x:c r="Y672" t="n">
        <x:v>0</x:v>
      </x:c>
      <x:c r="Z672"/>
      <x:c r="AA672"/>
      <x:c r="AB672" t="n">
        <x:v>0</x:v>
      </x:c>
      <x:c r="AC672"/>
      <x:c r="AD672"/>
      <x:c r="AE672" t="n">
        <x:v>0</x:v>
      </x:c>
      <x:c r="AF672" t="n">
        <x:v>0</x:v>
      </x:c>
      <x:c r="AG672" t="n">
        <x:v>0</x:v>
      </x:c>
      <x:c r="AH672" t="n">
        <x:v>0</x:v>
      </x:c>
      <x:c r="AI672" t="n">
        <x:v>0</x:v>
      </x:c>
      <x:c r="AJ672" t="n">
        <x:v>0</x:v>
      </x:c>
      <x:c r="AK672" t="n">
        <x:v>0</x:v>
      </x:c>
      <x:c r="AL672"/>
      <x:c r="AM672"/>
      <x:c r="AN672" t="n">
        <x:v>0</x:v>
      </x:c>
      <x:c r="AO672" t="n">
        <x:v>0</x:v>
      </x:c>
      <x:c r="AP672" t="n">
        <x:v>0</x:v>
      </x:c>
      <x:c r="AQ672"/>
      <x:c r="AR672"/>
      <x:c r="AS672"/>
      <x:c r="AT672"/>
      <x:c r="AU672"/>
      <x:c r="AV672" t="n">
        <x:v>25</x:v>
      </x:c>
      <x:c r="AW672" t="n">
        <x:v>0</x:v>
      </x:c>
      <x:c r="AX672" t="n">
        <x:v>0</x:v>
      </x:c>
      <x:c r="AY672" t="n">
        <x:v>0</x:v>
      </x:c>
      <x:c r="AZ672"/>
      <x:c r="BA672"/>
      <x:c r="BB672"/>
      <x:c r="BC672"/>
      <x:c r="BD672"/>
      <x:c r="BE672" t="n">
        <x:v>0</x:v>
      </x:c>
    </x:row>
    <x:row r="673">
      <x:c r="A673" s="60" t="n">
        <x:v>46196.583333333336</x:v>
      </x:c>
      <x:c r="B673" t="n">
        <x:v>0</x:v>
      </x:c>
      <x:c r="C673" t="n">
        <x:v>0</x:v>
      </x:c>
      <x:c r="D673" t="n">
        <x:v>24</x:v>
      </x:c>
      <x:c r="E673" t="n">
        <x:v>0</x:v>
      </x:c>
      <x:c r="F673"/>
      <x:c r="G673" t="n">
        <x:v>7</x:v>
      </x:c>
      <x:c r="H673" t="n">
        <x:v>2</x:v>
      </x:c>
      <x:c r="I673" t="n">
        <x:v>1</x:v>
      </x:c>
      <x:c r="J673" t="n">
        <x:v>0</x:v>
      </x:c>
      <x:c r="K673" t="n">
        <x:v>3</x:v>
      </x:c>
      <x:c r="L673" t="n">
        <x:v>0</x:v>
      </x:c>
      <x:c r="M673" t="n">
        <x:v>0</x:v>
      </x:c>
      <x:c r="N673" t="n">
        <x:v>0</x:v>
      </x:c>
      <x:c r="O673" t="n">
        <x:v>0</x:v>
      </x:c>
      <x:c r="P673" t="n">
        <x:v>2</x:v>
      </x:c>
      <x:c r="Q673"/>
      <x:c r="R673"/>
      <x:c r="S673"/>
      <x:c r="T673" t="n">
        <x:v>0</x:v>
      </x:c>
      <x:c r="U673"/>
      <x:c r="V673"/>
      <x:c r="W673" t="n">
        <x:v>3</x:v>
      </x:c>
      <x:c r="X673"/>
      <x:c r="Y673" t="n">
        <x:v>4</x:v>
      </x:c>
      <x:c r="Z673" t="n">
        <x:v>1</x:v>
      </x:c>
      <x:c r="AA673"/>
      <x:c r="AB673" t="n">
        <x:v>45</x:v>
      </x:c>
      <x:c r="AC673"/>
      <x:c r="AD673"/>
      <x:c r="AE673" t="n">
        <x:v>41</x:v>
      </x:c>
      <x:c r="AF673" t="n">
        <x:v>0</x:v>
      </x:c>
      <x:c r="AG673" t="n">
        <x:v>0</x:v>
      </x:c>
      <x:c r="AH673" t="n">
        <x:v>0</x:v>
      </x:c>
      <x:c r="AI673" t="n">
        <x:v>0</x:v>
      </x:c>
      <x:c r="AJ673" t="n">
        <x:v>0</x:v>
      </x:c>
      <x:c r="AK673" t="n">
        <x:v>0</x:v>
      </x:c>
      <x:c r="AL673" t="n">
        <x:v>12</x:v>
      </x:c>
      <x:c r="AM673"/>
      <x:c r="AN673" t="n">
        <x:v>4</x:v>
      </x:c>
      <x:c r="AO673" t="n">
        <x:v>4</x:v>
      </x:c>
      <x:c r="AP673" t="n">
        <x:v>1</x:v>
      </x:c>
      <x:c r="AQ673" t="n">
        <x:v>6</x:v>
      </x:c>
      <x:c r="AR673" t="n">
        <x:v>2</x:v>
      </x:c>
      <x:c r="AS673"/>
      <x:c r="AT673" t="n">
        <x:v>1</x:v>
      </x:c>
      <x:c r="AU673"/>
      <x:c r="AV673" t="n">
        <x:v>26</x:v>
      </x:c>
      <x:c r="AW673" t="n">
        <x:v>6</x:v>
      </x:c>
      <x:c r="AX673" t="n">
        <x:v>2</x:v>
      </x:c>
      <x:c r="AY673" t="n">
        <x:v>0</x:v>
      </x:c>
      <x:c r="AZ673" t="n">
        <x:v>1</x:v>
      </x:c>
      <x:c r="BA673" t="n">
        <x:v>1</x:v>
      </x:c>
      <x:c r="BB673" t="n">
        <x:v>1</x:v>
      </x:c>
      <x:c r="BC673"/>
      <x:c r="BD673" t="n">
        <x:v>1</x:v>
      </x:c>
      <x:c r="BE673" t="n">
        <x:v>47</x:v>
      </x:c>
    </x:row>
    <x:row r="674">
      <x:c r="A674" s="60" t="n">
        <x:v>46196.833333333336</x:v>
      </x:c>
      <x:c r="B674"/>
      <x:c r="C674" t="n">
        <x:v>1</x:v>
      </x:c>
      <x:c r="D674" t="n">
        <x:v>6</x:v>
      </x:c>
      <x:c r="E674" t="n">
        <x:v>7</x:v>
      </x:c>
      <x:c r="F674"/>
      <x:c r="G674" t="n">
        <x:v>91</x:v>
      </x:c>
      <x:c r="H674" t="n">
        <x:v>44</x:v>
      </x:c>
      <x:c r="I674" t="n">
        <x:v>28</x:v>
      </x:c>
      <x:c r="J674" t="n">
        <x:v>29</x:v>
      </x:c>
      <x:c r="K674" t="n">
        <x:v>11</x:v>
      </x:c>
      <x:c r="L674"/>
      <x:c r="M674"/>
      <x:c r="N674"/>
      <x:c r="O674"/>
      <x:c r="P674"/>
      <x:c r="Q674"/>
      <x:c r="R674"/>
      <x:c r="S674"/>
      <x:c r="T674" t="n">
        <x:v>0</x:v>
      </x:c>
      <x:c r="U674"/>
      <x:c r="V674"/>
      <x:c r="W674" t="n">
        <x:v>2</x:v>
      </x:c>
      <x:c r="X674"/>
      <x:c r="Y674"/>
      <x:c r="Z674"/>
      <x:c r="AA674"/>
      <x:c r="AB674" t="n">
        <x:v>57</x:v>
      </x:c>
      <x:c r="AC674"/>
      <x:c r="AD674"/>
      <x:c r="AE674" t="n">
        <x:v>43</x:v>
      </x:c>
      <x:c r="AF674" t="n">
        <x:v>10</x:v>
      </x:c>
      <x:c r="AG674" t="n">
        <x:v>9</x:v>
      </x:c>
      <x:c r="AH674" t="n">
        <x:v>6</x:v>
      </x:c>
      <x:c r="AI674" t="n">
        <x:v>1</x:v>
      </x:c>
      <x:c r="AJ674" t="n">
        <x:v>9</x:v>
      </x:c>
      <x:c r="AK674" t="n">
        <x:v>6</x:v>
      </x:c>
      <x:c r="AL674" t="n">
        <x:v>12</x:v>
      </x:c>
      <x:c r="AM674"/>
      <x:c r="AN674" t="n">
        <x:v>0</x:v>
      </x:c>
      <x:c r="AO674" t="n">
        <x:v>0</x:v>
      </x:c>
      <x:c r="AP674" t="n">
        <x:v>0</x:v>
      </x:c>
      <x:c r="AQ674" t="n">
        <x:v>2</x:v>
      </x:c>
      <x:c r="AR674" t="n">
        <x:v>0</x:v>
      </x:c>
      <x:c r="AS674"/>
      <x:c r="AT674"/>
      <x:c r="AU674" t="n">
        <x:v>0</x:v>
      </x:c>
      <x:c r="AV674" t="n">
        <x:v>32</x:v>
      </x:c>
      <x:c r="AW674" t="n">
        <x:v>17</x:v>
      </x:c>
      <x:c r="AX674" t="n">
        <x:v>1</x:v>
      </x:c>
      <x:c r="AY674" t="n">
        <x:v>2</x:v>
      </x:c>
      <x:c r="AZ674"/>
      <x:c r="BA674"/>
      <x:c r="BB674"/>
      <x:c r="BC674"/>
      <x:c r="BD674"/>
      <x:c r="BE674" t="n">
        <x:v>20</x:v>
      </x:c>
    </x:row>
    <x:row r="675">
      <x:c r="A675" s="60" t="n">
        <x:v>46197.083333333336</x:v>
      </x:c>
      <x:c r="B675" t="n">
        <x:v>0</x:v>
      </x:c>
      <x:c r="C675" t="n">
        <x:v>2</x:v>
      </x:c>
      <x:c r="D675" t="n">
        <x:v>1</x:v>
      </x:c>
      <x:c r="E675" t="n">
        <x:v>2</x:v>
      </x:c>
      <x:c r="F675" t="n">
        <x:v>1</x:v>
      </x:c>
      <x:c r="G675" t="n">
        <x:v>0</x:v>
      </x:c>
      <x:c r="H675" t="n">
        <x:v>14</x:v>
      </x:c>
      <x:c r="I675" t="n">
        <x:v>15</x:v>
      </x:c>
      <x:c r="J675" t="n">
        <x:v>11</x:v>
      </x:c>
      <x:c r="K675" t="n">
        <x:v>2</x:v>
      </x:c>
      <x:c r="L675"/>
      <x:c r="M675"/>
      <x:c r="N675" t="n">
        <x:v>2</x:v>
      </x:c>
      <x:c r="O675" t="n">
        <x:v>2</x:v>
      </x:c>
      <x:c r="P675" t="n">
        <x:v>3</x:v>
      </x:c>
      <x:c r="Q675"/>
      <x:c r="R675"/>
      <x:c r="S675"/>
      <x:c r="T675" t="n">
        <x:v>0</x:v>
      </x:c>
      <x:c r="U675"/>
      <x:c r="V675"/>
      <x:c r="W675" t="n">
        <x:v>0</x:v>
      </x:c>
      <x:c r="X675"/>
      <x:c r="Y675"/>
      <x:c r="Z675"/>
      <x:c r="AA675"/>
      <x:c r="AB675" t="n">
        <x:v>0</x:v>
      </x:c>
      <x:c r="AC675"/>
      <x:c r="AD675"/>
      <x:c r="AE675" t="n">
        <x:v>0</x:v>
      </x:c>
      <x:c r="AF675" t="n">
        <x:v>2</x:v>
      </x:c>
      <x:c r="AG675" t="n">
        <x:v>2</x:v>
      </x:c>
      <x:c r="AH675" t="n">
        <x:v>3</x:v>
      </x:c>
      <x:c r="AI675" t="n">
        <x:v>2</x:v>
      </x:c>
      <x:c r="AJ675" t="n">
        <x:v>2</x:v>
      </x:c>
      <x:c r="AK675" t="n">
        <x:v>1</x:v>
      </x:c>
      <x:c r="AL675" t="n">
        <x:v>0</x:v>
      </x:c>
      <x:c r="AM675"/>
      <x:c r="AN675" t="n">
        <x:v>0</x:v>
      </x:c>
      <x:c r="AO675" t="n">
        <x:v>0</x:v>
      </x:c>
      <x:c r="AP675"/>
      <x:c r="AQ675" t="n">
        <x:v>1</x:v>
      </x:c>
      <x:c r="AR675" t="n">
        <x:v>0</x:v>
      </x:c>
      <x:c r="AS675"/>
      <x:c r="AT675"/>
      <x:c r="AU675"/>
      <x:c r="AV675" t="n">
        <x:v>18</x:v>
      </x:c>
      <x:c r="AW675" t="n">
        <x:v>0</x:v>
      </x:c>
      <x:c r="AX675" t="n">
        <x:v>0</x:v>
      </x:c>
      <x:c r="AY675" t="n">
        <x:v>0</x:v>
      </x:c>
      <x:c r="AZ675"/>
      <x:c r="BA675"/>
      <x:c r="BB675"/>
      <x:c r="BC675"/>
      <x:c r="BD675"/>
      <x:c r="BE675" t="n">
        <x:v>91</x:v>
      </x:c>
    </x:row>
    <x:row r="676">
      <x:c r="A676" s="60" t="n">
        <x:v>46197.333333333336</x:v>
      </x:c>
      <x:c r="B676" t="n">
        <x:v>0</x:v>
      </x:c>
      <x:c r="C676" t="n">
        <x:v>0</x:v>
      </x:c>
      <x:c r="D676" t="n">
        <x:v>0</x:v>
      </x:c>
      <x:c r="E676" t="n">
        <x:v>11</x:v>
      </x:c>
      <x:c r="F676" t="n">
        <x:v>0</x:v>
      </x:c>
      <x:c r="G676" t="n">
        <x:v>0</x:v>
      </x:c>
      <x:c r="H676" t="n">
        <x:v>0</x:v>
      </x:c>
      <x:c r="I676" t="n">
        <x:v>0</x:v>
      </x:c>
      <x:c r="J676" t="n">
        <x:v>0</x:v>
      </x:c>
      <x:c r="K676" t="n">
        <x:v>0</x:v>
      </x:c>
      <x:c r="L676"/>
      <x:c r="M676"/>
      <x:c r="N676" t="n">
        <x:v>0</x:v>
      </x:c>
      <x:c r="O676" t="n">
        <x:v>0</x:v>
      </x:c>
      <x:c r="P676" t="n">
        <x:v>1</x:v>
      </x:c>
      <x:c r="Q676"/>
      <x:c r="R676"/>
      <x:c r="S676"/>
      <x:c r="T676" t="n">
        <x:v>0</x:v>
      </x:c>
      <x:c r="U676"/>
      <x:c r="V676"/>
      <x:c r="W676" t="n">
        <x:v>0</x:v>
      </x:c>
      <x:c r="X676"/>
      <x:c r="Y676"/>
      <x:c r="Z676"/>
      <x:c r="AA676"/>
      <x:c r="AB676" t="n">
        <x:v>0</x:v>
      </x:c>
      <x:c r="AC676"/>
      <x:c r="AD676"/>
      <x:c r="AE676" t="n">
        <x:v>0</x:v>
      </x:c>
      <x:c r="AF676" t="n">
        <x:v>0</x:v>
      </x:c>
      <x:c r="AG676" t="n">
        <x:v>0</x:v>
      </x:c>
      <x:c r="AH676" t="n">
        <x:v>0</x:v>
      </x:c>
      <x:c r="AI676" t="n">
        <x:v>0</x:v>
      </x:c>
      <x:c r="AJ676" t="n">
        <x:v>0</x:v>
      </x:c>
      <x:c r="AK676" t="n">
        <x:v>0</x:v>
      </x:c>
      <x:c r="AL676" t="n">
        <x:v>0</x:v>
      </x:c>
      <x:c r="AM676"/>
      <x:c r="AN676" t="n">
        <x:v>0</x:v>
      </x:c>
      <x:c r="AO676" t="n">
        <x:v>0</x:v>
      </x:c>
      <x:c r="AP676"/>
      <x:c r="AQ676" t="n">
        <x:v>0</x:v>
      </x:c>
      <x:c r="AR676" t="n">
        <x:v>0</x:v>
      </x:c>
      <x:c r="AS676"/>
      <x:c r="AT676"/>
      <x:c r="AU676"/>
      <x:c r="AV676" t="n">
        <x:v>53</x:v>
      </x:c>
      <x:c r="AW676" t="n">
        <x:v>0</x:v>
      </x:c>
      <x:c r="AX676" t="n">
        <x:v>0</x:v>
      </x:c>
      <x:c r="AY676" t="n">
        <x:v>1</x:v>
      </x:c>
      <x:c r="AZ676"/>
      <x:c r="BA676"/>
      <x:c r="BB676"/>
      <x:c r="BC676"/>
      <x:c r="BD676"/>
      <x:c r="BE676" t="n">
        <x:v>0</x:v>
      </x:c>
    </x:row>
    <x:row r="677">
      <x:c r="A677" s="60" t="n">
        <x:v>46197.583333333336</x:v>
      </x:c>
      <x:c r="B677" t="n">
        <x:v>0</x:v>
      </x:c>
      <x:c r="C677" t="n">
        <x:v>0</x:v>
      </x:c>
      <x:c r="D677" t="n">
        <x:v>3</x:v>
      </x:c>
      <x:c r="E677" t="n">
        <x:v>3</x:v>
      </x:c>
      <x:c r="F677" t="n">
        <x:v>0</x:v>
      </x:c>
      <x:c r="G677" t="n">
        <x:v>44</x:v>
      </x:c>
      <x:c r="H677" t="n">
        <x:v>3</x:v>
      </x:c>
      <x:c r="I677" t="n">
        <x:v>3</x:v>
      </x:c>
      <x:c r="J677" t="n">
        <x:v>3</x:v>
      </x:c>
      <x:c r="K677" t="n">
        <x:v>8</x:v>
      </x:c>
      <x:c r="L677"/>
      <x:c r="M677"/>
      <x:c r="N677" t="n">
        <x:v>0</x:v>
      </x:c>
      <x:c r="O677" t="n">
        <x:v>0</x:v>
      </x:c>
      <x:c r="P677" t="n">
        <x:v>0</x:v>
      </x:c>
      <x:c r="Q677"/>
      <x:c r="R677"/>
      <x:c r="S677"/>
      <x:c r="T677" t="n">
        <x:v>0</x:v>
      </x:c>
      <x:c r="U677"/>
      <x:c r="V677"/>
      <x:c r="W677" t="n">
        <x:v>0</x:v>
      </x:c>
      <x:c r="X677"/>
      <x:c r="Y677"/>
      <x:c r="Z677"/>
      <x:c r="AA677"/>
      <x:c r="AB677" t="n">
        <x:v>58</x:v>
      </x:c>
      <x:c r="AC677" t="n">
        <x:v>1</x:v>
      </x:c>
      <x:c r="AD677"/>
      <x:c r="AE677" t="n">
        <x:v>23</x:v>
      </x:c>
      <x:c r="AF677" t="n">
        <x:v>3</x:v>
      </x:c>
      <x:c r="AG677" t="n">
        <x:v>3</x:v>
      </x:c>
      <x:c r="AH677" t="n">
        <x:v>3</x:v>
      </x:c>
      <x:c r="AI677" t="n">
        <x:v>0</x:v>
      </x:c>
      <x:c r="AJ677" t="n">
        <x:v>3</x:v>
      </x:c>
      <x:c r="AK677" t="n">
        <x:v>10</x:v>
      </x:c>
      <x:c r="AL677" t="n">
        <x:v>8</x:v>
      </x:c>
      <x:c r="AM677"/>
      <x:c r="AN677" t="n">
        <x:v>0</x:v>
      </x:c>
      <x:c r="AO677" t="n">
        <x:v>0</x:v>
      </x:c>
      <x:c r="AP677"/>
      <x:c r="AQ677" t="n">
        <x:v>1</x:v>
      </x:c>
      <x:c r="AR677" t="n">
        <x:v>3</x:v>
      </x:c>
      <x:c r="AS677"/>
      <x:c r="AT677"/>
      <x:c r="AU677"/>
      <x:c r="AV677" t="n">
        <x:v>31</x:v>
      </x:c>
      <x:c r="AW677" t="n">
        <x:v>17</x:v>
      </x:c>
      <x:c r="AX677" t="n">
        <x:v>0</x:v>
      </x:c>
      <x:c r="AY677" t="n">
        <x:v>2</x:v>
      </x:c>
      <x:c r="AZ677"/>
      <x:c r="BA677"/>
      <x:c r="BB677"/>
      <x:c r="BC677"/>
      <x:c r="BD677"/>
      <x:c r="BE677" t="n">
        <x:v>3</x:v>
      </x:c>
    </x:row>
    <x:row r="678">
      <x:c r="A678" s="60" t="n">
        <x:v>46197.833333333336</x:v>
      </x:c>
      <x:c r="B678" t="n">
        <x:v>0</x:v>
      </x:c>
      <x:c r="C678" t="n">
        <x:v>0</x:v>
      </x:c>
      <x:c r="D678" t="n">
        <x:v>0</x:v>
      </x:c>
      <x:c r="E678" t="n">
        <x:v>0</x:v>
      </x:c>
      <x:c r="F678" t="n">
        <x:v>0</x:v>
      </x:c>
      <x:c r="G678" t="n">
        <x:v>0</x:v>
      </x:c>
      <x:c r="H678" t="n">
        <x:v>0</x:v>
      </x:c>
      <x:c r="I678" t="n">
        <x:v>1</x:v>
      </x:c>
      <x:c r="J678" t="n">
        <x:v>0</x:v>
      </x:c>
      <x:c r="K678" t="n">
        <x:v>0</x:v>
      </x:c>
      <x:c r="L678"/>
      <x:c r="M678"/>
      <x:c r="N678" t="n">
        <x:v>0</x:v>
      </x:c>
      <x:c r="O678" t="n">
        <x:v>0</x:v>
      </x:c>
      <x:c r="P678" t="n">
        <x:v>8</x:v>
      </x:c>
      <x:c r="Q678"/>
      <x:c r="R678"/>
      <x:c r="S678"/>
      <x:c r="T678" t="n">
        <x:v>0</x:v>
      </x:c>
      <x:c r="U678"/>
      <x:c r="V678"/>
      <x:c r="W678" t="n">
        <x:v>0</x:v>
      </x:c>
      <x:c r="X678"/>
      <x:c r="Y678"/>
      <x:c r="Z678"/>
      <x:c r="AA678"/>
      <x:c r="AB678" t="n">
        <x:v>3</x:v>
      </x:c>
      <x:c r="AC678" t="n">
        <x:v>0</x:v>
      </x:c>
      <x:c r="AD678"/>
      <x:c r="AE678" t="n">
        <x:v>21</x:v>
      </x:c>
      <x:c r="AF678" t="n">
        <x:v>0</x:v>
      </x:c>
      <x:c r="AG678" t="n">
        <x:v>0</x:v>
      </x:c>
      <x:c r="AH678" t="n">
        <x:v>0</x:v>
      </x:c>
      <x:c r="AI678" t="n">
        <x:v>0</x:v>
      </x:c>
      <x:c r="AJ678" t="n">
        <x:v>0</x:v>
      </x:c>
      <x:c r="AK678" t="n">
        <x:v>1</x:v>
      </x:c>
      <x:c r="AL678" t="n">
        <x:v>1</x:v>
      </x:c>
      <x:c r="AM678"/>
      <x:c r="AN678" t="n">
        <x:v>0</x:v>
      </x:c>
      <x:c r="AO678" t="n">
        <x:v>0</x:v>
      </x:c>
      <x:c r="AP678"/>
      <x:c r="AQ678" t="n">
        <x:v>71</x:v>
      </x:c>
      <x:c r="AR678" t="n">
        <x:v>82</x:v>
      </x:c>
      <x:c r="AS678"/>
      <x:c r="AT678"/>
      <x:c r="AU678"/>
      <x:c r="AV678" t="n">
        <x:v>134</x:v>
      </x:c>
      <x:c r="AW678" t="n">
        <x:v>31</x:v>
      </x:c>
      <x:c r="AX678" t="n">
        <x:v>1</x:v>
      </x:c>
      <x:c r="AY678" t="n">
        <x:v>1</x:v>
      </x:c>
      <x:c r="AZ678"/>
      <x:c r="BA678"/>
      <x:c r="BB678"/>
      <x:c r="BC678"/>
      <x:c r="BD678"/>
      <x:c r="BE678" t="n">
        <x:v>7</x:v>
      </x:c>
    </x:row>
    <x:row r="679">
      <x:c r="A679" s="60" t="n">
        <x:v>46198.083333333336</x:v>
      </x:c>
      <x:c r="B679" t="n">
        <x:v>2</x:v>
      </x:c>
      <x:c r="C679" t="n">
        <x:v>2</x:v>
      </x:c>
      <x:c r="D679" t="n">
        <x:v>2</x:v>
      </x:c>
      <x:c r="E679" t="n">
        <x:v>2</x:v>
      </x:c>
      <x:c r="F679" t="n">
        <x:v>0</x:v>
      </x:c>
      <x:c r="G679" t="n">
        <x:v>0</x:v>
      </x:c>
      <x:c r="H679" t="n">
        <x:v>15</x:v>
      </x:c>
      <x:c r="I679" t="n">
        <x:v>16</x:v>
      </x:c>
      <x:c r="J679" t="n">
        <x:v>10</x:v>
      </x:c>
      <x:c r="K679" t="n">
        <x:v>2</x:v>
      </x:c>
      <x:c r="L679"/>
      <x:c r="M679"/>
      <x:c r="N679" t="n">
        <x:v>2</x:v>
      </x:c>
      <x:c r="O679" t="n">
        <x:v>2</x:v>
      </x:c>
      <x:c r="P679" t="n">
        <x:v>3</x:v>
      </x:c>
      <x:c r="Q679"/>
      <x:c r="R679"/>
      <x:c r="S679"/>
      <x:c r="T679" t="n">
        <x:v>0</x:v>
      </x:c>
      <x:c r="U679"/>
      <x:c r="V679"/>
      <x:c r="W679" t="n">
        <x:v>0</x:v>
      </x:c>
      <x:c r="X679"/>
      <x:c r="Y679"/>
      <x:c r="Z679"/>
      <x:c r="AA679"/>
      <x:c r="AB679" t="n">
        <x:v>0</x:v>
      </x:c>
      <x:c r="AC679" t="n">
        <x:v>0</x:v>
      </x:c>
      <x:c r="AD679"/>
      <x:c r="AE679" t="n">
        <x:v>0</x:v>
      </x:c>
      <x:c r="AF679" t="n">
        <x:v>2</x:v>
      </x:c>
      <x:c r="AG679" t="n">
        <x:v>2</x:v>
      </x:c>
      <x:c r="AH679" t="n">
        <x:v>3</x:v>
      </x:c>
      <x:c r="AI679" t="n">
        <x:v>2</x:v>
      </x:c>
      <x:c r="AJ679" t="n">
        <x:v>2</x:v>
      </x:c>
      <x:c r="AK679" t="n">
        <x:v>2</x:v>
      </x:c>
      <x:c r="AL679" t="n">
        <x:v>0</x:v>
      </x:c>
      <x:c r="AM679"/>
      <x:c r="AN679" t="n">
        <x:v>0</x:v>
      </x:c>
      <x:c r="AO679" t="n">
        <x:v>0</x:v>
      </x:c>
      <x:c r="AP679"/>
      <x:c r="AQ679" t="n">
        <x:v>10</x:v>
      </x:c>
      <x:c r="AR679" t="n">
        <x:v>9</x:v>
      </x:c>
      <x:c r="AS679"/>
      <x:c r="AT679"/>
      <x:c r="AU679"/>
      <x:c r="AV679" t="n">
        <x:v>18</x:v>
      </x:c>
      <x:c r="AW679" t="n">
        <x:v>1</x:v>
      </x:c>
      <x:c r="AX679" t="n">
        <x:v>2</x:v>
      </x:c>
      <x:c r="AY679" t="n">
        <x:v>0</x:v>
      </x:c>
      <x:c r="AZ679"/>
      <x:c r="BA679"/>
      <x:c r="BB679"/>
      <x:c r="BC679"/>
      <x:c r="BD679"/>
      <x:c r="BE679" t="n">
        <x:v>91</x:v>
      </x:c>
    </x:row>
    <x:row r="680">
      <x:c r="A680" s="60" t="n">
        <x:v>46198.333333333336</x:v>
      </x:c>
      <x:c r="B680" t="n">
        <x:v>0</x:v>
      </x:c>
      <x:c r="C680" t="n">
        <x:v>0</x:v>
      </x:c>
      <x:c r="D680" t="n">
        <x:v>0</x:v>
      </x:c>
      <x:c r="E680" t="n">
        <x:v>11</x:v>
      </x:c>
      <x:c r="F680" t="n">
        <x:v>0</x:v>
      </x:c>
      <x:c r="G680" t="n">
        <x:v>0</x:v>
      </x:c>
      <x:c r="H680" t="n">
        <x:v>0</x:v>
      </x:c>
      <x:c r="I680" t="n">
        <x:v>0</x:v>
      </x:c>
      <x:c r="J680" t="n">
        <x:v>0</x:v>
      </x:c>
      <x:c r="K680" t="n">
        <x:v>0</x:v>
      </x:c>
      <x:c r="L680"/>
      <x:c r="M680"/>
      <x:c r="N680" t="n">
        <x:v>0</x:v>
      </x:c>
      <x:c r="O680" t="n">
        <x:v>0</x:v>
      </x:c>
      <x:c r="P680" t="n">
        <x:v>1</x:v>
      </x:c>
      <x:c r="Q680"/>
      <x:c r="R680"/>
      <x:c r="S680"/>
      <x:c r="T680" t="n">
        <x:v>0</x:v>
      </x:c>
      <x:c r="U680"/>
      <x:c r="V680"/>
      <x:c r="W680" t="n">
        <x:v>0</x:v>
      </x:c>
      <x:c r="X680"/>
      <x:c r="Y680"/>
      <x:c r="Z680"/>
      <x:c r="AA680"/>
      <x:c r="AB680" t="n">
        <x:v>0</x:v>
      </x:c>
      <x:c r="AC680" t="n">
        <x:v>0</x:v>
      </x:c>
      <x:c r="AD680"/>
      <x:c r="AE680" t="n">
        <x:v>0</x:v>
      </x:c>
      <x:c r="AF680" t="n">
        <x:v>0</x:v>
      </x:c>
      <x:c r="AG680" t="n">
        <x:v>0</x:v>
      </x:c>
      <x:c r="AH680" t="n">
        <x:v>0</x:v>
      </x:c>
      <x:c r="AI680" t="n">
        <x:v>0</x:v>
      </x:c>
      <x:c r="AJ680" t="n">
        <x:v>0</x:v>
      </x:c>
      <x:c r="AK680" t="n">
        <x:v>0</x:v>
      </x:c>
      <x:c r="AL680" t="n">
        <x:v>0</x:v>
      </x:c>
      <x:c r="AM680"/>
      <x:c r="AN680" t="n">
        <x:v>0</x:v>
      </x:c>
      <x:c r="AO680" t="n">
        <x:v>0</x:v>
      </x:c>
      <x:c r="AP680"/>
      <x:c r="AQ680" t="n">
        <x:v>0</x:v>
      </x:c>
      <x:c r="AR680" t="n">
        <x:v>0</x:v>
      </x:c>
      <x:c r="AS680"/>
      <x:c r="AT680"/>
      <x:c r="AU680"/>
      <x:c r="AV680" t="n">
        <x:v>22</x:v>
      </x:c>
      <x:c r="AW680" t="n">
        <x:v>0</x:v>
      </x:c>
      <x:c r="AX680" t="n">
        <x:v>0</x:v>
      </x:c>
      <x:c r="AY680" t="n">
        <x:v>0</x:v>
      </x:c>
      <x:c r="AZ680"/>
      <x:c r="BA680"/>
      <x:c r="BB680"/>
      <x:c r="BC680"/>
      <x:c r="BD680"/>
      <x:c r="BE680" t="n">
        <x:v>0</x:v>
      </x:c>
    </x:row>
    <x:row r="681">
      <x:c r="A681" s="60" t="n">
        <x:v>46198.583333333336</x:v>
      </x:c>
      <x:c r="B681" t="n">
        <x:v>0</x:v>
      </x:c>
      <x:c r="C681" t="n">
        <x:v>13</x:v>
      </x:c>
      <x:c r="D681" t="n">
        <x:v>0</x:v>
      </x:c>
      <x:c r="E681" t="n">
        <x:v>9</x:v>
      </x:c>
      <x:c r="F681" t="n">
        <x:v>0</x:v>
      </x:c>
      <x:c r="G681" t="n">
        <x:v>1</x:v>
      </x:c>
      <x:c r="H681" t="n">
        <x:v>3</x:v>
      </x:c>
      <x:c r="I681" t="n">
        <x:v>3</x:v>
      </x:c>
      <x:c r="J681" t="n">
        <x:v>1</x:v>
      </x:c>
      <x:c r="K681" t="n">
        <x:v>1</x:v>
      </x:c>
      <x:c r="L681"/>
      <x:c r="M681"/>
      <x:c r="N681" t="n">
        <x:v>0</x:v>
      </x:c>
      <x:c r="O681" t="n">
        <x:v>0</x:v>
      </x:c>
      <x:c r="P681" t="n">
        <x:v>18</x:v>
      </x:c>
      <x:c r="Q681"/>
      <x:c r="R681"/>
      <x:c r="S681"/>
      <x:c r="T681" t="n">
        <x:v>0</x:v>
      </x:c>
      <x:c r="U681"/>
      <x:c r="V681" t="n">
        <x:v>4</x:v>
      </x:c>
      <x:c r="W681" t="n">
        <x:v>0</x:v>
      </x:c>
      <x:c r="X681"/>
      <x:c r="Y681" t="n">
        <x:v>2</x:v>
      </x:c>
      <x:c r="Z681" t="n">
        <x:v>3</x:v>
      </x:c>
      <x:c r="AA681"/>
      <x:c r="AB681" t="n">
        <x:v>47</x:v>
      </x:c>
      <x:c r="AC681" t="n">
        <x:v>1</x:v>
      </x:c>
      <x:c r="AD681" t="n">
        <x:v>2</x:v>
      </x:c>
      <x:c r="AE681" t="n">
        <x:v>6</x:v>
      </x:c>
      <x:c r="AF681" t="n">
        <x:v>0</x:v>
      </x:c>
      <x:c r="AG681" t="n">
        <x:v>0</x:v>
      </x:c>
      <x:c r="AH681" t="n">
        <x:v>0</x:v>
      </x:c>
      <x:c r="AI681" t="n">
        <x:v>0</x:v>
      </x:c>
      <x:c r="AJ681" t="n">
        <x:v>0</x:v>
      </x:c>
      <x:c r="AK681" t="n">
        <x:v>0</x:v>
      </x:c>
      <x:c r="AL681" t="n">
        <x:v>1</x:v>
      </x:c>
      <x:c r="AM681"/>
      <x:c r="AN681" t="n">
        <x:v>3</x:v>
      </x:c>
      <x:c r="AO681" t="n">
        <x:v>5</x:v>
      </x:c>
      <x:c r="AP681" t="n">
        <x:v>1</x:v>
      </x:c>
      <x:c r="AQ681" t="n">
        <x:v>1</x:v>
      </x:c>
      <x:c r="AR681" t="n">
        <x:v>0</x:v>
      </x:c>
      <x:c r="AS681"/>
      <x:c r="AT681"/>
      <x:c r="AU681"/>
      <x:c r="AV681" t="n">
        <x:v>52</x:v>
      </x:c>
      <x:c r="AW681" t="n">
        <x:v>19</x:v>
      </x:c>
      <x:c r="AX681" t="n">
        <x:v>0</x:v>
      </x:c>
      <x:c r="AY681" t="n">
        <x:v>2</x:v>
      </x:c>
      <x:c r="AZ681" t="n">
        <x:v>3</x:v>
      </x:c>
      <x:c r="BA681" t="n">
        <x:v>4</x:v>
      </x:c>
      <x:c r="BB681" t="n">
        <x:v>3</x:v>
      </x:c>
      <x:c r="BC681"/>
      <x:c r="BD681" t="n">
        <x:v>3</x:v>
      </x:c>
      <x:c r="BE681" t="n">
        <x:v>25</x:v>
      </x:c>
    </x:row>
    <x:row r="682">
      <x:c r="A682" s="60" t="n">
        <x:v>46198.833333333336</x:v>
      </x:c>
      <x:c r="B682" t="n">
        <x:v>1</x:v>
      </x:c>
      <x:c r="C682" t="n">
        <x:v>1</x:v>
      </x:c>
      <x:c r="D682" t="n">
        <x:v>1</x:v>
      </x:c>
      <x:c r="E682" t="n">
        <x:v>2</x:v>
      </x:c>
      <x:c r="F682" t="n">
        <x:v>1</x:v>
      </x:c>
      <x:c r="G682" t="n">
        <x:v>1</x:v>
      </x:c>
      <x:c r="H682" t="n">
        <x:v>2</x:v>
      </x:c>
      <x:c r="I682" t="n">
        <x:v>2</x:v>
      </x:c>
      <x:c r="J682" t="n">
        <x:v>2</x:v>
      </x:c>
      <x:c r="K682" t="n">
        <x:v>1</x:v>
      </x:c>
      <x:c r="L682" t="n">
        <x:v>0</x:v>
      </x:c>
      <x:c r="M682" t="n">
        <x:v>1</x:v>
      </x:c>
      <x:c r="N682" t="n">
        <x:v>0</x:v>
      </x:c>
      <x:c r="O682" t="n">
        <x:v>1</x:v>
      </x:c>
      <x:c r="P682" t="n">
        <x:v>2</x:v>
      </x:c>
      <x:c r="Q682" t="n">
        <x:v>1</x:v>
      </x:c>
      <x:c r="R682" t="n">
        <x:v>1</x:v>
      </x:c>
      <x:c r="S682" t="n">
        <x:v>1</x:v>
      </x:c>
      <x:c r="T682" t="n">
        <x:v>1</x:v>
      </x:c>
      <x:c r="U682" t="n">
        <x:v>1</x:v>
      </x:c>
      <x:c r="V682" t="n">
        <x:v>1</x:v>
      </x:c>
      <x:c r="W682" t="n">
        <x:v>1</x:v>
      </x:c>
      <x:c r="X682" t="n">
        <x:v>1</x:v>
      </x:c>
      <x:c r="Y682" t="n">
        <x:v>1</x:v>
      </x:c>
      <x:c r="Z682" t="n">
        <x:v>1</x:v>
      </x:c>
      <x:c r="AA682"/>
      <x:c r="AB682" t="n">
        <x:v>13</x:v>
      </x:c>
      <x:c r="AC682" t="n">
        <x:v>4</x:v>
      </x:c>
      <x:c r="AD682" t="n">
        <x:v>3</x:v>
      </x:c>
      <x:c r="AE682" t="n">
        <x:v>7</x:v>
      </x:c>
      <x:c r="AF682" t="n">
        <x:v>1</x:v>
      </x:c>
      <x:c r="AG682" t="n">
        <x:v>1</x:v>
      </x:c>
      <x:c r="AH682" t="n">
        <x:v>1</x:v>
      </x:c>
      <x:c r="AI682" t="n">
        <x:v>1</x:v>
      </x:c>
      <x:c r="AJ682" t="n">
        <x:v>1</x:v>
      </x:c>
      <x:c r="AK682" t="n">
        <x:v>1</x:v>
      </x:c>
      <x:c r="AL682" t="n">
        <x:v>2</x:v>
      </x:c>
      <x:c r="AM682" t="n">
        <x:v>3</x:v>
      </x:c>
      <x:c r="AN682" t="n">
        <x:v>1</x:v>
      </x:c>
      <x:c r="AO682" t="n">
        <x:v>1</x:v>
      </x:c>
      <x:c r="AP682" t="n">
        <x:v>1</x:v>
      </x:c>
      <x:c r="AQ682" t="n">
        <x:v>2</x:v>
      </x:c>
      <x:c r="AR682" t="n">
        <x:v>1</x:v>
      </x:c>
      <x:c r="AS682" t="n">
        <x:v>0</x:v>
      </x:c>
      <x:c r="AT682" t="n">
        <x:v>0</x:v>
      </x:c>
      <x:c r="AU682" t="n">
        <x:v>2</x:v>
      </x:c>
      <x:c r="AV682" t="n">
        <x:v>83</x:v>
      </x:c>
      <x:c r="AW682" t="n">
        <x:v>11</x:v>
      </x:c>
      <x:c r="AX682" t="n">
        <x:v>3</x:v>
      </x:c>
      <x:c r="AY682" t="n">
        <x:v>9</x:v>
      </x:c>
      <x:c r="AZ682" t="n">
        <x:v>1</x:v>
      </x:c>
      <x:c r="BA682" t="n">
        <x:v>1</x:v>
      </x:c>
      <x:c r="BB682" t="n">
        <x:v>1</x:v>
      </x:c>
      <x:c r="BC682" t="n">
        <x:v>1</x:v>
      </x:c>
      <x:c r="BD682" t="n">
        <x:v>1</x:v>
      </x:c>
      <x:c r="BE682" t="n">
        <x:v>17</x:v>
      </x:c>
    </x:row>
    <x:row r="683">
      <x:c r="A683" s="60" t="n">
        <x:v>46199.083333333336</x:v>
      </x:c>
      <x:c r="B683" t="n">
        <x:v>6</x:v>
      </x:c>
      <x:c r="C683" t="n">
        <x:v>2</x:v>
      </x:c>
      <x:c r="D683" t="n">
        <x:v>2</x:v>
      </x:c>
      <x:c r="E683" t="n">
        <x:v>8</x:v>
      </x:c>
      <x:c r="F683" t="n">
        <x:v>0</x:v>
      </x:c>
      <x:c r="G683" t="n">
        <x:v>1</x:v>
      </x:c>
      <x:c r="H683" t="n">
        <x:v>20</x:v>
      </x:c>
      <x:c r="I683" t="n">
        <x:v>18</x:v>
      </x:c>
      <x:c r="J683" t="n">
        <x:v>13</x:v>
      </x:c>
      <x:c r="K683" t="n">
        <x:v>2</x:v>
      </x:c>
      <x:c r="L683" t="n">
        <x:v>0</x:v>
      </x:c>
      <x:c r="M683" t="n">
        <x:v>0</x:v>
      </x:c>
      <x:c r="N683" t="n">
        <x:v>2</x:v>
      </x:c>
      <x:c r="O683" t="n">
        <x:v>2</x:v>
      </x:c>
      <x:c r="P683" t="n">
        <x:v>4</x:v>
      </x:c>
      <x:c r="Q683" t="n">
        <x:v>0</x:v>
      </x:c>
      <x:c r="R683" t="n">
        <x:v>0</x:v>
      </x:c>
      <x:c r="S683" t="n">
        <x:v>0</x:v>
      </x:c>
      <x:c r="T683" t="n">
        <x:v>0</x:v>
      </x:c>
      <x:c r="U683" t="n">
        <x:v>0</x:v>
      </x:c>
      <x:c r="V683" t="n">
        <x:v>0</x:v>
      </x:c>
      <x:c r="W683" t="n">
        <x:v>0</x:v>
      </x:c>
      <x:c r="X683" t="n">
        <x:v>0</x:v>
      </x:c>
      <x:c r="Y683" t="n">
        <x:v>0</x:v>
      </x:c>
      <x:c r="Z683" t="n">
        <x:v>0</x:v>
      </x:c>
      <x:c r="AA683"/>
      <x:c r="AB683" t="n">
        <x:v>0</x:v>
      </x:c>
      <x:c r="AC683" t="n">
        <x:v>0</x:v>
      </x:c>
      <x:c r="AD683" t="n">
        <x:v>2</x:v>
      </x:c>
      <x:c r="AE683" t="n">
        <x:v>2</x:v>
      </x:c>
      <x:c r="AF683" t="n">
        <x:v>2</x:v>
      </x:c>
      <x:c r="AG683" t="n">
        <x:v>2</x:v>
      </x:c>
      <x:c r="AH683" t="n">
        <x:v>3</x:v>
      </x:c>
      <x:c r="AI683" t="n">
        <x:v>2</x:v>
      </x:c>
      <x:c r="AJ683" t="n">
        <x:v>2</x:v>
      </x:c>
      <x:c r="AK683" t="n">
        <x:v>2</x:v>
      </x:c>
      <x:c r="AL683" t="n">
        <x:v>0</x:v>
      </x:c>
      <x:c r="AM683" t="n">
        <x:v>1</x:v>
      </x:c>
      <x:c r="AN683" t="n">
        <x:v>0</x:v>
      </x:c>
      <x:c r="AO683" t="n">
        <x:v>0</x:v>
      </x:c>
      <x:c r="AP683" t="n">
        <x:v>0</x:v>
      </x:c>
      <x:c r="AQ683" t="n">
        <x:v>0</x:v>
      </x:c>
      <x:c r="AR683" t="n">
        <x:v>0</x:v>
      </x:c>
      <x:c r="AS683" t="n">
        <x:v>0</x:v>
      </x:c>
      <x:c r="AT683" t="n">
        <x:v>0</x:v>
      </x:c>
      <x:c r="AU683" t="n">
        <x:v>0</x:v>
      </x:c>
      <x:c r="AV683" t="n">
        <x:v>19</x:v>
      </x:c>
      <x:c r="AW683" t="n">
        <x:v>1</x:v>
      </x:c>
      <x:c r="AX683" t="n">
        <x:v>1</x:v>
      </x:c>
      <x:c r="AY683" t="n">
        <x:v>3</x:v>
      </x:c>
      <x:c r="AZ683" t="n">
        <x:v>0</x:v>
      </x:c>
      <x:c r="BA683" t="n">
        <x:v>0</x:v>
      </x:c>
      <x:c r="BB683" t="n">
        <x:v>0</x:v>
      </x:c>
      <x:c r="BC683" t="n">
        <x:v>0</x:v>
      </x:c>
      <x:c r="BD683" t="n">
        <x:v>0</x:v>
      </x:c>
      <x:c r="BE683" t="n">
        <x:v>113</x:v>
      </x:c>
    </x:row>
    <x:row r="684">
      <x:c r="A684" s="60" t="n">
        <x:v>46199.333333333336</x:v>
      </x:c>
      <x:c r="B684" t="n">
        <x:v>0</x:v>
      </x:c>
      <x:c r="C684" t="n">
        <x:v>0</x:v>
      </x:c>
      <x:c r="D684" t="n">
        <x:v>0</x:v>
      </x:c>
      <x:c r="E684" t="n">
        <x:v>11</x:v>
      </x:c>
      <x:c r="F684" t="n">
        <x:v>0</x:v>
      </x:c>
      <x:c r="G684" t="n">
        <x:v>0</x:v>
      </x:c>
      <x:c r="H684" t="n">
        <x:v>0</x:v>
      </x:c>
      <x:c r="I684" t="n">
        <x:v>0</x:v>
      </x:c>
      <x:c r="J684" t="n">
        <x:v>0</x:v>
      </x:c>
      <x:c r="K684" t="n">
        <x:v>0</x:v>
      </x:c>
      <x:c r="L684" t="n">
        <x:v>0</x:v>
      </x:c>
      <x:c r="M684" t="n">
        <x:v>0</x:v>
      </x:c>
      <x:c r="N684" t="n">
        <x:v>0</x:v>
      </x:c>
      <x:c r="O684" t="n">
        <x:v>0</x:v>
      </x:c>
      <x:c r="P684" t="n">
        <x:v>1</x:v>
      </x:c>
      <x:c r="Q684" t="n">
        <x:v>0</x:v>
      </x:c>
      <x:c r="R684" t="n">
        <x:v>0</x:v>
      </x:c>
      <x:c r="S684" t="n">
        <x:v>0</x:v>
      </x:c>
      <x:c r="T684" t="n">
        <x:v>0</x:v>
      </x:c>
      <x:c r="U684" t="n">
        <x:v>0</x:v>
      </x:c>
      <x:c r="V684" t="n">
        <x:v>0</x:v>
      </x:c>
      <x:c r="W684" t="n">
        <x:v>0</x:v>
      </x:c>
      <x:c r="X684" t="n">
        <x:v>0</x:v>
      </x:c>
      <x:c r="Y684" t="n">
        <x:v>0</x:v>
      </x:c>
      <x:c r="Z684" t="n">
        <x:v>0</x:v>
      </x:c>
      <x:c r="AA684"/>
      <x:c r="AB684" t="n">
        <x:v>0</x:v>
      </x:c>
      <x:c r="AC684" t="n">
        <x:v>0</x:v>
      </x:c>
      <x:c r="AD684" t="n">
        <x:v>0</x:v>
      </x:c>
      <x:c r="AE684" t="n">
        <x:v>0</x:v>
      </x:c>
      <x:c r="AF684" t="n">
        <x:v>0</x:v>
      </x:c>
      <x:c r="AG684" t="n">
        <x:v>0</x:v>
      </x:c>
      <x:c r="AH684" t="n">
        <x:v>0</x:v>
      </x:c>
      <x:c r="AI684" t="n">
        <x:v>0</x:v>
      </x:c>
      <x:c r="AJ684" t="n">
        <x:v>0</x:v>
      </x:c>
      <x:c r="AK684" t="n">
        <x:v>0</x:v>
      </x:c>
      <x:c r="AL684" t="n">
        <x:v>0</x:v>
      </x:c>
      <x:c r="AM684" t="n">
        <x:v>0</x:v>
      </x:c>
      <x:c r="AN684" t="n">
        <x:v>0</x:v>
      </x:c>
      <x:c r="AO684" t="n">
        <x:v>0</x:v>
      </x:c>
      <x:c r="AP684" t="n">
        <x:v>0</x:v>
      </x:c>
      <x:c r="AQ684" t="n">
        <x:v>0</x:v>
      </x:c>
      <x:c r="AR684" t="n">
        <x:v>0</x:v>
      </x:c>
      <x:c r="AS684" t="n">
        <x:v>0</x:v>
      </x:c>
      <x:c r="AT684" t="n">
        <x:v>0</x:v>
      </x:c>
      <x:c r="AU684" t="n">
        <x:v>0</x:v>
      </x:c>
      <x:c r="AV684" t="n">
        <x:v>24</x:v>
      </x:c>
      <x:c r="AW684" t="n">
        <x:v>0</x:v>
      </x:c>
      <x:c r="AX684" t="n">
        <x:v>0</x:v>
      </x:c>
      <x:c r="AY684" t="n">
        <x:v>0</x:v>
      </x:c>
      <x:c r="AZ684" t="n">
        <x:v>0</x:v>
      </x:c>
      <x:c r="BA684" t="n">
        <x:v>0</x:v>
      </x:c>
      <x:c r="BB684" t="n">
        <x:v>0</x:v>
      </x:c>
      <x:c r="BC684" t="n">
        <x:v>0</x:v>
      </x:c>
      <x:c r="BD684" t="n">
        <x:v>0</x:v>
      </x:c>
      <x:c r="BE684" t="n">
        <x:v>0</x:v>
      </x:c>
    </x:row>
    <x:row r="685">
      <x:c r="A685" s="60" t="n">
        <x:v>46199.583333333336</x:v>
      </x:c>
      <x:c r="B685" t="n">
        <x:v>0</x:v>
      </x:c>
      <x:c r="C685" t="n">
        <x:v>4</x:v>
      </x:c>
      <x:c r="D685" t="n">
        <x:v>0</x:v>
      </x:c>
      <x:c r="E685" t="n">
        <x:v>2</x:v>
      </x:c>
      <x:c r="F685" t="n">
        <x:v>1</x:v>
      </x:c>
      <x:c r="G685" t="n">
        <x:v>26</x:v>
      </x:c>
      <x:c r="H685" t="n">
        <x:v>0</x:v>
      </x:c>
      <x:c r="I685" t="n">
        <x:v>1</x:v>
      </x:c>
      <x:c r="J685" t="n">
        <x:v>0</x:v>
      </x:c>
      <x:c r="K685" t="n">
        <x:v>0</x:v>
      </x:c>
      <x:c r="L685" t="n">
        <x:v>0</x:v>
      </x:c>
      <x:c r="M685" t="n">
        <x:v>0</x:v>
      </x:c>
      <x:c r="N685" t="n">
        <x:v>0</x:v>
      </x:c>
      <x:c r="O685" t="n">
        <x:v>0</x:v>
      </x:c>
      <x:c r="P685" t="n">
        <x:v>1</x:v>
      </x:c>
      <x:c r="Q685" t="n">
        <x:v>0</x:v>
      </x:c>
      <x:c r="R685" t="n">
        <x:v>0</x:v>
      </x:c>
      <x:c r="S685" t="n">
        <x:v>0</x:v>
      </x:c>
      <x:c r="T685" t="n">
        <x:v>0</x:v>
      </x:c>
      <x:c r="U685" t="n">
        <x:v>0</x:v>
      </x:c>
      <x:c r="V685" t="n">
        <x:v>0</x:v>
      </x:c>
      <x:c r="W685" t="n">
        <x:v>0</x:v>
      </x:c>
      <x:c r="X685" t="n">
        <x:v>0</x:v>
      </x:c>
      <x:c r="Y685" t="n">
        <x:v>0</x:v>
      </x:c>
      <x:c r="Z685" t="n">
        <x:v>0</x:v>
      </x:c>
      <x:c r="AA685" t="n">
        <x:v>5</x:v>
      </x:c>
      <x:c r="AB685" t="n">
        <x:v>25</x:v>
      </x:c>
      <x:c r="AC685" t="n">
        <x:v>0</x:v>
      </x:c>
      <x:c r="AD685" t="n">
        <x:v>2</x:v>
      </x:c>
      <x:c r="AE685" t="n">
        <x:v>36</x:v>
      </x:c>
      <x:c r="AF685" t="n">
        <x:v>0</x:v>
      </x:c>
      <x:c r="AG685" t="n">
        <x:v>0</x:v>
      </x:c>
      <x:c r="AH685" t="n">
        <x:v>0</x:v>
      </x:c>
      <x:c r="AI685" t="n">
        <x:v>0</x:v>
      </x:c>
      <x:c r="AJ685" t="n">
        <x:v>0</x:v>
      </x:c>
      <x:c r="AK685" t="n">
        <x:v>0</x:v>
      </x:c>
      <x:c r="AL685" t="n">
        <x:v>0</x:v>
      </x:c>
      <x:c r="AM685" t="n">
        <x:v>1</x:v>
      </x:c>
      <x:c r="AN685" t="n">
        <x:v>0</x:v>
      </x:c>
      <x:c r="AO685" t="n">
        <x:v>2</x:v>
      </x:c>
      <x:c r="AP685" t="n">
        <x:v>2</x:v>
      </x:c>
      <x:c r="AQ685" t="n">
        <x:v>21</x:v>
      </x:c>
      <x:c r="AR685" t="n">
        <x:v>4</x:v>
      </x:c>
      <x:c r="AS685" t="n">
        <x:v>0</x:v>
      </x:c>
      <x:c r="AT685" t="n">
        <x:v>0</x:v>
      </x:c>
      <x:c r="AU685" t="n">
        <x:v>1</x:v>
      </x:c>
      <x:c r="AV685" t="n">
        <x:v>26</x:v>
      </x:c>
      <x:c r="AW685" t="n">
        <x:v>3</x:v>
      </x:c>
      <x:c r="AX685" t="n">
        <x:v>0</x:v>
      </x:c>
      <x:c r="AY685" t="n">
        <x:v>1</x:v>
      </x:c>
      <x:c r="AZ685" t="n">
        <x:v>0</x:v>
      </x:c>
      <x:c r="BA685" t="n">
        <x:v>0</x:v>
      </x:c>
      <x:c r="BB685" t="n">
        <x:v>0</x:v>
      </x:c>
      <x:c r="BC685" t="n">
        <x:v>0</x:v>
      </x:c>
      <x:c r="BD685" t="n">
        <x:v>0</x:v>
      </x:c>
      <x:c r="BE685" t="n">
        <x:v>29</x:v>
      </x:c>
    </x:row>
    <x:row r="686">
      <x:c r="A686" s="60" t="n">
        <x:v>46199.833333333336</x:v>
      </x:c>
      <x:c r="B686" t="n">
        <x:v>1</x:v>
      </x:c>
      <x:c r="C686" t="n">
        <x:v>1</x:v>
      </x:c>
      <x:c r="D686" t="n">
        <x:v>1</x:v>
      </x:c>
      <x:c r="E686" t="n">
        <x:v>2</x:v>
      </x:c>
      <x:c r="F686" t="n">
        <x:v>2</x:v>
      </x:c>
      <x:c r="G686" t="n">
        <x:v>0</x:v>
      </x:c>
      <x:c r="H686" t="n">
        <x:v>0</x:v>
      </x:c>
      <x:c r="I686" t="n">
        <x:v>1</x:v>
      </x:c>
      <x:c r="J686" t="n">
        <x:v>0</x:v>
      </x:c>
      <x:c r="K686" t="n">
        <x:v>0</x:v>
      </x:c>
      <x:c r="L686"/>
      <x:c r="M686"/>
      <x:c r="N686" t="n">
        <x:v>0</x:v>
      </x:c>
      <x:c r="O686" t="n">
        <x:v>0</x:v>
      </x:c>
      <x:c r="P686" t="n">
        <x:v>0</x:v>
      </x:c>
      <x:c r="Q686" t="n">
        <x:v>3</x:v>
      </x:c>
      <x:c r="R686" t="n">
        <x:v>2</x:v>
      </x:c>
      <x:c r="S686" t="n">
        <x:v>2</x:v>
      </x:c>
      <x:c r="T686" t="n">
        <x:v>2</x:v>
      </x:c>
      <x:c r="U686" t="n">
        <x:v>3</x:v>
      </x:c>
      <x:c r="V686" t="n">
        <x:v>3</x:v>
      </x:c>
      <x:c r="W686" t="n">
        <x:v>3</x:v>
      </x:c>
      <x:c r="X686"/>
      <x:c r="Y686" t="n">
        <x:v>0</x:v>
      </x:c>
      <x:c r="Z686" t="n">
        <x:v>0</x:v>
      </x:c>
      <x:c r="AA686" t="n">
        <x:v>0</x:v>
      </x:c>
      <x:c r="AB686" t="n">
        <x:v>2</x:v>
      </x:c>
      <x:c r="AC686" t="n">
        <x:v>0</x:v>
      </x:c>
      <x:c r="AD686" t="n">
        <x:v>2</x:v>
      </x:c>
      <x:c r="AE686" t="n">
        <x:v>17</x:v>
      </x:c>
      <x:c r="AF686" t="n">
        <x:v>0</x:v>
      </x:c>
      <x:c r="AG686" t="n">
        <x:v>0</x:v>
      </x:c>
      <x:c r="AH686" t="n">
        <x:v>0</x:v>
      </x:c>
      <x:c r="AI686" t="n">
        <x:v>0</x:v>
      </x:c>
      <x:c r="AJ686" t="n">
        <x:v>0</x:v>
      </x:c>
      <x:c r="AK686" t="n">
        <x:v>0</x:v>
      </x:c>
      <x:c r="AL686" t="n">
        <x:v>0</x:v>
      </x:c>
      <x:c r="AM686" t="n">
        <x:v>0</x:v>
      </x:c>
      <x:c r="AN686" t="n">
        <x:v>0</x:v>
      </x:c>
      <x:c r="AO686" t="n">
        <x:v>0</x:v>
      </x:c>
      <x:c r="AP686" t="n">
        <x:v>0</x:v>
      </x:c>
      <x:c r="AQ686" t="n">
        <x:v>4</x:v>
      </x:c>
      <x:c r="AR686" t="n">
        <x:v>2</x:v>
      </x:c>
      <x:c r="AS686"/>
      <x:c r="AT686"/>
      <x:c r="AU686"/>
      <x:c r="AV686" t="n">
        <x:v>42</x:v>
      </x:c>
      <x:c r="AW686" t="n">
        <x:v>1</x:v>
      </x:c>
      <x:c r="AX686" t="n">
        <x:v>2</x:v>
      </x:c>
      <x:c r="AY686" t="n">
        <x:v>3</x:v>
      </x:c>
      <x:c r="AZ686" t="n">
        <x:v>0</x:v>
      </x:c>
      <x:c r="BA686" t="n">
        <x:v>0</x:v>
      </x:c>
      <x:c r="BB686" t="n">
        <x:v>0</x:v>
      </x:c>
      <x:c r="BC686"/>
      <x:c r="BD686" t="n">
        <x:v>0</x:v>
      </x:c>
      <x:c r="BE686" t="n">
        <x:v>58</x:v>
      </x:c>
    </x:row>
    <x:row r="687">
      <x:c r="A687" s="60" t="n">
        <x:v>46200.083333333336</x:v>
      </x:c>
      <x:c r="B687" t="n">
        <x:v>2</x:v>
      </x:c>
      <x:c r="C687" t="n">
        <x:v>2</x:v>
      </x:c>
      <x:c r="D687" t="n">
        <x:v>2</x:v>
      </x:c>
      <x:c r="E687" t="n">
        <x:v>2</x:v>
      </x:c>
      <x:c r="F687" t="n">
        <x:v>1</x:v>
      </x:c>
      <x:c r="G687" t="n">
        <x:v>0</x:v>
      </x:c>
      <x:c r="H687" t="n">
        <x:v>17</x:v>
      </x:c>
      <x:c r="I687" t="n">
        <x:v>16</x:v>
      </x:c>
      <x:c r="J687" t="n">
        <x:v>9</x:v>
      </x:c>
      <x:c r="K687" t="n">
        <x:v>2</x:v>
      </x:c>
      <x:c r="L687"/>
      <x:c r="M687"/>
      <x:c r="N687" t="n">
        <x:v>2</x:v>
      </x:c>
      <x:c r="O687" t="n">
        <x:v>2</x:v>
      </x:c>
      <x:c r="P687" t="n">
        <x:v>4</x:v>
      </x:c>
      <x:c r="Q687" t="n">
        <x:v>0</x:v>
      </x:c>
      <x:c r="R687" t="n">
        <x:v>0</x:v>
      </x:c>
      <x:c r="S687" t="n">
        <x:v>0</x:v>
      </x:c>
      <x:c r="T687" t="n">
        <x:v>0</x:v>
      </x:c>
      <x:c r="U687" t="n">
        <x:v>0</x:v>
      </x:c>
      <x:c r="V687" t="n">
        <x:v>0</x:v>
      </x:c>
      <x:c r="W687" t="n">
        <x:v>0</x:v>
      </x:c>
      <x:c r="X687"/>
      <x:c r="Y687" t="n">
        <x:v>0</x:v>
      </x:c>
      <x:c r="Z687" t="n">
        <x:v>0</x:v>
      </x:c>
      <x:c r="AA687" t="n">
        <x:v>0</x:v>
      </x:c>
      <x:c r="AB687" t="n">
        <x:v>0</x:v>
      </x:c>
      <x:c r="AC687" t="n">
        <x:v>0</x:v>
      </x:c>
      <x:c r="AD687" t="n">
        <x:v>0</x:v>
      </x:c>
      <x:c r="AE687" t="n">
        <x:v>0</x:v>
      </x:c>
      <x:c r="AF687" t="n">
        <x:v>2</x:v>
      </x:c>
      <x:c r="AG687" t="n">
        <x:v>2</x:v>
      </x:c>
      <x:c r="AH687" t="n">
        <x:v>3</x:v>
      </x:c>
      <x:c r="AI687" t="n">
        <x:v>2</x:v>
      </x:c>
      <x:c r="AJ687" t="n">
        <x:v>2</x:v>
      </x:c>
      <x:c r="AK687" t="n">
        <x:v>2</x:v>
      </x:c>
      <x:c r="AL687" t="n">
        <x:v>0</x:v>
      </x:c>
      <x:c r="AM687" t="n">
        <x:v>0</x:v>
      </x:c>
      <x:c r="AN687" t="n">
        <x:v>1</x:v>
      </x:c>
      <x:c r="AO687" t="n">
        <x:v>0</x:v>
      </x:c>
      <x:c r="AP687" t="n">
        <x:v>0</x:v>
      </x:c>
      <x:c r="AQ687" t="n">
        <x:v>0</x:v>
      </x:c>
      <x:c r="AR687" t="n">
        <x:v>0</x:v>
      </x:c>
      <x:c r="AS687"/>
      <x:c r="AT687"/>
      <x:c r="AU687"/>
      <x:c r="AV687" t="n">
        <x:v>22</x:v>
      </x:c>
      <x:c r="AW687" t="n">
        <x:v>1</x:v>
      </x:c>
      <x:c r="AX687" t="n">
        <x:v>2</x:v>
      </x:c>
      <x:c r="AY687" t="n">
        <x:v>1</x:v>
      </x:c>
      <x:c r="AZ687" t="n">
        <x:v>0</x:v>
      </x:c>
      <x:c r="BA687" t="n">
        <x:v>0</x:v>
      </x:c>
      <x:c r="BB687" t="n">
        <x:v>0</x:v>
      </x:c>
      <x:c r="BC687"/>
      <x:c r="BD687" t="n">
        <x:v>0</x:v>
      </x:c>
      <x:c r="BE687" t="n">
        <x:v>90</x:v>
      </x:c>
    </x:row>
    <x:row r="688">
      <x:c r="A688" s="60" t="n">
        <x:v>46200.333333333336</x:v>
      </x:c>
      <x:c r="B688" t="n">
        <x:v>0</x:v>
      </x:c>
      <x:c r="C688" t="n">
        <x:v>0</x:v>
      </x:c>
      <x:c r="D688" t="n">
        <x:v>0</x:v>
      </x:c>
      <x:c r="E688" t="n">
        <x:v>11</x:v>
      </x:c>
      <x:c r="F688" t="n">
        <x:v>0</x:v>
      </x:c>
      <x:c r="G688" t="n">
        <x:v>0</x:v>
      </x:c>
      <x:c r="H688" t="n">
        <x:v>0</x:v>
      </x:c>
      <x:c r="I688" t="n">
        <x:v>0</x:v>
      </x:c>
      <x:c r="J688" t="n">
        <x:v>0</x:v>
      </x:c>
      <x:c r="K688" t="n">
        <x:v>0</x:v>
      </x:c>
      <x:c r="L688"/>
      <x:c r="M688"/>
      <x:c r="N688" t="n">
        <x:v>0</x:v>
      </x:c>
      <x:c r="O688" t="n">
        <x:v>0</x:v>
      </x:c>
      <x:c r="P688" t="n">
        <x:v>1</x:v>
      </x:c>
      <x:c r="Q688" t="n">
        <x:v>0</x:v>
      </x:c>
      <x:c r="R688" t="n">
        <x:v>0</x:v>
      </x:c>
      <x:c r="S688" t="n">
        <x:v>0</x:v>
      </x:c>
      <x:c r="T688" t="n">
        <x:v>0</x:v>
      </x:c>
      <x:c r="U688" t="n">
        <x:v>0</x:v>
      </x:c>
      <x:c r="V688" t="n">
        <x:v>0</x:v>
      </x:c>
      <x:c r="W688" t="n">
        <x:v>0</x:v>
      </x:c>
      <x:c r="X688"/>
      <x:c r="Y688" t="n">
        <x:v>0</x:v>
      </x:c>
      <x:c r="Z688" t="n">
        <x:v>0</x:v>
      </x:c>
      <x:c r="AA688" t="n">
        <x:v>0</x:v>
      </x:c>
      <x:c r="AB688" t="n">
        <x:v>0</x:v>
      </x:c>
      <x:c r="AC688" t="n">
        <x:v>0</x:v>
      </x:c>
      <x:c r="AD688" t="n">
        <x:v>0</x:v>
      </x:c>
      <x:c r="AE688" t="n">
        <x:v>0</x:v>
      </x:c>
      <x:c r="AF688" t="n">
        <x:v>0</x:v>
      </x:c>
      <x:c r="AG688" t="n">
        <x:v>0</x:v>
      </x:c>
      <x:c r="AH688" t="n">
        <x:v>0</x:v>
      </x:c>
      <x:c r="AI688" t="n">
        <x:v>0</x:v>
      </x:c>
      <x:c r="AJ688" t="n">
        <x:v>0</x:v>
      </x:c>
      <x:c r="AK688" t="n">
        <x:v>0</x:v>
      </x:c>
      <x:c r="AL688" t="n">
        <x:v>0</x:v>
      </x:c>
      <x:c r="AM688" t="n">
        <x:v>0</x:v>
      </x:c>
      <x:c r="AN688" t="n">
        <x:v>0</x:v>
      </x:c>
      <x:c r="AO688" t="n">
        <x:v>0</x:v>
      </x:c>
      <x:c r="AP688" t="n">
        <x:v>0</x:v>
      </x:c>
      <x:c r="AQ688" t="n">
        <x:v>0</x:v>
      </x:c>
      <x:c r="AR688" t="n">
        <x:v>0</x:v>
      </x:c>
      <x:c r="AS688"/>
      <x:c r="AT688"/>
      <x:c r="AU688"/>
      <x:c r="AV688" t="n">
        <x:v>16</x:v>
      </x:c>
      <x:c r="AW688" t="n">
        <x:v>0</x:v>
      </x:c>
      <x:c r="AX688" t="n">
        <x:v>0</x:v>
      </x:c>
      <x:c r="AY688" t="n">
        <x:v>0</x:v>
      </x:c>
      <x:c r="AZ688" t="n">
        <x:v>0</x:v>
      </x:c>
      <x:c r="BA688" t="n">
        <x:v>0</x:v>
      </x:c>
      <x:c r="BB688" t="n">
        <x:v>0</x:v>
      </x:c>
      <x:c r="BC688"/>
      <x:c r="BD688" t="n">
        <x:v>0</x:v>
      </x:c>
      <x:c r="BE688" t="n">
        <x:v>0</x:v>
      </x:c>
    </x:row>
    <x:row r="689">
      <x:c r="A689" s="60" t="n">
        <x:v>46200.583333333336</x:v>
      </x:c>
      <x:c r="B689" t="n">
        <x:v>0</x:v>
      </x:c>
      <x:c r="C689" t="n">
        <x:v>0</x:v>
      </x:c>
      <x:c r="D689" t="n">
        <x:v>0</x:v>
      </x:c>
      <x:c r="E689" t="n">
        <x:v>0</x:v>
      </x:c>
      <x:c r="F689" t="n">
        <x:v>0</x:v>
      </x:c>
      <x:c r="G689" t="n">
        <x:v>0</x:v>
      </x:c>
      <x:c r="H689" t="n">
        <x:v>0</x:v>
      </x:c>
      <x:c r="I689" t="n">
        <x:v>0</x:v>
      </x:c>
      <x:c r="J689" t="n">
        <x:v>0</x:v>
      </x:c>
      <x:c r="K689" t="n">
        <x:v>0</x:v>
      </x:c>
      <x:c r="L689"/>
      <x:c r="M689"/>
      <x:c r="N689" t="n">
        <x:v>0</x:v>
      </x:c>
      <x:c r="O689" t="n">
        <x:v>0</x:v>
      </x:c>
      <x:c r="P689" t="n">
        <x:v>0</x:v>
      </x:c>
      <x:c r="Q689" t="n">
        <x:v>0</x:v>
      </x:c>
      <x:c r="R689" t="n">
        <x:v>0</x:v>
      </x:c>
      <x:c r="S689" t="n">
        <x:v>0</x:v>
      </x:c>
      <x:c r="T689" t="n">
        <x:v>0</x:v>
      </x:c>
      <x:c r="U689" t="n">
        <x:v>0</x:v>
      </x:c>
      <x:c r="V689" t="n">
        <x:v>0</x:v>
      </x:c>
      <x:c r="W689" t="n">
        <x:v>0</x:v>
      </x:c>
      <x:c r="X689"/>
      <x:c r="Y689" t="n">
        <x:v>0</x:v>
      </x:c>
      <x:c r="Z689" t="n">
        <x:v>0</x:v>
      </x:c>
      <x:c r="AA689" t="n">
        <x:v>0</x:v>
      </x:c>
      <x:c r="AB689" t="n">
        <x:v>6</x:v>
      </x:c>
      <x:c r="AC689" t="n">
        <x:v>0</x:v>
      </x:c>
      <x:c r="AD689" t="n">
        <x:v>0</x:v>
      </x:c>
      <x:c r="AE689" t="n">
        <x:v>0</x:v>
      </x:c>
      <x:c r="AF689" t="n">
        <x:v>0</x:v>
      </x:c>
      <x:c r="AG689" t="n">
        <x:v>0</x:v>
      </x:c>
      <x:c r="AH689" t="n">
        <x:v>0</x:v>
      </x:c>
      <x:c r="AI689" t="n">
        <x:v>0</x:v>
      </x:c>
      <x:c r="AJ689" t="n">
        <x:v>0</x:v>
      </x:c>
      <x:c r="AK689" t="n">
        <x:v>0</x:v>
      </x:c>
      <x:c r="AL689" t="n">
        <x:v>0</x:v>
      </x:c>
      <x:c r="AM689" t="n">
        <x:v>0</x:v>
      </x:c>
      <x:c r="AN689" t="n">
        <x:v>0</x:v>
      </x:c>
      <x:c r="AO689" t="n">
        <x:v>0</x:v>
      </x:c>
      <x:c r="AP689" t="n">
        <x:v>0</x:v>
      </x:c>
      <x:c r="AQ689" t="n">
        <x:v>0</x:v>
      </x:c>
      <x:c r="AR689" t="n">
        <x:v>0</x:v>
      </x:c>
      <x:c r="AS689"/>
      <x:c r="AT689"/>
      <x:c r="AU689"/>
      <x:c r="AV689" t="n">
        <x:v>0</x:v>
      </x:c>
      <x:c r="AW689" t="n">
        <x:v>0</x:v>
      </x:c>
      <x:c r="AX689" t="n">
        <x:v>0</x:v>
      </x:c>
      <x:c r="AY689" t="n">
        <x:v>0</x:v>
      </x:c>
      <x:c r="AZ689" t="n">
        <x:v>0</x:v>
      </x:c>
      <x:c r="BA689" t="n">
        <x:v>0</x:v>
      </x:c>
      <x:c r="BB689" t="n">
        <x:v>0</x:v>
      </x:c>
      <x:c r="BC689"/>
      <x:c r="BD689" t="n">
        <x:v>0</x:v>
      </x:c>
      <x:c r="BE689" t="n">
        <x:v>0</x:v>
      </x:c>
    </x:row>
    <x:row r="690">
      <x:c r="A690" s="60" t="n">
        <x:v>46200.833333333336</x:v>
      </x:c>
      <x:c r="B690" t="n">
        <x:v>0</x:v>
      </x:c>
      <x:c r="C690" t="n">
        <x:v>0</x:v>
      </x:c>
      <x:c r="D690" t="n">
        <x:v>0</x:v>
      </x:c>
      <x:c r="E690" t="n">
        <x:v>0</x:v>
      </x:c>
      <x:c r="F690" t="n">
        <x:v>0</x:v>
      </x:c>
      <x:c r="G690" t="n">
        <x:v>0</x:v>
      </x:c>
      <x:c r="H690" t="n">
        <x:v>0</x:v>
      </x:c>
      <x:c r="I690" t="n">
        <x:v>0</x:v>
      </x:c>
      <x:c r="J690" t="n">
        <x:v>0</x:v>
      </x:c>
      <x:c r="K690" t="n">
        <x:v>0</x:v>
      </x:c>
      <x:c r="L690"/>
      <x:c r="M690"/>
      <x:c r="N690" t="n">
        <x:v>0</x:v>
      </x:c>
      <x:c r="O690" t="n">
        <x:v>0</x:v>
      </x:c>
      <x:c r="P690" t="n">
        <x:v>0</x:v>
      </x:c>
      <x:c r="Q690" t="n">
        <x:v>0</x:v>
      </x:c>
      <x:c r="R690" t="n">
        <x:v>0</x:v>
      </x:c>
      <x:c r="S690" t="n">
        <x:v>0</x:v>
      </x:c>
      <x:c r="T690" t="n">
        <x:v>0</x:v>
      </x:c>
      <x:c r="U690" t="n">
        <x:v>0</x:v>
      </x:c>
      <x:c r="V690" t="n">
        <x:v>0</x:v>
      </x:c>
      <x:c r="W690" t="n">
        <x:v>0</x:v>
      </x:c>
      <x:c r="X690"/>
      <x:c r="Y690" t="n">
        <x:v>0</x:v>
      </x:c>
      <x:c r="Z690" t="n">
        <x:v>0</x:v>
      </x:c>
      <x:c r="AA690" t="n">
        <x:v>0</x:v>
      </x:c>
      <x:c r="AB690" t="n">
        <x:v>0</x:v>
      </x:c>
      <x:c r="AC690" t="n">
        <x:v>0</x:v>
      </x:c>
      <x:c r="AD690" t="n">
        <x:v>0</x:v>
      </x:c>
      <x:c r="AE690" t="n">
        <x:v>0</x:v>
      </x:c>
      <x:c r="AF690" t="n">
        <x:v>0</x:v>
      </x:c>
      <x:c r="AG690" t="n">
        <x:v>0</x:v>
      </x:c>
      <x:c r="AH690" t="n">
        <x:v>0</x:v>
      </x:c>
      <x:c r="AI690" t="n">
        <x:v>0</x:v>
      </x:c>
      <x:c r="AJ690" t="n">
        <x:v>0</x:v>
      </x:c>
      <x:c r="AK690" t="n">
        <x:v>0</x:v>
      </x:c>
      <x:c r="AL690" t="n">
        <x:v>0</x:v>
      </x:c>
      <x:c r="AM690" t="n">
        <x:v>0</x:v>
      </x:c>
      <x:c r="AN690" t="n">
        <x:v>0</x:v>
      </x:c>
      <x:c r="AO690" t="n">
        <x:v>0</x:v>
      </x:c>
      <x:c r="AP690" t="n">
        <x:v>0</x:v>
      </x:c>
      <x:c r="AQ690" t="n">
        <x:v>0</x:v>
      </x:c>
      <x:c r="AR690" t="n">
        <x:v>0</x:v>
      </x:c>
      <x:c r="AS690"/>
      <x:c r="AT690"/>
      <x:c r="AU690"/>
      <x:c r="AV690" t="n">
        <x:v>0</x:v>
      </x:c>
      <x:c r="AW690" t="n">
        <x:v>0</x:v>
      </x:c>
      <x:c r="AX690" t="n">
        <x:v>0</x:v>
      </x:c>
      <x:c r="AY690" t="n">
        <x:v>0</x:v>
      </x:c>
      <x:c r="AZ690" t="n">
        <x:v>0</x:v>
      </x:c>
      <x:c r="BA690" t="n">
        <x:v>0</x:v>
      </x:c>
      <x:c r="BB690" t="n">
        <x:v>0</x:v>
      </x:c>
      <x:c r="BC690"/>
      <x:c r="BD690" t="n">
        <x:v>0</x:v>
      </x:c>
      <x:c r="BE690" t="n">
        <x:v>0</x:v>
      </x:c>
    </x:row>
    <x:row r="691">
      <x:c r="A691" s="60" t="n">
        <x:v>46201.083333333336</x:v>
      </x:c>
      <x:c r="B691" t="n">
        <x:v>2</x:v>
      </x:c>
      <x:c r="C691" t="n">
        <x:v>2</x:v>
      </x:c>
      <x:c r="D691" t="n">
        <x:v>2</x:v>
      </x:c>
      <x:c r="E691" t="n">
        <x:v>2</x:v>
      </x:c>
      <x:c r="F691" t="n">
        <x:v>0</x:v>
      </x:c>
      <x:c r="G691" t="n">
        <x:v>2</x:v>
      </x:c>
      <x:c r="H691" t="n">
        <x:v>16</x:v>
      </x:c>
      <x:c r="I691" t="n">
        <x:v>17</x:v>
      </x:c>
      <x:c r="J691" t="n">
        <x:v>12</x:v>
      </x:c>
      <x:c r="K691" t="n">
        <x:v>2</x:v>
      </x:c>
      <x:c r="L691"/>
      <x:c r="M691"/>
      <x:c r="N691" t="n">
        <x:v>2</x:v>
      </x:c>
      <x:c r="O691" t="n">
        <x:v>2</x:v>
      </x:c>
      <x:c r="P691" t="n">
        <x:v>4</x:v>
      </x:c>
      <x:c r="Q691" t="n">
        <x:v>0</x:v>
      </x:c>
      <x:c r="R691" t="n">
        <x:v>0</x:v>
      </x:c>
      <x:c r="S691" t="n">
        <x:v>0</x:v>
      </x:c>
      <x:c r="T691" t="n">
        <x:v>0</x:v>
      </x:c>
      <x:c r="U691" t="n">
        <x:v>0</x:v>
      </x:c>
      <x:c r="V691" t="n">
        <x:v>0</x:v>
      </x:c>
      <x:c r="W691" t="n">
        <x:v>0</x:v>
      </x:c>
      <x:c r="X691"/>
      <x:c r="Y691" t="n">
        <x:v>1</x:v>
      </x:c>
      <x:c r="Z691" t="n">
        <x:v>0</x:v>
      </x:c>
      <x:c r="AA691" t="n">
        <x:v>0</x:v>
      </x:c>
      <x:c r="AB691" t="n">
        <x:v>0</x:v>
      </x:c>
      <x:c r="AC691" t="n">
        <x:v>0</x:v>
      </x:c>
      <x:c r="AD691" t="n">
        <x:v>0</x:v>
      </x:c>
      <x:c r="AE691" t="n">
        <x:v>0</x:v>
      </x:c>
      <x:c r="AF691" t="n">
        <x:v>2</x:v>
      </x:c>
      <x:c r="AG691" t="n">
        <x:v>2</x:v>
      </x:c>
      <x:c r="AH691" t="n">
        <x:v>3</x:v>
      </x:c>
      <x:c r="AI691" t="n">
        <x:v>2</x:v>
      </x:c>
      <x:c r="AJ691" t="n">
        <x:v>2</x:v>
      </x:c>
      <x:c r="AK691" t="n">
        <x:v>2</x:v>
      </x:c>
      <x:c r="AL691" t="n">
        <x:v>0</x:v>
      </x:c>
      <x:c r="AM691" t="n">
        <x:v>0</x:v>
      </x:c>
      <x:c r="AN691" t="n">
        <x:v>0</x:v>
      </x:c>
      <x:c r="AO691" t="n">
        <x:v>0</x:v>
      </x:c>
      <x:c r="AP691" t="n">
        <x:v>0</x:v>
      </x:c>
      <x:c r="AQ691" t="n">
        <x:v>2</x:v>
      </x:c>
      <x:c r="AR691" t="n">
        <x:v>2</x:v>
      </x:c>
      <x:c r="AS691"/>
      <x:c r="AT691"/>
      <x:c r="AU691"/>
      <x:c r="AV691" t="n">
        <x:v>28</x:v>
      </x:c>
      <x:c r="AW691" t="n">
        <x:v>0</x:v>
      </x:c>
      <x:c r="AX691" t="n">
        <x:v>0</x:v>
      </x:c>
      <x:c r="AY691" t="n">
        <x:v>0</x:v>
      </x:c>
      <x:c r="AZ691" t="n">
        <x:v>0</x:v>
      </x:c>
      <x:c r="BA691" t="n">
        <x:v>0</x:v>
      </x:c>
      <x:c r="BB691" t="n">
        <x:v>1</x:v>
      </x:c>
      <x:c r="BC691"/>
      <x:c r="BD691" t="n">
        <x:v>0</x:v>
      </x:c>
      <x:c r="BE691" t="n">
        <x:v>90</x:v>
      </x:c>
    </x:row>
    <x:row r="692">
      <x:c r="A692" s="60" t="n">
        <x:v>46201.333333333336</x:v>
      </x:c>
      <x:c r="B692" t="n">
        <x:v>0</x:v>
      </x:c>
      <x:c r="C692" t="n">
        <x:v>0</x:v>
      </x:c>
      <x:c r="D692" t="n">
        <x:v>0</x:v>
      </x:c>
      <x:c r="E692" t="n">
        <x:v>11</x:v>
      </x:c>
      <x:c r="F692" t="n">
        <x:v>0</x:v>
      </x:c>
      <x:c r="G692" t="n">
        <x:v>0</x:v>
      </x:c>
      <x:c r="H692" t="n">
        <x:v>0</x:v>
      </x:c>
      <x:c r="I692" t="n">
        <x:v>0</x:v>
      </x:c>
      <x:c r="J692" t="n">
        <x:v>0</x:v>
      </x:c>
      <x:c r="K692" t="n">
        <x:v>0</x:v>
      </x:c>
      <x:c r="L692"/>
      <x:c r="M692"/>
      <x:c r="N692" t="n">
        <x:v>0</x:v>
      </x:c>
      <x:c r="O692" t="n">
        <x:v>0</x:v>
      </x:c>
      <x:c r="P692" t="n">
        <x:v>1</x:v>
      </x:c>
      <x:c r="Q692" t="n">
        <x:v>0</x:v>
      </x:c>
      <x:c r="R692" t="n">
        <x:v>0</x:v>
      </x:c>
      <x:c r="S692" t="n">
        <x:v>0</x:v>
      </x:c>
      <x:c r="T692" t="n">
        <x:v>0</x:v>
      </x:c>
      <x:c r="U692" t="n">
        <x:v>0</x:v>
      </x:c>
      <x:c r="V692" t="n">
        <x:v>0</x:v>
      </x:c>
      <x:c r="W692" t="n">
        <x:v>0</x:v>
      </x:c>
      <x:c r="X692"/>
      <x:c r="Y692" t="n">
        <x:v>0</x:v>
      </x:c>
      <x:c r="Z692" t="n">
        <x:v>0</x:v>
      </x:c>
      <x:c r="AA692" t="n">
        <x:v>0</x:v>
      </x:c>
      <x:c r="AB692" t="n">
        <x:v>5</x:v>
      </x:c>
      <x:c r="AC692" t="n">
        <x:v>0</x:v>
      </x:c>
      <x:c r="AD692" t="n">
        <x:v>0</x:v>
      </x:c>
      <x:c r="AE692" t="n">
        <x:v>0</x:v>
      </x:c>
      <x:c r="AF692" t="n">
        <x:v>0</x:v>
      </x:c>
      <x:c r="AG692" t="n">
        <x:v>0</x:v>
      </x:c>
      <x:c r="AH692" t="n">
        <x:v>0</x:v>
      </x:c>
      <x:c r="AI692" t="n">
        <x:v>0</x:v>
      </x:c>
      <x:c r="AJ692" t="n">
        <x:v>0</x:v>
      </x:c>
      <x:c r="AK692" t="n">
        <x:v>0</x:v>
      </x:c>
      <x:c r="AL692" t="n">
        <x:v>0</x:v>
      </x:c>
      <x:c r="AM692" t="n">
        <x:v>0</x:v>
      </x:c>
      <x:c r="AN692" t="n">
        <x:v>0</x:v>
      </x:c>
      <x:c r="AO692" t="n">
        <x:v>0</x:v>
      </x:c>
      <x:c r="AP692" t="n">
        <x:v>0</x:v>
      </x:c>
      <x:c r="AQ692" t="n">
        <x:v>0</x:v>
      </x:c>
      <x:c r="AR692" t="n">
        <x:v>0</x:v>
      </x:c>
      <x:c r="AS692"/>
      <x:c r="AT692"/>
      <x:c r="AU692"/>
      <x:c r="AV692" t="n">
        <x:v>37</x:v>
      </x:c>
      <x:c r="AW692" t="n">
        <x:v>0</x:v>
      </x:c>
      <x:c r="AX692" t="n">
        <x:v>0</x:v>
      </x:c>
      <x:c r="AY692" t="n">
        <x:v>0</x:v>
      </x:c>
      <x:c r="AZ692" t="n">
        <x:v>0</x:v>
      </x:c>
      <x:c r="BA692" t="n">
        <x:v>0</x:v>
      </x:c>
      <x:c r="BB692" t="n">
        <x:v>0</x:v>
      </x:c>
      <x:c r="BC692"/>
      <x:c r="BD692" t="n">
        <x:v>0</x:v>
      </x:c>
      <x:c r="BE692" t="n">
        <x:v>0</x:v>
      </x:c>
    </x:row>
    <x:row r="693">
      <x:c r="A693" s="60" t="n">
        <x:v>46201.583333333336</x:v>
      </x:c>
      <x:c r="B693" t="n">
        <x:v>0</x:v>
      </x:c>
      <x:c r="C693" t="n">
        <x:v>0</x:v>
      </x:c>
      <x:c r="D693" t="n">
        <x:v>0</x:v>
      </x:c>
      <x:c r="E693" t="n">
        <x:v>0</x:v>
      </x:c>
      <x:c r="F693" t="n">
        <x:v>0</x:v>
      </x:c>
      <x:c r="G693" t="n">
        <x:v>0</x:v>
      </x:c>
      <x:c r="H693" t="n">
        <x:v>0</x:v>
      </x:c>
      <x:c r="I693" t="n">
        <x:v>0</x:v>
      </x:c>
      <x:c r="J693" t="n">
        <x:v>0</x:v>
      </x:c>
      <x:c r="K693" t="n">
        <x:v>0</x:v>
      </x:c>
      <x:c r="L693"/>
      <x:c r="M693"/>
      <x:c r="N693" t="n">
        <x:v>0</x:v>
      </x:c>
      <x:c r="O693" t="n">
        <x:v>0</x:v>
      </x:c>
      <x:c r="P693" t="n">
        <x:v>0</x:v>
      </x:c>
      <x:c r="Q693" t="n">
        <x:v>0</x:v>
      </x:c>
      <x:c r="R693" t="n">
        <x:v>0</x:v>
      </x:c>
      <x:c r="S693" t="n">
        <x:v>0</x:v>
      </x:c>
      <x:c r="T693" t="n">
        <x:v>0</x:v>
      </x:c>
      <x:c r="U693" t="n">
        <x:v>0</x:v>
      </x:c>
      <x:c r="V693" t="n">
        <x:v>0</x:v>
      </x:c>
      <x:c r="W693" t="n">
        <x:v>0</x:v>
      </x:c>
      <x:c r="X693"/>
      <x:c r="Y693" t="n">
        <x:v>0</x:v>
      </x:c>
      <x:c r="Z693" t="n">
        <x:v>0</x:v>
      </x:c>
      <x:c r="AA693" t="n">
        <x:v>0</x:v>
      </x:c>
      <x:c r="AB693" t="n">
        <x:v>4</x:v>
      </x:c>
      <x:c r="AC693" t="n">
        <x:v>1</x:v>
      </x:c>
      <x:c r="AD693" t="n">
        <x:v>0</x:v>
      </x:c>
      <x:c r="AE693" t="n">
        <x:v>0</x:v>
      </x:c>
      <x:c r="AF693" t="n">
        <x:v>0</x:v>
      </x:c>
      <x:c r="AG693" t="n">
        <x:v>0</x:v>
      </x:c>
      <x:c r="AH693" t="n">
        <x:v>0</x:v>
      </x:c>
      <x:c r="AI693" t="n">
        <x:v>0</x:v>
      </x:c>
      <x:c r="AJ693" t="n">
        <x:v>0</x:v>
      </x:c>
      <x:c r="AK693" t="n">
        <x:v>0</x:v>
      </x:c>
      <x:c r="AL693" t="n">
        <x:v>0</x:v>
      </x:c>
      <x:c r="AM693" t="n">
        <x:v>0</x:v>
      </x:c>
      <x:c r="AN693" t="n">
        <x:v>0</x:v>
      </x:c>
      <x:c r="AO693" t="n">
        <x:v>0</x:v>
      </x:c>
      <x:c r="AP693" t="n">
        <x:v>0</x:v>
      </x:c>
      <x:c r="AQ693" t="n">
        <x:v>0</x:v>
      </x:c>
      <x:c r="AR693" t="n">
        <x:v>0</x:v>
      </x:c>
      <x:c r="AS693"/>
      <x:c r="AT693"/>
      <x:c r="AU693"/>
      <x:c r="AV693" t="n">
        <x:v>1</x:v>
      </x:c>
      <x:c r="AW693" t="n">
        <x:v>1</x:v>
      </x:c>
      <x:c r="AX693" t="n">
        <x:v>0</x:v>
      </x:c>
      <x:c r="AY693" t="n">
        <x:v>0</x:v>
      </x:c>
      <x:c r="AZ693" t="n">
        <x:v>0</x:v>
      </x:c>
      <x:c r="BA693" t="n">
        <x:v>0</x:v>
      </x:c>
      <x:c r="BB693" t="n">
        <x:v>0</x:v>
      </x:c>
      <x:c r="BC693"/>
      <x:c r="BD693" t="n">
        <x:v>0</x:v>
      </x:c>
      <x:c r="BE693" t="n">
        <x:v>0</x:v>
      </x:c>
    </x:row>
    <x:row r="694">
      <x:c r="A694" s="60" t="n">
        <x:v>46201.833333333336</x:v>
      </x:c>
      <x:c r="B694" t="n">
        <x:v>0</x:v>
      </x:c>
      <x:c r="C694" t="n">
        <x:v>0</x:v>
      </x:c>
      <x:c r="D694" t="n">
        <x:v>0</x:v>
      </x:c>
      <x:c r="E694" t="n">
        <x:v>0</x:v>
      </x:c>
      <x:c r="F694" t="n">
        <x:v>0</x:v>
      </x:c>
      <x:c r="G694" t="n">
        <x:v>0</x:v>
      </x:c>
      <x:c r="H694" t="n">
        <x:v>0</x:v>
      </x:c>
      <x:c r="I694" t="n">
        <x:v>0</x:v>
      </x:c>
      <x:c r="J694" t="n">
        <x:v>0</x:v>
      </x:c>
      <x:c r="K694" t="n">
        <x:v>0</x:v>
      </x:c>
      <x:c r="L694"/>
      <x:c r="M694"/>
      <x:c r="N694" t="n">
        <x:v>0</x:v>
      </x:c>
      <x:c r="O694" t="n">
        <x:v>0</x:v>
      </x:c>
      <x:c r="P694" t="n">
        <x:v>0</x:v>
      </x:c>
      <x:c r="Q694" t="n">
        <x:v>0</x:v>
      </x:c>
      <x:c r="R694" t="n">
        <x:v>0</x:v>
      </x:c>
      <x:c r="S694" t="n">
        <x:v>0</x:v>
      </x:c>
      <x:c r="T694" t="n">
        <x:v>0</x:v>
      </x:c>
      <x:c r="U694" t="n">
        <x:v>0</x:v>
      </x:c>
      <x:c r="V694" t="n">
        <x:v>0</x:v>
      </x:c>
      <x:c r="W694" t="n">
        <x:v>0</x:v>
      </x:c>
      <x:c r="X694"/>
      <x:c r="Y694" t="n">
        <x:v>0</x:v>
      </x:c>
      <x:c r="Z694" t="n">
        <x:v>0</x:v>
      </x:c>
      <x:c r="AA694" t="n">
        <x:v>0</x:v>
      </x:c>
      <x:c r="AB694" t="n">
        <x:v>0</x:v>
      </x:c>
      <x:c r="AC694" t="n">
        <x:v>0</x:v>
      </x:c>
      <x:c r="AD694" t="n">
        <x:v>0</x:v>
      </x:c>
      <x:c r="AE694" t="n">
        <x:v>0</x:v>
      </x:c>
      <x:c r="AF694" t="n">
        <x:v>0</x:v>
      </x:c>
      <x:c r="AG694" t="n">
        <x:v>0</x:v>
      </x:c>
      <x:c r="AH694" t="n">
        <x:v>0</x:v>
      </x:c>
      <x:c r="AI694" t="n">
        <x:v>0</x:v>
      </x:c>
      <x:c r="AJ694" t="n">
        <x:v>0</x:v>
      </x:c>
      <x:c r="AK694" t="n">
        <x:v>0</x:v>
      </x:c>
      <x:c r="AL694" t="n">
        <x:v>0</x:v>
      </x:c>
      <x:c r="AM694" t="n">
        <x:v>0</x:v>
      </x:c>
      <x:c r="AN694" t="n">
        <x:v>0</x:v>
      </x:c>
      <x:c r="AO694" t="n">
        <x:v>0</x:v>
      </x:c>
      <x:c r="AP694" t="n">
        <x:v>0</x:v>
      </x:c>
      <x:c r="AQ694" t="n">
        <x:v>0</x:v>
      </x:c>
      <x:c r="AR694" t="n">
        <x:v>0</x:v>
      </x:c>
      <x:c r="AS694"/>
      <x:c r="AT694"/>
      <x:c r="AU694"/>
      <x:c r="AV694" t="n">
        <x:v>0</x:v>
      </x:c>
      <x:c r="AW694" t="n">
        <x:v>0</x:v>
      </x:c>
      <x:c r="AX694" t="n">
        <x:v>0</x:v>
      </x:c>
      <x:c r="AY694" t="n">
        <x:v>0</x:v>
      </x:c>
      <x:c r="AZ694" t="n">
        <x:v>0</x:v>
      </x:c>
      <x:c r="BA694" t="n">
        <x:v>0</x:v>
      </x:c>
      <x:c r="BB694" t="n">
        <x:v>0</x:v>
      </x:c>
      <x:c r="BC694"/>
      <x:c r="BD694" t="n">
        <x:v>0</x:v>
      </x:c>
      <x:c r="BE694" t="n">
        <x:v>0</x:v>
      </x:c>
    </x:row>
    <x:row r="695">
      <x:c r="A695" s="60" t="n">
        <x:v>46202.083333333336</x:v>
      </x:c>
      <x:c r="B695" t="n">
        <x:v>2</x:v>
      </x:c>
      <x:c r="C695" t="n">
        <x:v>2</x:v>
      </x:c>
      <x:c r="D695" t="n">
        <x:v>2</x:v>
      </x:c>
      <x:c r="E695" t="n">
        <x:v>2</x:v>
      </x:c>
      <x:c r="F695" t="n">
        <x:v>0</x:v>
      </x:c>
      <x:c r="G695" t="n">
        <x:v>0</x:v>
      </x:c>
      <x:c r="H695" t="n">
        <x:v>16</x:v>
      </x:c>
      <x:c r="I695" t="n">
        <x:v>16</x:v>
      </x:c>
      <x:c r="J695" t="n">
        <x:v>9</x:v>
      </x:c>
      <x:c r="K695" t="n">
        <x:v>2</x:v>
      </x:c>
      <x:c r="L695"/>
      <x:c r="M695"/>
      <x:c r="N695" t="n">
        <x:v>2</x:v>
      </x:c>
      <x:c r="O695" t="n">
        <x:v>2</x:v>
      </x:c>
      <x:c r="P695" t="n">
        <x:v>4</x:v>
      </x:c>
      <x:c r="Q695" t="n">
        <x:v>0</x:v>
      </x:c>
      <x:c r="R695" t="n">
        <x:v>0</x:v>
      </x:c>
      <x:c r="S695" t="n">
        <x:v>0</x:v>
      </x:c>
      <x:c r="T695" t="n">
        <x:v>0</x:v>
      </x:c>
      <x:c r="U695" t="n">
        <x:v>0</x:v>
      </x:c>
      <x:c r="V695" t="n">
        <x:v>0</x:v>
      </x:c>
      <x:c r="W695" t="n">
        <x:v>0</x:v>
      </x:c>
      <x:c r="X695"/>
      <x:c r="Y695" t="n">
        <x:v>0</x:v>
      </x:c>
      <x:c r="Z695" t="n">
        <x:v>0</x:v>
      </x:c>
      <x:c r="AA695" t="n">
        <x:v>0</x:v>
      </x:c>
      <x:c r="AB695" t="n">
        <x:v>0</x:v>
      </x:c>
      <x:c r="AC695" t="n">
        <x:v>0</x:v>
      </x:c>
      <x:c r="AD695" t="n">
        <x:v>0</x:v>
      </x:c>
      <x:c r="AE695" t="n">
        <x:v>0</x:v>
      </x:c>
      <x:c r="AF695" t="n">
        <x:v>2</x:v>
      </x:c>
      <x:c r="AG695" t="n">
        <x:v>2</x:v>
      </x:c>
      <x:c r="AH695" t="n">
        <x:v>3</x:v>
      </x:c>
      <x:c r="AI695" t="n">
        <x:v>2</x:v>
      </x:c>
      <x:c r="AJ695" t="n">
        <x:v>2</x:v>
      </x:c>
      <x:c r="AK695" t="n">
        <x:v>2</x:v>
      </x:c>
      <x:c r="AL695" t="n">
        <x:v>0</x:v>
      </x:c>
      <x:c r="AM695" t="n">
        <x:v>0</x:v>
      </x:c>
      <x:c r="AN695" t="n">
        <x:v>0</x:v>
      </x:c>
      <x:c r="AO695" t="n">
        <x:v>0</x:v>
      </x:c>
      <x:c r="AP695" t="n">
        <x:v>0</x:v>
      </x:c>
      <x:c r="AQ695" t="n">
        <x:v>16</x:v>
      </x:c>
      <x:c r="AR695" t="n">
        <x:v>16</x:v>
      </x:c>
      <x:c r="AS695"/>
      <x:c r="AT695"/>
      <x:c r="AU695"/>
      <x:c r="AV695" t="n">
        <x:v>10</x:v>
      </x:c>
      <x:c r="AW695" t="n">
        <x:v>1</x:v>
      </x:c>
      <x:c r="AX695" t="n">
        <x:v>0</x:v>
      </x:c>
      <x:c r="AY695" t="n">
        <x:v>1</x:v>
      </x:c>
      <x:c r="AZ695" t="n">
        <x:v>0</x:v>
      </x:c>
      <x:c r="BA695" t="n">
        <x:v>0</x:v>
      </x:c>
      <x:c r="BB695" t="n">
        <x:v>0</x:v>
      </x:c>
      <x:c r="BC695"/>
      <x:c r="BD695" t="n">
        <x:v>0</x:v>
      </x:c>
      <x:c r="BE695" t="n">
        <x:v>90</x:v>
      </x:c>
    </x:row>
    <x:row r="696">
      <x:c r="A696" s="60" t="n">
        <x:v>46202.333333333336</x:v>
      </x:c>
      <x:c r="B696" t="n">
        <x:v>0</x:v>
      </x:c>
      <x:c r="C696" t="n">
        <x:v>0</x:v>
      </x:c>
      <x:c r="D696" t="n">
        <x:v>0</x:v>
      </x:c>
      <x:c r="E696" t="n">
        <x:v>11</x:v>
      </x:c>
      <x:c r="F696" t="n">
        <x:v>0</x:v>
      </x:c>
      <x:c r="G696" t="n">
        <x:v>0</x:v>
      </x:c>
      <x:c r="H696" t="n">
        <x:v>0</x:v>
      </x:c>
      <x:c r="I696" t="n">
        <x:v>0</x:v>
      </x:c>
      <x:c r="J696" t="n">
        <x:v>0</x:v>
      </x:c>
      <x:c r="K696" t="n">
        <x:v>0</x:v>
      </x:c>
      <x:c r="L696"/>
      <x:c r="M696"/>
      <x:c r="N696" t="n">
        <x:v>0</x:v>
      </x:c>
      <x:c r="O696" t="n">
        <x:v>0</x:v>
      </x:c>
      <x:c r="P696" t="n">
        <x:v>1</x:v>
      </x:c>
      <x:c r="Q696" t="n">
        <x:v>0</x:v>
      </x:c>
      <x:c r="R696" t="n">
        <x:v>0</x:v>
      </x:c>
      <x:c r="S696" t="n">
        <x:v>0</x:v>
      </x:c>
      <x:c r="T696" t="n">
        <x:v>0</x:v>
      </x:c>
      <x:c r="U696" t="n">
        <x:v>0</x:v>
      </x:c>
      <x:c r="V696" t="n">
        <x:v>0</x:v>
      </x:c>
      <x:c r="W696" t="n">
        <x:v>0</x:v>
      </x:c>
      <x:c r="X696"/>
      <x:c r="Y696" t="n">
        <x:v>0</x:v>
      </x:c>
      <x:c r="Z696" t="n">
        <x:v>0</x:v>
      </x:c>
      <x:c r="AA696" t="n">
        <x:v>0</x:v>
      </x:c>
      <x:c r="AB696" t="n">
        <x:v>0</x:v>
      </x:c>
      <x:c r="AC696" t="n">
        <x:v>0</x:v>
      </x:c>
      <x:c r="AD696" t="n">
        <x:v>0</x:v>
      </x:c>
      <x:c r="AE696" t="n">
        <x:v>0</x:v>
      </x:c>
      <x:c r="AF696" t="n">
        <x:v>0</x:v>
      </x:c>
      <x:c r="AG696" t="n">
        <x:v>0</x:v>
      </x:c>
      <x:c r="AH696" t="n">
        <x:v>0</x:v>
      </x:c>
      <x:c r="AI696" t="n">
        <x:v>0</x:v>
      </x:c>
      <x:c r="AJ696" t="n">
        <x:v>0</x:v>
      </x:c>
      <x:c r="AK696" t="n">
        <x:v>0</x:v>
      </x:c>
      <x:c r="AL696" t="n">
        <x:v>0</x:v>
      </x:c>
      <x:c r="AM696" t="n">
        <x:v>0</x:v>
      </x:c>
      <x:c r="AN696" t="n">
        <x:v>0</x:v>
      </x:c>
      <x:c r="AO696" t="n">
        <x:v>0</x:v>
      </x:c>
      <x:c r="AP696" t="n">
        <x:v>0</x:v>
      </x:c>
      <x:c r="AQ696" t="n">
        <x:v>0</x:v>
      </x:c>
      <x:c r="AR696" t="n">
        <x:v>0</x:v>
      </x:c>
      <x:c r="AS696"/>
      <x:c r="AT696"/>
      <x:c r="AU696"/>
      <x:c r="AV696" t="n">
        <x:v>26</x:v>
      </x:c>
      <x:c r="AW696" t="n">
        <x:v>0</x:v>
      </x:c>
      <x:c r="AX696" t="n">
        <x:v>0</x:v>
      </x:c>
      <x:c r="AY696" t="n">
        <x:v>0</x:v>
      </x:c>
      <x:c r="AZ696" t="n">
        <x:v>0</x:v>
      </x:c>
      <x:c r="BA696" t="n">
        <x:v>0</x:v>
      </x:c>
      <x:c r="BB696" t="n">
        <x:v>0</x:v>
      </x:c>
      <x:c r="BC696"/>
      <x:c r="BD696" t="n">
        <x:v>0</x:v>
      </x:c>
      <x:c r="BE696" t="n">
        <x:v>0</x:v>
      </x:c>
    </x:row>
    <x:row r="697">
      <x:c r="A697" s="60" t="n">
        <x:v>46202.583333333336</x:v>
      </x:c>
      <x:c r="B697" t="n">
        <x:v>0</x:v>
      </x:c>
      <x:c r="C697" t="n">
        <x:v>0</x:v>
      </x:c>
      <x:c r="D697" t="n">
        <x:v>3</x:v>
      </x:c>
      <x:c r="E697" t="n">
        <x:v>3</x:v>
      </x:c>
      <x:c r="F697" t="n">
        <x:v>0</x:v>
      </x:c>
      <x:c r="G697" t="n">
        <x:v>7</x:v>
      </x:c>
      <x:c r="H697" t="n">
        <x:v>11</x:v>
      </x:c>
      <x:c r="I697" t="n">
        <x:v>12</x:v>
      </x:c>
      <x:c r="J697" t="n">
        <x:v>4</x:v>
      </x:c>
      <x:c r="K697" t="n">
        <x:v>10</x:v>
      </x:c>
      <x:c r="L697"/>
      <x:c r="M697"/>
      <x:c r="N697" t="n">
        <x:v>0</x:v>
      </x:c>
      <x:c r="O697" t="n">
        <x:v>0</x:v>
      </x:c>
      <x:c r="P697" t="n">
        <x:v>2</x:v>
      </x:c>
      <x:c r="Q697" t="n">
        <x:v>1</x:v>
      </x:c>
      <x:c r="R697" t="n">
        <x:v>1</x:v>
      </x:c>
      <x:c r="S697" t="n">
        <x:v>1</x:v>
      </x:c>
      <x:c r="T697" t="n">
        <x:v>1</x:v>
      </x:c>
      <x:c r="U697" t="n">
        <x:v>1</x:v>
      </x:c>
      <x:c r="V697" t="n">
        <x:v>2</x:v>
      </x:c>
      <x:c r="W697" t="n">
        <x:v>1</x:v>
      </x:c>
      <x:c r="X697"/>
      <x:c r="Y697" t="n">
        <x:v>0</x:v>
      </x:c>
      <x:c r="Z697" t="n">
        <x:v>0</x:v>
      </x:c>
      <x:c r="AA697" t="n">
        <x:v>0</x:v>
      </x:c>
      <x:c r="AB697" t="n">
        <x:v>46</x:v>
      </x:c>
      <x:c r="AC697" t="n">
        <x:v>1</x:v>
      </x:c>
      <x:c r="AD697" t="n">
        <x:v>0</x:v>
      </x:c>
      <x:c r="AE697" t="n">
        <x:v>4</x:v>
      </x:c>
      <x:c r="AF697" t="n">
        <x:v>4</x:v>
      </x:c>
      <x:c r="AG697" t="n">
        <x:v>3</x:v>
      </x:c>
      <x:c r="AH697" t="n">
        <x:v>3</x:v>
      </x:c>
      <x:c r="AI697" t="n">
        <x:v>1</x:v>
      </x:c>
      <x:c r="AJ697" t="n">
        <x:v>3</x:v>
      </x:c>
      <x:c r="AK697" t="n">
        <x:v>3</x:v>
      </x:c>
      <x:c r="AL697" t="n">
        <x:v>4</x:v>
      </x:c>
      <x:c r="AM697" t="n">
        <x:v>0</x:v>
      </x:c>
      <x:c r="AN697" t="n">
        <x:v>0</x:v>
      </x:c>
      <x:c r="AO697" t="n">
        <x:v>1</x:v>
      </x:c>
      <x:c r="AP697" t="n">
        <x:v>0</x:v>
      </x:c>
      <x:c r="AQ697" t="n">
        <x:v>14</x:v>
      </x:c>
      <x:c r="AR697" t="n">
        <x:v>13</x:v>
      </x:c>
      <x:c r="AS697"/>
      <x:c r="AT697"/>
      <x:c r="AU697" t="n">
        <x:v>0</x:v>
      </x:c>
      <x:c r="AV697" t="n">
        <x:v>18</x:v>
      </x:c>
      <x:c r="AW697" t="n">
        <x:v>3</x:v>
      </x:c>
      <x:c r="AX697" t="n">
        <x:v>2</x:v>
      </x:c>
      <x:c r="AY697" t="n">
        <x:v>0</x:v>
      </x:c>
      <x:c r="AZ697" t="n">
        <x:v>0</x:v>
      </x:c>
      <x:c r="BA697" t="n">
        <x:v>0</x:v>
      </x:c>
      <x:c r="BB697" t="n">
        <x:v>0</x:v>
      </x:c>
      <x:c r="BC697"/>
      <x:c r="BD697" t="n">
        <x:v>0</x:v>
      </x:c>
      <x:c r="BE697" t="n">
        <x:v>26</x:v>
      </x:c>
    </x:row>
    <x:row r="698">
      <x:c r="A698" s="60" t="n">
        <x:v>46202.833333333336</x:v>
      </x:c>
      <x:c r="B698"/>
      <x:c r="C698"/>
      <x:c r="D698" t="n">
        <x:v>3</x:v>
      </x:c>
      <x:c r="E698" t="n">
        <x:v>335</x:v>
      </x:c>
      <x:c r="F698"/>
      <x:c r="G698" t="n">
        <x:v>0</x:v>
      </x:c>
      <x:c r="H698"/>
      <x:c r="I698"/>
      <x:c r="J698"/>
      <x:c r="K698" t="n">
        <x:v>0</x:v>
      </x:c>
      <x:c r="L698"/>
      <x:c r="M698"/>
      <x:c r="N698"/>
      <x:c r="O698"/>
      <x:c r="P698" t="n">
        <x:v>8</x:v>
      </x:c>
      <x:c r="Q698"/>
      <x:c r="R698"/>
      <x:c r="S698"/>
      <x:c r="T698" t="n">
        <x:v>0</x:v>
      </x:c>
      <x:c r="U698"/>
      <x:c r="V698" t="n">
        <x:v>0</x:v>
      </x:c>
      <x:c r="W698"/>
      <x:c r="X698"/>
      <x:c r="Y698"/>
      <x:c r="Z698"/>
      <x:c r="AA698"/>
      <x:c r="AB698" t="n">
        <x:v>9</x:v>
      </x:c>
      <x:c r="AC698" t="n">
        <x:v>0</x:v>
      </x:c>
      <x:c r="AD698"/>
      <x:c r="AE698" t="n">
        <x:v>5</x:v>
      </x:c>
      <x:c r="AF698" t="n">
        <x:v>0</x:v>
      </x:c>
      <x:c r="AG698"/>
      <x:c r="AH698"/>
      <x:c r="AI698" t="n">
        <x:v>0</x:v>
      </x:c>
      <x:c r="AJ698"/>
      <x:c r="AK698"/>
      <x:c r="AL698" t="n">
        <x:v>3</x:v>
      </x:c>
      <x:c r="AM698"/>
      <x:c r="AN698"/>
      <x:c r="AO698" t="n">
        <x:v>8</x:v>
      </x:c>
      <x:c r="AP698"/>
      <x:c r="AQ698" t="n">
        <x:v>1</x:v>
      </x:c>
      <x:c r="AR698" t="n">
        <x:v>26</x:v>
      </x:c>
      <x:c r="AS698"/>
      <x:c r="AT698"/>
      <x:c r="AU698" t="n">
        <x:v>0</x:v>
      </x:c>
      <x:c r="AV698" t="n">
        <x:v>83</x:v>
      </x:c>
      <x:c r="AW698" t="n">
        <x:v>10</x:v>
      </x:c>
      <x:c r="AX698"/>
      <x:c r="AY698" t="n">
        <x:v>2</x:v>
      </x:c>
      <x:c r="AZ698"/>
      <x:c r="BA698"/>
      <x:c r="BB698"/>
      <x:c r="BC698"/>
      <x:c r="BD698"/>
      <x:c r="BE698" t="n">
        <x:v>32</x:v>
      </x:c>
    </x:row>
    <x:row r="699">
      <x:c r="A699" s="60" t="n">
        <x:v>46203.083333333336</x:v>
      </x:c>
      <x:c r="B699" t="n">
        <x:v>4</x:v>
      </x:c>
      <x:c r="C699" t="n">
        <x:v>2</x:v>
      </x:c>
      <x:c r="D699" t="n">
        <x:v>2</x:v>
      </x:c>
      <x:c r="E699" t="n">
        <x:v>3</x:v>
      </x:c>
      <x:c r="F699"/>
      <x:c r="G699" t="n">
        <x:v>0</x:v>
      </x:c>
      <x:c r="H699" t="n">
        <x:v>14</x:v>
      </x:c>
      <x:c r="I699" t="n">
        <x:v>14</x:v>
      </x:c>
      <x:c r="J699" t="n">
        <x:v>11</x:v>
      </x:c>
      <x:c r="K699" t="n">
        <x:v>2</x:v>
      </x:c>
      <x:c r="L699"/>
      <x:c r="M699"/>
      <x:c r="N699" t="n">
        <x:v>2</x:v>
      </x:c>
      <x:c r="O699" t="n">
        <x:v>2</x:v>
      </x:c>
      <x:c r="P699" t="n">
        <x:v>4</x:v>
      </x:c>
      <x:c r="Q699"/>
      <x:c r="R699"/>
      <x:c r="S699"/>
      <x:c r="T699" t="n">
        <x:v>0</x:v>
      </x:c>
      <x:c r="U699"/>
      <x:c r="V699" t="n">
        <x:v>0</x:v>
      </x:c>
      <x:c r="W699"/>
      <x:c r="X699"/>
      <x:c r="Y699"/>
      <x:c r="Z699"/>
      <x:c r="AA699"/>
      <x:c r="AB699" t="n">
        <x:v>0</x:v>
      </x:c>
      <x:c r="AC699" t="n">
        <x:v>0</x:v>
      </x:c>
      <x:c r="AD699"/>
      <x:c r="AE699" t="n">
        <x:v>1</x:v>
      </x:c>
      <x:c r="AF699" t="n">
        <x:v>2</x:v>
      </x:c>
      <x:c r="AG699" t="n">
        <x:v>2</x:v>
      </x:c>
      <x:c r="AH699" t="n">
        <x:v>3</x:v>
      </x:c>
      <x:c r="AI699" t="n">
        <x:v>2</x:v>
      </x:c>
      <x:c r="AJ699" t="n">
        <x:v>2</x:v>
      </x:c>
      <x:c r="AK699" t="n">
        <x:v>2</x:v>
      </x:c>
      <x:c r="AL699" t="n">
        <x:v>0</x:v>
      </x:c>
      <x:c r="AM699"/>
      <x:c r="AN699"/>
      <x:c r="AO699" t="n">
        <x:v>0</x:v>
      </x:c>
      <x:c r="AP699"/>
      <x:c r="AQ699" t="n">
        <x:v>0</x:v>
      </x:c>
      <x:c r="AR699" t="n">
        <x:v>0</x:v>
      </x:c>
      <x:c r="AS699"/>
      <x:c r="AT699"/>
      <x:c r="AU699" t="n">
        <x:v>0</x:v>
      </x:c>
      <x:c r="AV699" t="n">
        <x:v>15</x:v>
      </x:c>
      <x:c r="AW699" t="n">
        <x:v>1</x:v>
      </x:c>
      <x:c r="AX699" t="n">
        <x:v>1</x:v>
      </x:c>
      <x:c r="AY699" t="n">
        <x:v>1</x:v>
      </x:c>
      <x:c r="AZ699"/>
      <x:c r="BA699"/>
      <x:c r="BB699"/>
      <x:c r="BC699"/>
      <x:c r="BD699"/>
      <x:c r="BE699" t="n">
        <x:v>94</x:v>
      </x:c>
    </x:row>
    <x:row r="700">
      <x:c r="A700" s="60" t="n">
        <x:v>46203.333333333336</x:v>
      </x:c>
      <x:c r="B700" t="n">
        <x:v>0</x:v>
      </x:c>
      <x:c r="C700" t="n">
        <x:v>0</x:v>
      </x:c>
      <x:c r="D700" t="n">
        <x:v>0</x:v>
      </x:c>
      <x:c r="E700" t="n">
        <x:v>11</x:v>
      </x:c>
      <x:c r="F700"/>
      <x:c r="G700" t="n">
        <x:v>0</x:v>
      </x:c>
      <x:c r="H700" t="n">
        <x:v>0</x:v>
      </x:c>
      <x:c r="I700" t="n">
        <x:v>0</x:v>
      </x:c>
      <x:c r="J700" t="n">
        <x:v>0</x:v>
      </x:c>
      <x:c r="K700" t="n">
        <x:v>0</x:v>
      </x:c>
      <x:c r="L700"/>
      <x:c r="M700"/>
      <x:c r="N700" t="n">
        <x:v>0</x:v>
      </x:c>
      <x:c r="O700" t="n">
        <x:v>0</x:v>
      </x:c>
      <x:c r="P700" t="n">
        <x:v>1</x:v>
      </x:c>
      <x:c r="Q700"/>
      <x:c r="R700"/>
      <x:c r="S700"/>
      <x:c r="T700" t="n">
        <x:v>0</x:v>
      </x:c>
      <x:c r="U700"/>
      <x:c r="V700" t="n">
        <x:v>0</x:v>
      </x:c>
      <x:c r="W700"/>
      <x:c r="X700"/>
      <x:c r="Y700"/>
      <x:c r="Z700"/>
      <x:c r="AA700"/>
      <x:c r="AB700" t="n">
        <x:v>0</x:v>
      </x:c>
      <x:c r="AC700" t="n">
        <x:v>0</x:v>
      </x:c>
      <x:c r="AD700"/>
      <x:c r="AE700" t="n">
        <x:v>0</x:v>
      </x:c>
      <x:c r="AF700" t="n">
        <x:v>0</x:v>
      </x:c>
      <x:c r="AG700" t="n">
        <x:v>0</x:v>
      </x:c>
      <x:c r="AH700" t="n">
        <x:v>0</x:v>
      </x:c>
      <x:c r="AI700" t="n">
        <x:v>0</x:v>
      </x:c>
      <x:c r="AJ700" t="n">
        <x:v>0</x:v>
      </x:c>
      <x:c r="AK700" t="n">
        <x:v>0</x:v>
      </x:c>
      <x:c r="AL700" t="n">
        <x:v>0</x:v>
      </x:c>
      <x:c r="AM700"/>
      <x:c r="AN700"/>
      <x:c r="AO700" t="n">
        <x:v>0</x:v>
      </x:c>
      <x:c r="AP700"/>
      <x:c r="AQ700" t="n">
        <x:v>0</x:v>
      </x:c>
      <x:c r="AR700" t="n">
        <x:v>0</x:v>
      </x:c>
      <x:c r="AS700"/>
      <x:c r="AT700"/>
      <x:c r="AU700" t="n">
        <x:v>0</x:v>
      </x:c>
      <x:c r="AV700" t="n">
        <x:v>12</x:v>
      </x:c>
      <x:c r="AW700" t="n">
        <x:v>0</x:v>
      </x:c>
      <x:c r="AX700" t="n">
        <x:v>0</x:v>
      </x:c>
      <x:c r="AY700" t="n">
        <x:v>0</x:v>
      </x:c>
      <x:c r="AZ700"/>
      <x:c r="BA700"/>
      <x:c r="BB700"/>
      <x:c r="BC700"/>
      <x:c r="BD700"/>
      <x:c r="BE700" t="n">
        <x:v>1</x:v>
      </x:c>
    </x:row>
    <x:row r="701">
      <x:c r="A701" s="60" t="n">
        <x:v>46203.583333333336</x:v>
      </x:c>
      <x:c r="B701" t="n">
        <x:v>0</x:v>
      </x:c>
      <x:c r="C701" t="n">
        <x:v>0</x:v>
      </x:c>
      <x:c r="D701" t="n">
        <x:v>0</x:v>
      </x:c>
      <x:c r="E701" t="n">
        <x:v>0</x:v>
      </x:c>
      <x:c r="F701" t="n">
        <x:v>0</x:v>
      </x:c>
      <x:c r="G701" t="n">
        <x:v>0</x:v>
      </x:c>
      <x:c r="H701" t="n">
        <x:v>1</x:v>
      </x:c>
      <x:c r="I701" t="n">
        <x:v>0</x:v>
      </x:c>
      <x:c r="J701" t="n">
        <x:v>0</x:v>
      </x:c>
      <x:c r="K701" t="n">
        <x:v>4</x:v>
      </x:c>
      <x:c r="L701"/>
      <x:c r="M701"/>
      <x:c r="N701" t="n">
        <x:v>0</x:v>
      </x:c>
      <x:c r="O701" t="n">
        <x:v>0</x:v>
      </x:c>
      <x:c r="P701" t="n">
        <x:v>0</x:v>
      </x:c>
      <x:c r="Q701"/>
      <x:c r="R701"/>
      <x:c r="S701"/>
      <x:c r="T701" t="n">
        <x:v>0</x:v>
      </x:c>
      <x:c r="U701"/>
      <x:c r="V701" t="n">
        <x:v>0</x:v>
      </x:c>
      <x:c r="W701"/>
      <x:c r="X701"/>
      <x:c r="Y701" t="n">
        <x:v>14</x:v>
      </x:c>
      <x:c r="Z701"/>
      <x:c r="AA701" t="n">
        <x:v>1</x:v>
      </x:c>
      <x:c r="AB701" t="n">
        <x:v>41</x:v>
      </x:c>
      <x:c r="AC701" t="n">
        <x:v>0</x:v>
      </x:c>
      <x:c r="AD701" t="n">
        <x:v>1</x:v>
      </x:c>
      <x:c r="AE701" t="n">
        <x:v>14</x:v>
      </x:c>
      <x:c r="AF701" t="n">
        <x:v>0</x:v>
      </x:c>
      <x:c r="AG701" t="n">
        <x:v>0</x:v>
      </x:c>
      <x:c r="AH701" t="n">
        <x:v>0</x:v>
      </x:c>
      <x:c r="AI701" t="n">
        <x:v>0</x:v>
      </x:c>
      <x:c r="AJ701" t="n">
        <x:v>0</x:v>
      </x:c>
      <x:c r="AK701" t="n">
        <x:v>0</x:v>
      </x:c>
      <x:c r="AL701" t="n">
        <x:v>8</x:v>
      </x:c>
      <x:c r="AM701"/>
      <x:c r="AN701" t="n">
        <x:v>13</x:v>
      </x:c>
      <x:c r="AO701" t="n">
        <x:v>17</x:v>
      </x:c>
      <x:c r="AP701"/>
      <x:c r="AQ701" t="n">
        <x:v>11</x:v>
      </x:c>
      <x:c r="AR701" t="n">
        <x:v>1</x:v>
      </x:c>
      <x:c r="AS701"/>
      <x:c r="AT701"/>
      <x:c r="AU701" t="n">
        <x:v>0</x:v>
      </x:c>
      <x:c r="AV701" t="n">
        <x:v>53</x:v>
      </x:c>
      <x:c r="AW701" t="n">
        <x:v>6</x:v>
      </x:c>
      <x:c r="AX701" t="n">
        <x:v>3</x:v>
      </x:c>
      <x:c r="AY701" t="n">
        <x:v>2</x:v>
      </x:c>
      <x:c r="AZ701"/>
      <x:c r="BA701"/>
      <x:c r="BB701"/>
      <x:c r="BC701"/>
      <x:c r="BD701"/>
      <x:c r="BE701" t="n">
        <x:v>47</x:v>
      </x:c>
    </x:row>
    <x:row r="702">
      <x:c r="A702" s="60" t="n">
        <x:v>46203.833333333336</x:v>
      </x:c>
      <x:c r="B702" t="n">
        <x:v>0</x:v>
      </x:c>
      <x:c r="C702" t="n">
        <x:v>0</x:v>
      </x:c>
      <x:c r="D702" t="n">
        <x:v>0</x:v>
      </x:c>
      <x:c r="E702" t="n">
        <x:v>0</x:v>
      </x:c>
      <x:c r="F702" t="n">
        <x:v>0</x:v>
      </x:c>
      <x:c r="G702" t="n">
        <x:v>1</x:v>
      </x:c>
      <x:c r="H702" t="n">
        <x:v>2</x:v>
      </x:c>
      <x:c r="I702" t="n">
        <x:v>3</x:v>
      </x:c>
      <x:c r="J702" t="n">
        <x:v>0</x:v>
      </x:c>
      <x:c r="K702" t="n">
        <x:v>12</x:v>
      </x:c>
      <x:c r="L702"/>
      <x:c r="M702"/>
      <x:c r="N702" t="n">
        <x:v>0</x:v>
      </x:c>
      <x:c r="O702" t="n">
        <x:v>0</x:v>
      </x:c>
      <x:c r="P702" t="n">
        <x:v>0</x:v>
      </x:c>
      <x:c r="Q702"/>
      <x:c r="R702"/>
      <x:c r="S702"/>
      <x:c r="T702" t="n">
        <x:v>0</x:v>
      </x:c>
      <x:c r="U702"/>
      <x:c r="V702" t="n">
        <x:v>0</x:v>
      </x:c>
      <x:c r="W702"/>
      <x:c r="X702"/>
      <x:c r="Y702" t="n">
        <x:v>0</x:v>
      </x:c>
      <x:c r="Z702"/>
      <x:c r="AA702" t="n">
        <x:v>0</x:v>
      </x:c>
      <x:c r="AB702" t="n">
        <x:v>97</x:v>
      </x:c>
      <x:c r="AC702" t="n">
        <x:v>0</x:v>
      </x:c>
      <x:c r="AD702" t="n">
        <x:v>0</x:v>
      </x:c>
      <x:c r="AE702" t="n">
        <x:v>78</x:v>
      </x:c>
      <x:c r="AF702" t="n">
        <x:v>0</x:v>
      </x:c>
      <x:c r="AG702" t="n">
        <x:v>0</x:v>
      </x:c>
      <x:c r="AH702" t="n">
        <x:v>0</x:v>
      </x:c>
      <x:c r="AI702" t="n">
        <x:v>0</x:v>
      </x:c>
      <x:c r="AJ702" t="n">
        <x:v>0</x:v>
      </x:c>
      <x:c r="AK702" t="n">
        <x:v>0</x:v>
      </x:c>
      <x:c r="AL702" t="n">
        <x:v>47</x:v>
      </x:c>
      <x:c r="AM702"/>
      <x:c r="AN702" t="n">
        <x:v>0</x:v>
      </x:c>
      <x:c r="AO702" t="n">
        <x:v>0</x:v>
      </x:c>
      <x:c r="AP702"/>
      <x:c r="AQ702" t="n">
        <x:v>0</x:v>
      </x:c>
      <x:c r="AR702" t="n">
        <x:v>0</x:v>
      </x:c>
      <x:c r="AS702"/>
      <x:c r="AT702"/>
      <x:c r="AU702" t="n">
        <x:v>0</x:v>
      </x:c>
      <x:c r="AV702" t="n">
        <x:v>94</x:v>
      </x:c>
      <x:c r="AW702" t="n">
        <x:v>10</x:v>
      </x:c>
      <x:c r="AX702" t="n">
        <x:v>0</x:v>
      </x:c>
      <x:c r="AY702" t="n">
        <x:v>2</x:v>
      </x:c>
      <x:c r="AZ702"/>
      <x:c r="BA702"/>
      <x:c r="BB702"/>
      <x:c r="BC702"/>
      <x:c r="BD702"/>
      <x:c r="BE702" t="n">
        <x:v>9</x:v>
      </x:c>
    </x:row>
    <x:row r="703">
      <x:c r="A703" s="60" t="n">
        <x:v>46204.083333333336</x:v>
      </x:c>
      <x:c r="B703" t="n">
        <x:v>1</x:v>
      </x:c>
      <x:c r="C703" t="n">
        <x:v>1</x:v>
      </x:c>
      <x:c r="D703" t="n">
        <x:v>2</x:v>
      </x:c>
      <x:c r="E703" t="n">
        <x:v>2</x:v>
      </x:c>
      <x:c r="F703"/>
      <x:c r="G703" t="n">
        <x:v>0</x:v>
      </x:c>
      <x:c r="H703" t="n">
        <x:v>16</x:v>
      </x:c>
      <x:c r="I703" t="n">
        <x:v>14</x:v>
      </x:c>
      <x:c r="J703" t="n">
        <x:v>12</x:v>
      </x:c>
      <x:c r="K703" t="n">
        <x:v>2</x:v>
      </x:c>
      <x:c r="L703"/>
      <x:c r="M703"/>
      <x:c r="N703" t="n">
        <x:v>1</x:v>
      </x:c>
      <x:c r="O703" t="n">
        <x:v>1</x:v>
      </x:c>
      <x:c r="P703" t="n">
        <x:v>4</x:v>
      </x:c>
      <x:c r="Q703"/>
      <x:c r="R703"/>
      <x:c r="S703"/>
      <x:c r="T703" t="n">
        <x:v>0</x:v>
      </x:c>
      <x:c r="U703"/>
      <x:c r="V703"/>
      <x:c r="W703"/>
      <x:c r="X703"/>
      <x:c r="Y703"/>
      <x:c r="Z703"/>
      <x:c r="AA703"/>
      <x:c r="AB703" t="n">
        <x:v>1</x:v>
      </x:c>
      <x:c r="AC703"/>
      <x:c r="AD703"/>
      <x:c r="AE703" t="n">
        <x:v>0</x:v>
      </x:c>
      <x:c r="AF703" t="n">
        <x:v>2</x:v>
      </x:c>
      <x:c r="AG703" t="n">
        <x:v>1</x:v>
      </x:c>
      <x:c r="AH703" t="n">
        <x:v>3</x:v>
      </x:c>
      <x:c r="AI703" t="n">
        <x:v>2</x:v>
      </x:c>
      <x:c r="AJ703" t="n">
        <x:v>1</x:v>
      </x:c>
      <x:c r="AK703" t="n">
        <x:v>1</x:v>
      </x:c>
      <x:c r="AL703" t="n">
        <x:v>0</x:v>
      </x:c>
      <x:c r="AM703"/>
      <x:c r="AN703"/>
      <x:c r="AO703"/>
      <x:c r="AP703"/>
      <x:c r="AQ703"/>
      <x:c r="AR703"/>
      <x:c r="AS703"/>
      <x:c r="AT703"/>
      <x:c r="AU703"/>
      <x:c r="AV703" t="n">
        <x:v>19</x:v>
      </x:c>
      <x:c r="AW703" t="n">
        <x:v>2</x:v>
      </x:c>
      <x:c r="AX703" t="n">
        <x:v>1</x:v>
      </x:c>
      <x:c r="AY703" t="n">
        <x:v>0</x:v>
      </x:c>
      <x:c r="AZ703"/>
      <x:c r="BA703"/>
      <x:c r="BB703"/>
      <x:c r="BC703"/>
      <x:c r="BD703"/>
      <x:c r="BE703" t="n">
        <x:v>90</x:v>
      </x:c>
    </x:row>
    <x:row r="704">
      <x:c r="A704" s="60" t="n">
        <x:v>46204.333333333336</x:v>
      </x:c>
      <x:c r="B704" t="n">
        <x:v>0</x:v>
      </x:c>
      <x:c r="C704" t="n">
        <x:v>0</x:v>
      </x:c>
      <x:c r="D704" t="n">
        <x:v>0</x:v>
      </x:c>
      <x:c r="E704" t="n">
        <x:v>11</x:v>
      </x:c>
      <x:c r="F704"/>
      <x:c r="G704" t="n">
        <x:v>37</x:v>
      </x:c>
      <x:c r="H704" t="n">
        <x:v>0</x:v>
      </x:c>
      <x:c r="I704" t="n">
        <x:v>0</x:v>
      </x:c>
      <x:c r="J704" t="n">
        <x:v>0</x:v>
      </x:c>
      <x:c r="K704" t="n">
        <x:v>0</x:v>
      </x:c>
      <x:c r="L704"/>
      <x:c r="M704"/>
      <x:c r="N704" t="n">
        <x:v>0</x:v>
      </x:c>
      <x:c r="O704" t="n">
        <x:v>0</x:v>
      </x:c>
      <x:c r="P704" t="n">
        <x:v>3</x:v>
      </x:c>
      <x:c r="Q704"/>
      <x:c r="R704"/>
      <x:c r="S704"/>
      <x:c r="T704" t="n">
        <x:v>0</x:v>
      </x:c>
      <x:c r="U704"/>
      <x:c r="V704"/>
      <x:c r="W704"/>
      <x:c r="X704"/>
      <x:c r="Y704"/>
      <x:c r="Z704"/>
      <x:c r="AA704"/>
      <x:c r="AB704" t="n">
        <x:v>0</x:v>
      </x:c>
      <x:c r="AC704"/>
      <x:c r="AD704"/>
      <x:c r="AE704" t="n">
        <x:v>0</x:v>
      </x:c>
      <x:c r="AF704" t="n">
        <x:v>0</x:v>
      </x:c>
      <x:c r="AG704" t="n">
        <x:v>0</x:v>
      </x:c>
      <x:c r="AH704" t="n">
        <x:v>0</x:v>
      </x:c>
      <x:c r="AI704" t="n">
        <x:v>0</x:v>
      </x:c>
      <x:c r="AJ704" t="n">
        <x:v>0</x:v>
      </x:c>
      <x:c r="AK704" t="n">
        <x:v>0</x:v>
      </x:c>
      <x:c r="AL704" t="n">
        <x:v>0</x:v>
      </x:c>
      <x:c r="AM704"/>
      <x:c r="AN704"/>
      <x:c r="AO704"/>
      <x:c r="AP704"/>
      <x:c r="AQ704"/>
      <x:c r="AR704"/>
      <x:c r="AS704"/>
      <x:c r="AT704"/>
      <x:c r="AU704"/>
      <x:c r="AV704" t="n">
        <x:v>40</x:v>
      </x:c>
      <x:c r="AW704" t="n">
        <x:v>0</x:v>
      </x:c>
      <x:c r="AX704" t="n">
        <x:v>0</x:v>
      </x:c>
      <x:c r="AY704" t="n">
        <x:v>0</x:v>
      </x:c>
      <x:c r="AZ704"/>
      <x:c r="BA704"/>
      <x:c r="BB704"/>
      <x:c r="BC704"/>
      <x:c r="BD704"/>
      <x:c r="BE704" t="n">
        <x:v>0</x:v>
      </x:c>
    </x:row>
    <x:row r="705">
      <x:c r="A705" s="60" t="n">
        <x:v>46204.583333333336</x:v>
      </x:c>
      <x:c r="B705" t="n">
        <x:v>0</x:v>
      </x:c>
      <x:c r="C705" t="n">
        <x:v>0</x:v>
      </x:c>
      <x:c r="D705" t="n">
        <x:v>0</x:v>
      </x:c>
      <x:c r="E705" t="n">
        <x:v>1</x:v>
      </x:c>
      <x:c r="F705"/>
      <x:c r="G705" t="n">
        <x:v>3</x:v>
      </x:c>
      <x:c r="H705" t="n">
        <x:v>20</x:v>
      </x:c>
      <x:c r="I705" t="n">
        <x:v>22</x:v>
      </x:c>
      <x:c r="J705" t="n">
        <x:v>14</x:v>
      </x:c>
      <x:c r="K705" t="n">
        <x:v>4</x:v>
      </x:c>
      <x:c r="L705"/>
      <x:c r="M705"/>
      <x:c r="N705" t="n">
        <x:v>0</x:v>
      </x:c>
      <x:c r="O705" t="n">
        <x:v>0</x:v>
      </x:c>
      <x:c r="P705" t="n">
        <x:v>1</x:v>
      </x:c>
      <x:c r="Q705" t="n">
        <x:v>1</x:v>
      </x:c>
      <x:c r="R705" t="n">
        <x:v>1</x:v>
      </x:c>
      <x:c r="S705" t="n">
        <x:v>1</x:v>
      </x:c>
      <x:c r="T705" t="n">
        <x:v>1</x:v>
      </x:c>
      <x:c r="U705" t="n">
        <x:v>1</x:v>
      </x:c>
      <x:c r="V705" t="n">
        <x:v>1</x:v>
      </x:c>
      <x:c r="W705" t="n">
        <x:v>2</x:v>
      </x:c>
      <x:c r="X705"/>
      <x:c r="Y705" t="n">
        <x:v>1</x:v>
      </x:c>
      <x:c r="Z705" t="n">
        <x:v>0</x:v>
      </x:c>
      <x:c r="AA705"/>
      <x:c r="AB705" t="n">
        <x:v>49</x:v>
      </x:c>
      <x:c r="AC705"/>
      <x:c r="AD705" t="n">
        <x:v>1</x:v>
      </x:c>
      <x:c r="AE705" t="n">
        <x:v>5</x:v>
      </x:c>
      <x:c r="AF705" t="n">
        <x:v>3</x:v>
      </x:c>
      <x:c r="AG705" t="n">
        <x:v>0</x:v>
      </x:c>
      <x:c r="AH705" t="n">
        <x:v>0</x:v>
      </x:c>
      <x:c r="AI705" t="n">
        <x:v>3</x:v>
      </x:c>
      <x:c r="AJ705" t="n">
        <x:v>0</x:v>
      </x:c>
      <x:c r="AK705" t="n">
        <x:v>1</x:v>
      </x:c>
      <x:c r="AL705" t="n">
        <x:v>3</x:v>
      </x:c>
      <x:c r="AM705"/>
      <x:c r="AN705"/>
      <x:c r="AO705"/>
      <x:c r="AP705"/>
      <x:c r="AQ705" t="n">
        <x:v>5</x:v>
      </x:c>
      <x:c r="AR705"/>
      <x:c r="AS705"/>
      <x:c r="AT705"/>
      <x:c r="AU705"/>
      <x:c r="AV705" t="n">
        <x:v>48</x:v>
      </x:c>
      <x:c r="AW705" t="n">
        <x:v>8</x:v>
      </x:c>
      <x:c r="AX705" t="n">
        <x:v>5</x:v>
      </x:c>
      <x:c r="AY705" t="n">
        <x:v>2</x:v>
      </x:c>
      <x:c r="AZ705"/>
      <x:c r="BA705"/>
      <x:c r="BB705"/>
      <x:c r="BC705"/>
      <x:c r="BD705"/>
      <x:c r="BE705" t="n">
        <x:v>27</x:v>
      </x:c>
    </x:row>
    <x:row r="706">
      <x:c r="A706" s="60" t="n">
        <x:v>46204.833333333336</x:v>
      </x:c>
      <x:c r="B706"/>
      <x:c r="C706"/>
      <x:c r="D706" t="n">
        <x:v>0</x:v>
      </x:c>
      <x:c r="E706" t="n">
        <x:v>0</x:v>
      </x:c>
      <x:c r="F706"/>
      <x:c r="G706" t="n">
        <x:v>1</x:v>
      </x:c>
      <x:c r="H706" t="n">
        <x:v>1</x:v>
      </x:c>
      <x:c r="I706" t="n">
        <x:v>1</x:v>
      </x:c>
      <x:c r="J706" t="n">
        <x:v>0</x:v>
      </x:c>
      <x:c r="K706" t="n">
        <x:v>0</x:v>
      </x:c>
      <x:c r="L706"/>
      <x:c r="M706"/>
      <x:c r="N706"/>
      <x:c r="O706"/>
      <x:c r="P706" t="n">
        <x:v>0</x:v>
      </x:c>
      <x:c r="Q706"/>
      <x:c r="R706"/>
      <x:c r="S706"/>
      <x:c r="T706" t="n">
        <x:v>0</x:v>
      </x:c>
      <x:c r="U706"/>
      <x:c r="V706"/>
      <x:c r="W706"/>
      <x:c r="X706"/>
      <x:c r="Y706" t="n">
        <x:v>0</x:v>
      </x:c>
      <x:c r="Z706" t="n">
        <x:v>0</x:v>
      </x:c>
      <x:c r="AA706"/>
      <x:c r="AB706" t="n">
        <x:v>31</x:v>
      </x:c>
      <x:c r="AC706"/>
      <x:c r="AD706"/>
      <x:c r="AE706" t="n">
        <x:v>25</x:v>
      </x:c>
      <x:c r="AF706" t="n">
        <x:v>0</x:v>
      </x:c>
      <x:c r="AG706"/>
      <x:c r="AH706"/>
      <x:c r="AI706" t="n">
        <x:v>0</x:v>
      </x:c>
      <x:c r="AJ706"/>
      <x:c r="AK706" t="n">
        <x:v>3</x:v>
      </x:c>
      <x:c r="AL706" t="n">
        <x:v>1</x:v>
      </x:c>
      <x:c r="AM706" t="n">
        <x:v>1</x:v>
      </x:c>
      <x:c r="AN706"/>
      <x:c r="AO706"/>
      <x:c r="AP706"/>
      <x:c r="AQ706" t="n">
        <x:v>0</x:v>
      </x:c>
      <x:c r="AR706" t="n">
        <x:v>249</x:v>
      </x:c>
      <x:c r="AS706"/>
      <x:c r="AT706"/>
      <x:c r="AU706"/>
      <x:c r="AV706" t="n">
        <x:v>104</x:v>
      </x:c>
      <x:c r="AW706" t="n">
        <x:v>29</x:v>
      </x:c>
      <x:c r="AX706" t="n">
        <x:v>0</x:v>
      </x:c>
      <x:c r="AY706" t="n">
        <x:v>64</x:v>
      </x:c>
      <x:c r="AZ706"/>
      <x:c r="BA706"/>
      <x:c r="BB706"/>
      <x:c r="BC706"/>
      <x:c r="BD706"/>
      <x:c r="BE706" t="n">
        <x:v>25</x:v>
      </x:c>
    </x:row>
    <x:row r="707">
      <x:c r="A707" s="60" t="n">
        <x:v>46205.083333333336</x:v>
      </x:c>
      <x:c r="B707" t="n">
        <x:v>1</x:v>
      </x:c>
      <x:c r="C707" t="n">
        <x:v>1</x:v>
      </x:c>
      <x:c r="D707" t="n">
        <x:v>1</x:v>
      </x:c>
      <x:c r="E707" t="n">
        <x:v>4</x:v>
      </x:c>
      <x:c r="F707"/>
      <x:c r="G707" t="n">
        <x:v>1</x:v>
      </x:c>
      <x:c r="H707" t="n">
        <x:v>20</x:v>
      </x:c>
      <x:c r="I707" t="n">
        <x:v>18</x:v>
      </x:c>
      <x:c r="J707" t="n">
        <x:v>11</x:v>
      </x:c>
      <x:c r="K707" t="n">
        <x:v>2</x:v>
      </x:c>
      <x:c r="L707"/>
      <x:c r="M707"/>
      <x:c r="N707" t="n">
        <x:v>1</x:v>
      </x:c>
      <x:c r="O707" t="n">
        <x:v>1</x:v>
      </x:c>
      <x:c r="P707" t="n">
        <x:v>6</x:v>
      </x:c>
      <x:c r="Q707"/>
      <x:c r="R707"/>
      <x:c r="S707"/>
      <x:c r="T707" t="n">
        <x:v>0</x:v>
      </x:c>
      <x:c r="U707"/>
      <x:c r="V707"/>
      <x:c r="W707"/>
      <x:c r="X707"/>
      <x:c r="Y707" t="n">
        <x:v>0</x:v>
      </x:c>
      <x:c r="Z707" t="n">
        <x:v>0</x:v>
      </x:c>
      <x:c r="AA707"/>
      <x:c r="AB707" t="n">
        <x:v>12</x:v>
      </x:c>
      <x:c r="AC707"/>
      <x:c r="AD707"/>
      <x:c r="AE707" t="n">
        <x:v>0</x:v>
      </x:c>
      <x:c r="AF707" t="n">
        <x:v>2</x:v>
      </x:c>
      <x:c r="AG707" t="n">
        <x:v>1</x:v>
      </x:c>
      <x:c r="AH707" t="n">
        <x:v>3</x:v>
      </x:c>
      <x:c r="AI707" t="n">
        <x:v>2</x:v>
      </x:c>
      <x:c r="AJ707" t="n">
        <x:v>1</x:v>
      </x:c>
      <x:c r="AK707" t="n">
        <x:v>1</x:v>
      </x:c>
      <x:c r="AL707" t="n">
        <x:v>0</x:v>
      </x:c>
      <x:c r="AM707" t="n">
        <x:v>0</x:v>
      </x:c>
      <x:c r="AN707"/>
      <x:c r="AO707"/>
      <x:c r="AP707"/>
      <x:c r="AQ707" t="n">
        <x:v>0</x:v>
      </x:c>
      <x:c r="AR707" t="n">
        <x:v>0</x:v>
      </x:c>
      <x:c r="AS707"/>
      <x:c r="AT707"/>
      <x:c r="AU707"/>
      <x:c r="AV707" t="n">
        <x:v>15</x:v>
      </x:c>
      <x:c r="AW707" t="n">
        <x:v>1</x:v>
      </x:c>
      <x:c r="AX707" t="n">
        <x:v>42</x:v>
      </x:c>
      <x:c r="AY707" t="n">
        <x:v>1</x:v>
      </x:c>
      <x:c r="AZ707"/>
      <x:c r="BA707"/>
      <x:c r="BB707" t="n">
        <x:v>0</x:v>
      </x:c>
      <x:c r="BC707"/>
      <x:c r="BD707"/>
      <x:c r="BE707" t="n">
        <x:v>90</x:v>
      </x:c>
    </x:row>
    <x:row r="708">
      <x:c r="A708" s="60" t="n">
        <x:v>46205.333333333336</x:v>
      </x:c>
      <x:c r="B708" t="n">
        <x:v>0</x:v>
      </x:c>
      <x:c r="C708" t="n">
        <x:v>0</x:v>
      </x:c>
      <x:c r="D708" t="n">
        <x:v>0</x:v>
      </x:c>
      <x:c r="E708" t="n">
        <x:v>11</x:v>
      </x:c>
      <x:c r="F708"/>
      <x:c r="G708" t="n">
        <x:v>0</x:v>
      </x:c>
      <x:c r="H708" t="n">
        <x:v>0</x:v>
      </x:c>
      <x:c r="I708" t="n">
        <x:v>0</x:v>
      </x:c>
      <x:c r="J708" t="n">
        <x:v>0</x:v>
      </x:c>
      <x:c r="K708" t="n">
        <x:v>0</x:v>
      </x:c>
      <x:c r="L708"/>
      <x:c r="M708"/>
      <x:c r="N708" t="n">
        <x:v>0</x:v>
      </x:c>
      <x:c r="O708" t="n">
        <x:v>0</x:v>
      </x:c>
      <x:c r="P708" t="n">
        <x:v>6</x:v>
      </x:c>
      <x:c r="Q708"/>
      <x:c r="R708"/>
      <x:c r="S708"/>
      <x:c r="T708" t="n">
        <x:v>0</x:v>
      </x:c>
      <x:c r="U708"/>
      <x:c r="V708"/>
      <x:c r="W708"/>
      <x:c r="X708"/>
      <x:c r="Y708"/>
      <x:c r="Z708"/>
      <x:c r="AA708"/>
      <x:c r="AB708" t="n">
        <x:v>0</x:v>
      </x:c>
      <x:c r="AC708"/>
      <x:c r="AD708"/>
      <x:c r="AE708" t="n">
        <x:v>0</x:v>
      </x:c>
      <x:c r="AF708" t="n">
        <x:v>0</x:v>
      </x:c>
      <x:c r="AG708" t="n">
        <x:v>0</x:v>
      </x:c>
      <x:c r="AH708" t="n">
        <x:v>0</x:v>
      </x:c>
      <x:c r="AI708" t="n">
        <x:v>0</x:v>
      </x:c>
      <x:c r="AJ708" t="n">
        <x:v>0</x:v>
      </x:c>
      <x:c r="AK708" t="n">
        <x:v>0</x:v>
      </x:c>
      <x:c r="AL708" t="n">
        <x:v>0</x:v>
      </x:c>
      <x:c r="AM708" t="n">
        <x:v>0</x:v>
      </x:c>
      <x:c r="AN708"/>
      <x:c r="AO708"/>
      <x:c r="AP708"/>
      <x:c r="AQ708" t="n">
        <x:v>0</x:v>
      </x:c>
      <x:c r="AR708" t="n">
        <x:v>0</x:v>
      </x:c>
      <x:c r="AS708"/>
      <x:c r="AT708"/>
      <x:c r="AU708"/>
      <x:c r="AV708" t="n">
        <x:v>7</x:v>
      </x:c>
      <x:c r="AW708" t="n">
        <x:v>0</x:v>
      </x:c>
      <x:c r="AX708" t="n">
        <x:v>3</x:v>
      </x:c>
      <x:c r="AY708" t="n">
        <x:v>0</x:v>
      </x:c>
      <x:c r="AZ708"/>
      <x:c r="BA708"/>
      <x:c r="BB708" t="n">
        <x:v>0</x:v>
      </x:c>
      <x:c r="BC708"/>
      <x:c r="BD708"/>
      <x:c r="BE708" t="n">
        <x:v>0</x:v>
      </x:c>
    </x:row>
    <x:row r="709">
      <x:c r="A709" s="60" t="n">
        <x:v>46205.583333333336</x:v>
      </x:c>
      <x:c r="B709"/>
      <x:c r="C709"/>
      <x:c r="D709"/>
      <x:c r="E709" t="n">
        <x:v>1</x:v>
      </x:c>
      <x:c r="F709" t="n">
        <x:v>6</x:v>
      </x:c>
      <x:c r="G709" t="n">
        <x:v>3</x:v>
      </x:c>
      <x:c r="H709"/>
      <x:c r="I709"/>
      <x:c r="J709"/>
      <x:c r="K709" t="n">
        <x:v>2</x:v>
      </x:c>
      <x:c r="L709"/>
      <x:c r="M709"/>
      <x:c r="N709"/>
      <x:c r="O709"/>
      <x:c r="P709" t="n">
        <x:v>1</x:v>
      </x:c>
      <x:c r="Q709"/>
      <x:c r="R709"/>
      <x:c r="S709"/>
      <x:c r="T709"/>
      <x:c r="U709"/>
      <x:c r="V709"/>
      <x:c r="W709"/>
      <x:c r="X709"/>
      <x:c r="Y709"/>
      <x:c r="Z709" t="n">
        <x:v>3</x:v>
      </x:c>
      <x:c r="AA709"/>
      <x:c r="AB709" t="n">
        <x:v>82</x:v>
      </x:c>
      <x:c r="AC709" t="n">
        <x:v>20</x:v>
      </x:c>
      <x:c r="AD709" t="n">
        <x:v>11</x:v>
      </x:c>
      <x:c r="AE709" t="n">
        <x:v>53</x:v>
      </x:c>
      <x:c r="AF709"/>
      <x:c r="AG709"/>
      <x:c r="AH709"/>
      <x:c r="AI709"/>
      <x:c r="AJ709"/>
      <x:c r="AK709" t="n">
        <x:v>1</x:v>
      </x:c>
      <x:c r="AL709" t="n">
        <x:v>24</x:v>
      </x:c>
      <x:c r="AM709" t="n">
        <x:v>7</x:v>
      </x:c>
      <x:c r="AN709"/>
      <x:c r="AO709" t="n">
        <x:v>4</x:v>
      </x:c>
      <x:c r="AP709"/>
      <x:c r="AQ709" t="n">
        <x:v>9</x:v>
      </x:c>
      <x:c r="AR709" t="n">
        <x:v>226</x:v>
      </x:c>
      <x:c r="AS709"/>
      <x:c r="AT709"/>
      <x:c r="AU709" t="n">
        <x:v>1</x:v>
      </x:c>
      <x:c r="AV709" t="n">
        <x:v>27</x:v>
      </x:c>
      <x:c r="AW709" t="n">
        <x:v>19</x:v>
      </x:c>
      <x:c r="AX709" t="n">
        <x:v>13</x:v>
      </x:c>
      <x:c r="AY709" t="n">
        <x:v>10</x:v>
      </x:c>
      <x:c r="AZ709"/>
      <x:c r="BA709"/>
      <x:c r="BB709"/>
      <x:c r="BC709"/>
      <x:c r="BD709"/>
      <x:c r="BE709" t="n">
        <x:v>7</x:v>
      </x:c>
    </x:row>
    <x:row r="710">
      <x:c r="A710" s="60" t="n">
        <x:v>46205.833333333336</x:v>
      </x:c>
      <x:c r="B710"/>
      <x:c r="C710"/>
      <x:c r="D710"/>
      <x:c r="E710" t="n">
        <x:v>0</x:v>
      </x:c>
      <x:c r="F710" t="n">
        <x:v>0</x:v>
      </x:c>
      <x:c r="G710" t="n">
        <x:v>10</x:v>
      </x:c>
      <x:c r="H710"/>
      <x:c r="I710"/>
      <x:c r="J710"/>
      <x:c r="K710" t="n">
        <x:v>0</x:v>
      </x:c>
      <x:c r="L710"/>
      <x:c r="M710"/>
      <x:c r="N710"/>
      <x:c r="O710"/>
      <x:c r="P710" t="n">
        <x:v>0</x:v>
      </x:c>
      <x:c r="Q710"/>
      <x:c r="R710"/>
      <x:c r="S710"/>
      <x:c r="T710"/>
      <x:c r="U710"/>
      <x:c r="V710"/>
      <x:c r="W710"/>
      <x:c r="X710"/>
      <x:c r="Y710"/>
      <x:c r="Z710" t="n">
        <x:v>0</x:v>
      </x:c>
      <x:c r="AA710"/>
      <x:c r="AB710" t="n">
        <x:v>8</x:v>
      </x:c>
      <x:c r="AC710" t="n">
        <x:v>1</x:v>
      </x:c>
      <x:c r="AD710" t="n">
        <x:v>0</x:v>
      </x:c>
      <x:c r="AE710" t="n">
        <x:v>5</x:v>
      </x:c>
      <x:c r="AF710"/>
      <x:c r="AG710"/>
      <x:c r="AH710"/>
      <x:c r="AI710"/>
      <x:c r="AJ710"/>
      <x:c r="AK710" t="n">
        <x:v>0</x:v>
      </x:c>
      <x:c r="AL710" t="n">
        <x:v>2</x:v>
      </x:c>
      <x:c r="AM710" t="n">
        <x:v>0</x:v>
      </x:c>
      <x:c r="AN710"/>
      <x:c r="AO710" t="n">
        <x:v>0</x:v>
      </x:c>
      <x:c r="AP710"/>
      <x:c r="AQ710" t="n">
        <x:v>0</x:v>
      </x:c>
      <x:c r="AR710" t="n">
        <x:v>0</x:v>
      </x:c>
      <x:c r="AS710"/>
      <x:c r="AT710"/>
      <x:c r="AU710" t="n">
        <x:v>0</x:v>
      </x:c>
      <x:c r="AV710" t="n">
        <x:v>8</x:v>
      </x:c>
      <x:c r="AW710" t="n">
        <x:v>4</x:v>
      </x:c>
      <x:c r="AX710" t="n">
        <x:v>1</x:v>
      </x:c>
      <x:c r="AY710" t="n">
        <x:v>3</x:v>
      </x:c>
      <x:c r="AZ710"/>
      <x:c r="BA710"/>
      <x:c r="BB710"/>
      <x:c r="BC710"/>
      <x:c r="BD710"/>
      <x:c r="BE710" t="n">
        <x:v>0</x:v>
      </x:c>
    </x:row>
    <x:row r="711">
      <x:c r="A711" s="60" t="n">
        <x:v>46206.083333333336</x:v>
      </x:c>
      <x:c r="B711" t="n">
        <x:v>2</x:v>
      </x:c>
      <x:c r="C711" t="n">
        <x:v>2</x:v>
      </x:c>
      <x:c r="D711" t="n">
        <x:v>2</x:v>
      </x:c>
      <x:c r="E711" t="n">
        <x:v>2</x:v>
      </x:c>
      <x:c r="F711" t="n">
        <x:v>0</x:v>
      </x:c>
      <x:c r="G711" t="n">
        <x:v>5</x:v>
      </x:c>
      <x:c r="H711" t="n">
        <x:v>18</x:v>
      </x:c>
      <x:c r="I711" t="n">
        <x:v>19</x:v>
      </x:c>
      <x:c r="J711" t="n">
        <x:v>14</x:v>
      </x:c>
      <x:c r="K711" t="n">
        <x:v>2</x:v>
      </x:c>
      <x:c r="L711"/>
      <x:c r="M711"/>
      <x:c r="N711" t="n">
        <x:v>2</x:v>
      </x:c>
      <x:c r="O711" t="n">
        <x:v>2</x:v>
      </x:c>
      <x:c r="P711" t="n">
        <x:v>4</x:v>
      </x:c>
      <x:c r="Q711"/>
      <x:c r="R711"/>
      <x:c r="S711"/>
      <x:c r="T711"/>
      <x:c r="U711"/>
      <x:c r="V711"/>
      <x:c r="W711"/>
      <x:c r="X711"/>
      <x:c r="Y711"/>
      <x:c r="Z711" t="n">
        <x:v>0</x:v>
      </x:c>
      <x:c r="AA711"/>
      <x:c r="AB711" t="n">
        <x:v>0</x:v>
      </x:c>
      <x:c r="AC711" t="n">
        <x:v>0</x:v>
      </x:c>
      <x:c r="AD711" t="n">
        <x:v>0</x:v>
      </x:c>
      <x:c r="AE711" t="n">
        <x:v>0</x:v>
      </x:c>
      <x:c r="AF711" t="n">
        <x:v>2</x:v>
      </x:c>
      <x:c r="AG711" t="n">
        <x:v>2</x:v>
      </x:c>
      <x:c r="AH711" t="n">
        <x:v>3</x:v>
      </x:c>
      <x:c r="AI711" t="n">
        <x:v>2</x:v>
      </x:c>
      <x:c r="AJ711" t="n">
        <x:v>2</x:v>
      </x:c>
      <x:c r="AK711" t="n">
        <x:v>2</x:v>
      </x:c>
      <x:c r="AL711" t="n">
        <x:v>0</x:v>
      </x:c>
      <x:c r="AM711" t="n">
        <x:v>0</x:v>
      </x:c>
      <x:c r="AN711"/>
      <x:c r="AO711" t="n">
        <x:v>0</x:v>
      </x:c>
      <x:c r="AP711"/>
      <x:c r="AQ711" t="n">
        <x:v>0</x:v>
      </x:c>
      <x:c r="AR711" t="n">
        <x:v>0</x:v>
      </x:c>
      <x:c r="AS711"/>
      <x:c r="AT711"/>
      <x:c r="AU711" t="n">
        <x:v>0</x:v>
      </x:c>
      <x:c r="AV711" t="n">
        <x:v>11</x:v>
      </x:c>
      <x:c r="AW711" t="n">
        <x:v>1</x:v>
      </x:c>
      <x:c r="AX711" t="n">
        <x:v>3</x:v>
      </x:c>
      <x:c r="AY711" t="n">
        <x:v>0</x:v>
      </x:c>
      <x:c r="AZ711"/>
      <x:c r="BA711"/>
      <x:c r="BB711"/>
      <x:c r="BC711"/>
      <x:c r="BD711"/>
      <x:c r="BE711" t="n">
        <x:v>0</x:v>
      </x:c>
    </x:row>
    <x:row r="712">
      <x:c r="A712" s="60" t="n">
        <x:v>46206.333333333336</x:v>
      </x:c>
      <x:c r="B712" t="n">
        <x:v>0</x:v>
      </x:c>
      <x:c r="C712" t="n">
        <x:v>0</x:v>
      </x:c>
      <x:c r="D712" t="n">
        <x:v>0</x:v>
      </x:c>
      <x:c r="E712" t="n">
        <x:v>11</x:v>
      </x:c>
      <x:c r="F712" t="n">
        <x:v>0</x:v>
      </x:c>
      <x:c r="G712" t="n">
        <x:v>1</x:v>
      </x:c>
      <x:c r="H712" t="n">
        <x:v>0</x:v>
      </x:c>
      <x:c r="I712" t="n">
        <x:v>0</x:v>
      </x:c>
      <x:c r="J712" t="n">
        <x:v>0</x:v>
      </x:c>
      <x:c r="K712" t="n">
        <x:v>0</x:v>
      </x:c>
      <x:c r="L712"/>
      <x:c r="M712"/>
      <x:c r="N712" t="n">
        <x:v>0</x:v>
      </x:c>
      <x:c r="O712" t="n">
        <x:v>0</x:v>
      </x:c>
      <x:c r="P712" t="n">
        <x:v>1</x:v>
      </x:c>
      <x:c r="Q712"/>
      <x:c r="R712"/>
      <x:c r="S712"/>
      <x:c r="T712"/>
      <x:c r="U712"/>
      <x:c r="V712"/>
      <x:c r="W712"/>
      <x:c r="X712"/>
      <x:c r="Y712"/>
      <x:c r="Z712" t="n">
        <x:v>0</x:v>
      </x:c>
      <x:c r="AA712"/>
      <x:c r="AB712" t="n">
        <x:v>0</x:v>
      </x:c>
      <x:c r="AC712" t="n">
        <x:v>0</x:v>
      </x:c>
      <x:c r="AD712" t="n">
        <x:v>0</x:v>
      </x:c>
      <x:c r="AE712" t="n">
        <x:v>0</x:v>
      </x:c>
      <x:c r="AF712" t="n">
        <x:v>0</x:v>
      </x:c>
      <x:c r="AG712" t="n">
        <x:v>0</x:v>
      </x:c>
      <x:c r="AH712" t="n">
        <x:v>0</x:v>
      </x:c>
      <x:c r="AI712" t="n">
        <x:v>0</x:v>
      </x:c>
      <x:c r="AJ712" t="n">
        <x:v>0</x:v>
      </x:c>
      <x:c r="AK712" t="n">
        <x:v>0</x:v>
      </x:c>
      <x:c r="AL712" t="n">
        <x:v>0</x:v>
      </x:c>
      <x:c r="AM712" t="n">
        <x:v>0</x:v>
      </x:c>
      <x:c r="AN712"/>
      <x:c r="AO712" t="n">
        <x:v>0</x:v>
      </x:c>
      <x:c r="AP712"/>
      <x:c r="AQ712" t="n">
        <x:v>0</x:v>
      </x:c>
      <x:c r="AR712" t="n">
        <x:v>0</x:v>
      </x:c>
      <x:c r="AS712"/>
      <x:c r="AT712"/>
      <x:c r="AU712" t="n">
        <x:v>0</x:v>
      </x:c>
      <x:c r="AV712" t="n">
        <x:v>27</x:v>
      </x:c>
      <x:c r="AW712" t="n">
        <x:v>0</x:v>
      </x:c>
      <x:c r="AX712" t="n">
        <x:v>0</x:v>
      </x:c>
      <x:c r="AY712" t="n">
        <x:v>0</x:v>
      </x:c>
      <x:c r="AZ712"/>
      <x:c r="BA712"/>
      <x:c r="BB712"/>
      <x:c r="BC712"/>
      <x:c r="BD712"/>
      <x:c r="BE712" t="n">
        <x:v>0</x:v>
      </x:c>
    </x:row>
    <x:row r="713">
      <x:c r="A713" s="60" t="n">
        <x:v>46206.583333333336</x:v>
      </x:c>
      <x:c r="B713" t="n">
        <x:v>0</x:v>
      </x:c>
      <x:c r="C713" t="n">
        <x:v>0</x:v>
      </x:c>
      <x:c r="D713" t="n">
        <x:v>0</x:v>
      </x:c>
      <x:c r="E713" t="n">
        <x:v>0</x:v>
      </x:c>
      <x:c r="F713" t="n">
        <x:v>4</x:v>
      </x:c>
      <x:c r="G713" t="n">
        <x:v>64</x:v>
      </x:c>
      <x:c r="H713" t="n">
        <x:v>3</x:v>
      </x:c>
      <x:c r="I713" t="n">
        <x:v>0</x:v>
      </x:c>
      <x:c r="J713" t="n">
        <x:v>0</x:v>
      </x:c>
      <x:c r="K713" t="n">
        <x:v>1</x:v>
      </x:c>
      <x:c r="L713"/>
      <x:c r="M713"/>
      <x:c r="N713" t="n">
        <x:v>0</x:v>
      </x:c>
      <x:c r="O713" t="n">
        <x:v>0</x:v>
      </x:c>
      <x:c r="P713" t="n">
        <x:v>0</x:v>
      </x:c>
      <x:c r="Q713"/>
      <x:c r="R713"/>
      <x:c r="S713"/>
      <x:c r="T713"/>
      <x:c r="U713"/>
      <x:c r="V713"/>
      <x:c r="W713"/>
      <x:c r="X713"/>
      <x:c r="Y713"/>
      <x:c r="Z713" t="n">
        <x:v>0</x:v>
      </x:c>
      <x:c r="AA713"/>
      <x:c r="AB713" t="n">
        <x:v>66</x:v>
      </x:c>
      <x:c r="AC713" t="n">
        <x:v>0</x:v>
      </x:c>
      <x:c r="AD713" t="n">
        <x:v>1</x:v>
      </x:c>
      <x:c r="AE713" t="n">
        <x:v>20</x:v>
      </x:c>
      <x:c r="AF713" t="n">
        <x:v>0</x:v>
      </x:c>
      <x:c r="AG713" t="n">
        <x:v>0</x:v>
      </x:c>
      <x:c r="AH713" t="n">
        <x:v>0</x:v>
      </x:c>
      <x:c r="AI713" t="n">
        <x:v>0</x:v>
      </x:c>
      <x:c r="AJ713" t="n">
        <x:v>0</x:v>
      </x:c>
      <x:c r="AK713" t="n">
        <x:v>0</x:v>
      </x:c>
      <x:c r="AL713" t="n">
        <x:v>11</x:v>
      </x:c>
      <x:c r="AM713" t="n">
        <x:v>0</x:v>
      </x:c>
      <x:c r="AN713"/>
      <x:c r="AO713" t="n">
        <x:v>0</x:v>
      </x:c>
      <x:c r="AP713"/>
      <x:c r="AQ713" t="n">
        <x:v>10</x:v>
      </x:c>
      <x:c r="AR713" t="n">
        <x:v>11</x:v>
      </x:c>
      <x:c r="AS713"/>
      <x:c r="AT713"/>
      <x:c r="AU713" t="n">
        <x:v>0</x:v>
      </x:c>
      <x:c r="AV713" t="n">
        <x:v>11</x:v>
      </x:c>
      <x:c r="AW713" t="n">
        <x:v>13</x:v>
      </x:c>
      <x:c r="AX713" t="n">
        <x:v>3</x:v>
      </x:c>
      <x:c r="AY713" t="n">
        <x:v>1</x:v>
      </x:c>
      <x:c r="AZ713"/>
      <x:c r="BA713"/>
      <x:c r="BB713"/>
      <x:c r="BC713" t="n">
        <x:v>2</x:v>
      </x:c>
      <x:c r="BD713"/>
      <x:c r="BE713" t="n">
        <x:v>0</x:v>
      </x:c>
    </x:row>
    <x:row r="714">
      <x:c r="A714" s="60" t="n">
        <x:v>46206.833333333336</x:v>
      </x:c>
      <x:c r="B714" t="n">
        <x:v>0</x:v>
      </x:c>
      <x:c r="C714" t="n">
        <x:v>0</x:v>
      </x:c>
      <x:c r="D714" t="n">
        <x:v>0</x:v>
      </x:c>
      <x:c r="E714" t="n">
        <x:v>0</x:v>
      </x:c>
      <x:c r="F714" t="n">
        <x:v>2</x:v>
      </x:c>
      <x:c r="G714" t="n">
        <x:v>13</x:v>
      </x:c>
      <x:c r="H714" t="n">
        <x:v>0</x:v>
      </x:c>
      <x:c r="I714" t="n">
        <x:v>0</x:v>
      </x:c>
      <x:c r="J714" t="n">
        <x:v>0</x:v>
      </x:c>
      <x:c r="K714" t="n">
        <x:v>0</x:v>
      </x:c>
      <x:c r="L714"/>
      <x:c r="M714"/>
      <x:c r="N714" t="n">
        <x:v>0</x:v>
      </x:c>
      <x:c r="O714" t="n">
        <x:v>0</x:v>
      </x:c>
      <x:c r="P714" t="n">
        <x:v>3</x:v>
      </x:c>
      <x:c r="Q714"/>
      <x:c r="R714"/>
      <x:c r="S714"/>
      <x:c r="T714"/>
      <x:c r="U714"/>
      <x:c r="V714"/>
      <x:c r="W714"/>
      <x:c r="X714"/>
      <x:c r="Y714"/>
      <x:c r="Z714" t="n">
        <x:v>0</x:v>
      </x:c>
      <x:c r="AA714"/>
      <x:c r="AB714" t="n">
        <x:v>33</x:v>
      </x:c>
      <x:c r="AC714" t="n">
        <x:v>0</x:v>
      </x:c>
      <x:c r="AD714" t="n">
        <x:v>0</x:v>
      </x:c>
      <x:c r="AE714" t="n">
        <x:v>59</x:v>
      </x:c>
      <x:c r="AF714" t="n">
        <x:v>0</x:v>
      </x:c>
      <x:c r="AG714" t="n">
        <x:v>0</x:v>
      </x:c>
      <x:c r="AH714" t="n">
        <x:v>0</x:v>
      </x:c>
      <x:c r="AI714" t="n">
        <x:v>0</x:v>
      </x:c>
      <x:c r="AJ714" t="n">
        <x:v>0</x:v>
      </x:c>
      <x:c r="AK714" t="n">
        <x:v>0</x:v>
      </x:c>
      <x:c r="AL714" t="n">
        <x:v>17</x:v>
      </x:c>
      <x:c r="AM714" t="n">
        <x:v>0</x:v>
      </x:c>
      <x:c r="AN714"/>
      <x:c r="AO714" t="n">
        <x:v>0</x:v>
      </x:c>
      <x:c r="AP714"/>
      <x:c r="AQ714" t="n">
        <x:v>2</x:v>
      </x:c>
      <x:c r="AR714" t="n">
        <x:v>0</x:v>
      </x:c>
      <x:c r="AS714"/>
      <x:c r="AT714"/>
      <x:c r="AU714" t="n">
        <x:v>1</x:v>
      </x:c>
      <x:c r="AV714" t="n">
        <x:v>28</x:v>
      </x:c>
      <x:c r="AW714" t="n">
        <x:v>9</x:v>
      </x:c>
      <x:c r="AX714" t="n">
        <x:v>1</x:v>
      </x:c>
      <x:c r="AY714" t="n">
        <x:v>0</x:v>
      </x:c>
      <x:c r="AZ714"/>
      <x:c r="BA714"/>
      <x:c r="BB714"/>
      <x:c r="BC714" t="n">
        <x:v>0</x:v>
      </x:c>
      <x:c r="BD714"/>
      <x:c r="BE714" t="n">
        <x:v>0</x:v>
      </x:c>
    </x:row>
    <x:row r="715">
      <x:c r="A715" s="60" t="n">
        <x:v>46207.083333333336</x:v>
      </x:c>
      <x:c r="B715" t="n">
        <x:v>2</x:v>
      </x:c>
      <x:c r="C715" t="n">
        <x:v>2</x:v>
      </x:c>
      <x:c r="D715" t="n">
        <x:v>2</x:v>
      </x:c>
      <x:c r="E715" t="n">
        <x:v>2</x:v>
      </x:c>
      <x:c r="F715" t="n">
        <x:v>0</x:v>
      </x:c>
      <x:c r="G715" t="n">
        <x:v>0</x:v>
      </x:c>
      <x:c r="H715" t="n">
        <x:v>16</x:v>
      </x:c>
      <x:c r="I715" t="n">
        <x:v>19</x:v>
      </x:c>
      <x:c r="J715" t="n">
        <x:v>12</x:v>
      </x:c>
      <x:c r="K715" t="n">
        <x:v>2</x:v>
      </x:c>
      <x:c r="L715"/>
      <x:c r="M715"/>
      <x:c r="N715" t="n">
        <x:v>2</x:v>
      </x:c>
      <x:c r="O715" t="n">
        <x:v>2</x:v>
      </x:c>
      <x:c r="P715" t="n">
        <x:v>4</x:v>
      </x:c>
      <x:c r="Q715"/>
      <x:c r="R715"/>
      <x:c r="S715"/>
      <x:c r="T715"/>
      <x:c r="U715"/>
      <x:c r="V715"/>
      <x:c r="W715"/>
      <x:c r="X715"/>
      <x:c r="Y715"/>
      <x:c r="Z715" t="n">
        <x:v>0</x:v>
      </x:c>
      <x:c r="AA715"/>
      <x:c r="AB715" t="n">
        <x:v>0</x:v>
      </x:c>
      <x:c r="AC715" t="n">
        <x:v>1</x:v>
      </x:c>
      <x:c r="AD715" t="n">
        <x:v>1</x:v>
      </x:c>
      <x:c r="AE715" t="n">
        <x:v>1</x:v>
      </x:c>
      <x:c r="AF715" t="n">
        <x:v>2</x:v>
      </x:c>
      <x:c r="AG715" t="n">
        <x:v>2</x:v>
      </x:c>
      <x:c r="AH715" t="n">
        <x:v>3</x:v>
      </x:c>
      <x:c r="AI715" t="n">
        <x:v>2</x:v>
      </x:c>
      <x:c r="AJ715" t="n">
        <x:v>2</x:v>
      </x:c>
      <x:c r="AK715" t="n">
        <x:v>2</x:v>
      </x:c>
      <x:c r="AL715" t="n">
        <x:v>0</x:v>
      </x:c>
      <x:c r="AM715" t="n">
        <x:v>0</x:v>
      </x:c>
      <x:c r="AN715"/>
      <x:c r="AO715" t="n">
        <x:v>0</x:v>
      </x:c>
      <x:c r="AP715"/>
      <x:c r="AQ715" t="n">
        <x:v>0</x:v>
      </x:c>
      <x:c r="AR715" t="n">
        <x:v>0</x:v>
      </x:c>
      <x:c r="AS715"/>
      <x:c r="AT715"/>
      <x:c r="AU715" t="n">
        <x:v>0</x:v>
      </x:c>
      <x:c r="AV715" t="n">
        <x:v>15</x:v>
      </x:c>
      <x:c r="AW715" t="n">
        <x:v>0</x:v>
      </x:c>
      <x:c r="AX715" t="n">
        <x:v>1</x:v>
      </x:c>
      <x:c r="AY715" t="n">
        <x:v>1</x:v>
      </x:c>
      <x:c r="AZ715"/>
      <x:c r="BA715"/>
      <x:c r="BB715"/>
      <x:c r="BC715" t="n">
        <x:v>0</x:v>
      </x:c>
      <x:c r="BD715"/>
      <x:c r="BE715" t="n">
        <x:v>0</x:v>
      </x:c>
    </x:row>
    <x:row r="716">
      <x:c r="A716" s="60" t="n">
        <x:v>46207.333333333336</x:v>
      </x:c>
      <x:c r="B716" t="n">
        <x:v>0</x:v>
      </x:c>
      <x:c r="C716" t="n">
        <x:v>0</x:v>
      </x:c>
      <x:c r="D716" t="n">
        <x:v>0</x:v>
      </x:c>
      <x:c r="E716" t="n">
        <x:v>11</x:v>
      </x:c>
      <x:c r="F716" t="n">
        <x:v>0</x:v>
      </x:c>
      <x:c r="G716" t="n">
        <x:v>0</x:v>
      </x:c>
      <x:c r="H716" t="n">
        <x:v>0</x:v>
      </x:c>
      <x:c r="I716" t="n">
        <x:v>0</x:v>
      </x:c>
      <x:c r="J716" t="n">
        <x:v>0</x:v>
      </x:c>
      <x:c r="K716" t="n">
        <x:v>0</x:v>
      </x:c>
      <x:c r="L716"/>
      <x:c r="M716"/>
      <x:c r="N716" t="n">
        <x:v>0</x:v>
      </x:c>
      <x:c r="O716" t="n">
        <x:v>0</x:v>
      </x:c>
      <x:c r="P716" t="n">
        <x:v>1</x:v>
      </x:c>
      <x:c r="Q716"/>
      <x:c r="R716"/>
      <x:c r="S716"/>
      <x:c r="T716"/>
      <x:c r="U716"/>
      <x:c r="V716"/>
      <x:c r="W716"/>
      <x:c r="X716"/>
      <x:c r="Y716"/>
      <x:c r="Z716" t="n">
        <x:v>0</x:v>
      </x:c>
      <x:c r="AA716"/>
      <x:c r="AB716" t="n">
        <x:v>0</x:v>
      </x:c>
      <x:c r="AC716" t="n">
        <x:v>0</x:v>
      </x:c>
      <x:c r="AD716" t="n">
        <x:v>0</x:v>
      </x:c>
      <x:c r="AE716" t="n">
        <x:v>0</x:v>
      </x:c>
      <x:c r="AF716" t="n">
        <x:v>0</x:v>
      </x:c>
      <x:c r="AG716" t="n">
        <x:v>0</x:v>
      </x:c>
      <x:c r="AH716" t="n">
        <x:v>0</x:v>
      </x:c>
      <x:c r="AI716" t="n">
        <x:v>0</x:v>
      </x:c>
      <x:c r="AJ716" t="n">
        <x:v>0</x:v>
      </x:c>
      <x:c r="AK716" t="n">
        <x:v>0</x:v>
      </x:c>
      <x:c r="AL716" t="n">
        <x:v>0</x:v>
      </x:c>
      <x:c r="AM716" t="n">
        <x:v>0</x:v>
      </x:c>
      <x:c r="AN716"/>
      <x:c r="AO716" t="n">
        <x:v>0</x:v>
      </x:c>
      <x:c r="AP716"/>
      <x:c r="AQ716" t="n">
        <x:v>0</x:v>
      </x:c>
      <x:c r="AR716" t="n">
        <x:v>0</x:v>
      </x:c>
      <x:c r="AS716"/>
      <x:c r="AT716"/>
      <x:c r="AU716" t="n">
        <x:v>0</x:v>
      </x:c>
      <x:c r="AV716" t="n">
        <x:v>11</x:v>
      </x:c>
      <x:c r="AW716" t="n">
        <x:v>0</x:v>
      </x:c>
      <x:c r="AX716" t="n">
        <x:v>0</x:v>
      </x:c>
      <x:c r="AY716" t="n">
        <x:v>0</x:v>
      </x:c>
      <x:c r="AZ716"/>
      <x:c r="BA716"/>
      <x:c r="BB716"/>
      <x:c r="BC716" t="n">
        <x:v>0</x:v>
      </x:c>
      <x:c r="BD716"/>
      <x:c r="BE716" t="n">
        <x:v>0</x:v>
      </x:c>
    </x:row>
    <x:row r="717">
      <x:c r="A717" s="60" t="n">
        <x:v>46207.583333333336</x:v>
      </x:c>
      <x:c r="B717" t="n">
        <x:v>0</x:v>
      </x:c>
      <x:c r="C717" t="n">
        <x:v>0</x:v>
      </x:c>
      <x:c r="D717" t="n">
        <x:v>0</x:v>
      </x:c>
      <x:c r="E717" t="n">
        <x:v>0</x:v>
      </x:c>
      <x:c r="F717" t="n">
        <x:v>0</x:v>
      </x:c>
      <x:c r="G717" t="n">
        <x:v>11</x:v>
      </x:c>
      <x:c r="H717" t="n">
        <x:v>8</x:v>
      </x:c>
      <x:c r="I717" t="n">
        <x:v>0</x:v>
      </x:c>
      <x:c r="J717" t="n">
        <x:v>1</x:v>
      </x:c>
      <x:c r="K717" t="n">
        <x:v>0</x:v>
      </x:c>
      <x:c r="L717"/>
      <x:c r="M717"/>
      <x:c r="N717" t="n">
        <x:v>0</x:v>
      </x:c>
      <x:c r="O717" t="n">
        <x:v>0</x:v>
      </x:c>
      <x:c r="P717" t="n">
        <x:v>0</x:v>
      </x:c>
      <x:c r="Q717"/>
      <x:c r="R717"/>
      <x:c r="S717"/>
      <x:c r="T717"/>
      <x:c r="U717"/>
      <x:c r="V717"/>
      <x:c r="W717"/>
      <x:c r="X717"/>
      <x:c r="Y717"/>
      <x:c r="Z717" t="n">
        <x:v>0</x:v>
      </x:c>
      <x:c r="AA717"/>
      <x:c r="AB717" t="n">
        <x:v>1</x:v>
      </x:c>
      <x:c r="AC717" t="n">
        <x:v>1</x:v>
      </x:c>
      <x:c r="AD717" t="n">
        <x:v>0</x:v>
      </x:c>
      <x:c r="AE717" t="n">
        <x:v>0</x:v>
      </x:c>
      <x:c r="AF717" t="n">
        <x:v>0</x:v>
      </x:c>
      <x:c r="AG717" t="n">
        <x:v>0</x:v>
      </x:c>
      <x:c r="AH717" t="n">
        <x:v>0</x:v>
      </x:c>
      <x:c r="AI717" t="n">
        <x:v>0</x:v>
      </x:c>
      <x:c r="AJ717" t="n">
        <x:v>0</x:v>
      </x:c>
      <x:c r="AK717" t="n">
        <x:v>0</x:v>
      </x:c>
      <x:c r="AL717" t="n">
        <x:v>0</x:v>
      </x:c>
      <x:c r="AM717" t="n">
        <x:v>0</x:v>
      </x:c>
      <x:c r="AN717"/>
      <x:c r="AO717" t="n">
        <x:v>0</x:v>
      </x:c>
      <x:c r="AP717"/>
      <x:c r="AQ717" t="n">
        <x:v>0</x:v>
      </x:c>
      <x:c r="AR717" t="n">
        <x:v>0</x:v>
      </x:c>
      <x:c r="AS717"/>
      <x:c r="AT717"/>
      <x:c r="AU717" t="n">
        <x:v>0</x:v>
      </x:c>
      <x:c r="AV717" t="n">
        <x:v>0</x:v>
      </x:c>
      <x:c r="AW717" t="n">
        <x:v>0</x:v>
      </x:c>
      <x:c r="AX717" t="n">
        <x:v>0</x:v>
      </x:c>
      <x:c r="AY717" t="n">
        <x:v>0</x:v>
      </x:c>
      <x:c r="AZ717"/>
      <x:c r="BA717"/>
      <x:c r="BB717"/>
      <x:c r="BC717" t="n">
        <x:v>0</x:v>
      </x:c>
      <x:c r="BD717"/>
      <x:c r="BE717" t="n">
        <x:v>0</x:v>
      </x:c>
    </x:row>
    <x:row r="718">
      <x:c r="A718" s="60" t="n">
        <x:v>46207.833333333336</x:v>
      </x:c>
      <x:c r="B718" t="n">
        <x:v>0</x:v>
      </x:c>
      <x:c r="C718" t="n">
        <x:v>0</x:v>
      </x:c>
      <x:c r="D718" t="n">
        <x:v>0</x:v>
      </x:c>
      <x:c r="E718" t="n">
        <x:v>0</x:v>
      </x:c>
      <x:c r="F718" t="n">
        <x:v>0</x:v>
      </x:c>
      <x:c r="G718" t="n">
        <x:v>34</x:v>
      </x:c>
      <x:c r="H718" t="n">
        <x:v>55</x:v>
      </x:c>
      <x:c r="I718" t="n">
        <x:v>3</x:v>
      </x:c>
      <x:c r="J718" t="n">
        <x:v>5</x:v>
      </x:c>
      <x:c r="K718" t="n">
        <x:v>0</x:v>
      </x:c>
      <x:c r="L718"/>
      <x:c r="M718"/>
      <x:c r="N718" t="n">
        <x:v>0</x:v>
      </x:c>
      <x:c r="O718" t="n">
        <x:v>0</x:v>
      </x:c>
      <x:c r="P718" t="n">
        <x:v>0</x:v>
      </x:c>
      <x:c r="Q718"/>
      <x:c r="R718"/>
      <x:c r="S718"/>
      <x:c r="T718"/>
      <x:c r="U718"/>
      <x:c r="V718"/>
      <x:c r="W718"/>
      <x:c r="X718"/>
      <x:c r="Y718"/>
      <x:c r="Z718" t="n">
        <x:v>0</x:v>
      </x:c>
      <x:c r="AA718"/>
      <x:c r="AB718" t="n">
        <x:v>0</x:v>
      </x:c>
      <x:c r="AC718" t="n">
        <x:v>0</x:v>
      </x:c>
      <x:c r="AD718" t="n">
        <x:v>0</x:v>
      </x:c>
      <x:c r="AE718" t="n">
        <x:v>0</x:v>
      </x:c>
      <x:c r="AF718" t="n">
        <x:v>0</x:v>
      </x:c>
      <x:c r="AG718" t="n">
        <x:v>0</x:v>
      </x:c>
      <x:c r="AH718" t="n">
        <x:v>0</x:v>
      </x:c>
      <x:c r="AI718" t="n">
        <x:v>0</x:v>
      </x:c>
      <x:c r="AJ718" t="n">
        <x:v>0</x:v>
      </x:c>
      <x:c r="AK718" t="n">
        <x:v>0</x:v>
      </x:c>
      <x:c r="AL718" t="n">
        <x:v>0</x:v>
      </x:c>
      <x:c r="AM718" t="n">
        <x:v>0</x:v>
      </x:c>
      <x:c r="AN718"/>
      <x:c r="AO718" t="n">
        <x:v>0</x:v>
      </x:c>
      <x:c r="AP718"/>
      <x:c r="AQ718" t="n">
        <x:v>0</x:v>
      </x:c>
      <x:c r="AR718" t="n">
        <x:v>0</x:v>
      </x:c>
      <x:c r="AS718"/>
      <x:c r="AT718" t="n">
        <x:v>1</x:v>
      </x:c>
      <x:c r="AU718" t="n">
        <x:v>0</x:v>
      </x:c>
      <x:c r="AV718" t="n">
        <x:v>1</x:v>
      </x:c>
      <x:c r="AW718" t="n">
        <x:v>0</x:v>
      </x:c>
      <x:c r="AX718" t="n">
        <x:v>0</x:v>
      </x:c>
      <x:c r="AY718" t="n">
        <x:v>0</x:v>
      </x:c>
      <x:c r="AZ718"/>
      <x:c r="BA718"/>
      <x:c r="BB718"/>
      <x:c r="BC718" t="n">
        <x:v>0</x:v>
      </x:c>
      <x:c r="BD718"/>
      <x:c r="BE718" t="n">
        <x:v>0</x:v>
      </x:c>
    </x:row>
    <x:row r="719">
      <x:c r="A719" s="60" t="n">
        <x:v>46208.083333333336</x:v>
      </x:c>
      <x:c r="B719" t="n">
        <x:v>2</x:v>
      </x:c>
      <x:c r="C719" t="n">
        <x:v>2</x:v>
      </x:c>
      <x:c r="D719" t="n">
        <x:v>2</x:v>
      </x:c>
      <x:c r="E719" t="n">
        <x:v>2</x:v>
      </x:c>
      <x:c r="F719" t="n">
        <x:v>0</x:v>
      </x:c>
      <x:c r="G719" t="n">
        <x:v>5</x:v>
      </x:c>
      <x:c r="H719" t="n">
        <x:v>15</x:v>
      </x:c>
      <x:c r="I719" t="n">
        <x:v>14</x:v>
      </x:c>
      <x:c r="J719" t="n">
        <x:v>9</x:v>
      </x:c>
      <x:c r="K719" t="n">
        <x:v>2</x:v>
      </x:c>
      <x:c r="L719"/>
      <x:c r="M719"/>
      <x:c r="N719" t="n">
        <x:v>2</x:v>
      </x:c>
      <x:c r="O719" t="n">
        <x:v>2</x:v>
      </x:c>
      <x:c r="P719" t="n">
        <x:v>4</x:v>
      </x:c>
      <x:c r="Q719"/>
      <x:c r="R719"/>
      <x:c r="S719"/>
      <x:c r="T719"/>
      <x:c r="U719"/>
      <x:c r="V719"/>
      <x:c r="W719"/>
      <x:c r="X719"/>
      <x:c r="Y719"/>
      <x:c r="Z719" t="n">
        <x:v>0</x:v>
      </x:c>
      <x:c r="AA719"/>
      <x:c r="AB719" t="n">
        <x:v>0</x:v>
      </x:c>
      <x:c r="AC719" t="n">
        <x:v>0</x:v>
      </x:c>
      <x:c r="AD719" t="n">
        <x:v>0</x:v>
      </x:c>
      <x:c r="AE719" t="n">
        <x:v>1</x:v>
      </x:c>
      <x:c r="AF719" t="n">
        <x:v>2</x:v>
      </x:c>
      <x:c r="AG719" t="n">
        <x:v>2</x:v>
      </x:c>
      <x:c r="AH719" t="n">
        <x:v>3</x:v>
      </x:c>
      <x:c r="AI719" t="n">
        <x:v>2</x:v>
      </x:c>
      <x:c r="AJ719" t="n">
        <x:v>2</x:v>
      </x:c>
      <x:c r="AK719" t="n">
        <x:v>2</x:v>
      </x:c>
      <x:c r="AL719" t="n">
        <x:v>0</x:v>
      </x:c>
      <x:c r="AM719" t="n">
        <x:v>0</x:v>
      </x:c>
      <x:c r="AN719"/>
      <x:c r="AO719" t="n">
        <x:v>2</x:v>
      </x:c>
      <x:c r="AP719"/>
      <x:c r="AQ719" t="n">
        <x:v>2</x:v>
      </x:c>
      <x:c r="AR719" t="n">
        <x:v>2</x:v>
      </x:c>
      <x:c r="AS719"/>
      <x:c r="AT719" t="n">
        <x:v>0</x:v>
      </x:c>
      <x:c r="AU719" t="n">
        <x:v>0</x:v>
      </x:c>
      <x:c r="AV719" t="n">
        <x:v>13</x:v>
      </x:c>
      <x:c r="AW719" t="n">
        <x:v>2</x:v>
      </x:c>
      <x:c r="AX719" t="n">
        <x:v>2</x:v>
      </x:c>
      <x:c r="AY719" t="n">
        <x:v>2</x:v>
      </x:c>
      <x:c r="AZ719"/>
      <x:c r="BA719"/>
      <x:c r="BB719"/>
      <x:c r="BC719" t="n">
        <x:v>0</x:v>
      </x:c>
      <x:c r="BD719"/>
      <x:c r="BE719" t="n">
        <x:v>0</x:v>
      </x:c>
    </x:row>
    <x:row r="720">
      <x:c r="A720" s="60" t="n">
        <x:v>46208.333333333336</x:v>
      </x:c>
      <x:c r="B720" t="n">
        <x:v>0</x:v>
      </x:c>
      <x:c r="C720" t="n">
        <x:v>0</x:v>
      </x:c>
      <x:c r="D720" t="n">
        <x:v>0</x:v>
      </x:c>
      <x:c r="E720" t="n">
        <x:v>11</x:v>
      </x:c>
      <x:c r="F720" t="n">
        <x:v>0</x:v>
      </x:c>
      <x:c r="G720" t="n">
        <x:v>0</x:v>
      </x:c>
      <x:c r="H720" t="n">
        <x:v>0</x:v>
      </x:c>
      <x:c r="I720" t="n">
        <x:v>0</x:v>
      </x:c>
      <x:c r="J720" t="n">
        <x:v>0</x:v>
      </x:c>
      <x:c r="K720" t="n">
        <x:v>0</x:v>
      </x:c>
      <x:c r="L720"/>
      <x:c r="M720"/>
      <x:c r="N720" t="n">
        <x:v>0</x:v>
      </x:c>
      <x:c r="O720" t="n">
        <x:v>0</x:v>
      </x:c>
      <x:c r="P720" t="n">
        <x:v>1</x:v>
      </x:c>
      <x:c r="Q720"/>
      <x:c r="R720"/>
      <x:c r="S720"/>
      <x:c r="T720"/>
      <x:c r="U720"/>
      <x:c r="V720"/>
      <x:c r="W720"/>
      <x:c r="X720"/>
      <x:c r="Y720"/>
      <x:c r="Z720" t="n">
        <x:v>0</x:v>
      </x:c>
      <x:c r="AA720"/>
      <x:c r="AB720" t="n">
        <x:v>0</x:v>
      </x:c>
      <x:c r="AC720" t="n">
        <x:v>0</x:v>
      </x:c>
      <x:c r="AD720" t="n">
        <x:v>0</x:v>
      </x:c>
      <x:c r="AE720" t="n">
        <x:v>0</x:v>
      </x:c>
      <x:c r="AF720" t="n">
        <x:v>0</x:v>
      </x:c>
      <x:c r="AG720" t="n">
        <x:v>0</x:v>
      </x:c>
      <x:c r="AH720" t="n">
        <x:v>0</x:v>
      </x:c>
      <x:c r="AI720" t="n">
        <x:v>0</x:v>
      </x:c>
      <x:c r="AJ720" t="n">
        <x:v>0</x:v>
      </x:c>
      <x:c r="AK720" t="n">
        <x:v>0</x:v>
      </x:c>
      <x:c r="AL720" t="n">
        <x:v>0</x:v>
      </x:c>
      <x:c r="AM720" t="n">
        <x:v>0</x:v>
      </x:c>
      <x:c r="AN720"/>
      <x:c r="AO720" t="n">
        <x:v>0</x:v>
      </x:c>
      <x:c r="AP720"/>
      <x:c r="AQ720" t="n">
        <x:v>0</x:v>
      </x:c>
      <x:c r="AR720" t="n">
        <x:v>0</x:v>
      </x:c>
      <x:c r="AS720"/>
      <x:c r="AT720" t="n">
        <x:v>0</x:v>
      </x:c>
      <x:c r="AU720" t="n">
        <x:v>0</x:v>
      </x:c>
      <x:c r="AV720" t="n">
        <x:v>29</x:v>
      </x:c>
      <x:c r="AW720" t="n">
        <x:v>0</x:v>
      </x:c>
      <x:c r="AX720" t="n">
        <x:v>0</x:v>
      </x:c>
      <x:c r="AY720" t="n">
        <x:v>0</x:v>
      </x:c>
      <x:c r="AZ720"/>
      <x:c r="BA720"/>
      <x:c r="BB720"/>
      <x:c r="BC720" t="n">
        <x:v>0</x:v>
      </x:c>
      <x:c r="BD720"/>
      <x:c r="BE720" t="n">
        <x:v>0</x:v>
      </x:c>
    </x:row>
    <x:row r="721">
      <x:c r="A721" s="60" t="n">
        <x:v>46208.583333333336</x:v>
      </x:c>
      <x:c r="B721" t="n">
        <x:v>0</x:v>
      </x:c>
      <x:c r="C721" t="n">
        <x:v>0</x:v>
      </x:c>
      <x:c r="D721" t="n">
        <x:v>0</x:v>
      </x:c>
      <x:c r="E721" t="n">
        <x:v>0</x:v>
      </x:c>
      <x:c r="F721" t="n">
        <x:v>0</x:v>
      </x:c>
      <x:c r="G721" t="n">
        <x:v>17</x:v>
      </x:c>
      <x:c r="H721" t="n">
        <x:v>0</x:v>
      </x:c>
      <x:c r="I721" t="n">
        <x:v>0</x:v>
      </x:c>
      <x:c r="J721" t="n">
        <x:v>0</x:v>
      </x:c>
      <x:c r="K721" t="n">
        <x:v>0</x:v>
      </x:c>
      <x:c r="L721"/>
      <x:c r="M721"/>
      <x:c r="N721" t="n">
        <x:v>0</x:v>
      </x:c>
      <x:c r="O721" t="n">
        <x:v>0</x:v>
      </x:c>
      <x:c r="P721" t="n">
        <x:v>0</x:v>
      </x:c>
      <x:c r="Q721"/>
      <x:c r="R721"/>
      <x:c r="S721"/>
      <x:c r="T721"/>
      <x:c r="U721"/>
      <x:c r="V721"/>
      <x:c r="W721"/>
      <x:c r="X721"/>
      <x:c r="Y721"/>
      <x:c r="Z721" t="n">
        <x:v>0</x:v>
      </x:c>
      <x:c r="AA721"/>
      <x:c r="AB721" t="n">
        <x:v>10</x:v>
      </x:c>
      <x:c r="AC721" t="n">
        <x:v>0</x:v>
      </x:c>
      <x:c r="AD721" t="n">
        <x:v>0</x:v>
      </x:c>
      <x:c r="AE721" t="n">
        <x:v>0</x:v>
      </x:c>
      <x:c r="AF721" t="n">
        <x:v>0</x:v>
      </x:c>
      <x:c r="AG721" t="n">
        <x:v>0</x:v>
      </x:c>
      <x:c r="AH721" t="n">
        <x:v>0</x:v>
      </x:c>
      <x:c r="AI721" t="n">
        <x:v>0</x:v>
      </x:c>
      <x:c r="AJ721" t="n">
        <x:v>0</x:v>
      </x:c>
      <x:c r="AK721" t="n">
        <x:v>0</x:v>
      </x:c>
      <x:c r="AL721" t="n">
        <x:v>0</x:v>
      </x:c>
      <x:c r="AM721" t="n">
        <x:v>0</x:v>
      </x:c>
      <x:c r="AN721"/>
      <x:c r="AO721" t="n">
        <x:v>0</x:v>
      </x:c>
      <x:c r="AP721"/>
      <x:c r="AQ721" t="n">
        <x:v>0</x:v>
      </x:c>
      <x:c r="AR721" t="n">
        <x:v>2</x:v>
      </x:c>
      <x:c r="AS721"/>
      <x:c r="AT721" t="n">
        <x:v>0</x:v>
      </x:c>
      <x:c r="AU721" t="n">
        <x:v>0</x:v>
      </x:c>
      <x:c r="AV721" t="n">
        <x:v>0</x:v>
      </x:c>
      <x:c r="AW721" t="n">
        <x:v>1</x:v>
      </x:c>
      <x:c r="AX721" t="n">
        <x:v>0</x:v>
      </x:c>
      <x:c r="AY721" t="n">
        <x:v>0</x:v>
      </x:c>
      <x:c r="AZ721"/>
      <x:c r="BA721"/>
      <x:c r="BB721"/>
      <x:c r="BC721" t="n">
        <x:v>0</x:v>
      </x:c>
      <x:c r="BD721"/>
      <x:c r="BE721" t="n">
        <x:v>0</x:v>
      </x:c>
    </x:row>
    <x:row r="722">
      <x:c r="A722" s="60" t="n">
        <x:v>46208.833333333336</x:v>
      </x:c>
      <x:c r="B722" t="n">
        <x:v>0</x:v>
      </x:c>
      <x:c r="C722" t="n">
        <x:v>0</x:v>
      </x:c>
      <x:c r="D722" t="n">
        <x:v>0</x:v>
      </x:c>
      <x:c r="E722" t="n">
        <x:v>0</x:v>
      </x:c>
      <x:c r="F722" t="n">
        <x:v>0</x:v>
      </x:c>
      <x:c r="G722" t="n">
        <x:v>1</x:v>
      </x:c>
      <x:c r="H722" t="n">
        <x:v>0</x:v>
      </x:c>
      <x:c r="I722" t="n">
        <x:v>0</x:v>
      </x:c>
      <x:c r="J722" t="n">
        <x:v>0</x:v>
      </x:c>
      <x:c r="K722" t="n">
        <x:v>0</x:v>
      </x:c>
      <x:c r="L722"/>
      <x:c r="M722"/>
      <x:c r="N722" t="n">
        <x:v>0</x:v>
      </x:c>
      <x:c r="O722" t="n">
        <x:v>0</x:v>
      </x:c>
      <x:c r="P722" t="n">
        <x:v>0</x:v>
      </x:c>
      <x:c r="Q722"/>
      <x:c r="R722"/>
      <x:c r="S722"/>
      <x:c r="T722"/>
      <x:c r="U722"/>
      <x:c r="V722"/>
      <x:c r="W722"/>
      <x:c r="X722"/>
      <x:c r="Y722"/>
      <x:c r="Z722" t="n">
        <x:v>0</x:v>
      </x:c>
      <x:c r="AA722"/>
      <x:c r="AB722" t="n">
        <x:v>7</x:v>
      </x:c>
      <x:c r="AC722" t="n">
        <x:v>0</x:v>
      </x:c>
      <x:c r="AD722" t="n">
        <x:v>0</x:v>
      </x:c>
      <x:c r="AE722" t="n">
        <x:v>9</x:v>
      </x:c>
      <x:c r="AF722" t="n">
        <x:v>0</x:v>
      </x:c>
      <x:c r="AG722" t="n">
        <x:v>0</x:v>
      </x:c>
      <x:c r="AH722" t="n">
        <x:v>0</x:v>
      </x:c>
      <x:c r="AI722" t="n">
        <x:v>0</x:v>
      </x:c>
      <x:c r="AJ722" t="n">
        <x:v>0</x:v>
      </x:c>
      <x:c r="AK722" t="n">
        <x:v>0</x:v>
      </x:c>
      <x:c r="AL722" t="n">
        <x:v>4</x:v>
      </x:c>
      <x:c r="AM722" t="n">
        <x:v>0</x:v>
      </x:c>
      <x:c r="AN722"/>
      <x:c r="AO722" t="n">
        <x:v>4</x:v>
      </x:c>
      <x:c r="AP722" t="n">
        <x:v>4</x:v>
      </x:c>
      <x:c r="AQ722" t="n">
        <x:v>1</x:v>
      </x:c>
      <x:c r="AR722" t="n">
        <x:v>0</x:v>
      </x:c>
      <x:c r="AS722"/>
      <x:c r="AT722" t="n">
        <x:v>0</x:v>
      </x:c>
      <x:c r="AU722" t="n">
        <x:v>0</x:v>
      </x:c>
      <x:c r="AV722" t="n">
        <x:v>2</x:v>
      </x:c>
      <x:c r="AW722" t="n">
        <x:v>2</x:v>
      </x:c>
      <x:c r="AX722" t="n">
        <x:v>0</x:v>
      </x:c>
      <x:c r="AY722" t="n">
        <x:v>0</x:v>
      </x:c>
      <x:c r="AZ722"/>
      <x:c r="BA722"/>
      <x:c r="BB722"/>
      <x:c r="BC722" t="n">
        <x:v>0</x:v>
      </x:c>
      <x:c r="BD722"/>
      <x:c r="BE722" t="n">
        <x:v>0</x:v>
      </x:c>
    </x:row>
    <x:row r="723">
      <x:c r="A723" s="60" t="n">
        <x:v>46209.083333333336</x:v>
      </x:c>
      <x:c r="B723" t="n">
        <x:v>2</x:v>
      </x:c>
      <x:c r="C723" t="n">
        <x:v>2</x:v>
      </x:c>
      <x:c r="D723" t="n">
        <x:v>2</x:v>
      </x:c>
      <x:c r="E723" t="n">
        <x:v>2</x:v>
      </x:c>
      <x:c r="F723" t="n">
        <x:v>0</x:v>
      </x:c>
      <x:c r="G723" t="n">
        <x:v>0</x:v>
      </x:c>
      <x:c r="H723" t="n">
        <x:v>19</x:v>
      </x:c>
      <x:c r="I723" t="n">
        <x:v>19</x:v>
      </x:c>
      <x:c r="J723" t="n">
        <x:v>16</x:v>
      </x:c>
      <x:c r="K723" t="n">
        <x:v>2</x:v>
      </x:c>
      <x:c r="L723" t="n">
        <x:v>1</x:v>
      </x:c>
      <x:c r="M723"/>
      <x:c r="N723" t="n">
        <x:v>2</x:v>
      </x:c>
      <x:c r="O723" t="n">
        <x:v>2</x:v>
      </x:c>
      <x:c r="P723" t="n">
        <x:v>4</x:v>
      </x:c>
      <x:c r="Q723"/>
      <x:c r="R723"/>
      <x:c r="S723"/>
      <x:c r="T723"/>
      <x:c r="U723"/>
      <x:c r="V723"/>
      <x:c r="W723"/>
      <x:c r="X723"/>
      <x:c r="Y723"/>
      <x:c r="Z723" t="n">
        <x:v>0</x:v>
      </x:c>
      <x:c r="AA723"/>
      <x:c r="AB723" t="n">
        <x:v>0</x:v>
      </x:c>
      <x:c r="AC723" t="n">
        <x:v>0</x:v>
      </x:c>
      <x:c r="AD723" t="n">
        <x:v>0</x:v>
      </x:c>
      <x:c r="AE723" t="n">
        <x:v>1</x:v>
      </x:c>
      <x:c r="AF723" t="n">
        <x:v>2</x:v>
      </x:c>
      <x:c r="AG723" t="n">
        <x:v>2</x:v>
      </x:c>
      <x:c r="AH723" t="n">
        <x:v>3</x:v>
      </x:c>
      <x:c r="AI723" t="n">
        <x:v>2</x:v>
      </x:c>
      <x:c r="AJ723" t="n">
        <x:v>2</x:v>
      </x:c>
      <x:c r="AK723" t="n">
        <x:v>2</x:v>
      </x:c>
      <x:c r="AL723" t="n">
        <x:v>0</x:v>
      </x:c>
      <x:c r="AM723" t="n">
        <x:v>0</x:v>
      </x:c>
      <x:c r="AN723"/>
      <x:c r="AO723" t="n">
        <x:v>0</x:v>
      </x:c>
      <x:c r="AP723" t="n">
        <x:v>0</x:v>
      </x:c>
      <x:c r="AQ723" t="n">
        <x:v>15</x:v>
      </x:c>
      <x:c r="AR723" t="n">
        <x:v>15</x:v>
      </x:c>
      <x:c r="AS723"/>
      <x:c r="AT723" t="n">
        <x:v>0</x:v>
      </x:c>
      <x:c r="AU723" t="n">
        <x:v>0</x:v>
      </x:c>
      <x:c r="AV723" t="n">
        <x:v>13</x:v>
      </x:c>
      <x:c r="AW723" t="n">
        <x:v>1</x:v>
      </x:c>
      <x:c r="AX723" t="n">
        <x:v>4</x:v>
      </x:c>
      <x:c r="AY723" t="n">
        <x:v>0</x:v>
      </x:c>
      <x:c r="AZ723"/>
      <x:c r="BA723"/>
      <x:c r="BB723"/>
      <x:c r="BC723" t="n">
        <x:v>0</x:v>
      </x:c>
      <x:c r="BD723"/>
      <x:c r="BE723" t="n">
        <x:v>0</x:v>
      </x:c>
    </x:row>
    <x:row r="724">
      <x:c r="A724" s="60" t="n">
        <x:v>46209.333333333336</x:v>
      </x:c>
      <x:c r="B724" t="n">
        <x:v>0</x:v>
      </x:c>
      <x:c r="C724" t="n">
        <x:v>0</x:v>
      </x:c>
      <x:c r="D724" t="n">
        <x:v>0</x:v>
      </x:c>
      <x:c r="E724" t="n">
        <x:v>11</x:v>
      </x:c>
      <x:c r="F724" t="n">
        <x:v>0</x:v>
      </x:c>
      <x:c r="G724" t="n">
        <x:v>0</x:v>
      </x:c>
      <x:c r="H724" t="n">
        <x:v>0</x:v>
      </x:c>
      <x:c r="I724" t="n">
        <x:v>0</x:v>
      </x:c>
      <x:c r="J724" t="n">
        <x:v>0</x:v>
      </x:c>
      <x:c r="K724" t="n">
        <x:v>0</x:v>
      </x:c>
      <x:c r="L724" t="n">
        <x:v>0</x:v>
      </x:c>
      <x:c r="M724"/>
      <x:c r="N724" t="n">
        <x:v>0</x:v>
      </x:c>
      <x:c r="O724" t="n">
        <x:v>0</x:v>
      </x:c>
      <x:c r="P724" t="n">
        <x:v>1</x:v>
      </x:c>
      <x:c r="Q724"/>
      <x:c r="R724"/>
      <x:c r="S724"/>
      <x:c r="T724"/>
      <x:c r="U724"/>
      <x:c r="V724"/>
      <x:c r="W724"/>
      <x:c r="X724"/>
      <x:c r="Y724"/>
      <x:c r="Z724" t="n">
        <x:v>0</x:v>
      </x:c>
      <x:c r="AA724"/>
      <x:c r="AB724" t="n">
        <x:v>0</x:v>
      </x:c>
      <x:c r="AC724" t="n">
        <x:v>0</x:v>
      </x:c>
      <x:c r="AD724" t="n">
        <x:v>0</x:v>
      </x:c>
      <x:c r="AE724" t="n">
        <x:v>0</x:v>
      </x:c>
      <x:c r="AF724" t="n">
        <x:v>0</x:v>
      </x:c>
      <x:c r="AG724" t="n">
        <x:v>0</x:v>
      </x:c>
      <x:c r="AH724" t="n">
        <x:v>0</x:v>
      </x:c>
      <x:c r="AI724" t="n">
        <x:v>0</x:v>
      </x:c>
      <x:c r="AJ724" t="n">
        <x:v>0</x:v>
      </x:c>
      <x:c r="AK724" t="n">
        <x:v>0</x:v>
      </x:c>
      <x:c r="AL724" t="n">
        <x:v>0</x:v>
      </x:c>
      <x:c r="AM724" t="n">
        <x:v>0</x:v>
      </x:c>
      <x:c r="AN724"/>
      <x:c r="AO724" t="n">
        <x:v>0</x:v>
      </x:c>
      <x:c r="AP724" t="n">
        <x:v>0</x:v>
      </x:c>
      <x:c r="AQ724" t="n">
        <x:v>0</x:v>
      </x:c>
      <x:c r="AR724" t="n">
        <x:v>0</x:v>
      </x:c>
      <x:c r="AS724"/>
      <x:c r="AT724" t="n">
        <x:v>0</x:v>
      </x:c>
      <x:c r="AU724" t="n">
        <x:v>0</x:v>
      </x:c>
      <x:c r="AV724" t="n">
        <x:v>22</x:v>
      </x:c>
      <x:c r="AW724" t="n">
        <x:v>0</x:v>
      </x:c>
      <x:c r="AX724" t="n">
        <x:v>0</x:v>
      </x:c>
      <x:c r="AY724" t="n">
        <x:v>0</x:v>
      </x:c>
      <x:c r="AZ724"/>
      <x:c r="BA724"/>
      <x:c r="BB724"/>
      <x:c r="BC724" t="n">
        <x:v>0</x:v>
      </x:c>
      <x:c r="BD724"/>
      <x:c r="BE724" t="n">
        <x:v>0</x:v>
      </x:c>
    </x:row>
    <x:row r="725">
      <x:c r="A725" s="60" t="n">
        <x:v>46209.583333333336</x:v>
      </x:c>
      <x:c r="B725" t="n">
        <x:v>0</x:v>
      </x:c>
      <x:c r="C725" t="n">
        <x:v>0</x:v>
      </x:c>
      <x:c r="D725" t="n">
        <x:v>0</x:v>
      </x:c>
      <x:c r="E725" t="n">
        <x:v>4</x:v>
      </x:c>
      <x:c r="F725" t="n">
        <x:v>0</x:v>
      </x:c>
      <x:c r="G725" t="n">
        <x:v>80</x:v>
      </x:c>
      <x:c r="H725" t="n">
        <x:v>8</x:v>
      </x:c>
      <x:c r="I725" t="n">
        <x:v>7</x:v>
      </x:c>
      <x:c r="J725" t="n">
        <x:v>7</x:v>
      </x:c>
      <x:c r="K725" t="n">
        <x:v>1</x:v>
      </x:c>
      <x:c r="L725" t="n">
        <x:v>0</x:v>
      </x:c>
      <x:c r="M725"/>
      <x:c r="N725" t="n">
        <x:v>0</x:v>
      </x:c>
      <x:c r="O725" t="n">
        <x:v>0</x:v>
      </x:c>
      <x:c r="P725" t="n">
        <x:v>2</x:v>
      </x:c>
      <x:c r="Q725"/>
      <x:c r="R725"/>
      <x:c r="S725"/>
      <x:c r="T725"/>
      <x:c r="U725"/>
      <x:c r="V725" t="n">
        <x:v>1</x:v>
      </x:c>
      <x:c r="W725"/>
      <x:c r="X725"/>
      <x:c r="Y725" t="n">
        <x:v>7</x:v>
      </x:c>
      <x:c r="Z725" t="n">
        <x:v>2</x:v>
      </x:c>
      <x:c r="AA725"/>
      <x:c r="AB725" t="n">
        <x:v>82</x:v>
      </x:c>
      <x:c r="AC725" t="n">
        <x:v>3</x:v>
      </x:c>
      <x:c r="AD725" t="n">
        <x:v>0</x:v>
      </x:c>
      <x:c r="AE725" t="n">
        <x:v>1</x:v>
      </x:c>
      <x:c r="AF725" t="n">
        <x:v>0</x:v>
      </x:c>
      <x:c r="AG725" t="n">
        <x:v>0</x:v>
      </x:c>
      <x:c r="AH725" t="n">
        <x:v>0</x:v>
      </x:c>
      <x:c r="AI725" t="n">
        <x:v>0</x:v>
      </x:c>
      <x:c r="AJ725" t="n">
        <x:v>0</x:v>
      </x:c>
      <x:c r="AK725" t="n">
        <x:v>0</x:v>
      </x:c>
      <x:c r="AL725" t="n">
        <x:v>6</x:v>
      </x:c>
      <x:c r="AM725" t="n">
        <x:v>0</x:v>
      </x:c>
      <x:c r="AN725" t="n">
        <x:v>2</x:v>
      </x:c>
      <x:c r="AO725" t="n">
        <x:v>7</x:v>
      </x:c>
      <x:c r="AP725" t="n">
        <x:v>7</x:v>
      </x:c>
      <x:c r="AQ725" t="n">
        <x:v>10</x:v>
      </x:c>
      <x:c r="AR725" t="n">
        <x:v>5</x:v>
      </x:c>
      <x:c r="AS725"/>
      <x:c r="AT725" t="n">
        <x:v>0</x:v>
      </x:c>
      <x:c r="AU725" t="n">
        <x:v>0</x:v>
      </x:c>
      <x:c r="AV725" t="n">
        <x:v>18</x:v>
      </x:c>
      <x:c r="AW725" t="n">
        <x:v>18</x:v>
      </x:c>
      <x:c r="AX725" t="n">
        <x:v>10</x:v>
      </x:c>
      <x:c r="AY725" t="n">
        <x:v>7</x:v>
      </x:c>
      <x:c r="AZ725" t="n">
        <x:v>2</x:v>
      </x:c>
      <x:c r="BA725" t="n">
        <x:v>2</x:v>
      </x:c>
      <x:c r="BB725" t="n">
        <x:v>2</x:v>
      </x:c>
      <x:c r="BC725" t="n">
        <x:v>0</x:v>
      </x:c>
      <x:c r="BD725" t="n">
        <x:v>2</x:v>
      </x:c>
      <x:c r="BE725" t="n">
        <x:v>3</x:v>
      </x:c>
    </x:row>
    <x:row r="726">
      <x:c r="A726" s="60" t="n">
        <x:v>46209.833333333336</x:v>
      </x:c>
      <x:c r="B726"/>
      <x:c r="C726" t="n">
        <x:v>2</x:v>
      </x:c>
      <x:c r="D726"/>
      <x:c r="E726" t="n">
        <x:v>34</x:v>
      </x:c>
      <x:c r="F726"/>
      <x:c r="G726" t="n">
        <x:v>236</x:v>
      </x:c>
      <x:c r="H726" t="n">
        <x:v>18</x:v>
      </x:c>
      <x:c r="I726" t="n">
        <x:v>8</x:v>
      </x:c>
      <x:c r="J726" t="n">
        <x:v>8</x:v>
      </x:c>
      <x:c r="K726" t="n">
        <x:v>2</x:v>
      </x:c>
      <x:c r="L726"/>
      <x:c r="M726"/>
      <x:c r="N726"/>
      <x:c r="O726"/>
      <x:c r="P726"/>
      <x:c r="Q726" t="n">
        <x:v>5</x:v>
      </x:c>
      <x:c r="R726" t="n">
        <x:v>2</x:v>
      </x:c>
      <x:c r="S726" t="n">
        <x:v>2</x:v>
      </x:c>
      <x:c r="T726" t="n">
        <x:v>5</x:v>
      </x:c>
      <x:c r="U726" t="n">
        <x:v>3</x:v>
      </x:c>
      <x:c r="V726" t="n">
        <x:v>6</x:v>
      </x:c>
      <x:c r="W726" t="n">
        <x:v>2</x:v>
      </x:c>
      <x:c r="X726"/>
      <x:c r="Y726"/>
      <x:c r="Z726" t="n">
        <x:v>1</x:v>
      </x:c>
      <x:c r="AA726"/>
      <x:c r="AB726" t="n">
        <x:v>20</x:v>
      </x:c>
      <x:c r="AC726" t="n">
        <x:v>3</x:v>
      </x:c>
      <x:c r="AD726" t="n">
        <x:v>3</x:v>
      </x:c>
      <x:c r="AE726" t="n">
        <x:v>13</x:v>
      </x:c>
      <x:c r="AF726" t="n">
        <x:v>2</x:v>
      </x:c>
      <x:c r="AG726" t="n">
        <x:v>2</x:v>
      </x:c>
      <x:c r="AH726" t="n">
        <x:v>2</x:v>
      </x:c>
      <x:c r="AI726" t="n">
        <x:v>2</x:v>
      </x:c>
      <x:c r="AJ726"/>
      <x:c r="AK726"/>
      <x:c r="AL726" t="n">
        <x:v>2</x:v>
      </x:c>
      <x:c r="AM726" t="n">
        <x:v>1</x:v>
      </x:c>
      <x:c r="AN726"/>
      <x:c r="AO726"/>
      <x:c r="AP726"/>
      <x:c r="AQ726" t="n">
        <x:v>0</x:v>
      </x:c>
      <x:c r="AR726" t="n">
        <x:v>12</x:v>
      </x:c>
      <x:c r="AS726"/>
      <x:c r="AT726"/>
      <x:c r="AU726"/>
      <x:c r="AV726" t="n">
        <x:v>36</x:v>
      </x:c>
      <x:c r="AW726" t="n">
        <x:v>36</x:v>
      </x:c>
      <x:c r="AX726" t="n">
        <x:v>14</x:v>
      </x:c>
      <x:c r="AY726" t="n">
        <x:v>2</x:v>
      </x:c>
      <x:c r="AZ726"/>
      <x:c r="BA726"/>
      <x:c r="BB726"/>
      <x:c r="BC726"/>
      <x:c r="BD726"/>
      <x:c r="BE726" t="n">
        <x:v>3</x:v>
      </x:c>
    </x:row>
    <x:row r="727">
      <x:c r="A727" s="60" t="n">
        <x:v>46210.083333333336</x:v>
      </x:c>
      <x:c r="B727" t="n">
        <x:v>2</x:v>
      </x:c>
      <x:c r="C727" t="n">
        <x:v>2</x:v>
      </x:c>
      <x:c r="D727" t="n">
        <x:v>2</x:v>
      </x:c>
      <x:c r="E727" t="n">
        <x:v>2</x:v>
      </x:c>
      <x:c r="F727"/>
      <x:c r="G727" t="n">
        <x:v>0</x:v>
      </x:c>
      <x:c r="H727" t="n">
        <x:v>16</x:v>
      </x:c>
      <x:c r="I727" t="n">
        <x:v>17</x:v>
      </x:c>
      <x:c r="J727" t="n">
        <x:v>10</x:v>
      </x:c>
      <x:c r="K727" t="n">
        <x:v>2</x:v>
      </x:c>
      <x:c r="L727"/>
      <x:c r="M727"/>
      <x:c r="N727" t="n">
        <x:v>2</x:v>
      </x:c>
      <x:c r="O727" t="n">
        <x:v>2</x:v>
      </x:c>
      <x:c r="P727" t="n">
        <x:v>4</x:v>
      </x:c>
      <x:c r="Q727" t="n">
        <x:v>0</x:v>
      </x:c>
      <x:c r="R727" t="n">
        <x:v>0</x:v>
      </x:c>
      <x:c r="S727" t="n">
        <x:v>0</x:v>
      </x:c>
      <x:c r="T727" t="n">
        <x:v>0</x:v>
      </x:c>
      <x:c r="U727" t="n">
        <x:v>0</x:v>
      </x:c>
      <x:c r="V727" t="n">
        <x:v>0</x:v>
      </x:c>
      <x:c r="W727" t="n">
        <x:v>0</x:v>
      </x:c>
      <x:c r="X727"/>
      <x:c r="Y727"/>
      <x:c r="Z727" t="n">
        <x:v>0</x:v>
      </x:c>
      <x:c r="AA727"/>
      <x:c r="AB727" t="n">
        <x:v>0</x:v>
      </x:c>
      <x:c r="AC727" t="n">
        <x:v>0</x:v>
      </x:c>
      <x:c r="AD727" t="n">
        <x:v>0</x:v>
      </x:c>
      <x:c r="AE727" t="n">
        <x:v>0</x:v>
      </x:c>
      <x:c r="AF727" t="n">
        <x:v>2</x:v>
      </x:c>
      <x:c r="AG727" t="n">
        <x:v>2</x:v>
      </x:c>
      <x:c r="AH727" t="n">
        <x:v>3</x:v>
      </x:c>
      <x:c r="AI727" t="n">
        <x:v>2</x:v>
      </x:c>
      <x:c r="AJ727" t="n">
        <x:v>2</x:v>
      </x:c>
      <x:c r="AK727" t="n">
        <x:v>2</x:v>
      </x:c>
      <x:c r="AL727" t="n">
        <x:v>0</x:v>
      </x:c>
      <x:c r="AM727" t="n">
        <x:v>0</x:v>
      </x:c>
      <x:c r="AN727"/>
      <x:c r="AO727"/>
      <x:c r="AP727"/>
      <x:c r="AQ727" t="n">
        <x:v>0</x:v>
      </x:c>
      <x:c r="AR727" t="n">
        <x:v>0</x:v>
      </x:c>
      <x:c r="AS727"/>
      <x:c r="AT727"/>
      <x:c r="AU727"/>
      <x:c r="AV727" t="n">
        <x:v>24</x:v>
      </x:c>
      <x:c r="AW727" t="n">
        <x:v>2</x:v>
      </x:c>
      <x:c r="AX727" t="n">
        <x:v>0</x:v>
      </x:c>
      <x:c r="AY727" t="n">
        <x:v>1</x:v>
      </x:c>
      <x:c r="AZ727"/>
      <x:c r="BA727"/>
      <x:c r="BB727"/>
      <x:c r="BC727"/>
      <x:c r="BD727"/>
      <x:c r="BE727" t="n">
        <x:v>0</x:v>
      </x:c>
    </x:row>
    <x:row r="728">
      <x:c r="A728" s="60" t="n">
        <x:v>46210.333333333336</x:v>
      </x:c>
      <x:c r="B728" t="n">
        <x:v>0</x:v>
      </x:c>
      <x:c r="C728" t="n">
        <x:v>0</x:v>
      </x:c>
      <x:c r="D728" t="n">
        <x:v>0</x:v>
      </x:c>
      <x:c r="E728" t="n">
        <x:v>11</x:v>
      </x:c>
      <x:c r="F728"/>
      <x:c r="G728" t="n">
        <x:v>0</x:v>
      </x:c>
      <x:c r="H728" t="n">
        <x:v>0</x:v>
      </x:c>
      <x:c r="I728" t="n">
        <x:v>0</x:v>
      </x:c>
      <x:c r="J728" t="n">
        <x:v>0</x:v>
      </x:c>
      <x:c r="K728" t="n">
        <x:v>0</x:v>
      </x:c>
      <x:c r="L728"/>
      <x:c r="M728"/>
      <x:c r="N728" t="n">
        <x:v>0</x:v>
      </x:c>
      <x:c r="O728" t="n">
        <x:v>0</x:v>
      </x:c>
      <x:c r="P728" t="n">
        <x:v>1</x:v>
      </x:c>
      <x:c r="Q728" t="n">
        <x:v>0</x:v>
      </x:c>
      <x:c r="R728" t="n">
        <x:v>0</x:v>
      </x:c>
      <x:c r="S728" t="n">
        <x:v>0</x:v>
      </x:c>
      <x:c r="T728" t="n">
        <x:v>0</x:v>
      </x:c>
      <x:c r="U728" t="n">
        <x:v>0</x:v>
      </x:c>
      <x:c r="V728" t="n">
        <x:v>0</x:v>
      </x:c>
      <x:c r="W728" t="n">
        <x:v>0</x:v>
      </x:c>
      <x:c r="X728"/>
      <x:c r="Y728"/>
      <x:c r="Z728" t="n">
        <x:v>0</x:v>
      </x:c>
      <x:c r="AA728"/>
      <x:c r="AB728" t="n">
        <x:v>0</x:v>
      </x:c>
      <x:c r="AC728" t="n">
        <x:v>0</x:v>
      </x:c>
      <x:c r="AD728" t="n">
        <x:v>0</x:v>
      </x:c>
      <x:c r="AE728" t="n">
        <x:v>0</x:v>
      </x:c>
      <x:c r="AF728" t="n">
        <x:v>0</x:v>
      </x:c>
      <x:c r="AG728" t="n">
        <x:v>0</x:v>
      </x:c>
      <x:c r="AH728" t="n">
        <x:v>0</x:v>
      </x:c>
      <x:c r="AI728" t="n">
        <x:v>0</x:v>
      </x:c>
      <x:c r="AJ728" t="n">
        <x:v>0</x:v>
      </x:c>
      <x:c r="AK728" t="n">
        <x:v>0</x:v>
      </x:c>
      <x:c r="AL728" t="n">
        <x:v>0</x:v>
      </x:c>
      <x:c r="AM728" t="n">
        <x:v>0</x:v>
      </x:c>
      <x:c r="AN728"/>
      <x:c r="AO728"/>
      <x:c r="AP728"/>
      <x:c r="AQ728" t="n">
        <x:v>0</x:v>
      </x:c>
      <x:c r="AR728" t="n">
        <x:v>0</x:v>
      </x:c>
      <x:c r="AS728"/>
      <x:c r="AT728"/>
      <x:c r="AU728"/>
      <x:c r="AV728" t="n">
        <x:v>23</x:v>
      </x:c>
      <x:c r="AW728" t="n">
        <x:v>0</x:v>
      </x:c>
      <x:c r="AX728" t="n">
        <x:v>0</x:v>
      </x:c>
      <x:c r="AY728" t="n">
        <x:v>0</x:v>
      </x:c>
      <x:c r="AZ728"/>
      <x:c r="BA728"/>
      <x:c r="BB728"/>
      <x:c r="BC728"/>
      <x:c r="BD728"/>
      <x:c r="BE728" t="n">
        <x:v>0</x:v>
      </x:c>
    </x:row>
    <x:row r="729">
      <x:c r="A729" s="60" t="n">
        <x:v>46210.583333333336</x:v>
      </x:c>
      <x:c r="B729" t="n">
        <x:v>0</x:v>
      </x:c>
      <x:c r="C729" t="n">
        <x:v>0</x:v>
      </x:c>
      <x:c r="D729" t="n">
        <x:v>0</x:v>
      </x:c>
      <x:c r="E729" t="n">
        <x:v>0</x:v>
      </x:c>
      <x:c r="F729"/>
      <x:c r="G729" t="n">
        <x:v>590</x:v>
      </x:c>
      <x:c r="H729" t="n">
        <x:v>374</x:v>
      </x:c>
      <x:c r="I729" t="n">
        <x:v>31</x:v>
      </x:c>
      <x:c r="J729" t="n">
        <x:v>135</x:v>
      </x:c>
      <x:c r="K729" t="n">
        <x:v>5</x:v>
      </x:c>
      <x:c r="L729" t="n">
        <x:v>1</x:v>
      </x:c>
      <x:c r="M729" t="n">
        <x:v>1</x:v>
      </x:c>
      <x:c r="N729" t="n">
        <x:v>0</x:v>
      </x:c>
      <x:c r="O729" t="n">
        <x:v>0</x:v>
      </x:c>
      <x:c r="P729" t="n">
        <x:v>2</x:v>
      </x:c>
      <x:c r="Q729" t="n">
        <x:v>0</x:v>
      </x:c>
      <x:c r="R729" t="n">
        <x:v>0</x:v>
      </x:c>
      <x:c r="S729" t="n">
        <x:v>0</x:v>
      </x:c>
      <x:c r="T729" t="n">
        <x:v>0</x:v>
      </x:c>
      <x:c r="U729" t="n">
        <x:v>0</x:v>
      </x:c>
      <x:c r="V729" t="n">
        <x:v>2</x:v>
      </x:c>
      <x:c r="W729" t="n">
        <x:v>0</x:v>
      </x:c>
      <x:c r="X729"/>
      <x:c r="Y729"/>
      <x:c r="Z729" t="n">
        <x:v>0</x:v>
      </x:c>
      <x:c r="AA729"/>
      <x:c r="AB729" t="n">
        <x:v>38</x:v>
      </x:c>
      <x:c r="AC729" t="n">
        <x:v>0</x:v>
      </x:c>
      <x:c r="AD729" t="n">
        <x:v>0</x:v>
      </x:c>
      <x:c r="AE729" t="n">
        <x:v>1</x:v>
      </x:c>
      <x:c r="AF729" t="n">
        <x:v>0</x:v>
      </x:c>
      <x:c r="AG729" t="n">
        <x:v>0</x:v>
      </x:c>
      <x:c r="AH729" t="n">
        <x:v>0</x:v>
      </x:c>
      <x:c r="AI729" t="n">
        <x:v>0</x:v>
      </x:c>
      <x:c r="AJ729" t="n">
        <x:v>0</x:v>
      </x:c>
      <x:c r="AK729" t="n">
        <x:v>0</x:v>
      </x:c>
      <x:c r="AL729" t="n">
        <x:v>1</x:v>
      </x:c>
      <x:c r="AM729" t="n">
        <x:v>0</x:v>
      </x:c>
      <x:c r="AN729"/>
      <x:c r="AO729"/>
      <x:c r="AP729"/>
      <x:c r="AQ729" t="n">
        <x:v>11</x:v>
      </x:c>
      <x:c r="AR729" t="n">
        <x:v>2</x:v>
      </x:c>
      <x:c r="AS729"/>
      <x:c r="AT729"/>
      <x:c r="AU729"/>
      <x:c r="AV729" t="n">
        <x:v>13</x:v>
      </x:c>
      <x:c r="AW729" t="n">
        <x:v>3</x:v>
      </x:c>
      <x:c r="AX729" t="n">
        <x:v>5</x:v>
      </x:c>
      <x:c r="AY729" t="n">
        <x:v>3</x:v>
      </x:c>
      <x:c r="AZ729"/>
      <x:c r="BA729"/>
      <x:c r="BB729"/>
      <x:c r="BC729"/>
      <x:c r="BD729"/>
      <x:c r="BE729" t="n">
        <x:v>0</x:v>
      </x:c>
    </x:row>
    <x:row r="730">
      <x:c r="A730" s="60" t="n">
        <x:v>46210.833333333336</x:v>
      </x:c>
      <x:c r="B730" t="n">
        <x:v>0</x:v>
      </x:c>
      <x:c r="C730" t="n">
        <x:v>0</x:v>
      </x:c>
      <x:c r="D730" t="n">
        <x:v>1</x:v>
      </x:c>
      <x:c r="E730" t="n">
        <x:v>1</x:v>
      </x:c>
      <x:c r="F730"/>
      <x:c r="G730" t="n">
        <x:v>248</x:v>
      </x:c>
      <x:c r="H730" t="n">
        <x:v>3</x:v>
      </x:c>
      <x:c r="I730" t="n">
        <x:v>7</x:v>
      </x:c>
      <x:c r="J730" t="n">
        <x:v>1</x:v>
      </x:c>
      <x:c r="K730" t="n">
        <x:v>2</x:v>
      </x:c>
      <x:c r="L730" t="n">
        <x:v>0</x:v>
      </x:c>
      <x:c r="M730" t="n">
        <x:v>0</x:v>
      </x:c>
      <x:c r="N730" t="n">
        <x:v>0</x:v>
      </x:c>
      <x:c r="O730" t="n">
        <x:v>0</x:v>
      </x:c>
      <x:c r="P730" t="n">
        <x:v>0</x:v>
      </x:c>
      <x:c r="Q730" t="n">
        <x:v>0</x:v>
      </x:c>
      <x:c r="R730" t="n">
        <x:v>0</x:v>
      </x:c>
      <x:c r="S730" t="n">
        <x:v>0</x:v>
      </x:c>
      <x:c r="T730" t="n">
        <x:v>0</x:v>
      </x:c>
      <x:c r="U730" t="n">
        <x:v>0</x:v>
      </x:c>
      <x:c r="V730" t="n">
        <x:v>0</x:v>
      </x:c>
      <x:c r="W730" t="n">
        <x:v>0</x:v>
      </x:c>
      <x:c r="X730"/>
      <x:c r="Y730"/>
      <x:c r="Z730" t="n">
        <x:v>0</x:v>
      </x:c>
      <x:c r="AA730"/>
      <x:c r="AB730" t="n">
        <x:v>14</x:v>
      </x:c>
      <x:c r="AC730" t="n">
        <x:v>3</x:v>
      </x:c>
      <x:c r="AD730" t="n">
        <x:v>0</x:v>
      </x:c>
      <x:c r="AE730" t="n">
        <x:v>23</x:v>
      </x:c>
      <x:c r="AF730" t="n">
        <x:v>1</x:v>
      </x:c>
      <x:c r="AG730" t="n">
        <x:v>1</x:v>
      </x:c>
      <x:c r="AH730" t="n">
        <x:v>1</x:v>
      </x:c>
      <x:c r="AI730" t="n">
        <x:v>0</x:v>
      </x:c>
      <x:c r="AJ730" t="n">
        <x:v>1</x:v>
      </x:c>
      <x:c r="AK730" t="n">
        <x:v>1</x:v>
      </x:c>
      <x:c r="AL730" t="n">
        <x:v>1</x:v>
      </x:c>
      <x:c r="AM730" t="n">
        <x:v>0</x:v>
      </x:c>
      <x:c r="AN730"/>
      <x:c r="AO730"/>
      <x:c r="AP730"/>
      <x:c r="AQ730" t="n">
        <x:v>1</x:v>
      </x:c>
      <x:c r="AR730" t="n">
        <x:v>1</x:v>
      </x:c>
      <x:c r="AS730"/>
      <x:c r="AT730"/>
      <x:c r="AU730"/>
      <x:c r="AV730" t="n">
        <x:v>5</x:v>
      </x:c>
      <x:c r="AW730" t="n">
        <x:v>16</x:v>
      </x:c>
      <x:c r="AX730" t="n">
        <x:v>0</x:v>
      </x:c>
      <x:c r="AY730" t="n">
        <x:v>2</x:v>
      </x:c>
      <x:c r="AZ730"/>
      <x:c r="BA730"/>
      <x:c r="BB730"/>
      <x:c r="BC730"/>
      <x:c r="BD730"/>
      <x:c r="BE730" t="n">
        <x:v>1</x:v>
      </x:c>
    </x:row>
    <x:row r="731">
      <x:c r="A731" s="60" t="n">
        <x:v>46211.083333333336</x:v>
      </x:c>
      <x:c r="B731" t="n">
        <x:v>2</x:v>
      </x:c>
      <x:c r="C731" t="n">
        <x:v>2</x:v>
      </x:c>
      <x:c r="D731" t="n">
        <x:v>2</x:v>
      </x:c>
      <x:c r="E731" t="n">
        <x:v>2</x:v>
      </x:c>
      <x:c r="F731"/>
      <x:c r="G731" t="n">
        <x:v>0</x:v>
      </x:c>
      <x:c r="H731" t="n">
        <x:v>17</x:v>
      </x:c>
      <x:c r="I731" t="n">
        <x:v>19</x:v>
      </x:c>
      <x:c r="J731" t="n">
        <x:v>13</x:v>
      </x:c>
      <x:c r="K731" t="n">
        <x:v>2</x:v>
      </x:c>
      <x:c r="L731" t="n">
        <x:v>0</x:v>
      </x:c>
      <x:c r="M731" t="n">
        <x:v>0</x:v>
      </x:c>
      <x:c r="N731" t="n">
        <x:v>2</x:v>
      </x:c>
      <x:c r="O731" t="n">
        <x:v>2</x:v>
      </x:c>
      <x:c r="P731" t="n">
        <x:v>4</x:v>
      </x:c>
      <x:c r="Q731" t="n">
        <x:v>0</x:v>
      </x:c>
      <x:c r="R731" t="n">
        <x:v>0</x:v>
      </x:c>
      <x:c r="S731" t="n">
        <x:v>0</x:v>
      </x:c>
      <x:c r="T731" t="n">
        <x:v>0</x:v>
      </x:c>
      <x:c r="U731" t="n">
        <x:v>0</x:v>
      </x:c>
      <x:c r="V731" t="n">
        <x:v>0</x:v>
      </x:c>
      <x:c r="W731" t="n">
        <x:v>0</x:v>
      </x:c>
      <x:c r="X731"/>
      <x:c r="Y731"/>
      <x:c r="Z731" t="n">
        <x:v>1</x:v>
      </x:c>
      <x:c r="AA731"/>
      <x:c r="AB731" t="n">
        <x:v>0</x:v>
      </x:c>
      <x:c r="AC731" t="n">
        <x:v>0</x:v>
      </x:c>
      <x:c r="AD731" t="n">
        <x:v>0</x:v>
      </x:c>
      <x:c r="AE731" t="n">
        <x:v>0</x:v>
      </x:c>
      <x:c r="AF731" t="n">
        <x:v>2</x:v>
      </x:c>
      <x:c r="AG731" t="n">
        <x:v>2</x:v>
      </x:c>
      <x:c r="AH731" t="n">
        <x:v>3</x:v>
      </x:c>
      <x:c r="AI731" t="n">
        <x:v>2</x:v>
      </x:c>
      <x:c r="AJ731" t="n">
        <x:v>2</x:v>
      </x:c>
      <x:c r="AK731" t="n">
        <x:v>2</x:v>
      </x:c>
      <x:c r="AL731" t="n">
        <x:v>0</x:v>
      </x:c>
      <x:c r="AM731" t="n">
        <x:v>0</x:v>
      </x:c>
      <x:c r="AN731"/>
      <x:c r="AO731"/>
      <x:c r="AP731"/>
      <x:c r="AQ731" t="n">
        <x:v>0</x:v>
      </x:c>
      <x:c r="AR731" t="n">
        <x:v>0</x:v>
      </x:c>
      <x:c r="AS731"/>
      <x:c r="AT731"/>
      <x:c r="AU731"/>
      <x:c r="AV731" t="n">
        <x:v>24</x:v>
      </x:c>
      <x:c r="AW731" t="n">
        <x:v>3</x:v>
      </x:c>
      <x:c r="AX731" t="n">
        <x:v>6</x:v>
      </x:c>
      <x:c r="AY731" t="n">
        <x:v>3</x:v>
      </x:c>
      <x:c r="AZ731"/>
      <x:c r="BA731"/>
      <x:c r="BB731"/>
      <x:c r="BC731"/>
      <x:c r="BD731"/>
      <x:c r="BE731" t="n">
        <x:v>0</x:v>
      </x:c>
    </x:row>
    <x:row r="732">
      <x:c r="A732" s="60" t="n">
        <x:v>46211.333333333336</x:v>
      </x:c>
      <x:c r="B732" t="n">
        <x:v>0</x:v>
      </x:c>
      <x:c r="C732" t="n">
        <x:v>0</x:v>
      </x:c>
      <x:c r="D732" t="n">
        <x:v>0</x:v>
      </x:c>
      <x:c r="E732" t="n">
        <x:v>11</x:v>
      </x:c>
      <x:c r="F732"/>
      <x:c r="G732" t="n">
        <x:v>113</x:v>
      </x:c>
      <x:c r="H732" t="n">
        <x:v>0</x:v>
      </x:c>
      <x:c r="I732" t="n">
        <x:v>0</x:v>
      </x:c>
      <x:c r="J732" t="n">
        <x:v>0</x:v>
      </x:c>
      <x:c r="K732" t="n">
        <x:v>0</x:v>
      </x:c>
      <x:c r="L732" t="n">
        <x:v>0</x:v>
      </x:c>
      <x:c r="M732" t="n">
        <x:v>0</x:v>
      </x:c>
      <x:c r="N732" t="n">
        <x:v>0</x:v>
      </x:c>
      <x:c r="O732" t="n">
        <x:v>0</x:v>
      </x:c>
      <x:c r="P732" t="n">
        <x:v>1</x:v>
      </x:c>
      <x:c r="Q732" t="n">
        <x:v>0</x:v>
      </x:c>
      <x:c r="R732" t="n">
        <x:v>0</x:v>
      </x:c>
      <x:c r="S732" t="n">
        <x:v>0</x:v>
      </x:c>
      <x:c r="T732" t="n">
        <x:v>0</x:v>
      </x:c>
      <x:c r="U732" t="n">
        <x:v>0</x:v>
      </x:c>
      <x:c r="V732" t="n">
        <x:v>0</x:v>
      </x:c>
      <x:c r="W732" t="n">
        <x:v>0</x:v>
      </x:c>
      <x:c r="X732"/>
      <x:c r="Y732"/>
      <x:c r="Z732" t="n">
        <x:v>0</x:v>
      </x:c>
      <x:c r="AA732"/>
      <x:c r="AB732" t="n">
        <x:v>0</x:v>
      </x:c>
      <x:c r="AC732" t="n">
        <x:v>0</x:v>
      </x:c>
      <x:c r="AD732" t="n">
        <x:v>0</x:v>
      </x:c>
      <x:c r="AE732" t="n">
        <x:v>0</x:v>
      </x:c>
      <x:c r="AF732" t="n">
        <x:v>0</x:v>
      </x:c>
      <x:c r="AG732" t="n">
        <x:v>0</x:v>
      </x:c>
      <x:c r="AH732" t="n">
        <x:v>0</x:v>
      </x:c>
      <x:c r="AI732" t="n">
        <x:v>0</x:v>
      </x:c>
      <x:c r="AJ732" t="n">
        <x:v>0</x:v>
      </x:c>
      <x:c r="AK732" t="n">
        <x:v>0</x:v>
      </x:c>
      <x:c r="AL732" t="n">
        <x:v>0</x:v>
      </x:c>
      <x:c r="AM732" t="n">
        <x:v>0</x:v>
      </x:c>
      <x:c r="AN732"/>
      <x:c r="AO732"/>
      <x:c r="AP732"/>
      <x:c r="AQ732" t="n">
        <x:v>0</x:v>
      </x:c>
      <x:c r="AR732" t="n">
        <x:v>0</x:v>
      </x:c>
      <x:c r="AS732"/>
      <x:c r="AT732"/>
      <x:c r="AU732"/>
      <x:c r="AV732" t="n">
        <x:v>26</x:v>
      </x:c>
      <x:c r="AW732" t="n">
        <x:v>0</x:v>
      </x:c>
      <x:c r="AX732" t="n">
        <x:v>0</x:v>
      </x:c>
      <x:c r="AY732" t="n">
        <x:v>0</x:v>
      </x:c>
      <x:c r="AZ732"/>
      <x:c r="BA732"/>
      <x:c r="BB732"/>
      <x:c r="BC732"/>
      <x:c r="BD732"/>
      <x:c r="BE732" t="n">
        <x:v>0</x:v>
      </x:c>
    </x:row>
    <x:row r="733">
      <x:c r="A733" s="60" t="n">
        <x:v>46211.583333333336</x:v>
      </x:c>
      <x:c r="B733" t="n">
        <x:v>0</x:v>
      </x:c>
      <x:c r="C733" t="n">
        <x:v>0</x:v>
      </x:c>
      <x:c r="D733" t="n">
        <x:v>3</x:v>
      </x:c>
      <x:c r="E733" t="n">
        <x:v>4</x:v>
      </x:c>
      <x:c r="F733" t="n">
        <x:v>1</x:v>
      </x:c>
      <x:c r="G733" t="n">
        <x:v>1734</x:v>
      </x:c>
      <x:c r="H733" t="n">
        <x:v>140</x:v>
      </x:c>
      <x:c r="I733" t="n">
        <x:v>91</x:v>
      </x:c>
      <x:c r="J733" t="n">
        <x:v>34</x:v>
      </x:c>
      <x:c r="K733" t="n">
        <x:v>16</x:v>
      </x:c>
      <x:c r="L733" t="n">
        <x:v>0</x:v>
      </x:c>
      <x:c r="M733" t="n">
        <x:v>0</x:v>
      </x:c>
      <x:c r="N733" t="n">
        <x:v>0</x:v>
      </x:c>
      <x:c r="O733" t="n">
        <x:v>0</x:v>
      </x:c>
      <x:c r="P733" t="n">
        <x:v>5</x:v>
      </x:c>
      <x:c r="Q733" t="n">
        <x:v>0</x:v>
      </x:c>
      <x:c r="R733" t="n">
        <x:v>0</x:v>
      </x:c>
      <x:c r="S733" t="n">
        <x:v>0</x:v>
      </x:c>
      <x:c r="T733" t="n">
        <x:v>0</x:v>
      </x:c>
      <x:c r="U733" t="n">
        <x:v>0</x:v>
      </x:c>
      <x:c r="V733" t="n">
        <x:v>0</x:v>
      </x:c>
      <x:c r="W733" t="n">
        <x:v>0</x:v>
      </x:c>
      <x:c r="X733"/>
      <x:c r="Y733"/>
      <x:c r="Z733" t="n">
        <x:v>0</x:v>
      </x:c>
      <x:c r="AA733"/>
      <x:c r="AB733" t="n">
        <x:v>43</x:v>
      </x:c>
      <x:c r="AC733" t="n">
        <x:v>1</x:v>
      </x:c>
      <x:c r="AD733" t="n">
        <x:v>0</x:v>
      </x:c>
      <x:c r="AE733" t="n">
        <x:v>48</x:v>
      </x:c>
      <x:c r="AF733" t="n">
        <x:v>3</x:v>
      </x:c>
      <x:c r="AG733" t="n">
        <x:v>3</x:v>
      </x:c>
      <x:c r="AH733" t="n">
        <x:v>3</x:v>
      </x:c>
      <x:c r="AI733" t="n">
        <x:v>0</x:v>
      </x:c>
      <x:c r="AJ733" t="n">
        <x:v>3</x:v>
      </x:c>
      <x:c r="AK733" t="n">
        <x:v>3</x:v>
      </x:c>
      <x:c r="AL733" t="n">
        <x:v>1</x:v>
      </x:c>
      <x:c r="AM733" t="n">
        <x:v>0</x:v>
      </x:c>
      <x:c r="AN733"/>
      <x:c r="AO733"/>
      <x:c r="AP733"/>
      <x:c r="AQ733" t="n">
        <x:v>7</x:v>
      </x:c>
      <x:c r="AR733" t="n">
        <x:v>4</x:v>
      </x:c>
      <x:c r="AS733"/>
      <x:c r="AT733"/>
      <x:c r="AU733"/>
      <x:c r="AV733" t="n">
        <x:v>25</x:v>
      </x:c>
      <x:c r="AW733" t="n">
        <x:v>16</x:v>
      </x:c>
      <x:c r="AX733" t="n">
        <x:v>8</x:v>
      </x:c>
      <x:c r="AY733" t="n">
        <x:v>3</x:v>
      </x:c>
      <x:c r="AZ733"/>
      <x:c r="BA733"/>
      <x:c r="BB733"/>
      <x:c r="BC733"/>
      <x:c r="BD733"/>
      <x:c r="BE733" t="n">
        <x:v>0</x:v>
      </x:c>
    </x:row>
    <x:row r="734">
      <x:c r="A734" s="60" t="n">
        <x:v>46211.833333333336</x:v>
      </x:c>
      <x:c r="B734" t="n">
        <x:v>0</x:v>
      </x:c>
      <x:c r="C734" t="n">
        <x:v>0</x:v>
      </x:c>
      <x:c r="D734" t="n">
        <x:v>0</x:v>
      </x:c>
      <x:c r="E734" t="n">
        <x:v>1</x:v>
      </x:c>
      <x:c r="F734" t="n">
        <x:v>0</x:v>
      </x:c>
      <x:c r="G734" t="n">
        <x:v>27</x:v>
      </x:c>
      <x:c r="H734" t="n">
        <x:v>0</x:v>
      </x:c>
      <x:c r="I734" t="n">
        <x:v>0</x:v>
      </x:c>
      <x:c r="J734" t="n">
        <x:v>0</x:v>
      </x:c>
      <x:c r="K734" t="n">
        <x:v>0</x:v>
      </x:c>
      <x:c r="L734" t="n">
        <x:v>0</x:v>
      </x:c>
      <x:c r="M734" t="n">
        <x:v>0</x:v>
      </x:c>
      <x:c r="N734" t="n">
        <x:v>0</x:v>
      </x:c>
      <x:c r="O734" t="n">
        <x:v>0</x:v>
      </x:c>
      <x:c r="P734" t="n">
        <x:v>2</x:v>
      </x:c>
      <x:c r="Q734" t="n">
        <x:v>0</x:v>
      </x:c>
      <x:c r="R734" t="n">
        <x:v>0</x:v>
      </x:c>
      <x:c r="S734" t="n">
        <x:v>0</x:v>
      </x:c>
      <x:c r="T734" t="n">
        <x:v>0</x:v>
      </x:c>
      <x:c r="U734" t="n">
        <x:v>0</x:v>
      </x:c>
      <x:c r="V734" t="n">
        <x:v>0</x:v>
      </x:c>
      <x:c r="W734" t="n">
        <x:v>0</x:v>
      </x:c>
      <x:c r="X734"/>
      <x:c r="Y734"/>
      <x:c r="Z734" t="n">
        <x:v>0</x:v>
      </x:c>
      <x:c r="AA734"/>
      <x:c r="AB734" t="n">
        <x:v>14</x:v>
      </x:c>
      <x:c r="AC734" t="n">
        <x:v>0</x:v>
      </x:c>
      <x:c r="AD734" t="n">
        <x:v>0</x:v>
      </x:c>
      <x:c r="AE734" t="n">
        <x:v>10</x:v>
      </x:c>
      <x:c r="AF734" t="n">
        <x:v>0</x:v>
      </x:c>
      <x:c r="AG734" t="n">
        <x:v>0</x:v>
      </x:c>
      <x:c r="AH734" t="n">
        <x:v>0</x:v>
      </x:c>
      <x:c r="AI734" t="n">
        <x:v>0</x:v>
      </x:c>
      <x:c r="AJ734" t="n">
        <x:v>0</x:v>
      </x:c>
      <x:c r="AK734" t="n">
        <x:v>0</x:v>
      </x:c>
      <x:c r="AL734" t="n">
        <x:v>0</x:v>
      </x:c>
      <x:c r="AM734" t="n">
        <x:v>0</x:v>
      </x:c>
      <x:c r="AN734"/>
      <x:c r="AO734"/>
      <x:c r="AP734"/>
      <x:c r="AQ734" t="n">
        <x:v>2</x:v>
      </x:c>
      <x:c r="AR734" t="n">
        <x:v>1</x:v>
      </x:c>
      <x:c r="AS734"/>
      <x:c r="AT734"/>
      <x:c r="AU734" t="n">
        <x:v>1</x:v>
      </x:c>
      <x:c r="AV734" t="n">
        <x:v>1</x:v>
      </x:c>
      <x:c r="AW734" t="n">
        <x:v>4</x:v>
      </x:c>
      <x:c r="AX734" t="n">
        <x:v>3</x:v>
      </x:c>
      <x:c r="AY734" t="n">
        <x:v>2</x:v>
      </x:c>
      <x:c r="AZ734"/>
      <x:c r="BA734"/>
      <x:c r="BB734"/>
      <x:c r="BC734"/>
      <x:c r="BD734"/>
      <x:c r="BE734" t="n">
        <x:v>0</x:v>
      </x:c>
    </x:row>
    <x:row r="735">
      <x:c r="A735" s="60" t="n">
        <x:v>46212.083333333336</x:v>
      </x:c>
      <x:c r="B735" t="n">
        <x:v>2</x:v>
      </x:c>
      <x:c r="C735" t="n">
        <x:v>2</x:v>
      </x:c>
      <x:c r="D735" t="n">
        <x:v>2</x:v>
      </x:c>
      <x:c r="E735" t="n">
        <x:v>2</x:v>
      </x:c>
      <x:c r="F735" t="n">
        <x:v>0</x:v>
      </x:c>
      <x:c r="G735" t="n">
        <x:v>1</x:v>
      </x:c>
      <x:c r="H735" t="n">
        <x:v>17</x:v>
      </x:c>
      <x:c r="I735" t="n">
        <x:v>19</x:v>
      </x:c>
      <x:c r="J735" t="n">
        <x:v>11</x:v>
      </x:c>
      <x:c r="K735" t="n">
        <x:v>2</x:v>
      </x:c>
      <x:c r="L735" t="n">
        <x:v>0</x:v>
      </x:c>
      <x:c r="M735" t="n">
        <x:v>0</x:v>
      </x:c>
      <x:c r="N735" t="n">
        <x:v>2</x:v>
      </x:c>
      <x:c r="O735" t="n">
        <x:v>2</x:v>
      </x:c>
      <x:c r="P735" t="n">
        <x:v>4</x:v>
      </x:c>
      <x:c r="Q735" t="n">
        <x:v>0</x:v>
      </x:c>
      <x:c r="R735"/>
      <x:c r="S735"/>
      <x:c r="T735" t="n">
        <x:v>0</x:v>
      </x:c>
      <x:c r="U735"/>
      <x:c r="V735" t="n">
        <x:v>0</x:v>
      </x:c>
      <x:c r="W735"/>
      <x:c r="X735"/>
      <x:c r="Y735"/>
      <x:c r="Z735" t="n">
        <x:v>0</x:v>
      </x:c>
      <x:c r="AA735"/>
      <x:c r="AB735" t="n">
        <x:v>2</x:v>
      </x:c>
      <x:c r="AC735" t="n">
        <x:v>0</x:v>
      </x:c>
      <x:c r="AD735" t="n">
        <x:v>1</x:v>
      </x:c>
      <x:c r="AE735" t="n">
        <x:v>0</x:v>
      </x:c>
      <x:c r="AF735" t="n">
        <x:v>2</x:v>
      </x:c>
      <x:c r="AG735" t="n">
        <x:v>2</x:v>
      </x:c>
      <x:c r="AH735" t="n">
        <x:v>3</x:v>
      </x:c>
      <x:c r="AI735" t="n">
        <x:v>2</x:v>
      </x:c>
      <x:c r="AJ735" t="n">
        <x:v>2</x:v>
      </x:c>
      <x:c r="AK735" t="n">
        <x:v>2</x:v>
      </x:c>
      <x:c r="AL735" t="n">
        <x:v>2</x:v>
      </x:c>
      <x:c r="AM735" t="n">
        <x:v>0</x:v>
      </x:c>
      <x:c r="AN735"/>
      <x:c r="AO735" t="n">
        <x:v>1</x:v>
      </x:c>
      <x:c r="AP735"/>
      <x:c r="AQ735" t="n">
        <x:v>0</x:v>
      </x:c>
      <x:c r="AR735" t="n">
        <x:v>0</x:v>
      </x:c>
      <x:c r="AS735"/>
      <x:c r="AT735"/>
      <x:c r="AU735" t="n">
        <x:v>0</x:v>
      </x:c>
      <x:c r="AV735" t="n">
        <x:v>13</x:v>
      </x:c>
      <x:c r="AW735" t="n">
        <x:v>3</x:v>
      </x:c>
      <x:c r="AX735" t="n">
        <x:v>2</x:v>
      </x:c>
      <x:c r="AY735" t="n">
        <x:v>2</x:v>
      </x:c>
      <x:c r="AZ735"/>
      <x:c r="BA735"/>
      <x:c r="BB735"/>
      <x:c r="BC735"/>
      <x:c r="BD735"/>
      <x:c r="BE735" t="n">
        <x:v>0</x:v>
      </x:c>
    </x:row>
    <x:row r="736">
      <x:c r="A736" s="60" t="n">
        <x:v>46212.333333333336</x:v>
      </x:c>
      <x:c r="B736" t="n">
        <x:v>0</x:v>
      </x:c>
      <x:c r="C736" t="n">
        <x:v>0</x:v>
      </x:c>
      <x:c r="D736" t="n">
        <x:v>0</x:v>
      </x:c>
      <x:c r="E736" t="n">
        <x:v>11</x:v>
      </x:c>
      <x:c r="F736"/>
      <x:c r="G736" t="n">
        <x:v>0</x:v>
      </x:c>
      <x:c r="H736" t="n">
        <x:v>0</x:v>
      </x:c>
      <x:c r="I736" t="n">
        <x:v>0</x:v>
      </x:c>
      <x:c r="J736" t="n">
        <x:v>0</x:v>
      </x:c>
      <x:c r="K736" t="n">
        <x:v>0</x:v>
      </x:c>
      <x:c r="L736"/>
      <x:c r="M736"/>
      <x:c r="N736" t="n">
        <x:v>0</x:v>
      </x:c>
      <x:c r="O736" t="n">
        <x:v>0</x:v>
      </x:c>
      <x:c r="P736" t="n">
        <x:v>1</x:v>
      </x:c>
      <x:c r="Q736"/>
      <x:c r="R736"/>
      <x:c r="S736"/>
      <x:c r="T736"/>
      <x:c r="U736"/>
      <x:c r="V736"/>
      <x:c r="W736"/>
      <x:c r="X736"/>
      <x:c r="Y736"/>
      <x:c r="Z736"/>
      <x:c r="AA736"/>
      <x:c r="AB736" t="n">
        <x:v>0</x:v>
      </x:c>
      <x:c r="AC736"/>
      <x:c r="AD736" t="n">
        <x:v>0</x:v>
      </x:c>
      <x:c r="AE736"/>
      <x:c r="AF736" t="n">
        <x:v>0</x:v>
      </x:c>
      <x:c r="AG736" t="n">
        <x:v>0</x:v>
      </x:c>
      <x:c r="AH736" t="n">
        <x:v>0</x:v>
      </x:c>
      <x:c r="AI736" t="n">
        <x:v>0</x:v>
      </x:c>
      <x:c r="AJ736" t="n">
        <x:v>0</x:v>
      </x:c>
      <x:c r="AK736" t="n">
        <x:v>0</x:v>
      </x:c>
      <x:c r="AL736" t="n">
        <x:v>0</x:v>
      </x:c>
      <x:c r="AM736"/>
      <x:c r="AN736"/>
      <x:c r="AO736" t="n">
        <x:v>0</x:v>
      </x:c>
      <x:c r="AP736"/>
      <x:c r="AQ736"/>
      <x:c r="AR736"/>
      <x:c r="AS736"/>
      <x:c r="AT736"/>
      <x:c r="AU736"/>
      <x:c r="AV736" t="n">
        <x:v>36</x:v>
      </x:c>
      <x:c r="AW736" t="n">
        <x:v>0</x:v>
      </x:c>
      <x:c r="AX736" t="n">
        <x:v>0</x:v>
      </x:c>
      <x:c r="AY736" t="n">
        <x:v>0</x:v>
      </x:c>
      <x:c r="AZ736"/>
      <x:c r="BA736"/>
      <x:c r="BB736"/>
      <x:c r="BC736"/>
      <x:c r="BD736"/>
      <x:c r="BE736"/>
    </x:row>
    <x:row r="737">
      <x:c r="A737" s="60" t="n">
        <x:v>46212.583333333336</x:v>
      </x:c>
      <x:c r="B737" t="n">
        <x:v>0</x:v>
      </x:c>
      <x:c r="C737" t="n">
        <x:v>1</x:v>
      </x:c>
      <x:c r="D737" t="n">
        <x:v>0</x:v>
      </x:c>
      <x:c r="E737" t="n">
        <x:v>1</x:v>
      </x:c>
      <x:c r="F737"/>
      <x:c r="G737" t="n">
        <x:v>282</x:v>
      </x:c>
      <x:c r="H737" t="n">
        <x:v>39</x:v>
      </x:c>
      <x:c r="I737" t="n">
        <x:v>4</x:v>
      </x:c>
      <x:c r="J737" t="n">
        <x:v>12</x:v>
      </x:c>
      <x:c r="K737" t="n">
        <x:v>0</x:v>
      </x:c>
      <x:c r="L737"/>
      <x:c r="M737"/>
      <x:c r="N737" t="n">
        <x:v>0</x:v>
      </x:c>
      <x:c r="O737" t="n">
        <x:v>0</x:v>
      </x:c>
      <x:c r="P737" t="n">
        <x:v>4</x:v>
      </x:c>
      <x:c r="Q737"/>
      <x:c r="R737"/>
      <x:c r="S737"/>
      <x:c r="T737"/>
      <x:c r="U737"/>
      <x:c r="V737"/>
      <x:c r="W737"/>
      <x:c r="X737"/>
      <x:c r="Y737"/>
      <x:c r="Z737"/>
      <x:c r="AA737"/>
      <x:c r="AB737" t="n">
        <x:v>48</x:v>
      </x:c>
      <x:c r="AC737"/>
      <x:c r="AD737" t="n">
        <x:v>0</x:v>
      </x:c>
      <x:c r="AE737" t="n">
        <x:v>2</x:v>
      </x:c>
      <x:c r="AF737" t="n">
        <x:v>0</x:v>
      </x:c>
      <x:c r="AG737" t="n">
        <x:v>0</x:v>
      </x:c>
      <x:c r="AH737" t="n">
        <x:v>0</x:v>
      </x:c>
      <x:c r="AI737" t="n">
        <x:v>0</x:v>
      </x:c>
      <x:c r="AJ737" t="n">
        <x:v>0</x:v>
      </x:c>
      <x:c r="AK737" t="n">
        <x:v>0</x:v>
      </x:c>
      <x:c r="AL737" t="n">
        <x:v>2</x:v>
      </x:c>
      <x:c r="AM737" t="n">
        <x:v>1</x:v>
      </x:c>
      <x:c r="AN737"/>
      <x:c r="AO737" t="n">
        <x:v>0</x:v>
      </x:c>
      <x:c r="AP737"/>
      <x:c r="AQ737" t="n">
        <x:v>11</x:v>
      </x:c>
      <x:c r="AR737" t="n">
        <x:v>2</x:v>
      </x:c>
      <x:c r="AS737"/>
      <x:c r="AT737"/>
      <x:c r="AU737"/>
      <x:c r="AV737" t="n">
        <x:v>23</x:v>
      </x:c>
      <x:c r="AW737" t="n">
        <x:v>7</x:v>
      </x:c>
      <x:c r="AX737" t="n">
        <x:v>17</x:v>
      </x:c>
      <x:c r="AY737" t="n">
        <x:v>16</x:v>
      </x:c>
      <x:c r="AZ737"/>
      <x:c r="BA737"/>
      <x:c r="BB737"/>
      <x:c r="BC737"/>
      <x:c r="BD737"/>
      <x:c r="BE737"/>
    </x:row>
    <x:row r="738">
      <x:c r="A738" s="60" t="n">
        <x:v>46212.833333333336</x:v>
      </x:c>
      <x:c r="B738" t="n">
        <x:v>0</x:v>
      </x:c>
      <x:c r="C738" t="n">
        <x:v>0</x:v>
      </x:c>
      <x:c r="D738" t="n">
        <x:v>0</x:v>
      </x:c>
      <x:c r="E738" t="n">
        <x:v>1</x:v>
      </x:c>
      <x:c r="F738"/>
      <x:c r="G738" t="n">
        <x:v>870</x:v>
      </x:c>
      <x:c r="H738" t="n">
        <x:v>260</x:v>
      </x:c>
      <x:c r="I738" t="n">
        <x:v>78</x:v>
      </x:c>
      <x:c r="J738" t="n">
        <x:v>10</x:v>
      </x:c>
      <x:c r="K738" t="n">
        <x:v>2</x:v>
      </x:c>
      <x:c r="L738"/>
      <x:c r="M738"/>
      <x:c r="N738" t="n">
        <x:v>0</x:v>
      </x:c>
      <x:c r="O738" t="n">
        <x:v>0</x:v>
      </x:c>
      <x:c r="P738" t="n">
        <x:v>2</x:v>
      </x:c>
      <x:c r="Q738"/>
      <x:c r="R738"/>
      <x:c r="S738"/>
      <x:c r="T738"/>
      <x:c r="U738"/>
      <x:c r="V738"/>
      <x:c r="W738"/>
      <x:c r="X738"/>
      <x:c r="Y738"/>
      <x:c r="Z738"/>
      <x:c r="AA738"/>
      <x:c r="AB738" t="n">
        <x:v>8</x:v>
      </x:c>
      <x:c r="AC738"/>
      <x:c r="AD738" t="n">
        <x:v>0</x:v>
      </x:c>
      <x:c r="AE738" t="n">
        <x:v>0</x:v>
      </x:c>
      <x:c r="AF738" t="n">
        <x:v>0</x:v>
      </x:c>
      <x:c r="AG738" t="n">
        <x:v>0</x:v>
      </x:c>
      <x:c r="AH738" t="n">
        <x:v>0</x:v>
      </x:c>
      <x:c r="AI738" t="n">
        <x:v>0</x:v>
      </x:c>
      <x:c r="AJ738" t="n">
        <x:v>0</x:v>
      </x:c>
      <x:c r="AK738" t="n">
        <x:v>0</x:v>
      </x:c>
      <x:c r="AL738" t="n">
        <x:v>0</x:v>
      </x:c>
      <x:c r="AM738" t="n">
        <x:v>0</x:v>
      </x:c>
      <x:c r="AN738"/>
      <x:c r="AO738" t="n">
        <x:v>0</x:v>
      </x:c>
      <x:c r="AP738"/>
      <x:c r="AQ738" t="n">
        <x:v>0</x:v>
      </x:c>
      <x:c r="AR738" t="n">
        <x:v>1</x:v>
      </x:c>
      <x:c r="AS738"/>
      <x:c r="AT738"/>
      <x:c r="AU738"/>
      <x:c r="AV738" t="n">
        <x:v>8</x:v>
      </x:c>
      <x:c r="AW738" t="n">
        <x:v>10</x:v>
      </x:c>
      <x:c r="AX738" t="n">
        <x:v>0</x:v>
      </x:c>
      <x:c r="AY738" t="n">
        <x:v>2</x:v>
      </x:c>
      <x:c r="AZ738"/>
      <x:c r="BA738"/>
      <x:c r="BB738"/>
      <x:c r="BC738"/>
      <x:c r="BD738"/>
      <x:c r="BE738"/>
    </x:row>
    <x:row r="739">
      <x:c r="A739" s="60" t="n">
        <x:v>46213.083333333336</x:v>
      </x:c>
      <x:c r="B739" t="n">
        <x:v>2</x:v>
      </x:c>
      <x:c r="C739" t="n">
        <x:v>2</x:v>
      </x:c>
      <x:c r="D739" t="n">
        <x:v>2</x:v>
      </x:c>
      <x:c r="E739" t="n">
        <x:v>2</x:v>
      </x:c>
      <x:c r="F739"/>
      <x:c r="G739" t="n">
        <x:v>1</x:v>
      </x:c>
      <x:c r="H739" t="n">
        <x:v>14</x:v>
      </x:c>
      <x:c r="I739" t="n">
        <x:v>18</x:v>
      </x:c>
      <x:c r="J739" t="n">
        <x:v>11</x:v>
      </x:c>
      <x:c r="K739" t="n">
        <x:v>2</x:v>
      </x:c>
      <x:c r="L739"/>
      <x:c r="M739"/>
      <x:c r="N739" t="n">
        <x:v>2</x:v>
      </x:c>
      <x:c r="O739" t="n">
        <x:v>2</x:v>
      </x:c>
      <x:c r="P739" t="n">
        <x:v>4</x:v>
      </x:c>
      <x:c r="Q739"/>
      <x:c r="R739"/>
      <x:c r="S739"/>
      <x:c r="T739"/>
      <x:c r="U739"/>
      <x:c r="V739"/>
      <x:c r="W739"/>
      <x:c r="X739"/>
      <x:c r="Y739"/>
      <x:c r="Z739"/>
      <x:c r="AA739"/>
      <x:c r="AB739" t="n">
        <x:v>0</x:v>
      </x:c>
      <x:c r="AC739"/>
      <x:c r="AD739" t="n">
        <x:v>0</x:v>
      </x:c>
      <x:c r="AE739" t="n">
        <x:v>0</x:v>
      </x:c>
      <x:c r="AF739" t="n">
        <x:v>2</x:v>
      </x:c>
      <x:c r="AG739" t="n">
        <x:v>2</x:v>
      </x:c>
      <x:c r="AH739" t="n">
        <x:v>3</x:v>
      </x:c>
      <x:c r="AI739" t="n">
        <x:v>2</x:v>
      </x:c>
      <x:c r="AJ739" t="n">
        <x:v>2</x:v>
      </x:c>
      <x:c r="AK739" t="n">
        <x:v>2</x:v>
      </x:c>
      <x:c r="AL739" t="n">
        <x:v>0</x:v>
      </x:c>
      <x:c r="AM739" t="n">
        <x:v>0</x:v>
      </x:c>
      <x:c r="AN739"/>
      <x:c r="AO739" t="n">
        <x:v>0</x:v>
      </x:c>
      <x:c r="AP739" t="n">
        <x:v>1</x:v>
      </x:c>
      <x:c r="AQ739" t="n">
        <x:v>0</x:v>
      </x:c>
      <x:c r="AR739" t="n">
        <x:v>0</x:v>
      </x:c>
      <x:c r="AS739"/>
      <x:c r="AT739"/>
      <x:c r="AU739"/>
      <x:c r="AV739" t="n">
        <x:v>15</x:v>
      </x:c>
      <x:c r="AW739" t="n">
        <x:v>0</x:v>
      </x:c>
      <x:c r="AX739" t="n">
        <x:v>2</x:v>
      </x:c>
      <x:c r="AY739" t="n">
        <x:v>3</x:v>
      </x:c>
      <x:c r="AZ739"/>
      <x:c r="BA739"/>
      <x:c r="BB739"/>
      <x:c r="BC739"/>
      <x:c r="BD739"/>
      <x:c r="BE739"/>
    </x:row>
    <x:row r="740">
      <x:c r="A740" s="60" t="n">
        <x:v>46213.333333333336</x:v>
      </x:c>
      <x:c r="B740" t="n">
        <x:v>0</x:v>
      </x:c>
      <x:c r="C740" t="n">
        <x:v>0</x:v>
      </x:c>
      <x:c r="D740" t="n">
        <x:v>0</x:v>
      </x:c>
      <x:c r="E740" t="n">
        <x:v>11</x:v>
      </x:c>
      <x:c r="F740"/>
      <x:c r="G740" t="n">
        <x:v>4</x:v>
      </x:c>
      <x:c r="H740" t="n">
        <x:v>0</x:v>
      </x:c>
      <x:c r="I740" t="n">
        <x:v>0</x:v>
      </x:c>
      <x:c r="J740" t="n">
        <x:v>0</x:v>
      </x:c>
      <x:c r="K740" t="n">
        <x:v>0</x:v>
      </x:c>
      <x:c r="L740"/>
      <x:c r="M740"/>
      <x:c r="N740" t="n">
        <x:v>0</x:v>
      </x:c>
      <x:c r="O740" t="n">
        <x:v>0</x:v>
      </x:c>
      <x:c r="P740" t="n">
        <x:v>1</x:v>
      </x:c>
      <x:c r="Q740"/>
      <x:c r="R740"/>
      <x:c r="S740"/>
      <x:c r="T740"/>
      <x:c r="U740"/>
      <x:c r="V740"/>
      <x:c r="W740"/>
      <x:c r="X740"/>
      <x:c r="Y740"/>
      <x:c r="Z740"/>
      <x:c r="AA740"/>
      <x:c r="AB740" t="n">
        <x:v>4</x:v>
      </x:c>
      <x:c r="AC740"/>
      <x:c r="AD740" t="n">
        <x:v>0</x:v>
      </x:c>
      <x:c r="AE740" t="n">
        <x:v>0</x:v>
      </x:c>
      <x:c r="AF740" t="n">
        <x:v>0</x:v>
      </x:c>
      <x:c r="AG740" t="n">
        <x:v>0</x:v>
      </x:c>
      <x:c r="AH740" t="n">
        <x:v>0</x:v>
      </x:c>
      <x:c r="AI740" t="n">
        <x:v>0</x:v>
      </x:c>
      <x:c r="AJ740" t="n">
        <x:v>0</x:v>
      </x:c>
      <x:c r="AK740" t="n">
        <x:v>0</x:v>
      </x:c>
      <x:c r="AL740" t="n">
        <x:v>0</x:v>
      </x:c>
      <x:c r="AM740" t="n">
        <x:v>0</x:v>
      </x:c>
      <x:c r="AN740"/>
      <x:c r="AO740" t="n">
        <x:v>0</x:v>
      </x:c>
      <x:c r="AP740" t="n">
        <x:v>0</x:v>
      </x:c>
      <x:c r="AQ740" t="n">
        <x:v>26</x:v>
      </x:c>
      <x:c r="AR740" t="n">
        <x:v>0</x:v>
      </x:c>
      <x:c r="AS740"/>
      <x:c r="AT740"/>
      <x:c r="AU740"/>
      <x:c r="AV740" t="n">
        <x:v>38</x:v>
      </x:c>
      <x:c r="AW740" t="n">
        <x:v>0</x:v>
      </x:c>
      <x:c r="AX740" t="n">
        <x:v>0</x:v>
      </x:c>
      <x:c r="AY740" t="n">
        <x:v>0</x:v>
      </x:c>
      <x:c r="AZ740"/>
      <x:c r="BA740"/>
      <x:c r="BB740"/>
      <x:c r="BC740"/>
      <x:c r="BD740"/>
      <x:c r="BE740"/>
    </x:row>
    <x:row r="741">
      <x:c r="A741" s="60" t="n">
        <x:v>46213.583333333336</x:v>
      </x:c>
      <x:c r="B741" t="n">
        <x:v>0</x:v>
      </x:c>
      <x:c r="C741" t="n">
        <x:v>0</x:v>
      </x:c>
      <x:c r="D741" t="n">
        <x:v>0</x:v>
      </x:c>
      <x:c r="E741" t="n">
        <x:v>0</x:v>
      </x:c>
      <x:c r="F741" t="n">
        <x:v>1</x:v>
      </x:c>
      <x:c r="G741" t="n">
        <x:v>153</x:v>
      </x:c>
      <x:c r="H741" t="n">
        <x:v>6</x:v>
      </x:c>
      <x:c r="I741" t="n">
        <x:v>0</x:v>
      </x:c>
      <x:c r="J741" t="n">
        <x:v>0</x:v>
      </x:c>
      <x:c r="K741" t="n">
        <x:v>0</x:v>
      </x:c>
      <x:c r="L741"/>
      <x:c r="M741"/>
      <x:c r="N741" t="n">
        <x:v>0</x:v>
      </x:c>
      <x:c r="O741" t="n">
        <x:v>0</x:v>
      </x:c>
      <x:c r="P741" t="n">
        <x:v>6</x:v>
      </x:c>
      <x:c r="Q741"/>
      <x:c r="R741"/>
      <x:c r="S741"/>
      <x:c r="T741"/>
      <x:c r="U741"/>
      <x:c r="V741"/>
      <x:c r="W741"/>
      <x:c r="X741"/>
      <x:c r="Y741"/>
      <x:c r="Z741"/>
      <x:c r="AA741"/>
      <x:c r="AB741" t="n">
        <x:v>37</x:v>
      </x:c>
      <x:c r="AC741" t="n">
        <x:v>2</x:v>
      </x:c>
      <x:c r="AD741" t="n">
        <x:v>1</x:v>
      </x:c>
      <x:c r="AE741" t="n">
        <x:v>0</x:v>
      </x:c>
      <x:c r="AF741" t="n">
        <x:v>0</x:v>
      </x:c>
      <x:c r="AG741" t="n">
        <x:v>0</x:v>
      </x:c>
      <x:c r="AH741" t="n">
        <x:v>0</x:v>
      </x:c>
      <x:c r="AI741" t="n">
        <x:v>0</x:v>
      </x:c>
      <x:c r="AJ741" t="n">
        <x:v>0</x:v>
      </x:c>
      <x:c r="AK741" t="n">
        <x:v>0</x:v>
      </x:c>
      <x:c r="AL741" t="n">
        <x:v>2</x:v>
      </x:c>
      <x:c r="AM741" t="n">
        <x:v>0</x:v>
      </x:c>
      <x:c r="AN741"/>
      <x:c r="AO741" t="n">
        <x:v>0</x:v>
      </x:c>
      <x:c r="AP741" t="n">
        <x:v>0</x:v>
      </x:c>
      <x:c r="AQ741" t="n">
        <x:v>2</x:v>
      </x:c>
      <x:c r="AR741" t="n">
        <x:v>0</x:v>
      </x:c>
      <x:c r="AS741"/>
      <x:c r="AT741"/>
      <x:c r="AU741"/>
      <x:c r="AV741" t="n">
        <x:v>7</x:v>
      </x:c>
      <x:c r="AW741" t="n">
        <x:v>2</x:v>
      </x:c>
      <x:c r="AX741" t="n">
        <x:v>3</x:v>
      </x:c>
      <x:c r="AY741" t="n">
        <x:v>1</x:v>
      </x:c>
      <x:c r="AZ741"/>
      <x:c r="BA741"/>
      <x:c r="BB741"/>
      <x:c r="BC741"/>
      <x:c r="BD741"/>
      <x:c r="BE741"/>
    </x:row>
    <x:row r="742">
      <x:c r="A742" s="60" t="n">
        <x:v>46213.833333333336</x:v>
      </x:c>
      <x:c r="B742" t="n">
        <x:v>0</x:v>
      </x:c>
      <x:c r="C742" t="n">
        <x:v>0</x:v>
      </x:c>
      <x:c r="D742" t="n">
        <x:v>0</x:v>
      </x:c>
      <x:c r="E742" t="n">
        <x:v>0</x:v>
      </x:c>
      <x:c r="F742" t="n">
        <x:v>1</x:v>
      </x:c>
      <x:c r="G742" t="n">
        <x:v>17</x:v>
      </x:c>
      <x:c r="H742" t="n">
        <x:v>4</x:v>
      </x:c>
      <x:c r="I742" t="n">
        <x:v>2</x:v>
      </x:c>
      <x:c r="J742" t="n">
        <x:v>3</x:v>
      </x:c>
      <x:c r="K742" t="n">
        <x:v>0</x:v>
      </x:c>
      <x:c r="L742"/>
      <x:c r="M742"/>
      <x:c r="N742" t="n">
        <x:v>0</x:v>
      </x:c>
      <x:c r="O742" t="n">
        <x:v>0</x:v>
      </x:c>
      <x:c r="P742" t="n">
        <x:v>0</x:v>
      </x:c>
      <x:c r="Q742"/>
      <x:c r="R742"/>
      <x:c r="S742"/>
      <x:c r="T742"/>
      <x:c r="U742"/>
      <x:c r="V742"/>
      <x:c r="W742"/>
      <x:c r="X742"/>
      <x:c r="Y742"/>
      <x:c r="Z742"/>
      <x:c r="AA742"/>
      <x:c r="AB742" t="n">
        <x:v>7</x:v>
      </x:c>
      <x:c r="AC742" t="n">
        <x:v>0</x:v>
      </x:c>
      <x:c r="AD742" t="n">
        <x:v>2</x:v>
      </x:c>
      <x:c r="AE742" t="n">
        <x:v>0</x:v>
      </x:c>
      <x:c r="AF742" t="n">
        <x:v>0</x:v>
      </x:c>
      <x:c r="AG742" t="n">
        <x:v>0</x:v>
      </x:c>
      <x:c r="AH742" t="n">
        <x:v>0</x:v>
      </x:c>
      <x:c r="AI742" t="n">
        <x:v>0</x:v>
      </x:c>
      <x:c r="AJ742" t="n">
        <x:v>0</x:v>
      </x:c>
      <x:c r="AK742" t="n">
        <x:v>0</x:v>
      </x:c>
      <x:c r="AL742" t="n">
        <x:v>1</x:v>
      </x:c>
      <x:c r="AM742" t="n">
        <x:v>1</x:v>
      </x:c>
      <x:c r="AN742"/>
      <x:c r="AO742" t="n">
        <x:v>0</x:v>
      </x:c>
      <x:c r="AP742" t="n">
        <x:v>0</x:v>
      </x:c>
      <x:c r="AQ742" t="n">
        <x:v>0</x:v>
      </x:c>
      <x:c r="AR742" t="n">
        <x:v>0</x:v>
      </x:c>
      <x:c r="AS742"/>
      <x:c r="AT742" t="n">
        <x:v>1</x:v>
      </x:c>
      <x:c r="AU742"/>
      <x:c r="AV742" t="n">
        <x:v>17</x:v>
      </x:c>
      <x:c r="AW742" t="n">
        <x:v>7</x:v>
      </x:c>
      <x:c r="AX742" t="n">
        <x:v>3</x:v>
      </x:c>
      <x:c r="AY742" t="n">
        <x:v>0</x:v>
      </x:c>
      <x:c r="AZ742"/>
      <x:c r="BA742"/>
      <x:c r="BB742"/>
      <x:c r="BC742"/>
      <x:c r="BD742"/>
      <x:c r="BE742"/>
    </x:row>
    <x:row r="743">
      <x:c r="A743" s="60" t="n">
        <x:v>46214.083333333336</x:v>
      </x:c>
      <x:c r="B743" t="n">
        <x:v>2</x:v>
      </x:c>
      <x:c r="C743" t="n">
        <x:v>2</x:v>
      </x:c>
      <x:c r="D743" t="n">
        <x:v>2</x:v>
      </x:c>
      <x:c r="E743" t="n">
        <x:v>2</x:v>
      </x:c>
      <x:c r="F743" t="n">
        <x:v>0</x:v>
      </x:c>
      <x:c r="G743" t="n">
        <x:v>0</x:v>
      </x:c>
      <x:c r="H743" t="n">
        <x:v>17</x:v>
      </x:c>
      <x:c r="I743" t="n">
        <x:v>18</x:v>
      </x:c>
      <x:c r="J743" t="n">
        <x:v>8</x:v>
      </x:c>
      <x:c r="K743" t="n">
        <x:v>2</x:v>
      </x:c>
      <x:c r="L743"/>
      <x:c r="M743"/>
      <x:c r="N743" t="n">
        <x:v>2</x:v>
      </x:c>
      <x:c r="O743" t="n">
        <x:v>2</x:v>
      </x:c>
      <x:c r="P743" t="n">
        <x:v>4</x:v>
      </x:c>
      <x:c r="Q743"/>
      <x:c r="R743"/>
      <x:c r="S743"/>
      <x:c r="T743"/>
      <x:c r="U743"/>
      <x:c r="V743"/>
      <x:c r="W743"/>
      <x:c r="X743"/>
      <x:c r="Y743"/>
      <x:c r="Z743" t="n">
        <x:v>1</x:v>
      </x:c>
      <x:c r="AA743"/>
      <x:c r="AB743" t="n">
        <x:v>5</x:v>
      </x:c>
      <x:c r="AC743" t="n">
        <x:v>0</x:v>
      </x:c>
      <x:c r="AD743" t="n">
        <x:v>0</x:v>
      </x:c>
      <x:c r="AE743" t="n">
        <x:v>0</x:v>
      </x:c>
      <x:c r="AF743" t="n">
        <x:v>2</x:v>
      </x:c>
      <x:c r="AG743" t="n">
        <x:v>2</x:v>
      </x:c>
      <x:c r="AH743" t="n">
        <x:v>3</x:v>
      </x:c>
      <x:c r="AI743" t="n">
        <x:v>2</x:v>
      </x:c>
      <x:c r="AJ743" t="n">
        <x:v>2</x:v>
      </x:c>
      <x:c r="AK743" t="n">
        <x:v>2</x:v>
      </x:c>
      <x:c r="AL743" t="n">
        <x:v>0</x:v>
      </x:c>
      <x:c r="AM743" t="n">
        <x:v>0</x:v>
      </x:c>
      <x:c r="AN743"/>
      <x:c r="AO743" t="n">
        <x:v>0</x:v>
      </x:c>
      <x:c r="AP743" t="n">
        <x:v>0</x:v>
      </x:c>
      <x:c r="AQ743" t="n">
        <x:v>0</x:v>
      </x:c>
      <x:c r="AR743" t="n">
        <x:v>2</x:v>
      </x:c>
      <x:c r="AS743"/>
      <x:c r="AT743" t="n">
        <x:v>0</x:v>
      </x:c>
      <x:c r="AU743"/>
      <x:c r="AV743" t="n">
        <x:v>23</x:v>
      </x:c>
      <x:c r="AW743" t="n">
        <x:v>7</x:v>
      </x:c>
      <x:c r="AX743" t="n">
        <x:v>3</x:v>
      </x:c>
      <x:c r="AY743" t="n">
        <x:v>3</x:v>
      </x:c>
      <x:c r="AZ743"/>
      <x:c r="BA743"/>
      <x:c r="BB743"/>
      <x:c r="BC743"/>
      <x:c r="BD743"/>
      <x:c r="BE743" t="n">
        <x:v>54</x:v>
      </x:c>
    </x:row>
    <x:row r="744">
      <x:c r="A744" s="60" t="n">
        <x:v>46214.333333333336</x:v>
      </x:c>
      <x:c r="B744" t="n">
        <x:v>0</x:v>
      </x:c>
      <x:c r="C744" t="n">
        <x:v>0</x:v>
      </x:c>
      <x:c r="D744" t="n">
        <x:v>0</x:v>
      </x:c>
      <x:c r="E744" t="n">
        <x:v>11</x:v>
      </x:c>
      <x:c r="F744" t="n">
        <x:v>0</x:v>
      </x:c>
      <x:c r="G744" t="n">
        <x:v>0</x:v>
      </x:c>
      <x:c r="H744" t="n">
        <x:v>0</x:v>
      </x:c>
      <x:c r="I744" t="n">
        <x:v>0</x:v>
      </x:c>
      <x:c r="J744" t="n">
        <x:v>0</x:v>
      </x:c>
      <x:c r="K744" t="n">
        <x:v>0</x:v>
      </x:c>
      <x:c r="L744"/>
      <x:c r="M744"/>
      <x:c r="N744" t="n">
        <x:v>0</x:v>
      </x:c>
      <x:c r="O744" t="n">
        <x:v>0</x:v>
      </x:c>
      <x:c r="P744" t="n">
        <x:v>1</x:v>
      </x:c>
      <x:c r="Q744"/>
      <x:c r="R744"/>
      <x:c r="S744"/>
      <x:c r="T744"/>
      <x:c r="U744"/>
      <x:c r="V744"/>
      <x:c r="W744"/>
      <x:c r="X744"/>
      <x:c r="Y744"/>
      <x:c r="Z744" t="n">
        <x:v>0</x:v>
      </x:c>
      <x:c r="AA744"/>
      <x:c r="AB744" t="n">
        <x:v>0</x:v>
      </x:c>
      <x:c r="AC744" t="n">
        <x:v>0</x:v>
      </x:c>
      <x:c r="AD744" t="n">
        <x:v>0</x:v>
      </x:c>
      <x:c r="AE744" t="n">
        <x:v>0</x:v>
      </x:c>
      <x:c r="AF744" t="n">
        <x:v>0</x:v>
      </x:c>
      <x:c r="AG744" t="n">
        <x:v>0</x:v>
      </x:c>
      <x:c r="AH744" t="n">
        <x:v>0</x:v>
      </x:c>
      <x:c r="AI744" t="n">
        <x:v>0</x:v>
      </x:c>
      <x:c r="AJ744" t="n">
        <x:v>0</x:v>
      </x:c>
      <x:c r="AK744" t="n">
        <x:v>0</x:v>
      </x:c>
      <x:c r="AL744" t="n">
        <x:v>0</x:v>
      </x:c>
      <x:c r="AM744" t="n">
        <x:v>0</x:v>
      </x:c>
      <x:c r="AN744"/>
      <x:c r="AO744" t="n">
        <x:v>0</x:v>
      </x:c>
      <x:c r="AP744" t="n">
        <x:v>0</x:v>
      </x:c>
      <x:c r="AQ744" t="n">
        <x:v>0</x:v>
      </x:c>
      <x:c r="AR744" t="n">
        <x:v>0</x:v>
      </x:c>
      <x:c r="AS744"/>
      <x:c r="AT744" t="n">
        <x:v>0</x:v>
      </x:c>
      <x:c r="AU744"/>
      <x:c r="AV744" t="n">
        <x:v>37</x:v>
      </x:c>
      <x:c r="AW744" t="n">
        <x:v>0</x:v>
      </x:c>
      <x:c r="AX744" t="n">
        <x:v>0</x:v>
      </x:c>
      <x:c r="AY744" t="n">
        <x:v>0</x:v>
      </x:c>
      <x:c r="AZ744"/>
      <x:c r="BA744"/>
      <x:c r="BB744"/>
      <x:c r="BC744"/>
      <x:c r="BD744"/>
      <x:c r="BE744" t="n">
        <x:v>0</x:v>
      </x:c>
    </x:row>
    <x:row r="745">
      <x:c r="A745" s="60" t="n">
        <x:v>46214.583333333336</x:v>
      </x:c>
      <x:c r="B745" t="n">
        <x:v>0</x:v>
      </x:c>
      <x:c r="C745" t="n">
        <x:v>0</x:v>
      </x:c>
      <x:c r="D745" t="n">
        <x:v>0</x:v>
      </x:c>
      <x:c r="E745" t="n">
        <x:v>0</x:v>
      </x:c>
      <x:c r="F745" t="n">
        <x:v>0</x:v>
      </x:c>
      <x:c r="G745" t="n">
        <x:v>1</x:v>
      </x:c>
      <x:c r="H745" t="n">
        <x:v>0</x:v>
      </x:c>
      <x:c r="I745" t="n">
        <x:v>0</x:v>
      </x:c>
      <x:c r="J745" t="n">
        <x:v>0</x:v>
      </x:c>
      <x:c r="K745" t="n">
        <x:v>0</x:v>
      </x:c>
      <x:c r="L745"/>
      <x:c r="M745"/>
      <x:c r="N745" t="n">
        <x:v>0</x:v>
      </x:c>
      <x:c r="O745" t="n">
        <x:v>0</x:v>
      </x:c>
      <x:c r="P745" t="n">
        <x:v>0</x:v>
      </x:c>
      <x:c r="Q745"/>
      <x:c r="R745"/>
      <x:c r="S745"/>
      <x:c r="T745"/>
      <x:c r="U745"/>
      <x:c r="V745"/>
      <x:c r="W745"/>
      <x:c r="X745"/>
      <x:c r="Y745"/>
      <x:c r="Z745" t="n">
        <x:v>0</x:v>
      </x:c>
      <x:c r="AA745"/>
      <x:c r="AB745" t="n">
        <x:v>0</x:v>
      </x:c>
      <x:c r="AC745" t="n">
        <x:v>0</x:v>
      </x:c>
      <x:c r="AD745" t="n">
        <x:v>0</x:v>
      </x:c>
      <x:c r="AE745" t="n">
        <x:v>0</x:v>
      </x:c>
      <x:c r="AF745" t="n">
        <x:v>0</x:v>
      </x:c>
      <x:c r="AG745" t="n">
        <x:v>0</x:v>
      </x:c>
      <x:c r="AH745" t="n">
        <x:v>0</x:v>
      </x:c>
      <x:c r="AI745" t="n">
        <x:v>0</x:v>
      </x:c>
      <x:c r="AJ745" t="n">
        <x:v>0</x:v>
      </x:c>
      <x:c r="AK745" t="n">
        <x:v>0</x:v>
      </x:c>
      <x:c r="AL745" t="n">
        <x:v>0</x:v>
      </x:c>
      <x:c r="AM745" t="n">
        <x:v>0</x:v>
      </x:c>
      <x:c r="AN745"/>
      <x:c r="AO745" t="n">
        <x:v>0</x:v>
      </x:c>
      <x:c r="AP745" t="n">
        <x:v>0</x:v>
      </x:c>
      <x:c r="AQ745" t="n">
        <x:v>0</x:v>
      </x:c>
      <x:c r="AR745" t="n">
        <x:v>2</x:v>
      </x:c>
      <x:c r="AS745"/>
      <x:c r="AT745" t="n">
        <x:v>0</x:v>
      </x:c>
      <x:c r="AU745"/>
      <x:c r="AV745" t="n">
        <x:v>0</x:v>
      </x:c>
      <x:c r="AW745" t="n">
        <x:v>0</x:v>
      </x:c>
      <x:c r="AX745" t="n">
        <x:v>0</x:v>
      </x:c>
      <x:c r="AY745" t="n">
        <x:v>0</x:v>
      </x:c>
      <x:c r="AZ745"/>
      <x:c r="BA745"/>
      <x:c r="BB745"/>
      <x:c r="BC745"/>
      <x:c r="BD745"/>
      <x:c r="BE745" t="n">
        <x:v>0</x:v>
      </x:c>
    </x:row>
    <x:row r="746">
      <x:c r="A746" s="60" t="n">
        <x:v>46214.833333333336</x:v>
      </x:c>
      <x:c r="B746" t="n">
        <x:v>0</x:v>
      </x:c>
      <x:c r="C746" t="n">
        <x:v>0</x:v>
      </x:c>
      <x:c r="D746" t="n">
        <x:v>0</x:v>
      </x:c>
      <x:c r="E746" t="n">
        <x:v>0</x:v>
      </x:c>
      <x:c r="F746" t="n">
        <x:v>0</x:v>
      </x:c>
      <x:c r="G746" t="n">
        <x:v>0</x:v>
      </x:c>
      <x:c r="H746" t="n">
        <x:v>0</x:v>
      </x:c>
      <x:c r="I746" t="n">
        <x:v>0</x:v>
      </x:c>
      <x:c r="J746" t="n">
        <x:v>0</x:v>
      </x:c>
      <x:c r="K746" t="n">
        <x:v>0</x:v>
      </x:c>
      <x:c r="L746"/>
      <x:c r="M746"/>
      <x:c r="N746" t="n">
        <x:v>0</x:v>
      </x:c>
      <x:c r="O746" t="n">
        <x:v>0</x:v>
      </x:c>
      <x:c r="P746" t="n">
        <x:v>0</x:v>
      </x:c>
      <x:c r="Q746"/>
      <x:c r="R746"/>
      <x:c r="S746"/>
      <x:c r="T746"/>
      <x:c r="U746"/>
      <x:c r="V746"/>
      <x:c r="W746"/>
      <x:c r="X746"/>
      <x:c r="Y746"/>
      <x:c r="Z746" t="n">
        <x:v>0</x:v>
      </x:c>
      <x:c r="AA746"/>
      <x:c r="AB746" t="n">
        <x:v>2</x:v>
      </x:c>
      <x:c r="AC746" t="n">
        <x:v>0</x:v>
      </x:c>
      <x:c r="AD746" t="n">
        <x:v>0</x:v>
      </x:c>
      <x:c r="AE746" t="n">
        <x:v>0</x:v>
      </x:c>
      <x:c r="AF746" t="n">
        <x:v>0</x:v>
      </x:c>
      <x:c r="AG746" t="n">
        <x:v>0</x:v>
      </x:c>
      <x:c r="AH746" t="n">
        <x:v>0</x:v>
      </x:c>
      <x:c r="AI746" t="n">
        <x:v>0</x:v>
      </x:c>
      <x:c r="AJ746" t="n">
        <x:v>0</x:v>
      </x:c>
      <x:c r="AK746" t="n">
        <x:v>0</x:v>
      </x:c>
      <x:c r="AL746" t="n">
        <x:v>0</x:v>
      </x:c>
      <x:c r="AM746" t="n">
        <x:v>0</x:v>
      </x:c>
      <x:c r="AN746"/>
      <x:c r="AO746" t="n">
        <x:v>0</x:v>
      </x:c>
      <x:c r="AP746" t="n">
        <x:v>0</x:v>
      </x:c>
      <x:c r="AQ746" t="n">
        <x:v>0</x:v>
      </x:c>
      <x:c r="AR746" t="n">
        <x:v>0</x:v>
      </x:c>
      <x:c r="AS746"/>
      <x:c r="AT746" t="n">
        <x:v>0</x:v>
      </x:c>
      <x:c r="AU746"/>
      <x:c r="AV746" t="n">
        <x:v>0</x:v>
      </x:c>
      <x:c r="AW746" t="n">
        <x:v>2</x:v>
      </x:c>
      <x:c r="AX746" t="n">
        <x:v>0</x:v>
      </x:c>
      <x:c r="AY746" t="n">
        <x:v>0</x:v>
      </x:c>
      <x:c r="AZ746"/>
      <x:c r="BA746"/>
      <x:c r="BB746"/>
      <x:c r="BC746"/>
      <x:c r="BD746"/>
      <x:c r="BE746" t="n">
        <x:v>0</x:v>
      </x:c>
    </x:row>
    <x:row r="747">
      <x:c r="A747" s="60" t="n">
        <x:v>46215.083333333336</x:v>
      </x:c>
      <x:c r="B747" t="n">
        <x:v>2</x:v>
      </x:c>
      <x:c r="C747" t="n">
        <x:v>2</x:v>
      </x:c>
      <x:c r="D747" t="n">
        <x:v>2</x:v>
      </x:c>
      <x:c r="E747" t="n">
        <x:v>2</x:v>
      </x:c>
      <x:c r="F747" t="n">
        <x:v>7</x:v>
      </x:c>
      <x:c r="G747" t="n">
        <x:v>0</x:v>
      </x:c>
      <x:c r="H747" t="n">
        <x:v>14</x:v>
      </x:c>
      <x:c r="I747" t="n">
        <x:v>16</x:v>
      </x:c>
      <x:c r="J747" t="n">
        <x:v>9</x:v>
      </x:c>
      <x:c r="K747" t="n">
        <x:v>2</x:v>
      </x:c>
      <x:c r="L747"/>
      <x:c r="M747"/>
      <x:c r="N747" t="n">
        <x:v>2</x:v>
      </x:c>
      <x:c r="O747" t="n">
        <x:v>2</x:v>
      </x:c>
      <x:c r="P747" t="n">
        <x:v>4</x:v>
      </x:c>
      <x:c r="Q747"/>
      <x:c r="R747"/>
      <x:c r="S747"/>
      <x:c r="T747"/>
      <x:c r="U747"/>
      <x:c r="V747"/>
      <x:c r="W747"/>
      <x:c r="X747"/>
      <x:c r="Y747"/>
      <x:c r="Z747" t="n">
        <x:v>0</x:v>
      </x:c>
      <x:c r="AA747"/>
      <x:c r="AB747" t="n">
        <x:v>0</x:v>
      </x:c>
      <x:c r="AC747" t="n">
        <x:v>0</x:v>
      </x:c>
      <x:c r="AD747" t="n">
        <x:v>0</x:v>
      </x:c>
      <x:c r="AE747" t="n">
        <x:v>0</x:v>
      </x:c>
      <x:c r="AF747" t="n">
        <x:v>2</x:v>
      </x:c>
      <x:c r="AG747" t="n">
        <x:v>2</x:v>
      </x:c>
      <x:c r="AH747" t="n">
        <x:v>3</x:v>
      </x:c>
      <x:c r="AI747" t="n">
        <x:v>2</x:v>
      </x:c>
      <x:c r="AJ747" t="n">
        <x:v>2</x:v>
      </x:c>
      <x:c r="AK747" t="n">
        <x:v>2</x:v>
      </x:c>
      <x:c r="AL747" t="n">
        <x:v>0</x:v>
      </x:c>
      <x:c r="AM747" t="n">
        <x:v>0</x:v>
      </x:c>
      <x:c r="AN747"/>
      <x:c r="AO747" t="n">
        <x:v>0</x:v>
      </x:c>
      <x:c r="AP747" t="n">
        <x:v>1</x:v>
      </x:c>
      <x:c r="AQ747" t="n">
        <x:v>3</x:v>
      </x:c>
      <x:c r="AR747" t="n">
        <x:v>3</x:v>
      </x:c>
      <x:c r="AS747"/>
      <x:c r="AT747" t="n">
        <x:v>0</x:v>
      </x:c>
      <x:c r="AU747"/>
      <x:c r="AV747" t="n">
        <x:v>40</x:v>
      </x:c>
      <x:c r="AW747" t="n">
        <x:v>3</x:v>
      </x:c>
      <x:c r="AX747" t="n">
        <x:v>4</x:v>
      </x:c>
      <x:c r="AY747" t="n">
        <x:v>3</x:v>
      </x:c>
      <x:c r="AZ747"/>
      <x:c r="BA747"/>
      <x:c r="BB747"/>
      <x:c r="BC747"/>
      <x:c r="BD747"/>
      <x:c r="BE747" t="n">
        <x:v>3</x:v>
      </x:c>
    </x:row>
    <x:row r="748">
      <x:c r="A748" s="60" t="n">
        <x:v>46215.333333333336</x:v>
      </x:c>
      <x:c r="B748" t="n">
        <x:v>0</x:v>
      </x:c>
      <x:c r="C748" t="n">
        <x:v>0</x:v>
      </x:c>
      <x:c r="D748" t="n">
        <x:v>0</x:v>
      </x:c>
      <x:c r="E748" t="n">
        <x:v>11</x:v>
      </x:c>
      <x:c r="F748" t="n">
        <x:v>0</x:v>
      </x:c>
      <x:c r="G748" t="n">
        <x:v>0</x:v>
      </x:c>
      <x:c r="H748" t="n">
        <x:v>0</x:v>
      </x:c>
      <x:c r="I748" t="n">
        <x:v>0</x:v>
      </x:c>
      <x:c r="J748" t="n">
        <x:v>0</x:v>
      </x:c>
      <x:c r="K748" t="n">
        <x:v>0</x:v>
      </x:c>
      <x:c r="L748"/>
      <x:c r="M748"/>
      <x:c r="N748" t="n">
        <x:v>0</x:v>
      </x:c>
      <x:c r="O748" t="n">
        <x:v>0</x:v>
      </x:c>
      <x:c r="P748" t="n">
        <x:v>1</x:v>
      </x:c>
      <x:c r="Q748"/>
      <x:c r="R748"/>
      <x:c r="S748"/>
      <x:c r="T748"/>
      <x:c r="U748"/>
      <x:c r="V748"/>
      <x:c r="W748"/>
      <x:c r="X748"/>
      <x:c r="Y748"/>
      <x:c r="Z748" t="n">
        <x:v>0</x:v>
      </x:c>
      <x:c r="AA748"/>
      <x:c r="AB748" t="n">
        <x:v>3</x:v>
      </x:c>
      <x:c r="AC748" t="n">
        <x:v>0</x:v>
      </x:c>
      <x:c r="AD748" t="n">
        <x:v>0</x:v>
      </x:c>
      <x:c r="AE748" t="n">
        <x:v>0</x:v>
      </x:c>
      <x:c r="AF748" t="n">
        <x:v>0</x:v>
      </x:c>
      <x:c r="AG748" t="n">
        <x:v>0</x:v>
      </x:c>
      <x:c r="AH748" t="n">
        <x:v>0</x:v>
      </x:c>
      <x:c r="AI748" t="n">
        <x:v>0</x:v>
      </x:c>
      <x:c r="AJ748" t="n">
        <x:v>0</x:v>
      </x:c>
      <x:c r="AK748" t="n">
        <x:v>0</x:v>
      </x:c>
      <x:c r="AL748" t="n">
        <x:v>3</x:v>
      </x:c>
      <x:c r="AM748" t="n">
        <x:v>0</x:v>
      </x:c>
      <x:c r="AN748"/>
      <x:c r="AO748" t="n">
        <x:v>0</x:v>
      </x:c>
      <x:c r="AP748" t="n">
        <x:v>0</x:v>
      </x:c>
      <x:c r="AQ748" t="n">
        <x:v>0</x:v>
      </x:c>
      <x:c r="AR748" t="n">
        <x:v>0</x:v>
      </x:c>
      <x:c r="AS748"/>
      <x:c r="AT748" t="n">
        <x:v>0</x:v>
      </x:c>
      <x:c r="AU748"/>
      <x:c r="AV748" t="n">
        <x:v>44</x:v>
      </x:c>
      <x:c r="AW748" t="n">
        <x:v>0</x:v>
      </x:c>
      <x:c r="AX748" t="n">
        <x:v>0</x:v>
      </x:c>
      <x:c r="AY748" t="n">
        <x:v>0</x:v>
      </x:c>
      <x:c r="AZ748"/>
      <x:c r="BA748"/>
      <x:c r="BB748"/>
      <x:c r="BC748"/>
      <x:c r="BD748"/>
      <x:c r="BE748" t="n">
        <x:v>0</x:v>
      </x:c>
    </x:row>
    <x:row r="749">
      <x:c r="A749" s="60" t="n">
        <x:v>46215.583333333336</x:v>
      </x:c>
      <x:c r="B749" t="n">
        <x:v>0</x:v>
      </x:c>
      <x:c r="C749" t="n">
        <x:v>0</x:v>
      </x:c>
      <x:c r="D749" t="n">
        <x:v>0</x:v>
      </x:c>
      <x:c r="E749" t="n">
        <x:v>0</x:v>
      </x:c>
      <x:c r="F749" t="n">
        <x:v>0</x:v>
      </x:c>
      <x:c r="G749" t="n">
        <x:v>0</x:v>
      </x:c>
      <x:c r="H749" t="n">
        <x:v>0</x:v>
      </x:c>
      <x:c r="I749" t="n">
        <x:v>0</x:v>
      </x:c>
      <x:c r="J749" t="n">
        <x:v>0</x:v>
      </x:c>
      <x:c r="K749" t="n">
        <x:v>0</x:v>
      </x:c>
      <x:c r="L749"/>
      <x:c r="M749"/>
      <x:c r="N749" t="n">
        <x:v>0</x:v>
      </x:c>
      <x:c r="O749" t="n">
        <x:v>0</x:v>
      </x:c>
      <x:c r="P749" t="n">
        <x:v>0</x:v>
      </x:c>
      <x:c r="Q749"/>
      <x:c r="R749"/>
      <x:c r="S749"/>
      <x:c r="T749"/>
      <x:c r="U749"/>
      <x:c r="V749"/>
      <x:c r="W749"/>
      <x:c r="X749"/>
      <x:c r="Y749"/>
      <x:c r="Z749" t="n">
        <x:v>0</x:v>
      </x:c>
      <x:c r="AA749"/>
      <x:c r="AB749" t="n">
        <x:v>0</x:v>
      </x:c>
      <x:c r="AC749" t="n">
        <x:v>0</x:v>
      </x:c>
      <x:c r="AD749" t="n">
        <x:v>0</x:v>
      </x:c>
      <x:c r="AE749" t="n">
        <x:v>0</x:v>
      </x:c>
      <x:c r="AF749" t="n">
        <x:v>0</x:v>
      </x:c>
      <x:c r="AG749" t="n">
        <x:v>0</x:v>
      </x:c>
      <x:c r="AH749" t="n">
        <x:v>0</x:v>
      </x:c>
      <x:c r="AI749" t="n">
        <x:v>0</x:v>
      </x:c>
      <x:c r="AJ749" t="n">
        <x:v>0</x:v>
      </x:c>
      <x:c r="AK749" t="n">
        <x:v>0</x:v>
      </x:c>
      <x:c r="AL749" t="n">
        <x:v>0</x:v>
      </x:c>
      <x:c r="AM749" t="n">
        <x:v>0</x:v>
      </x:c>
      <x:c r="AN749"/>
      <x:c r="AO749" t="n">
        <x:v>0</x:v>
      </x:c>
      <x:c r="AP749" t="n">
        <x:v>0</x:v>
      </x:c>
      <x:c r="AQ749" t="n">
        <x:v>0</x:v>
      </x:c>
      <x:c r="AR749" t="n">
        <x:v>0</x:v>
      </x:c>
      <x:c r="AS749"/>
      <x:c r="AT749" t="n">
        <x:v>0</x:v>
      </x:c>
      <x:c r="AU749"/>
      <x:c r="AV749" t="n">
        <x:v>2</x:v>
      </x:c>
      <x:c r="AW749" t="n">
        <x:v>0</x:v>
      </x:c>
      <x:c r="AX749" t="n">
        <x:v>2</x:v>
      </x:c>
      <x:c r="AY749" t="n">
        <x:v>0</x:v>
      </x:c>
      <x:c r="AZ749"/>
      <x:c r="BA749"/>
      <x:c r="BB749"/>
      <x:c r="BC749"/>
      <x:c r="BD749"/>
      <x:c r="BE749" t="n">
        <x:v>0</x:v>
      </x:c>
    </x:row>
    <x:row r="750">
      <x:c r="A750" s="60" t="n">
        <x:v>46215.833333333336</x:v>
      </x:c>
      <x:c r="B750" t="n">
        <x:v>0</x:v>
      </x:c>
      <x:c r="C750" t="n">
        <x:v>0</x:v>
      </x:c>
      <x:c r="D750" t="n">
        <x:v>0</x:v>
      </x:c>
      <x:c r="E750" t="n">
        <x:v>0</x:v>
      </x:c>
      <x:c r="F750" t="n">
        <x:v>0</x:v>
      </x:c>
      <x:c r="G750" t="n">
        <x:v>0</x:v>
      </x:c>
      <x:c r="H750" t="n">
        <x:v>2</x:v>
      </x:c>
      <x:c r="I750" t="n">
        <x:v>2</x:v>
      </x:c>
      <x:c r="J750" t="n">
        <x:v>0</x:v>
      </x:c>
      <x:c r="K750" t="n">
        <x:v>0</x:v>
      </x:c>
      <x:c r="L750"/>
      <x:c r="M750"/>
      <x:c r="N750" t="n">
        <x:v>0</x:v>
      </x:c>
      <x:c r="O750" t="n">
        <x:v>0</x:v>
      </x:c>
      <x:c r="P750" t="n">
        <x:v>0</x:v>
      </x:c>
      <x:c r="Q750"/>
      <x:c r="R750"/>
      <x:c r="S750"/>
      <x:c r="T750"/>
      <x:c r="U750"/>
      <x:c r="V750" t="n">
        <x:v>1</x:v>
      </x:c>
      <x:c r="W750"/>
      <x:c r="X750"/>
      <x:c r="Y750"/>
      <x:c r="Z750" t="n">
        <x:v>0</x:v>
      </x:c>
      <x:c r="AA750"/>
      <x:c r="AB750" t="n">
        <x:v>0</x:v>
      </x:c>
      <x:c r="AC750" t="n">
        <x:v>0</x:v>
      </x:c>
      <x:c r="AD750" t="n">
        <x:v>0</x:v>
      </x:c>
      <x:c r="AE750" t="n">
        <x:v>0</x:v>
      </x:c>
      <x:c r="AF750" t="n">
        <x:v>0</x:v>
      </x:c>
      <x:c r="AG750" t="n">
        <x:v>0</x:v>
      </x:c>
      <x:c r="AH750" t="n">
        <x:v>0</x:v>
      </x:c>
      <x:c r="AI750" t="n">
        <x:v>0</x:v>
      </x:c>
      <x:c r="AJ750" t="n">
        <x:v>0</x:v>
      </x:c>
      <x:c r="AK750" t="n">
        <x:v>0</x:v>
      </x:c>
      <x:c r="AL750" t="n">
        <x:v>0</x:v>
      </x:c>
      <x:c r="AM750" t="n">
        <x:v>0</x:v>
      </x:c>
      <x:c r="AN750"/>
      <x:c r="AO750" t="n">
        <x:v>0</x:v>
      </x:c>
      <x:c r="AP750" t="n">
        <x:v>0</x:v>
      </x:c>
      <x:c r="AQ750" t="n">
        <x:v>0</x:v>
      </x:c>
      <x:c r="AR750" t="n">
        <x:v>1</x:v>
      </x:c>
      <x:c r="AS750"/>
      <x:c r="AT750" t="n">
        <x:v>0</x:v>
      </x:c>
      <x:c r="AU750"/>
      <x:c r="AV750" t="n">
        <x:v>0</x:v>
      </x:c>
      <x:c r="AW750" t="n">
        <x:v>0</x:v>
      </x:c>
      <x:c r="AX750" t="n">
        <x:v>0</x:v>
      </x:c>
      <x:c r="AY750" t="n">
        <x:v>0</x:v>
      </x:c>
      <x:c r="AZ750"/>
      <x:c r="BA750"/>
      <x:c r="BB750"/>
      <x:c r="BC750"/>
      <x:c r="BD750"/>
      <x:c r="BE750" t="n">
        <x:v>0</x:v>
      </x:c>
    </x:row>
    <x:row r="751">
      <x:c r="A751" s="60" t="n">
        <x:v>46216.083333333336</x:v>
      </x:c>
      <x:c r="B751" t="n">
        <x:v>2</x:v>
      </x:c>
      <x:c r="C751" t="n">
        <x:v>2</x:v>
      </x:c>
      <x:c r="D751" t="n">
        <x:v>2</x:v>
      </x:c>
      <x:c r="E751" t="n">
        <x:v>2</x:v>
      </x:c>
      <x:c r="F751" t="n">
        <x:v>0</x:v>
      </x:c>
      <x:c r="G751" t="n">
        <x:v>1</x:v>
      </x:c>
      <x:c r="H751" t="n">
        <x:v>16</x:v>
      </x:c>
      <x:c r="I751" t="n">
        <x:v>18</x:v>
      </x:c>
      <x:c r="J751" t="n">
        <x:v>12</x:v>
      </x:c>
      <x:c r="K751" t="n">
        <x:v>2</x:v>
      </x:c>
      <x:c r="L751"/>
      <x:c r="M751"/>
      <x:c r="N751" t="n">
        <x:v>2</x:v>
      </x:c>
      <x:c r="O751" t="n">
        <x:v>2</x:v>
      </x:c>
      <x:c r="P751" t="n">
        <x:v>3</x:v>
      </x:c>
      <x:c r="Q751"/>
      <x:c r="R751"/>
      <x:c r="S751"/>
      <x:c r="T751"/>
      <x:c r="U751"/>
      <x:c r="V751" t="n">
        <x:v>0</x:v>
      </x:c>
      <x:c r="W751"/>
      <x:c r="X751"/>
      <x:c r="Y751" t="n">
        <x:v>2</x:v>
      </x:c>
      <x:c r="Z751" t="n">
        <x:v>2</x:v>
      </x:c>
      <x:c r="AA751"/>
      <x:c r="AB751" t="n">
        <x:v>1</x:v>
      </x:c>
      <x:c r="AC751" t="n">
        <x:v>1</x:v>
      </x:c>
      <x:c r="AD751" t="n">
        <x:v>1</x:v>
      </x:c>
      <x:c r="AE751" t="n">
        <x:v>0</x:v>
      </x:c>
      <x:c r="AF751" t="n">
        <x:v>2</x:v>
      </x:c>
      <x:c r="AG751" t="n">
        <x:v>2</x:v>
      </x:c>
      <x:c r="AH751" t="n">
        <x:v>3</x:v>
      </x:c>
      <x:c r="AI751" t="n">
        <x:v>2</x:v>
      </x:c>
      <x:c r="AJ751" t="n">
        <x:v>2</x:v>
      </x:c>
      <x:c r="AK751" t="n">
        <x:v>2</x:v>
      </x:c>
      <x:c r="AL751" t="n">
        <x:v>1</x:v>
      </x:c>
      <x:c r="AM751" t="n">
        <x:v>0</x:v>
      </x:c>
      <x:c r="AN751" t="n">
        <x:v>2</x:v>
      </x:c>
      <x:c r="AO751" t="n">
        <x:v>2</x:v>
      </x:c>
      <x:c r="AP751" t="n">
        <x:v>2</x:v>
      </x:c>
      <x:c r="AQ751" t="n">
        <x:v>0</x:v>
      </x:c>
      <x:c r="AR751" t="n">
        <x:v>0</x:v>
      </x:c>
      <x:c r="AS751"/>
      <x:c r="AT751" t="n">
        <x:v>0</x:v>
      </x:c>
      <x:c r="AU751"/>
      <x:c r="AV751" t="n">
        <x:v>11</x:v>
      </x:c>
      <x:c r="AW751" t="n">
        <x:v>1</x:v>
      </x:c>
      <x:c r="AX751" t="n">
        <x:v>7</x:v>
      </x:c>
      <x:c r="AY751" t="n">
        <x:v>6</x:v>
      </x:c>
      <x:c r="AZ751" t="n">
        <x:v>2</x:v>
      </x:c>
      <x:c r="BA751" t="n">
        <x:v>2</x:v>
      </x:c>
      <x:c r="BB751" t="n">
        <x:v>2</x:v>
      </x:c>
      <x:c r="BC751"/>
      <x:c r="BD751" t="n">
        <x:v>3</x:v>
      </x:c>
      <x:c r="BE751" t="n">
        <x:v>6</x:v>
      </x:c>
    </x:row>
    <x:row r="752">
      <x:c r="A752" s="60" t="n">
        <x:v>46216.333333333336</x:v>
      </x:c>
      <x:c r="B752" t="n">
        <x:v>0</x:v>
      </x:c>
      <x:c r="C752" t="n">
        <x:v>0</x:v>
      </x:c>
      <x:c r="D752" t="n">
        <x:v>0</x:v>
      </x:c>
      <x:c r="E752" t="n">
        <x:v>11</x:v>
      </x:c>
      <x:c r="F752" t="n">
        <x:v>0</x:v>
      </x:c>
      <x:c r="G752" t="n">
        <x:v>0</x:v>
      </x:c>
      <x:c r="H752" t="n">
        <x:v>0</x:v>
      </x:c>
      <x:c r="I752" t="n">
        <x:v>0</x:v>
      </x:c>
      <x:c r="J752" t="n">
        <x:v>0</x:v>
      </x:c>
      <x:c r="K752" t="n">
        <x:v>0</x:v>
      </x:c>
      <x:c r="L752"/>
      <x:c r="M752"/>
      <x:c r="N752" t="n">
        <x:v>0</x:v>
      </x:c>
      <x:c r="O752" t="n">
        <x:v>0</x:v>
      </x:c>
      <x:c r="P752" t="n">
        <x:v>2</x:v>
      </x:c>
      <x:c r="Q752"/>
      <x:c r="R752"/>
      <x:c r="S752"/>
      <x:c r="T752"/>
      <x:c r="U752"/>
      <x:c r="V752" t="n">
        <x:v>0</x:v>
      </x:c>
      <x:c r="W752"/>
      <x:c r="X752"/>
      <x:c r="Y752" t="n">
        <x:v>0</x:v>
      </x:c>
      <x:c r="Z752" t="n">
        <x:v>0</x:v>
      </x:c>
      <x:c r="AA752"/>
      <x:c r="AB752" t="n">
        <x:v>0</x:v>
      </x:c>
      <x:c r="AC752" t="n">
        <x:v>0</x:v>
      </x:c>
      <x:c r="AD752" t="n">
        <x:v>0</x:v>
      </x:c>
      <x:c r="AE752" t="n">
        <x:v>0</x:v>
      </x:c>
      <x:c r="AF752" t="n">
        <x:v>0</x:v>
      </x:c>
      <x:c r="AG752" t="n">
        <x:v>0</x:v>
      </x:c>
      <x:c r="AH752" t="n">
        <x:v>0</x:v>
      </x:c>
      <x:c r="AI752" t="n">
        <x:v>0</x:v>
      </x:c>
      <x:c r="AJ752" t="n">
        <x:v>0</x:v>
      </x:c>
      <x:c r="AK752" t="n">
        <x:v>0</x:v>
      </x:c>
      <x:c r="AL752" t="n">
        <x:v>0</x:v>
      </x:c>
      <x:c r="AM752" t="n">
        <x:v>0</x:v>
      </x:c>
      <x:c r="AN752" t="n">
        <x:v>0</x:v>
      </x:c>
      <x:c r="AO752" t="n">
        <x:v>0</x:v>
      </x:c>
      <x:c r="AP752" t="n">
        <x:v>0</x:v>
      </x:c>
      <x:c r="AQ752" t="n">
        <x:v>0</x:v>
      </x:c>
      <x:c r="AR752" t="n">
        <x:v>0</x:v>
      </x:c>
      <x:c r="AS752"/>
      <x:c r="AT752" t="n">
        <x:v>0</x:v>
      </x:c>
      <x:c r="AU752"/>
      <x:c r="AV752" t="n">
        <x:v>101</x:v>
      </x:c>
      <x:c r="AW752" t="n">
        <x:v>0</x:v>
      </x:c>
      <x:c r="AX752" t="n">
        <x:v>0</x:v>
      </x:c>
      <x:c r="AY752" t="n">
        <x:v>0</x:v>
      </x:c>
      <x:c r="AZ752" t="n">
        <x:v>0</x:v>
      </x:c>
      <x:c r="BA752" t="n">
        <x:v>0</x:v>
      </x:c>
      <x:c r="BB752" t="n">
        <x:v>0</x:v>
      </x:c>
      <x:c r="BC752"/>
      <x:c r="BD752" t="n">
        <x:v>0</x:v>
      </x:c>
      <x:c r="BE752" t="n">
        <x:v>0</x:v>
      </x:c>
    </x:row>
    <x:row r="753">
      <x:c r="A753" s="60" t="n">
        <x:v>46216.583333333336</x:v>
      </x:c>
      <x:c r="B753" t="n">
        <x:v>0</x:v>
      </x:c>
      <x:c r="C753" t="n">
        <x:v>0</x:v>
      </x:c>
      <x:c r="D753" t="n">
        <x:v>27</x:v>
      </x:c>
      <x:c r="E753" t="n">
        <x:v>12</x:v>
      </x:c>
      <x:c r="F753" t="n">
        <x:v>0</x:v>
      </x:c>
      <x:c r="G753" t="n">
        <x:v>182</x:v>
      </x:c>
      <x:c r="H753" t="n">
        <x:v>31</x:v>
      </x:c>
      <x:c r="I753" t="n">
        <x:v>4</x:v>
      </x:c>
      <x:c r="J753" t="n">
        <x:v>10</x:v>
      </x:c>
      <x:c r="K753" t="n">
        <x:v>0</x:v>
      </x:c>
      <x:c r="L753" t="n">
        <x:v>1</x:v>
      </x:c>
      <x:c r="M753" t="n">
        <x:v>1</x:v>
      </x:c>
      <x:c r="N753" t="n">
        <x:v>0</x:v>
      </x:c>
      <x:c r="O753" t="n">
        <x:v>0</x:v>
      </x:c>
      <x:c r="P753" t="n">
        <x:v>0</x:v>
      </x:c>
      <x:c r="Q753"/>
      <x:c r="R753"/>
      <x:c r="S753"/>
      <x:c r="T753"/>
      <x:c r="U753"/>
      <x:c r="V753" t="n">
        <x:v>0</x:v>
      </x:c>
      <x:c r="W753"/>
      <x:c r="X753"/>
      <x:c r="Y753" t="n">
        <x:v>0</x:v>
      </x:c>
      <x:c r="Z753" t="n">
        <x:v>0</x:v>
      </x:c>
      <x:c r="AA753"/>
      <x:c r="AB753" t="n">
        <x:v>60</x:v>
      </x:c>
      <x:c r="AC753" t="n">
        <x:v>0</x:v>
      </x:c>
      <x:c r="AD753" t="n">
        <x:v>0</x:v>
      </x:c>
      <x:c r="AE753" t="n">
        <x:v>0</x:v>
      </x:c>
      <x:c r="AF753" t="n">
        <x:v>0</x:v>
      </x:c>
      <x:c r="AG753" t="n">
        <x:v>0</x:v>
      </x:c>
      <x:c r="AH753" t="n">
        <x:v>0</x:v>
      </x:c>
      <x:c r="AI753" t="n">
        <x:v>0</x:v>
      </x:c>
      <x:c r="AJ753" t="n">
        <x:v>0</x:v>
      </x:c>
      <x:c r="AK753" t="n">
        <x:v>0</x:v>
      </x:c>
      <x:c r="AL753" t="n">
        <x:v>0</x:v>
      </x:c>
      <x:c r="AM753" t="n">
        <x:v>0</x:v>
      </x:c>
      <x:c r="AN753" t="n">
        <x:v>0</x:v>
      </x:c>
      <x:c r="AO753" t="n">
        <x:v>0</x:v>
      </x:c>
      <x:c r="AP753" t="n">
        <x:v>0</x:v>
      </x:c>
      <x:c r="AQ753" t="n">
        <x:v>6</x:v>
      </x:c>
      <x:c r="AR753" t="n">
        <x:v>1</x:v>
      </x:c>
      <x:c r="AS753"/>
      <x:c r="AT753" t="n">
        <x:v>0</x:v>
      </x:c>
      <x:c r="AU753"/>
      <x:c r="AV753" t="n">
        <x:v>45</x:v>
      </x:c>
      <x:c r="AW753" t="n">
        <x:v>49</x:v>
      </x:c>
      <x:c r="AX753" t="n">
        <x:v>25</x:v>
      </x:c>
      <x:c r="AY753" t="n">
        <x:v>20</x:v>
      </x:c>
      <x:c r="AZ753" t="n">
        <x:v>0</x:v>
      </x:c>
      <x:c r="BA753" t="n">
        <x:v>0</x:v>
      </x:c>
      <x:c r="BB753" t="n">
        <x:v>0</x:v>
      </x:c>
      <x:c r="BC753"/>
      <x:c r="BD753" t="n">
        <x:v>0</x:v>
      </x:c>
      <x:c r="BE753" t="n">
        <x:v>0</x:v>
      </x:c>
    </x:row>
    <x:row r="754">
      <x:c r="A754" s="60" t="n">
        <x:v>46216.833333333336</x:v>
      </x:c>
      <x:c r="B754" t="n">
        <x:v>0</x:v>
      </x:c>
      <x:c r="C754" t="n">
        <x:v>0</x:v>
      </x:c>
      <x:c r="D754" t="n">
        <x:v>1</x:v>
      </x:c>
      <x:c r="E754" t="n">
        <x:v>8</x:v>
      </x:c>
      <x:c r="F754" t="n">
        <x:v>0</x:v>
      </x:c>
      <x:c r="G754" t="n">
        <x:v>431</x:v>
      </x:c>
      <x:c r="H754" t="n">
        <x:v>10</x:v>
      </x:c>
      <x:c r="I754" t="n">
        <x:v>7</x:v>
      </x:c>
      <x:c r="J754" t="n">
        <x:v>15</x:v>
      </x:c>
      <x:c r="K754" t="n">
        <x:v>0</x:v>
      </x:c>
      <x:c r="L754" t="n">
        <x:v>0</x:v>
      </x:c>
      <x:c r="M754" t="n">
        <x:v>0</x:v>
      </x:c>
      <x:c r="N754" t="n">
        <x:v>0</x:v>
      </x:c>
      <x:c r="O754" t="n">
        <x:v>0</x:v>
      </x:c>
      <x:c r="P754" t="n">
        <x:v>2</x:v>
      </x:c>
      <x:c r="Q754"/>
      <x:c r="R754"/>
      <x:c r="S754"/>
      <x:c r="T754"/>
      <x:c r="U754"/>
      <x:c r="V754" t="n">
        <x:v>0</x:v>
      </x:c>
      <x:c r="W754"/>
      <x:c r="X754"/>
      <x:c r="Y754" t="n">
        <x:v>0</x:v>
      </x:c>
      <x:c r="Z754" t="n">
        <x:v>0</x:v>
      </x:c>
      <x:c r="AA754"/>
      <x:c r="AB754" t="n">
        <x:v>18</x:v>
      </x:c>
      <x:c r="AC754" t="n">
        <x:v>0</x:v>
      </x:c>
      <x:c r="AD754" t="n">
        <x:v>0</x:v>
      </x:c>
      <x:c r="AE754" t="n">
        <x:v>0</x:v>
      </x:c>
      <x:c r="AF754" t="n">
        <x:v>0</x:v>
      </x:c>
      <x:c r="AG754" t="n">
        <x:v>0</x:v>
      </x:c>
      <x:c r="AH754" t="n">
        <x:v>0</x:v>
      </x:c>
      <x:c r="AI754" t="n">
        <x:v>0</x:v>
      </x:c>
      <x:c r="AJ754" t="n">
        <x:v>0</x:v>
      </x:c>
      <x:c r="AK754" t="n">
        <x:v>0</x:v>
      </x:c>
      <x:c r="AL754" t="n">
        <x:v>1</x:v>
      </x:c>
      <x:c r="AM754" t="n">
        <x:v>0</x:v>
      </x:c>
      <x:c r="AN754" t="n">
        <x:v>0</x:v>
      </x:c>
      <x:c r="AO754" t="n">
        <x:v>6</x:v>
      </x:c>
      <x:c r="AP754" t="n">
        <x:v>6</x:v>
      </x:c>
      <x:c r="AQ754" t="n">
        <x:v>1</x:v>
      </x:c>
      <x:c r="AR754" t="n">
        <x:v>3</x:v>
      </x:c>
      <x:c r="AS754"/>
      <x:c r="AT754" t="n">
        <x:v>0</x:v>
      </x:c>
      <x:c r="AU754"/>
      <x:c r="AV754" t="n">
        <x:v>54</x:v>
      </x:c>
      <x:c r="AW754" t="n">
        <x:v>27</x:v>
      </x:c>
      <x:c r="AX754" t="n">
        <x:v>11</x:v>
      </x:c>
      <x:c r="AY754" t="n">
        <x:v>0</x:v>
      </x:c>
      <x:c r="AZ754" t="n">
        <x:v>0</x:v>
      </x:c>
      <x:c r="BA754" t="n">
        <x:v>0</x:v>
      </x:c>
      <x:c r="BB754" t="n">
        <x:v>0</x:v>
      </x:c>
      <x:c r="BC754"/>
      <x:c r="BD754" t="n">
        <x:v>0</x:v>
      </x:c>
      <x:c r="BE754" t="n">
        <x:v>0</x:v>
      </x:c>
    </x:row>
    <x:row r="755">
      <x:c r="A755" s="60" t="n">
        <x:v>46217.083333333336</x:v>
      </x:c>
      <x:c r="B755" t="n">
        <x:v>2</x:v>
      </x:c>
      <x:c r="C755" t="n">
        <x:v>2</x:v>
      </x:c>
      <x:c r="D755" t="n">
        <x:v>2</x:v>
      </x:c>
      <x:c r="E755" t="n">
        <x:v>2</x:v>
      </x:c>
      <x:c r="F755" t="n">
        <x:v>0</x:v>
      </x:c>
      <x:c r="G755" t="n">
        <x:v>0</x:v>
      </x:c>
      <x:c r="H755" t="n">
        <x:v>17</x:v>
      </x:c>
      <x:c r="I755" t="n">
        <x:v>16</x:v>
      </x:c>
      <x:c r="J755" t="n">
        <x:v>9</x:v>
      </x:c>
      <x:c r="K755" t="n">
        <x:v>2</x:v>
      </x:c>
      <x:c r="L755" t="n">
        <x:v>0</x:v>
      </x:c>
      <x:c r="M755" t="n">
        <x:v>0</x:v>
      </x:c>
      <x:c r="N755" t="n">
        <x:v>2</x:v>
      </x:c>
      <x:c r="O755" t="n">
        <x:v>2</x:v>
      </x:c>
      <x:c r="P755" t="n">
        <x:v>3</x:v>
      </x:c>
      <x:c r="Q755"/>
      <x:c r="R755"/>
      <x:c r="S755"/>
      <x:c r="T755"/>
      <x:c r="U755"/>
      <x:c r="V755" t="n">
        <x:v>0</x:v>
      </x:c>
      <x:c r="W755"/>
      <x:c r="X755"/>
      <x:c r="Y755" t="n">
        <x:v>0</x:v>
      </x:c>
      <x:c r="Z755" t="n">
        <x:v>0</x:v>
      </x:c>
      <x:c r="AA755"/>
      <x:c r="AB755" t="n">
        <x:v>2</x:v>
      </x:c>
      <x:c r="AC755" t="n">
        <x:v>0</x:v>
      </x:c>
      <x:c r="AD755" t="n">
        <x:v>0</x:v>
      </x:c>
      <x:c r="AE755" t="n">
        <x:v>0</x:v>
      </x:c>
      <x:c r="AF755" t="n">
        <x:v>2</x:v>
      </x:c>
      <x:c r="AG755" t="n">
        <x:v>2</x:v>
      </x:c>
      <x:c r="AH755" t="n">
        <x:v>3</x:v>
      </x:c>
      <x:c r="AI755" t="n">
        <x:v>2</x:v>
      </x:c>
      <x:c r="AJ755" t="n">
        <x:v>2</x:v>
      </x:c>
      <x:c r="AK755" t="n">
        <x:v>2</x:v>
      </x:c>
      <x:c r="AL755" t="n">
        <x:v>2</x:v>
      </x:c>
      <x:c r="AM755" t="n">
        <x:v>0</x:v>
      </x:c>
      <x:c r="AN755" t="n">
        <x:v>0</x:v>
      </x:c>
      <x:c r="AO755" t="n">
        <x:v>0</x:v>
      </x:c>
      <x:c r="AP755" t="n">
        <x:v>0</x:v>
      </x:c>
      <x:c r="AQ755" t="n">
        <x:v>17</x:v>
      </x:c>
      <x:c r="AR755" t="n">
        <x:v>16</x:v>
      </x:c>
      <x:c r="AS755"/>
      <x:c r="AT755" t="n">
        <x:v>0</x:v>
      </x:c>
      <x:c r="AU755"/>
      <x:c r="AV755" t="n">
        <x:v>8</x:v>
      </x:c>
      <x:c r="AW755" t="n">
        <x:v>0</x:v>
      </x:c>
      <x:c r="AX755" t="n">
        <x:v>4</x:v>
      </x:c>
      <x:c r="AY755" t="n">
        <x:v>1</x:v>
      </x:c>
      <x:c r="AZ755" t="n">
        <x:v>0</x:v>
      </x:c>
      <x:c r="BA755" t="n">
        <x:v>0</x:v>
      </x:c>
      <x:c r="BB755" t="n">
        <x:v>0</x:v>
      </x:c>
      <x:c r="BC755"/>
      <x:c r="BD755" t="n">
        <x:v>0</x:v>
      </x:c>
      <x:c r="BE755" t="n">
        <x:v>3</x:v>
      </x:c>
    </x:row>
    <x:row r="756">
      <x:c r="A756" s="60" t="n">
        <x:v>46217.333333333336</x:v>
      </x:c>
      <x:c r="B756" t="n">
        <x:v>0</x:v>
      </x:c>
      <x:c r="C756" t="n">
        <x:v>0</x:v>
      </x:c>
      <x:c r="D756" t="n">
        <x:v>0</x:v>
      </x:c>
      <x:c r="E756" t="n">
        <x:v>11</x:v>
      </x:c>
      <x:c r="F756" t="n">
        <x:v>0</x:v>
      </x:c>
      <x:c r="G756" t="n">
        <x:v>2</x:v>
      </x:c>
      <x:c r="H756" t="n">
        <x:v>1</x:v>
      </x:c>
      <x:c r="I756" t="n">
        <x:v>0</x:v>
      </x:c>
      <x:c r="J756" t="n">
        <x:v>0</x:v>
      </x:c>
      <x:c r="K756" t="n">
        <x:v>0</x:v>
      </x:c>
      <x:c r="L756" t="n">
        <x:v>0</x:v>
      </x:c>
      <x:c r="M756" t="n">
        <x:v>0</x:v>
      </x:c>
      <x:c r="N756" t="n">
        <x:v>0</x:v>
      </x:c>
      <x:c r="O756" t="n">
        <x:v>0</x:v>
      </x:c>
      <x:c r="P756" t="n">
        <x:v>2</x:v>
      </x:c>
      <x:c r="Q756"/>
      <x:c r="R756"/>
      <x:c r="S756"/>
      <x:c r="T756"/>
      <x:c r="U756"/>
      <x:c r="V756" t="n">
        <x:v>0</x:v>
      </x:c>
      <x:c r="W756"/>
      <x:c r="X756"/>
      <x:c r="Y756" t="n">
        <x:v>0</x:v>
      </x:c>
      <x:c r="Z756" t="n">
        <x:v>0</x:v>
      </x:c>
      <x:c r="AA756"/>
      <x:c r="AB756" t="n">
        <x:v>0</x:v>
      </x:c>
      <x:c r="AC756" t="n">
        <x:v>0</x:v>
      </x:c>
      <x:c r="AD756" t="n">
        <x:v>0</x:v>
      </x:c>
      <x:c r="AE756" t="n">
        <x:v>0</x:v>
      </x:c>
      <x:c r="AF756" t="n">
        <x:v>0</x:v>
      </x:c>
      <x:c r="AG756" t="n">
        <x:v>0</x:v>
      </x:c>
      <x:c r="AH756" t="n">
        <x:v>0</x:v>
      </x:c>
      <x:c r="AI756" t="n">
        <x:v>0</x:v>
      </x:c>
      <x:c r="AJ756" t="n">
        <x:v>0</x:v>
      </x:c>
      <x:c r="AK756" t="n">
        <x:v>0</x:v>
      </x:c>
      <x:c r="AL756" t="n">
        <x:v>0</x:v>
      </x:c>
      <x:c r="AM756" t="n">
        <x:v>0</x:v>
      </x:c>
      <x:c r="AN756" t="n">
        <x:v>0</x:v>
      </x:c>
      <x:c r="AO756" t="n">
        <x:v>0</x:v>
      </x:c>
      <x:c r="AP756" t="n">
        <x:v>0</x:v>
      </x:c>
      <x:c r="AQ756" t="n">
        <x:v>0</x:v>
      </x:c>
      <x:c r="AR756" t="n">
        <x:v>0</x:v>
      </x:c>
      <x:c r="AS756"/>
      <x:c r="AT756" t="n">
        <x:v>0</x:v>
      </x:c>
      <x:c r="AU756"/>
      <x:c r="AV756" t="n">
        <x:v>35</x:v>
      </x:c>
      <x:c r="AW756" t="n">
        <x:v>0</x:v>
      </x:c>
      <x:c r="AX756" t="n">
        <x:v>0</x:v>
      </x:c>
      <x:c r="AY756" t="n">
        <x:v>0</x:v>
      </x:c>
      <x:c r="AZ756" t="n">
        <x:v>0</x:v>
      </x:c>
      <x:c r="BA756" t="n">
        <x:v>0</x:v>
      </x:c>
      <x:c r="BB756" t="n">
        <x:v>0</x:v>
      </x:c>
      <x:c r="BC756"/>
      <x:c r="BD756" t="n">
        <x:v>0</x:v>
      </x:c>
      <x:c r="BE756" t="n">
        <x:v>0</x:v>
      </x:c>
    </x:row>
    <x:row r="757">
      <x:c r="A757" s="60" t="n">
        <x:v>46217.583333333336</x:v>
      </x:c>
      <x:c r="B757" t="n">
        <x:v>0</x:v>
      </x:c>
      <x:c r="C757" t="n">
        <x:v>0</x:v>
      </x:c>
      <x:c r="D757" t="n">
        <x:v>0</x:v>
      </x:c>
      <x:c r="E757" t="n">
        <x:v>0</x:v>
      </x:c>
      <x:c r="F757" t="n">
        <x:v>0</x:v>
      </x:c>
      <x:c r="G757" t="n">
        <x:v>32</x:v>
      </x:c>
      <x:c r="H757" t="n">
        <x:v>8</x:v>
      </x:c>
      <x:c r="I757" t="n">
        <x:v>10</x:v>
      </x:c>
      <x:c r="J757" t="n">
        <x:v>8</x:v>
      </x:c>
      <x:c r="K757" t="n">
        <x:v>6</x:v>
      </x:c>
      <x:c r="L757" t="n">
        <x:v>0</x:v>
      </x:c>
      <x:c r="M757" t="n">
        <x:v>0</x:v>
      </x:c>
      <x:c r="N757" t="n">
        <x:v>0</x:v>
      </x:c>
      <x:c r="O757" t="n">
        <x:v>0</x:v>
      </x:c>
      <x:c r="P757" t="n">
        <x:v>0</x:v>
      </x:c>
      <x:c r="Q757"/>
      <x:c r="R757"/>
      <x:c r="S757"/>
      <x:c r="T757"/>
      <x:c r="U757"/>
      <x:c r="V757" t="n">
        <x:v>0</x:v>
      </x:c>
      <x:c r="W757"/>
      <x:c r="X757"/>
      <x:c r="Y757" t="n">
        <x:v>0</x:v>
      </x:c>
      <x:c r="Z757" t="n">
        <x:v>0</x:v>
      </x:c>
      <x:c r="AA757"/>
      <x:c r="AB757" t="n">
        <x:v>21</x:v>
      </x:c>
      <x:c r="AC757" t="n">
        <x:v>0</x:v>
      </x:c>
      <x:c r="AD757" t="n">
        <x:v>0</x:v>
      </x:c>
      <x:c r="AE757" t="n">
        <x:v>0</x:v>
      </x:c>
      <x:c r="AF757" t="n">
        <x:v>0</x:v>
      </x:c>
      <x:c r="AG757" t="n">
        <x:v>0</x:v>
      </x:c>
      <x:c r="AH757" t="n">
        <x:v>0</x:v>
      </x:c>
      <x:c r="AI757" t="n">
        <x:v>0</x:v>
      </x:c>
      <x:c r="AJ757" t="n">
        <x:v>0</x:v>
      </x:c>
      <x:c r="AK757" t="n">
        <x:v>0</x:v>
      </x:c>
      <x:c r="AL757" t="n">
        <x:v>0</x:v>
      </x:c>
      <x:c r="AM757" t="n">
        <x:v>0</x:v>
      </x:c>
      <x:c r="AN757" t="n">
        <x:v>0</x:v>
      </x:c>
      <x:c r="AO757" t="n">
        <x:v>4</x:v>
      </x:c>
      <x:c r="AP757" t="n">
        <x:v>5</x:v>
      </x:c>
      <x:c r="AQ757" t="n">
        <x:v>2</x:v>
      </x:c>
      <x:c r="AR757" t="n">
        <x:v>0</x:v>
      </x:c>
      <x:c r="AS757"/>
      <x:c r="AT757" t="n">
        <x:v>0</x:v>
      </x:c>
      <x:c r="AU757"/>
      <x:c r="AV757" t="n">
        <x:v>8</x:v>
      </x:c>
      <x:c r="AW757" t="n">
        <x:v>7</x:v>
      </x:c>
      <x:c r="AX757" t="n">
        <x:v>6</x:v>
      </x:c>
      <x:c r="AY757" t="n">
        <x:v>1</x:v>
      </x:c>
      <x:c r="AZ757" t="n">
        <x:v>0</x:v>
      </x:c>
      <x:c r="BA757" t="n">
        <x:v>0</x:v>
      </x:c>
      <x:c r="BB757" t="n">
        <x:v>0</x:v>
      </x:c>
      <x:c r="BC757"/>
      <x:c r="BD757" t="n">
        <x:v>0</x:v>
      </x:c>
      <x:c r="BE757" t="n">
        <x:v>0</x:v>
      </x:c>
    </x:row>
    <x:row r="758">
      <x:c r="A758" s="60" t="n">
        <x:v>46217.833333333336</x:v>
      </x:c>
      <x:c r="B758" t="n">
        <x:v>0</x:v>
      </x:c>
      <x:c r="C758" t="n">
        <x:v>0</x:v>
      </x:c>
      <x:c r="D758" t="n">
        <x:v>0</x:v>
      </x:c>
      <x:c r="E758" t="n">
        <x:v>0</x:v>
      </x:c>
      <x:c r="F758" t="n">
        <x:v>0</x:v>
      </x:c>
      <x:c r="G758" t="n">
        <x:v>0</x:v>
      </x:c>
      <x:c r="H758" t="n">
        <x:v>0</x:v>
      </x:c>
      <x:c r="I758" t="n">
        <x:v>0</x:v>
      </x:c>
      <x:c r="J758" t="n">
        <x:v>0</x:v>
      </x:c>
      <x:c r="K758" t="n">
        <x:v>0</x:v>
      </x:c>
      <x:c r="L758" t="n">
        <x:v>0</x:v>
      </x:c>
      <x:c r="M758" t="n">
        <x:v>0</x:v>
      </x:c>
      <x:c r="N758" t="n">
        <x:v>0</x:v>
      </x:c>
      <x:c r="O758" t="n">
        <x:v>0</x:v>
      </x:c>
      <x:c r="P758" t="n">
        <x:v>10</x:v>
      </x:c>
      <x:c r="Q758"/>
      <x:c r="R758"/>
      <x:c r="S758"/>
      <x:c r="T758"/>
      <x:c r="U758"/>
      <x:c r="V758" t="n">
        <x:v>0</x:v>
      </x:c>
      <x:c r="W758"/>
      <x:c r="X758"/>
      <x:c r="Y758" t="n">
        <x:v>0</x:v>
      </x:c>
      <x:c r="Z758" t="n">
        <x:v>0</x:v>
      </x:c>
      <x:c r="AA758"/>
      <x:c r="AB758" t="n">
        <x:v>8</x:v>
      </x:c>
      <x:c r="AC758" t="n">
        <x:v>0</x:v>
      </x:c>
      <x:c r="AD758" t="n">
        <x:v>0</x:v>
      </x:c>
      <x:c r="AE758" t="n">
        <x:v>0</x:v>
      </x:c>
      <x:c r="AF758" t="n">
        <x:v>0</x:v>
      </x:c>
      <x:c r="AG758" t="n">
        <x:v>0</x:v>
      </x:c>
      <x:c r="AH758" t="n">
        <x:v>0</x:v>
      </x:c>
      <x:c r="AI758" t="n">
        <x:v>0</x:v>
      </x:c>
      <x:c r="AJ758" t="n">
        <x:v>0</x:v>
      </x:c>
      <x:c r="AK758" t="n">
        <x:v>0</x:v>
      </x:c>
      <x:c r="AL758" t="n">
        <x:v>0</x:v>
      </x:c>
      <x:c r="AM758" t="n">
        <x:v>0</x:v>
      </x:c>
      <x:c r="AN758" t="n">
        <x:v>0</x:v>
      </x:c>
      <x:c r="AO758" t="n">
        <x:v>0</x:v>
      </x:c>
      <x:c r="AP758" t="n">
        <x:v>0</x:v>
      </x:c>
      <x:c r="AQ758" t="n">
        <x:v>0</x:v>
      </x:c>
      <x:c r="AR758" t="n">
        <x:v>10</x:v>
      </x:c>
      <x:c r="AS758"/>
      <x:c r="AT758" t="n">
        <x:v>0</x:v>
      </x:c>
      <x:c r="AU758"/>
      <x:c r="AV758" t="n">
        <x:v>81</x:v>
      </x:c>
      <x:c r="AW758" t="n">
        <x:v>24</x:v>
      </x:c>
      <x:c r="AX758" t="n">
        <x:v>23</x:v>
      </x:c>
      <x:c r="AY758" t="n">
        <x:v>8</x:v>
      </x:c>
      <x:c r="AZ758" t="n">
        <x:v>0</x:v>
      </x:c>
      <x:c r="BA758" t="n">
        <x:v>0</x:v>
      </x:c>
      <x:c r="BB758" t="n">
        <x:v>0</x:v>
      </x:c>
      <x:c r="BC758"/>
      <x:c r="BD758" t="n">
        <x:v>0</x:v>
      </x:c>
      <x:c r="BE758" t="n">
        <x:v>0</x:v>
      </x:c>
    </x:row>
    <x:row r="759">
      <x:c r="A759" s="60" t="n">
        <x:v>46218.083333333336</x:v>
      </x:c>
      <x:c r="B759" t="n">
        <x:v>2</x:v>
      </x:c>
      <x:c r="C759" t="n">
        <x:v>2</x:v>
      </x:c>
      <x:c r="D759" t="n">
        <x:v>2</x:v>
      </x:c>
      <x:c r="E759" t="n">
        <x:v>2</x:v>
      </x:c>
      <x:c r="F759" t="n">
        <x:v>0</x:v>
      </x:c>
      <x:c r="G759" t="n">
        <x:v>2</x:v>
      </x:c>
      <x:c r="H759" t="n">
        <x:v>13</x:v>
      </x:c>
      <x:c r="I759" t="n">
        <x:v>16</x:v>
      </x:c>
      <x:c r="J759" t="n">
        <x:v>12</x:v>
      </x:c>
      <x:c r="K759" t="n">
        <x:v>2</x:v>
      </x:c>
      <x:c r="L759" t="n">
        <x:v>0</x:v>
      </x:c>
      <x:c r="M759" t="n">
        <x:v>0</x:v>
      </x:c>
      <x:c r="N759" t="n">
        <x:v>2</x:v>
      </x:c>
      <x:c r="O759" t="n">
        <x:v>2</x:v>
      </x:c>
      <x:c r="P759" t="n">
        <x:v>4</x:v>
      </x:c>
      <x:c r="Q759"/>
      <x:c r="R759"/>
      <x:c r="S759"/>
      <x:c r="T759"/>
      <x:c r="U759"/>
      <x:c r="V759" t="n">
        <x:v>0</x:v>
      </x:c>
      <x:c r="W759"/>
      <x:c r="X759"/>
      <x:c r="Y759" t="n">
        <x:v>0</x:v>
      </x:c>
      <x:c r="Z759" t="n">
        <x:v>0</x:v>
      </x:c>
      <x:c r="AA759"/>
      <x:c r="AB759" t="n">
        <x:v>0</x:v>
      </x:c>
      <x:c r="AC759" t="n">
        <x:v>0</x:v>
      </x:c>
      <x:c r="AD759" t="n">
        <x:v>0</x:v>
      </x:c>
      <x:c r="AE759" t="n">
        <x:v>0</x:v>
      </x:c>
      <x:c r="AF759" t="n">
        <x:v>2</x:v>
      </x:c>
      <x:c r="AG759" t="n">
        <x:v>2</x:v>
      </x:c>
      <x:c r="AH759" t="n">
        <x:v>3</x:v>
      </x:c>
      <x:c r="AI759" t="n">
        <x:v>2</x:v>
      </x:c>
      <x:c r="AJ759" t="n">
        <x:v>2</x:v>
      </x:c>
      <x:c r="AK759" t="n">
        <x:v>2</x:v>
      </x:c>
      <x:c r="AL759" t="n">
        <x:v>0</x:v>
      </x:c>
      <x:c r="AM759" t="n">
        <x:v>0</x:v>
      </x:c>
      <x:c r="AN759" t="n">
        <x:v>0</x:v>
      </x:c>
      <x:c r="AO759" t="n">
        <x:v>0</x:v>
      </x:c>
      <x:c r="AP759" t="n">
        <x:v>0</x:v>
      </x:c>
      <x:c r="AQ759" t="n">
        <x:v>4</x:v>
      </x:c>
      <x:c r="AR759" t="n">
        <x:v>4</x:v>
      </x:c>
      <x:c r="AS759"/>
      <x:c r="AT759" t="n">
        <x:v>0</x:v>
      </x:c>
      <x:c r="AU759"/>
      <x:c r="AV759" t="n">
        <x:v>97</x:v>
      </x:c>
      <x:c r="AW759" t="n">
        <x:v>21</x:v>
      </x:c>
      <x:c r="AX759" t="n">
        <x:v>21</x:v>
      </x:c>
      <x:c r="AY759" t="n">
        <x:v>18</x:v>
      </x:c>
      <x:c r="AZ759" t="n">
        <x:v>0</x:v>
      </x:c>
      <x:c r="BA759" t="n">
        <x:v>0</x:v>
      </x:c>
      <x:c r="BB759" t="n">
        <x:v>0</x:v>
      </x:c>
      <x:c r="BC759"/>
      <x:c r="BD759" t="n">
        <x:v>0</x:v>
      </x:c>
      <x:c r="BE759" t="n">
        <x:v>6</x:v>
      </x:c>
    </x:row>
    <x:row r="760">
      <x:c r="A760" s="60" t="n">
        <x:v>46218.333333333336</x:v>
      </x:c>
      <x:c r="B760" t="n">
        <x:v>0</x:v>
      </x:c>
      <x:c r="C760" t="n">
        <x:v>0</x:v>
      </x:c>
      <x:c r="D760" t="n">
        <x:v>0</x:v>
      </x:c>
      <x:c r="E760" t="n">
        <x:v>11</x:v>
      </x:c>
      <x:c r="F760" t="n">
        <x:v>0</x:v>
      </x:c>
      <x:c r="G760" t="n">
        <x:v>0</x:v>
      </x:c>
      <x:c r="H760" t="n">
        <x:v>0</x:v>
      </x:c>
      <x:c r="I760" t="n">
        <x:v>0</x:v>
      </x:c>
      <x:c r="J760" t="n">
        <x:v>0</x:v>
      </x:c>
      <x:c r="K760" t="n">
        <x:v>0</x:v>
      </x:c>
      <x:c r="L760" t="n">
        <x:v>0</x:v>
      </x:c>
      <x:c r="M760" t="n">
        <x:v>0</x:v>
      </x:c>
      <x:c r="N760" t="n">
        <x:v>0</x:v>
      </x:c>
      <x:c r="O760" t="n">
        <x:v>0</x:v>
      </x:c>
      <x:c r="P760" t="n">
        <x:v>1</x:v>
      </x:c>
      <x:c r="Q760"/>
      <x:c r="R760"/>
      <x:c r="S760"/>
      <x:c r="T760"/>
      <x:c r="U760"/>
      <x:c r="V760" t="n">
        <x:v>0</x:v>
      </x:c>
      <x:c r="W760"/>
      <x:c r="X760"/>
      <x:c r="Y760" t="n">
        <x:v>0</x:v>
      </x:c>
      <x:c r="Z760" t="n">
        <x:v>0</x:v>
      </x:c>
      <x:c r="AA760"/>
      <x:c r="AB760" t="n">
        <x:v>0</x:v>
      </x:c>
      <x:c r="AC760" t="n">
        <x:v>0</x:v>
      </x:c>
      <x:c r="AD760" t="n">
        <x:v>0</x:v>
      </x:c>
      <x:c r="AE760" t="n">
        <x:v>0</x:v>
      </x:c>
      <x:c r="AF760" t="n">
        <x:v>0</x:v>
      </x:c>
      <x:c r="AG760" t="n">
        <x:v>0</x:v>
      </x:c>
      <x:c r="AH760" t="n">
        <x:v>0</x:v>
      </x:c>
      <x:c r="AI760" t="n">
        <x:v>0</x:v>
      </x:c>
      <x:c r="AJ760" t="n">
        <x:v>0</x:v>
      </x:c>
      <x:c r="AK760" t="n">
        <x:v>0</x:v>
      </x:c>
      <x:c r="AL760" t="n">
        <x:v>0</x:v>
      </x:c>
      <x:c r="AM760" t="n">
        <x:v>0</x:v>
      </x:c>
      <x:c r="AN760" t="n">
        <x:v>0</x:v>
      </x:c>
      <x:c r="AO760" t="n">
        <x:v>0</x:v>
      </x:c>
      <x:c r="AP760" t="n">
        <x:v>0</x:v>
      </x:c>
      <x:c r="AQ760" t="n">
        <x:v>0</x:v>
      </x:c>
      <x:c r="AR760" t="n">
        <x:v>0</x:v>
      </x:c>
      <x:c r="AS760"/>
      <x:c r="AT760" t="n">
        <x:v>0</x:v>
      </x:c>
      <x:c r="AU760"/>
      <x:c r="AV760" t="n">
        <x:v>281</x:v>
      </x:c>
      <x:c r="AW760" t="n">
        <x:v>1</x:v>
      </x:c>
      <x:c r="AX760" t="n">
        <x:v>2</x:v>
      </x:c>
      <x:c r="AY760" t="n">
        <x:v>0</x:v>
      </x:c>
      <x:c r="AZ760" t="n">
        <x:v>0</x:v>
      </x:c>
      <x:c r="BA760" t="n">
        <x:v>0</x:v>
      </x:c>
      <x:c r="BB760" t="n">
        <x:v>0</x:v>
      </x:c>
      <x:c r="BC760"/>
      <x:c r="BD760" t="n">
        <x:v>0</x:v>
      </x:c>
      <x:c r="BE760" t="n">
        <x:v>1</x:v>
      </x:c>
    </x:row>
    <x:row r="761">
      <x:c r="A761" s="60" t="n">
        <x:v>46218.583333333336</x:v>
      </x:c>
      <x:c r="B761" t="n">
        <x:v>0</x:v>
      </x:c>
      <x:c r="C761" t="n">
        <x:v>0</x:v>
      </x:c>
      <x:c r="D761" t="n">
        <x:v>0</x:v>
      </x:c>
      <x:c r="E761" t="n">
        <x:v>1</x:v>
      </x:c>
      <x:c r="F761" t="n">
        <x:v>3</x:v>
      </x:c>
      <x:c r="G761" t="n">
        <x:v>503</x:v>
      </x:c>
      <x:c r="H761" t="n">
        <x:v>100</x:v>
      </x:c>
      <x:c r="I761" t="n">
        <x:v>73</x:v>
      </x:c>
      <x:c r="J761" t="n">
        <x:v>15</x:v>
      </x:c>
      <x:c r="K761" t="n">
        <x:v>17</x:v>
      </x:c>
      <x:c r="L761" t="n">
        <x:v>0</x:v>
      </x:c>
      <x:c r="M761" t="n">
        <x:v>0</x:v>
      </x:c>
      <x:c r="N761" t="n">
        <x:v>0</x:v>
      </x:c>
      <x:c r="O761" t="n">
        <x:v>0</x:v>
      </x:c>
      <x:c r="P761" t="n">
        <x:v>92</x:v>
      </x:c>
      <x:c r="Q761"/>
      <x:c r="R761"/>
      <x:c r="S761"/>
      <x:c r="T761"/>
      <x:c r="U761"/>
      <x:c r="V761" t="n">
        <x:v>0</x:v>
      </x:c>
      <x:c r="W761"/>
      <x:c r="X761"/>
      <x:c r="Y761" t="n">
        <x:v>0</x:v>
      </x:c>
      <x:c r="Z761" t="n">
        <x:v>0</x:v>
      </x:c>
      <x:c r="AA761"/>
      <x:c r="AB761" t="n">
        <x:v>22</x:v>
      </x:c>
      <x:c r="AC761" t="n">
        <x:v>8</x:v>
      </x:c>
      <x:c r="AD761" t="n">
        <x:v>6</x:v>
      </x:c>
      <x:c r="AE761" t="n">
        <x:v>8</x:v>
      </x:c>
      <x:c r="AF761" t="n">
        <x:v>0</x:v>
      </x:c>
      <x:c r="AG761" t="n">
        <x:v>0</x:v>
      </x:c>
      <x:c r="AH761" t="n">
        <x:v>0</x:v>
      </x:c>
      <x:c r="AI761" t="n">
        <x:v>0</x:v>
      </x:c>
      <x:c r="AJ761" t="n">
        <x:v>0</x:v>
      </x:c>
      <x:c r="AK761" t="n">
        <x:v>3</x:v>
      </x:c>
      <x:c r="AL761" t="n">
        <x:v>7</x:v>
      </x:c>
      <x:c r="AM761" t="n">
        <x:v>4</x:v>
      </x:c>
      <x:c r="AN761" t="n">
        <x:v>0</x:v>
      </x:c>
      <x:c r="AO761" t="n">
        <x:v>0</x:v>
      </x:c>
      <x:c r="AP761" t="n">
        <x:v>0</x:v>
      </x:c>
      <x:c r="AQ761" t="n">
        <x:v>8</x:v>
      </x:c>
      <x:c r="AR761" t="n">
        <x:v>8</x:v>
      </x:c>
      <x:c r="AS761"/>
      <x:c r="AT761" t="n">
        <x:v>0</x:v>
      </x:c>
      <x:c r="AU761" t="n">
        <x:v>2</x:v>
      </x:c>
      <x:c r="AV761" t="n">
        <x:v>85</x:v>
      </x:c>
      <x:c r="AW761" t="n">
        <x:v>59</x:v>
      </x:c>
      <x:c r="AX761" t="n">
        <x:v>23</x:v>
      </x:c>
      <x:c r="AY761" t="n">
        <x:v>20</x:v>
      </x:c>
      <x:c r="AZ761" t="n">
        <x:v>0</x:v>
      </x:c>
      <x:c r="BA761" t="n">
        <x:v>0</x:v>
      </x:c>
      <x:c r="BB761" t="n">
        <x:v>0</x:v>
      </x:c>
      <x:c r="BC761"/>
      <x:c r="BD761" t="n">
        <x:v>0</x:v>
      </x:c>
      <x:c r="BE761" t="n">
        <x:v>11</x:v>
      </x:c>
    </x:row>
    <x:row r="762">
      <x:c r="A762" s="60" t="n">
        <x:v>46218.833333333336</x:v>
      </x:c>
      <x:c r="B762" t="n">
        <x:v>0</x:v>
      </x:c>
      <x:c r="C762" t="n">
        <x:v>0</x:v>
      </x:c>
      <x:c r="D762" t="n">
        <x:v>0</x:v>
      </x:c>
      <x:c r="E762" t="n">
        <x:v>1</x:v>
      </x:c>
      <x:c r="F762" t="n">
        <x:v>0</x:v>
      </x:c>
      <x:c r="G762" t="n">
        <x:v>2</x:v>
      </x:c>
      <x:c r="H762" t="n">
        <x:v>4</x:v>
      </x:c>
      <x:c r="I762" t="n">
        <x:v>0</x:v>
      </x:c>
      <x:c r="J762" t="n">
        <x:v>0</x:v>
      </x:c>
      <x:c r="K762" t="n">
        <x:v>0</x:v>
      </x:c>
      <x:c r="L762" t="n">
        <x:v>0</x:v>
      </x:c>
      <x:c r="M762" t="n">
        <x:v>0</x:v>
      </x:c>
      <x:c r="N762" t="n">
        <x:v>0</x:v>
      </x:c>
      <x:c r="O762" t="n">
        <x:v>0</x:v>
      </x:c>
      <x:c r="P762" t="n">
        <x:v>26</x:v>
      </x:c>
      <x:c r="Q762"/>
      <x:c r="R762"/>
      <x:c r="S762"/>
      <x:c r="T762"/>
      <x:c r="U762"/>
      <x:c r="V762" t="n">
        <x:v>0</x:v>
      </x:c>
      <x:c r="W762"/>
      <x:c r="X762"/>
      <x:c r="Y762" t="n">
        <x:v>0</x:v>
      </x:c>
      <x:c r="Z762" t="n">
        <x:v>0</x:v>
      </x:c>
      <x:c r="AA762"/>
      <x:c r="AB762" t="n">
        <x:v>9</x:v>
      </x:c>
      <x:c r="AC762" t="n">
        <x:v>0</x:v>
      </x:c>
      <x:c r="AD762" t="n">
        <x:v>0</x:v>
      </x:c>
      <x:c r="AE762" t="n">
        <x:v>5</x:v>
      </x:c>
      <x:c r="AF762" t="n">
        <x:v>0</x:v>
      </x:c>
      <x:c r="AG762" t="n">
        <x:v>0</x:v>
      </x:c>
      <x:c r="AH762" t="n">
        <x:v>0</x:v>
      </x:c>
      <x:c r="AI762" t="n">
        <x:v>0</x:v>
      </x:c>
      <x:c r="AJ762" t="n">
        <x:v>0</x:v>
      </x:c>
      <x:c r="AK762" t="n">
        <x:v>0</x:v>
      </x:c>
      <x:c r="AL762" t="n">
        <x:v>0</x:v>
      </x:c>
      <x:c r="AM762" t="n">
        <x:v>0</x:v>
      </x:c>
      <x:c r="AN762" t="n">
        <x:v>0</x:v>
      </x:c>
      <x:c r="AO762" t="n">
        <x:v>0</x:v>
      </x:c>
      <x:c r="AP762" t="n">
        <x:v>0</x:v>
      </x:c>
      <x:c r="AQ762" t="n">
        <x:v>0</x:v>
      </x:c>
      <x:c r="AR762" t="n">
        <x:v>0</x:v>
      </x:c>
      <x:c r="AS762"/>
      <x:c r="AT762" t="n">
        <x:v>0</x:v>
      </x:c>
      <x:c r="AU762" t="n">
        <x:v>0</x:v>
      </x:c>
      <x:c r="AV762" t="n">
        <x:v>16</x:v>
      </x:c>
      <x:c r="AW762" t="n">
        <x:v>47</x:v>
      </x:c>
      <x:c r="AX762" t="n">
        <x:v>58</x:v>
      </x:c>
      <x:c r="AY762" t="n">
        <x:v>18</x:v>
      </x:c>
      <x:c r="AZ762" t="n">
        <x:v>0</x:v>
      </x:c>
      <x:c r="BA762" t="n">
        <x:v>0</x:v>
      </x:c>
      <x:c r="BB762" t="n">
        <x:v>0</x:v>
      </x:c>
      <x:c r="BC762"/>
      <x:c r="BD762" t="n">
        <x:v>0</x:v>
      </x:c>
      <x:c r="BE762" t="n">
        <x:v>0</x:v>
      </x:c>
    </x:row>
    <x:row r="763">
      <x:c r="A763" s="60" t="n">
        <x:v>46219.083333333336</x:v>
      </x:c>
      <x:c r="B763" t="n">
        <x:v>2</x:v>
      </x:c>
      <x:c r="C763" t="n">
        <x:v>2</x:v>
      </x:c>
      <x:c r="D763" t="n">
        <x:v>2</x:v>
      </x:c>
      <x:c r="E763" t="n">
        <x:v>2</x:v>
      </x:c>
      <x:c r="F763" t="n">
        <x:v>0</x:v>
      </x:c>
      <x:c r="G763" t="n">
        <x:v>70</x:v>
      </x:c>
      <x:c r="H763" t="n">
        <x:v>72</x:v>
      </x:c>
      <x:c r="I763" t="n">
        <x:v>72</x:v>
      </x:c>
      <x:c r="J763" t="n">
        <x:v>70</x:v>
      </x:c>
      <x:c r="K763" t="n">
        <x:v>2</x:v>
      </x:c>
      <x:c r="L763" t="n">
        <x:v>0</x:v>
      </x:c>
      <x:c r="M763" t="n">
        <x:v>0</x:v>
      </x:c>
      <x:c r="N763" t="n">
        <x:v>2</x:v>
      </x:c>
      <x:c r="O763" t="n">
        <x:v>2</x:v>
      </x:c>
      <x:c r="P763" t="n">
        <x:v>4</x:v>
      </x:c>
      <x:c r="Q763"/>
      <x:c r="R763"/>
      <x:c r="S763"/>
      <x:c r="T763"/>
      <x:c r="U763"/>
      <x:c r="V763" t="n">
        <x:v>0</x:v>
      </x:c>
      <x:c r="W763"/>
      <x:c r="X763"/>
      <x:c r="Y763" t="n">
        <x:v>1</x:v>
      </x:c>
      <x:c r="Z763" t="n">
        <x:v>1</x:v>
      </x:c>
      <x:c r="AA763"/>
      <x:c r="AB763" t="n">
        <x:v>0</x:v>
      </x:c>
      <x:c r="AC763" t="n">
        <x:v>0</x:v>
      </x:c>
      <x:c r="AD763" t="n">
        <x:v>0</x:v>
      </x:c>
      <x:c r="AE763" t="n">
        <x:v>0</x:v>
      </x:c>
      <x:c r="AF763" t="n">
        <x:v>2</x:v>
      </x:c>
      <x:c r="AG763" t="n">
        <x:v>2</x:v>
      </x:c>
      <x:c r="AH763" t="n">
        <x:v>3</x:v>
      </x:c>
      <x:c r="AI763" t="n">
        <x:v>2</x:v>
      </x:c>
      <x:c r="AJ763" t="n">
        <x:v>2</x:v>
      </x:c>
      <x:c r="AK763" t="n">
        <x:v>2</x:v>
      </x:c>
      <x:c r="AL763" t="n">
        <x:v>0</x:v>
      </x:c>
      <x:c r="AM763" t="n">
        <x:v>0</x:v>
      </x:c>
      <x:c r="AN763" t="n">
        <x:v>0</x:v>
      </x:c>
      <x:c r="AO763" t="n">
        <x:v>0</x:v>
      </x:c>
      <x:c r="AP763" t="n">
        <x:v>0</x:v>
      </x:c>
      <x:c r="AQ763" t="n">
        <x:v>13</x:v>
      </x:c>
      <x:c r="AR763" t="n">
        <x:v>13</x:v>
      </x:c>
      <x:c r="AS763"/>
      <x:c r="AT763" t="n">
        <x:v>0</x:v>
      </x:c>
      <x:c r="AU763" t="n">
        <x:v>0</x:v>
      </x:c>
      <x:c r="AV763" t="n">
        <x:v>18</x:v>
      </x:c>
      <x:c r="AW763" t="n">
        <x:v>4</x:v>
      </x:c>
      <x:c r="AX763" t="n">
        <x:v>3</x:v>
      </x:c>
      <x:c r="AY763" t="n">
        <x:v>3</x:v>
      </x:c>
      <x:c r="AZ763" t="n">
        <x:v>0</x:v>
      </x:c>
      <x:c r="BA763" t="n">
        <x:v>0</x:v>
      </x:c>
      <x:c r="BB763" t="n">
        <x:v>0</x:v>
      </x:c>
      <x:c r="BC763"/>
      <x:c r="BD763" t="n">
        <x:v>0</x:v>
      </x:c>
      <x:c r="BE763" t="n">
        <x:v>6</x:v>
      </x:c>
    </x:row>
    <x:row r="764">
      <x:c r="A764" s="60" t="n">
        <x:v>46219.333333333336</x:v>
      </x:c>
      <x:c r="B764" t="n">
        <x:v>0</x:v>
      </x:c>
      <x:c r="C764" t="n">
        <x:v>0</x:v>
      </x:c>
      <x:c r="D764" t="n">
        <x:v>0</x:v>
      </x:c>
      <x:c r="E764" t="n">
        <x:v>11</x:v>
      </x:c>
      <x:c r="F764" t="n">
        <x:v>0</x:v>
      </x:c>
      <x:c r="G764" t="n">
        <x:v>539</x:v>
      </x:c>
      <x:c r="H764" t="n">
        <x:v>120</x:v>
      </x:c>
      <x:c r="I764" t="n">
        <x:v>32</x:v>
      </x:c>
      <x:c r="J764" t="n">
        <x:v>0</x:v>
      </x:c>
      <x:c r="K764" t="n">
        <x:v>0</x:v>
      </x:c>
      <x:c r="L764" t="n">
        <x:v>0</x:v>
      </x:c>
      <x:c r="M764" t="n">
        <x:v>0</x:v>
      </x:c>
      <x:c r="N764" t="n">
        <x:v>0</x:v>
      </x:c>
      <x:c r="O764" t="n">
        <x:v>0</x:v>
      </x:c>
      <x:c r="P764" t="n">
        <x:v>12</x:v>
      </x:c>
      <x:c r="Q764"/>
      <x:c r="R764"/>
      <x:c r="S764"/>
      <x:c r="T764"/>
      <x:c r="U764"/>
      <x:c r="V764" t="n">
        <x:v>0</x:v>
      </x:c>
      <x:c r="W764"/>
      <x:c r="X764"/>
      <x:c r="Y764" t="n">
        <x:v>0</x:v>
      </x:c>
      <x:c r="Z764" t="n">
        <x:v>0</x:v>
      </x:c>
      <x:c r="AA764"/>
      <x:c r="AB764" t="n">
        <x:v>0</x:v>
      </x:c>
      <x:c r="AC764" t="n">
        <x:v>0</x:v>
      </x:c>
      <x:c r="AD764" t="n">
        <x:v>0</x:v>
      </x:c>
      <x:c r="AE764" t="n">
        <x:v>0</x:v>
      </x:c>
      <x:c r="AF764" t="n">
        <x:v>0</x:v>
      </x:c>
      <x:c r="AG764" t="n">
        <x:v>0</x:v>
      </x:c>
      <x:c r="AH764" t="n">
        <x:v>0</x:v>
      </x:c>
      <x:c r="AI764" t="n">
        <x:v>0</x:v>
      </x:c>
      <x:c r="AJ764" t="n">
        <x:v>0</x:v>
      </x:c>
      <x:c r="AK764" t="n">
        <x:v>0</x:v>
      </x:c>
      <x:c r="AL764" t="n">
        <x:v>0</x:v>
      </x:c>
      <x:c r="AM764" t="n">
        <x:v>0</x:v>
      </x:c>
      <x:c r="AN764" t="n">
        <x:v>0</x:v>
      </x:c>
      <x:c r="AO764" t="n">
        <x:v>0</x:v>
      </x:c>
      <x:c r="AP764" t="n">
        <x:v>0</x:v>
      </x:c>
      <x:c r="AQ764" t="n">
        <x:v>0</x:v>
      </x:c>
      <x:c r="AR764" t="n">
        <x:v>0</x:v>
      </x:c>
      <x:c r="AS764"/>
      <x:c r="AT764" t="n">
        <x:v>0</x:v>
      </x:c>
      <x:c r="AU764" t="n">
        <x:v>0</x:v>
      </x:c>
      <x:c r="AV764" t="n">
        <x:v>68</x:v>
      </x:c>
      <x:c r="AW764" t="n">
        <x:v>0</x:v>
      </x:c>
      <x:c r="AX764" t="n">
        <x:v>0</x:v>
      </x:c>
      <x:c r="AY764" t="n">
        <x:v>0</x:v>
      </x:c>
      <x:c r="AZ764" t="n">
        <x:v>0</x:v>
      </x:c>
      <x:c r="BA764" t="n">
        <x:v>0</x:v>
      </x:c>
      <x:c r="BB764" t="n">
        <x:v>0</x:v>
      </x:c>
      <x:c r="BC764"/>
      <x:c r="BD764" t="n">
        <x:v>0</x:v>
      </x:c>
      <x:c r="BE764" t="n">
        <x:v>0</x:v>
      </x:c>
    </x:row>
    <x:row r="765">
      <x:c r="A765" s="60" t="n">
        <x:v>46219.583333333336</x:v>
      </x:c>
      <x:c r="B765" t="n">
        <x:v>0</x:v>
      </x:c>
      <x:c r="C765" t="n">
        <x:v>0</x:v>
      </x:c>
      <x:c r="D765" t="n">
        <x:v>0</x:v>
      </x:c>
      <x:c r="E765" t="n">
        <x:v>0</x:v>
      </x:c>
      <x:c r="F765" t="n">
        <x:v>0</x:v>
      </x:c>
      <x:c r="G765" t="n">
        <x:v>4</x:v>
      </x:c>
      <x:c r="H765" t="n">
        <x:v>2</x:v>
      </x:c>
      <x:c r="I765" t="n">
        <x:v>0</x:v>
      </x:c>
      <x:c r="J765" t="n">
        <x:v>0</x:v>
      </x:c>
      <x:c r="K765" t="n">
        <x:v>0</x:v>
      </x:c>
      <x:c r="L765" t="n">
        <x:v>0</x:v>
      </x:c>
      <x:c r="M765" t="n">
        <x:v>0</x:v>
      </x:c>
      <x:c r="N765" t="n">
        <x:v>0</x:v>
      </x:c>
      <x:c r="O765" t="n">
        <x:v>0</x:v>
      </x:c>
      <x:c r="P765" t="n">
        <x:v>40</x:v>
      </x:c>
      <x:c r="Q765"/>
      <x:c r="R765"/>
      <x:c r="S765"/>
      <x:c r="T765"/>
      <x:c r="U765"/>
      <x:c r="V765" t="n">
        <x:v>0</x:v>
      </x:c>
      <x:c r="W765"/>
      <x:c r="X765"/>
      <x:c r="Y765" t="n">
        <x:v>0</x:v>
      </x:c>
      <x:c r="Z765" t="n">
        <x:v>0</x:v>
      </x:c>
      <x:c r="AA765"/>
      <x:c r="AB765" t="n">
        <x:v>14</x:v>
      </x:c>
      <x:c r="AC765" t="n">
        <x:v>1</x:v>
      </x:c>
      <x:c r="AD765" t="n">
        <x:v>1</x:v>
      </x:c>
      <x:c r="AE765" t="n">
        <x:v>0</x:v>
      </x:c>
      <x:c r="AF765" t="n">
        <x:v>0</x:v>
      </x:c>
      <x:c r="AG765" t="n">
        <x:v>0</x:v>
      </x:c>
      <x:c r="AH765" t="n">
        <x:v>0</x:v>
      </x:c>
      <x:c r="AI765" t="n">
        <x:v>0</x:v>
      </x:c>
      <x:c r="AJ765" t="n">
        <x:v>0</x:v>
      </x:c>
      <x:c r="AK765" t="n">
        <x:v>0</x:v>
      </x:c>
      <x:c r="AL765" t="n">
        <x:v>0</x:v>
      </x:c>
      <x:c r="AM765" t="n">
        <x:v>0</x:v>
      </x:c>
      <x:c r="AN765" t="n">
        <x:v>0</x:v>
      </x:c>
      <x:c r="AO765" t="n">
        <x:v>0</x:v>
      </x:c>
      <x:c r="AP765" t="n">
        <x:v>0</x:v>
      </x:c>
      <x:c r="AQ765" t="n">
        <x:v>2</x:v>
      </x:c>
      <x:c r="AR765" t="n">
        <x:v>2</x:v>
      </x:c>
      <x:c r="AS765"/>
      <x:c r="AT765" t="n">
        <x:v>0</x:v>
      </x:c>
      <x:c r="AU765" t="n">
        <x:v>0</x:v>
      </x:c>
      <x:c r="AV765" t="n">
        <x:v>11</x:v>
      </x:c>
      <x:c r="AW765" t="n">
        <x:v>12</x:v>
      </x:c>
      <x:c r="AX765" t="n">
        <x:v>8</x:v>
      </x:c>
      <x:c r="AY765" t="n">
        <x:v>9</x:v>
      </x:c>
      <x:c r="AZ765" t="n">
        <x:v>0</x:v>
      </x:c>
      <x:c r="BA765" t="n">
        <x:v>0</x:v>
      </x:c>
      <x:c r="BB765" t="n">
        <x:v>0</x:v>
      </x:c>
      <x:c r="BC765"/>
      <x:c r="BD765" t="n">
        <x:v>0</x:v>
      </x:c>
      <x:c r="BE765" t="n">
        <x:v>5</x:v>
      </x:c>
    </x:row>
    <x:row r="766">
      <x:c r="A766" s="60" t="n">
        <x:v>46219.833333333336</x:v>
      </x:c>
      <x:c r="B766" t="n">
        <x:v>0</x:v>
      </x:c>
      <x:c r="C766" t="n">
        <x:v>0</x:v>
      </x:c>
      <x:c r="D766" t="n">
        <x:v>0</x:v>
      </x:c>
      <x:c r="E766" t="n">
        <x:v>0</x:v>
      </x:c>
      <x:c r="F766" t="n">
        <x:v>0</x:v>
      </x:c>
      <x:c r="G766" t="n">
        <x:v>14</x:v>
      </x:c>
      <x:c r="H766" t="n">
        <x:v>2</x:v>
      </x:c>
      <x:c r="I766" t="n">
        <x:v>0</x:v>
      </x:c>
      <x:c r="J766" t="n">
        <x:v>0</x:v>
      </x:c>
      <x:c r="K766" t="n">
        <x:v>0</x:v>
      </x:c>
      <x:c r="L766" t="n">
        <x:v>0</x:v>
      </x:c>
      <x:c r="M766" t="n">
        <x:v>0</x:v>
      </x:c>
      <x:c r="N766" t="n">
        <x:v>0</x:v>
      </x:c>
      <x:c r="O766" t="n">
        <x:v>0</x:v>
      </x:c>
      <x:c r="P766" t="n">
        <x:v>0</x:v>
      </x:c>
      <x:c r="Q766"/>
      <x:c r="R766"/>
      <x:c r="S766"/>
      <x:c r="T766"/>
      <x:c r="U766"/>
      <x:c r="V766" t="n">
        <x:v>4</x:v>
      </x:c>
      <x:c r="W766"/>
      <x:c r="X766"/>
      <x:c r="Y766" t="n">
        <x:v>0</x:v>
      </x:c>
      <x:c r="Z766" t="n">
        <x:v>0</x:v>
      </x:c>
      <x:c r="AA766"/>
      <x:c r="AB766" t="n">
        <x:v>9</x:v>
      </x:c>
      <x:c r="AC766" t="n">
        <x:v>0</x:v>
      </x:c>
      <x:c r="AD766" t="n">
        <x:v>1</x:v>
      </x:c>
      <x:c r="AE766" t="n">
        <x:v>0</x:v>
      </x:c>
      <x:c r="AF766" t="n">
        <x:v>0</x:v>
      </x:c>
      <x:c r="AG766" t="n">
        <x:v>0</x:v>
      </x:c>
      <x:c r="AH766" t="n">
        <x:v>0</x:v>
      </x:c>
      <x:c r="AI766" t="n">
        <x:v>0</x:v>
      </x:c>
      <x:c r="AJ766" t="n">
        <x:v>0</x:v>
      </x:c>
      <x:c r="AK766" t="n">
        <x:v>0</x:v>
      </x:c>
      <x:c r="AL766" t="n">
        <x:v>0</x:v>
      </x:c>
      <x:c r="AM766" t="n">
        <x:v>0</x:v>
      </x:c>
      <x:c r="AN766" t="n">
        <x:v>0</x:v>
      </x:c>
      <x:c r="AO766" t="n">
        <x:v>3</x:v>
      </x:c>
      <x:c r="AP766" t="n">
        <x:v>3</x:v>
      </x:c>
      <x:c r="AQ766" t="n">
        <x:v>0</x:v>
      </x:c>
      <x:c r="AR766" t="n">
        <x:v>8</x:v>
      </x:c>
      <x:c r="AS766"/>
      <x:c r="AT766" t="n">
        <x:v>0</x:v>
      </x:c>
      <x:c r="AU766" t="n">
        <x:v>0</x:v>
      </x:c>
      <x:c r="AV766" t="n">
        <x:v>8</x:v>
      </x:c>
      <x:c r="AW766" t="n">
        <x:v>0</x:v>
      </x:c>
      <x:c r="AX766" t="n">
        <x:v>0</x:v>
      </x:c>
      <x:c r="AY766" t="n">
        <x:v>0</x:v>
      </x:c>
      <x:c r="AZ766" t="n">
        <x:v>0</x:v>
      </x:c>
      <x:c r="BA766" t="n">
        <x:v>0</x:v>
      </x:c>
      <x:c r="BB766" t="n">
        <x:v>0</x:v>
      </x:c>
      <x:c r="BC766"/>
      <x:c r="BD766" t="n">
        <x:v>0</x:v>
      </x:c>
      <x:c r="BE766" t="n">
        <x:v>0</x:v>
      </x:c>
    </x:row>
    <x:row r="767">
      <x:c r="A767" s="60" t="n">
        <x:v>46220.083333333336</x:v>
      </x:c>
      <x:c r="B767" t="n">
        <x:v>2</x:v>
      </x:c>
      <x:c r="C767" t="n">
        <x:v>2</x:v>
      </x:c>
      <x:c r="D767" t="n">
        <x:v>2</x:v>
      </x:c>
      <x:c r="E767" t="n">
        <x:v>2</x:v>
      </x:c>
      <x:c r="F767" t="n">
        <x:v>1</x:v>
      </x:c>
      <x:c r="G767" t="n">
        <x:v>1</x:v>
      </x:c>
      <x:c r="H767" t="n">
        <x:v>19</x:v>
      </x:c>
      <x:c r="I767" t="n">
        <x:v>17</x:v>
      </x:c>
      <x:c r="J767" t="n">
        <x:v>13</x:v>
      </x:c>
      <x:c r="K767" t="n">
        <x:v>2</x:v>
      </x:c>
      <x:c r="L767"/>
      <x:c r="M767"/>
      <x:c r="N767" t="n">
        <x:v>2</x:v>
      </x:c>
      <x:c r="O767" t="n">
        <x:v>2</x:v>
      </x:c>
      <x:c r="P767" t="n">
        <x:v>181</x:v>
      </x:c>
      <x:c r="Q767"/>
      <x:c r="R767"/>
      <x:c r="S767"/>
      <x:c r="T767"/>
      <x:c r="U767"/>
      <x:c r="V767"/>
      <x:c r="W767"/>
      <x:c r="X767"/>
      <x:c r="Y767" t="n">
        <x:v>0</x:v>
      </x:c>
      <x:c r="Z767" t="n">
        <x:v>0</x:v>
      </x:c>
      <x:c r="AA767"/>
      <x:c r="AB767" t="n">
        <x:v>0</x:v>
      </x:c>
      <x:c r="AC767"/>
      <x:c r="AD767" t="n">
        <x:v>0</x:v>
      </x:c>
      <x:c r="AE767"/>
      <x:c r="AF767" t="n">
        <x:v>2</x:v>
      </x:c>
      <x:c r="AG767" t="n">
        <x:v>2</x:v>
      </x:c>
      <x:c r="AH767" t="n">
        <x:v>3</x:v>
      </x:c>
      <x:c r="AI767" t="n">
        <x:v>2</x:v>
      </x:c>
      <x:c r="AJ767" t="n">
        <x:v>2</x:v>
      </x:c>
      <x:c r="AK767" t="n">
        <x:v>2</x:v>
      </x:c>
      <x:c r="AL767"/>
      <x:c r="AM767"/>
      <x:c r="AN767" t="n">
        <x:v>0</x:v>
      </x:c>
      <x:c r="AO767" t="n">
        <x:v>2</x:v>
      </x:c>
      <x:c r="AP767" t="n">
        <x:v>4</x:v>
      </x:c>
      <x:c r="AQ767"/>
      <x:c r="AR767" t="n">
        <x:v>0</x:v>
      </x:c>
      <x:c r="AS767"/>
      <x:c r="AT767"/>
      <x:c r="AU767"/>
      <x:c r="AV767" t="n">
        <x:v>21</x:v>
      </x:c>
      <x:c r="AW767" t="n">
        <x:v>3</x:v>
      </x:c>
      <x:c r="AX767"/>
      <x:c r="AY767"/>
      <x:c r="AZ767" t="n">
        <x:v>0</x:v>
      </x:c>
      <x:c r="BA767" t="n">
        <x:v>0</x:v>
      </x:c>
      <x:c r="BB767" t="n">
        <x:v>0</x:v>
      </x:c>
      <x:c r="BC767"/>
      <x:c r="BD767" t="n">
        <x:v>0</x:v>
      </x:c>
      <x:c r="BE767" t="n">
        <x:v>5</x:v>
      </x:c>
    </x:row>
    <x:row r="768">
      <x:c r="A768" s="60" t="n">
        <x:v>46220.333333333336</x:v>
      </x:c>
      <x:c r="B768" t="n">
        <x:v>0</x:v>
      </x:c>
      <x:c r="C768" t="n">
        <x:v>0</x:v>
      </x:c>
      <x:c r="D768" t="n">
        <x:v>0</x:v>
      </x:c>
      <x:c r="E768" t="n">
        <x:v>11</x:v>
      </x:c>
      <x:c r="F768" t="n">
        <x:v>0</x:v>
      </x:c>
      <x:c r="G768" t="n">
        <x:v>42</x:v>
      </x:c>
      <x:c r="H768" t="n">
        <x:v>0</x:v>
      </x:c>
      <x:c r="I768" t="n">
        <x:v>0</x:v>
      </x:c>
      <x:c r="J768" t="n">
        <x:v>0</x:v>
      </x:c>
      <x:c r="K768" t="n">
        <x:v>0</x:v>
      </x:c>
      <x:c r="L768"/>
      <x:c r="M768"/>
      <x:c r="N768" t="n">
        <x:v>0</x:v>
      </x:c>
      <x:c r="O768" t="n">
        <x:v>0</x:v>
      </x:c>
      <x:c r="P768" t="n">
        <x:v>49</x:v>
      </x:c>
      <x:c r="Q768"/>
      <x:c r="R768"/>
      <x:c r="S768"/>
      <x:c r="T768"/>
      <x:c r="U768"/>
      <x:c r="V768"/>
      <x:c r="W768"/>
      <x:c r="X768"/>
      <x:c r="Y768" t="n">
        <x:v>0</x:v>
      </x:c>
      <x:c r="Z768" t="n">
        <x:v>0</x:v>
      </x:c>
      <x:c r="AA768"/>
      <x:c r="AB768" t="n">
        <x:v>0</x:v>
      </x:c>
      <x:c r="AC768"/>
      <x:c r="AD768" t="n">
        <x:v>0</x:v>
      </x:c>
      <x:c r="AE768"/>
      <x:c r="AF768" t="n">
        <x:v>0</x:v>
      </x:c>
      <x:c r="AG768" t="n">
        <x:v>0</x:v>
      </x:c>
      <x:c r="AH768" t="n">
        <x:v>0</x:v>
      </x:c>
      <x:c r="AI768" t="n">
        <x:v>0</x:v>
      </x:c>
      <x:c r="AJ768" t="n">
        <x:v>0</x:v>
      </x:c>
      <x:c r="AK768" t="n">
        <x:v>0</x:v>
      </x:c>
      <x:c r="AL768"/>
      <x:c r="AM768"/>
      <x:c r="AN768" t="n">
        <x:v>0</x:v>
      </x:c>
      <x:c r="AO768" t="n">
        <x:v>0</x:v>
      </x:c>
      <x:c r="AP768" t="n">
        <x:v>0</x:v>
      </x:c>
      <x:c r="AQ768"/>
      <x:c r="AR768" t="n">
        <x:v>0</x:v>
      </x:c>
      <x:c r="AS768"/>
      <x:c r="AT768"/>
      <x:c r="AU768"/>
      <x:c r="AV768" t="n">
        <x:v>24</x:v>
      </x:c>
      <x:c r="AW768" t="n">
        <x:v>0</x:v>
      </x:c>
      <x:c r="AX768"/>
      <x:c r="AY768"/>
      <x:c r="AZ768" t="n">
        <x:v>0</x:v>
      </x:c>
      <x:c r="BA768" t="n">
        <x:v>0</x:v>
      </x:c>
      <x:c r="BB768" t="n">
        <x:v>0</x:v>
      </x:c>
      <x:c r="BC768"/>
      <x:c r="BD768" t="n">
        <x:v>0</x:v>
      </x:c>
      <x:c r="BE768" t="n">
        <x:v>0</x:v>
      </x:c>
    </x:row>
    <x:row r="769">
      <x:c r="A769" s="60" t="n">
        <x:v>46220.583333333336</x:v>
      </x:c>
      <x:c r="B769" t="n">
        <x:v>0</x:v>
      </x:c>
      <x:c r="C769" t="n">
        <x:v>0</x:v>
      </x:c>
      <x:c r="D769" t="n">
        <x:v>0</x:v>
      </x:c>
      <x:c r="E769" t="n">
        <x:v>1</x:v>
      </x:c>
      <x:c r="F769" t="n">
        <x:v>0</x:v>
      </x:c>
      <x:c r="G769" t="n">
        <x:v>175</x:v>
      </x:c>
      <x:c r="H769" t="n">
        <x:v>11</x:v>
      </x:c>
      <x:c r="I769" t="n">
        <x:v>4</x:v>
      </x:c>
      <x:c r="J769" t="n">
        <x:v>2</x:v>
      </x:c>
      <x:c r="K769" t="n">
        <x:v>0</x:v>
      </x:c>
      <x:c r="L769"/>
      <x:c r="M769"/>
      <x:c r="N769" t="n">
        <x:v>0</x:v>
      </x:c>
      <x:c r="O769" t="n">
        <x:v>0</x:v>
      </x:c>
      <x:c r="P769" t="n">
        <x:v>48</x:v>
      </x:c>
      <x:c r="Q769"/>
      <x:c r="R769"/>
      <x:c r="S769"/>
      <x:c r="T769"/>
      <x:c r="U769"/>
      <x:c r="V769"/>
      <x:c r="W769"/>
      <x:c r="X769"/>
      <x:c r="Y769" t="n">
        <x:v>0</x:v>
      </x:c>
      <x:c r="Z769" t="n">
        <x:v>0</x:v>
      </x:c>
      <x:c r="AA769"/>
      <x:c r="AB769" t="n">
        <x:v>3</x:v>
      </x:c>
      <x:c r="AC769"/>
      <x:c r="AD769" t="n">
        <x:v>0</x:v>
      </x:c>
      <x:c r="AE769"/>
      <x:c r="AF769" t="n">
        <x:v>0</x:v>
      </x:c>
      <x:c r="AG769" t="n">
        <x:v>0</x:v>
      </x:c>
      <x:c r="AH769" t="n">
        <x:v>0</x:v>
      </x:c>
      <x:c r="AI769" t="n">
        <x:v>0</x:v>
      </x:c>
      <x:c r="AJ769" t="n">
        <x:v>0</x:v>
      </x:c>
      <x:c r="AK769" t="n">
        <x:v>0</x:v>
      </x:c>
      <x:c r="AL769"/>
      <x:c r="AM769"/>
      <x:c r="AN769" t="n">
        <x:v>0</x:v>
      </x:c>
      <x:c r="AO769" t="n">
        <x:v>1</x:v>
      </x:c>
      <x:c r="AP769" t="n">
        <x:v>0</x:v>
      </x:c>
      <x:c r="AQ769" t="n">
        <x:v>1</x:v>
      </x:c>
      <x:c r="AR769" t="n">
        <x:v>10</x:v>
      </x:c>
      <x:c r="AS769"/>
      <x:c r="AT769"/>
      <x:c r="AU769"/>
      <x:c r="AV769" t="n">
        <x:v>20</x:v>
      </x:c>
      <x:c r="AW769" t="n">
        <x:v>2</x:v>
      </x:c>
      <x:c r="AX769"/>
      <x:c r="AY769" t="n">
        <x:v>1</x:v>
      </x:c>
      <x:c r="AZ769" t="n">
        <x:v>0</x:v>
      </x:c>
      <x:c r="BA769" t="n">
        <x:v>0</x:v>
      </x:c>
      <x:c r="BB769" t="n">
        <x:v>0</x:v>
      </x:c>
      <x:c r="BC769"/>
      <x:c r="BD769" t="n">
        <x:v>0</x:v>
      </x:c>
      <x:c r="BE769" t="n">
        <x:v>0</x:v>
      </x:c>
    </x:row>
    <x:row r="770">
      <x:c r="A770" s="60" t="n">
        <x:v>46220.833333333336</x:v>
      </x:c>
      <x:c r="B770" t="n">
        <x:v>0</x:v>
      </x:c>
      <x:c r="C770" t="n">
        <x:v>0</x:v>
      </x:c>
      <x:c r="D770" t="n">
        <x:v>0</x:v>
      </x:c>
      <x:c r="E770" t="n">
        <x:v>1</x:v>
      </x:c>
      <x:c r="F770" t="n">
        <x:v>0</x:v>
      </x:c>
      <x:c r="G770" t="n">
        <x:v>96</x:v>
      </x:c>
      <x:c r="H770" t="n">
        <x:v>1</x:v>
      </x:c>
      <x:c r="I770" t="n">
        <x:v>1</x:v>
      </x:c>
      <x:c r="J770" t="n">
        <x:v>0</x:v>
      </x:c>
      <x:c r="K770" t="n">
        <x:v>0</x:v>
      </x:c>
      <x:c r="L770"/>
      <x:c r="M770"/>
      <x:c r="N770" t="n">
        <x:v>0</x:v>
      </x:c>
      <x:c r="O770" t="n">
        <x:v>0</x:v>
      </x:c>
      <x:c r="P770" t="n">
        <x:v>1</x:v>
      </x:c>
      <x:c r="Q770"/>
      <x:c r="R770"/>
      <x:c r="S770"/>
      <x:c r="T770"/>
      <x:c r="U770"/>
      <x:c r="V770"/>
      <x:c r="W770"/>
      <x:c r="X770"/>
      <x:c r="Y770" t="n">
        <x:v>0</x:v>
      </x:c>
      <x:c r="Z770" t="n">
        <x:v>0</x:v>
      </x:c>
      <x:c r="AA770"/>
      <x:c r="AB770" t="n">
        <x:v>4</x:v>
      </x:c>
      <x:c r="AC770"/>
      <x:c r="AD770"/>
      <x:c r="AE770"/>
      <x:c r="AF770" t="n">
        <x:v>0</x:v>
      </x:c>
      <x:c r="AG770" t="n">
        <x:v>0</x:v>
      </x:c>
      <x:c r="AH770" t="n">
        <x:v>0</x:v>
      </x:c>
      <x:c r="AI770" t="n">
        <x:v>0</x:v>
      </x:c>
      <x:c r="AJ770" t="n">
        <x:v>0</x:v>
      </x:c>
      <x:c r="AK770" t="n">
        <x:v>0</x:v>
      </x:c>
      <x:c r="AL770"/>
      <x:c r="AM770"/>
      <x:c r="AN770" t="n">
        <x:v>0</x:v>
      </x:c>
      <x:c r="AO770" t="n">
        <x:v>1</x:v>
      </x:c>
      <x:c r="AP770" t="n">
        <x:v>0</x:v>
      </x:c>
      <x:c r="AQ770" t="n">
        <x:v>0</x:v>
      </x:c>
      <x:c r="AR770" t="n">
        <x:v>0</x:v>
      </x:c>
      <x:c r="AS770"/>
      <x:c r="AT770"/>
      <x:c r="AU770"/>
      <x:c r="AV770" t="n">
        <x:v>263</x:v>
      </x:c>
      <x:c r="AW770" t="n">
        <x:v>22</x:v>
      </x:c>
      <x:c r="AX770" t="n">
        <x:v>3</x:v>
      </x:c>
      <x:c r="AY770" t="n">
        <x:v>6</x:v>
      </x:c>
      <x:c r="AZ770" t="n">
        <x:v>0</x:v>
      </x:c>
      <x:c r="BA770" t="n">
        <x:v>0</x:v>
      </x:c>
      <x:c r="BB770" t="n">
        <x:v>0</x:v>
      </x:c>
      <x:c r="BC770"/>
      <x:c r="BD770" t="n">
        <x:v>0</x:v>
      </x:c>
      <x:c r="BE770" t="n">
        <x:v>0</x:v>
      </x:c>
    </x:row>
    <x:row r="771">
      <x:c r="A771" s="60" t="n">
        <x:v>46221.083333333336</x:v>
      </x:c>
      <x:c r="B771" t="n">
        <x:v>2</x:v>
      </x:c>
      <x:c r="C771" t="n">
        <x:v>2</x:v>
      </x:c>
      <x:c r="D771" t="n">
        <x:v>2</x:v>
      </x:c>
      <x:c r="E771" t="n">
        <x:v>2</x:v>
      </x:c>
      <x:c r="F771" t="n">
        <x:v>3</x:v>
      </x:c>
      <x:c r="G771" t="n">
        <x:v>15</x:v>
      </x:c>
      <x:c r="H771" t="n">
        <x:v>25</x:v>
      </x:c>
      <x:c r="I771" t="n">
        <x:v>28</x:v>
      </x:c>
      <x:c r="J771" t="n">
        <x:v>20</x:v>
      </x:c>
      <x:c r="K771" t="n">
        <x:v>2</x:v>
      </x:c>
      <x:c r="L771"/>
      <x:c r="M771"/>
      <x:c r="N771" t="n">
        <x:v>2</x:v>
      </x:c>
      <x:c r="O771" t="n">
        <x:v>2</x:v>
      </x:c>
      <x:c r="P771" t="n">
        <x:v>4</x:v>
      </x:c>
      <x:c r="Q771"/>
      <x:c r="R771"/>
      <x:c r="S771"/>
      <x:c r="T771"/>
      <x:c r="U771"/>
      <x:c r="V771"/>
      <x:c r="W771"/>
      <x:c r="X771"/>
      <x:c r="Y771" t="n">
        <x:v>0</x:v>
      </x:c>
      <x:c r="Z771" t="n">
        <x:v>0</x:v>
      </x:c>
      <x:c r="AA771"/>
      <x:c r="AB771" t="n">
        <x:v>0</x:v>
      </x:c>
      <x:c r="AC771"/>
      <x:c r="AD771"/>
      <x:c r="AE771"/>
      <x:c r="AF771" t="n">
        <x:v>2</x:v>
      </x:c>
      <x:c r="AG771" t="n">
        <x:v>2</x:v>
      </x:c>
      <x:c r="AH771" t="n">
        <x:v>3</x:v>
      </x:c>
      <x:c r="AI771" t="n">
        <x:v>2</x:v>
      </x:c>
      <x:c r="AJ771" t="n">
        <x:v>2</x:v>
      </x:c>
      <x:c r="AK771" t="n">
        <x:v>2</x:v>
      </x:c>
      <x:c r="AL771"/>
      <x:c r="AM771"/>
      <x:c r="AN771" t="n">
        <x:v>0</x:v>
      </x:c>
      <x:c r="AO771" t="n">
        <x:v>0</x:v>
      </x:c>
      <x:c r="AP771" t="n">
        <x:v>0</x:v>
      </x:c>
      <x:c r="AQ771" t="n">
        <x:v>0</x:v>
      </x:c>
      <x:c r="AR771" t="n">
        <x:v>0</x:v>
      </x:c>
      <x:c r="AS771"/>
      <x:c r="AT771"/>
      <x:c r="AU771"/>
      <x:c r="AV771" t="n">
        <x:v>32</x:v>
      </x:c>
      <x:c r="AW771" t="n">
        <x:v>4</x:v>
      </x:c>
      <x:c r="AX771" t="n">
        <x:v>3</x:v>
      </x:c>
      <x:c r="AY771" t="n">
        <x:v>2</x:v>
      </x:c>
      <x:c r="AZ771" t="n">
        <x:v>0</x:v>
      </x:c>
      <x:c r="BA771" t="n">
        <x:v>0</x:v>
      </x:c>
      <x:c r="BB771" t="n">
        <x:v>0</x:v>
      </x:c>
      <x:c r="BC771"/>
      <x:c r="BD771" t="n">
        <x:v>0</x:v>
      </x:c>
      <x:c r="BE771" t="n">
        <x:v>5</x:v>
      </x:c>
    </x:row>
    <x:row r="772">
      <x:c r="A772" s="60" t="n">
        <x:v>46221.333333333336</x:v>
      </x:c>
      <x:c r="B772" t="n">
        <x:v>0</x:v>
      </x:c>
      <x:c r="C772" t="n">
        <x:v>0</x:v>
      </x:c>
      <x:c r="D772" t="n">
        <x:v>0</x:v>
      </x:c>
      <x:c r="E772" t="n">
        <x:v>11</x:v>
      </x:c>
      <x:c r="F772" t="n">
        <x:v>0</x:v>
      </x:c>
      <x:c r="G772" t="n">
        <x:v>11</x:v>
      </x:c>
      <x:c r="H772" t="n">
        <x:v>0</x:v>
      </x:c>
      <x:c r="I772" t="n">
        <x:v>0</x:v>
      </x:c>
      <x:c r="J772" t="n">
        <x:v>0</x:v>
      </x:c>
      <x:c r="K772" t="n">
        <x:v>0</x:v>
      </x:c>
      <x:c r="L772"/>
      <x:c r="M772"/>
      <x:c r="N772" t="n">
        <x:v>0</x:v>
      </x:c>
      <x:c r="O772" t="n">
        <x:v>0</x:v>
      </x:c>
      <x:c r="P772" t="n">
        <x:v>1</x:v>
      </x:c>
      <x:c r="Q772"/>
      <x:c r="R772"/>
      <x:c r="S772"/>
      <x:c r="T772"/>
      <x:c r="U772"/>
      <x:c r="V772"/>
      <x:c r="W772"/>
      <x:c r="X772"/>
      <x:c r="Y772" t="n">
        <x:v>0</x:v>
      </x:c>
      <x:c r="Z772" t="n">
        <x:v>0</x:v>
      </x:c>
      <x:c r="AA772"/>
      <x:c r="AB772" t="n">
        <x:v>0</x:v>
      </x:c>
      <x:c r="AC772"/>
      <x:c r="AD772"/>
      <x:c r="AE772"/>
      <x:c r="AF772" t="n">
        <x:v>0</x:v>
      </x:c>
      <x:c r="AG772" t="n">
        <x:v>0</x:v>
      </x:c>
      <x:c r="AH772" t="n">
        <x:v>0</x:v>
      </x:c>
      <x:c r="AI772" t="n">
        <x:v>0</x:v>
      </x:c>
      <x:c r="AJ772" t="n">
        <x:v>0</x:v>
      </x:c>
      <x:c r="AK772" t="n">
        <x:v>0</x:v>
      </x:c>
      <x:c r="AL772"/>
      <x:c r="AM772"/>
      <x:c r="AN772" t="n">
        <x:v>0</x:v>
      </x:c>
      <x:c r="AO772" t="n">
        <x:v>0</x:v>
      </x:c>
      <x:c r="AP772" t="n">
        <x:v>0</x:v>
      </x:c>
      <x:c r="AQ772" t="n">
        <x:v>0</x:v>
      </x:c>
      <x:c r="AR772" t="n">
        <x:v>0</x:v>
      </x:c>
      <x:c r="AS772"/>
      <x:c r="AT772"/>
      <x:c r="AU772"/>
      <x:c r="AV772" t="n">
        <x:v>83</x:v>
      </x:c>
      <x:c r="AW772" t="n">
        <x:v>0</x:v>
      </x:c>
      <x:c r="AX772" t="n">
        <x:v>2</x:v>
      </x:c>
      <x:c r="AY772" t="n">
        <x:v>0</x:v>
      </x:c>
      <x:c r="AZ772" t="n">
        <x:v>0</x:v>
      </x:c>
      <x:c r="BA772" t="n">
        <x:v>0</x:v>
      </x:c>
      <x:c r="BB772" t="n">
        <x:v>0</x:v>
      </x:c>
      <x:c r="BC772"/>
      <x:c r="BD772" t="n">
        <x:v>0</x:v>
      </x:c>
      <x:c r="BE772" t="n">
        <x:v>0</x:v>
      </x:c>
    </x:row>
    <x:row r="773">
      <x:c r="A773" s="60" t="n">
        <x:v>46221.583333333336</x:v>
      </x:c>
      <x:c r="B773" t="n">
        <x:v>0</x:v>
      </x:c>
      <x:c r="C773" t="n">
        <x:v>0</x:v>
      </x:c>
      <x:c r="D773" t="n">
        <x:v>0</x:v>
      </x:c>
      <x:c r="E773" t="n">
        <x:v>0</x:v>
      </x:c>
      <x:c r="F773" t="n">
        <x:v>0</x:v>
      </x:c>
      <x:c r="G773" t="n">
        <x:v>0</x:v>
      </x:c>
      <x:c r="H773" t="n">
        <x:v>2</x:v>
      </x:c>
      <x:c r="I773" t="n">
        <x:v>0</x:v>
      </x:c>
      <x:c r="J773" t="n">
        <x:v>0</x:v>
      </x:c>
      <x:c r="K773" t="n">
        <x:v>0</x:v>
      </x:c>
      <x:c r="L773"/>
      <x:c r="M773"/>
      <x:c r="N773" t="n">
        <x:v>0</x:v>
      </x:c>
      <x:c r="O773" t="n">
        <x:v>0</x:v>
      </x:c>
      <x:c r="P773" t="n">
        <x:v>0</x:v>
      </x:c>
      <x:c r="Q773"/>
      <x:c r="R773"/>
      <x:c r="S773"/>
      <x:c r="T773"/>
      <x:c r="U773"/>
      <x:c r="V773"/>
      <x:c r="W773"/>
      <x:c r="X773"/>
      <x:c r="Y773" t="n">
        <x:v>0</x:v>
      </x:c>
      <x:c r="Z773" t="n">
        <x:v>0</x:v>
      </x:c>
      <x:c r="AA773"/>
      <x:c r="AB773" t="n">
        <x:v>0</x:v>
      </x:c>
      <x:c r="AC773"/>
      <x:c r="AD773"/>
      <x:c r="AE773"/>
      <x:c r="AF773" t="n">
        <x:v>0</x:v>
      </x:c>
      <x:c r="AG773" t="n">
        <x:v>0</x:v>
      </x:c>
      <x:c r="AH773" t="n">
        <x:v>0</x:v>
      </x:c>
      <x:c r="AI773" t="n">
        <x:v>0</x:v>
      </x:c>
      <x:c r="AJ773" t="n">
        <x:v>0</x:v>
      </x:c>
      <x:c r="AK773" t="n">
        <x:v>0</x:v>
      </x:c>
      <x:c r="AL773"/>
      <x:c r="AM773"/>
      <x:c r="AN773" t="n">
        <x:v>0</x:v>
      </x:c>
      <x:c r="AO773" t="n">
        <x:v>0</x:v>
      </x:c>
      <x:c r="AP773" t="n">
        <x:v>0</x:v>
      </x:c>
      <x:c r="AQ773" t="n">
        <x:v>0</x:v>
      </x:c>
      <x:c r="AR773" t="n">
        <x:v>0</x:v>
      </x:c>
      <x:c r="AS773"/>
      <x:c r="AT773"/>
      <x:c r="AU773"/>
      <x:c r="AV773" t="n">
        <x:v>0</x:v>
      </x:c>
      <x:c r="AW773" t="n">
        <x:v>0</x:v>
      </x:c>
      <x:c r="AX773" t="n">
        <x:v>0</x:v>
      </x:c>
      <x:c r="AY773" t="n">
        <x:v>0</x:v>
      </x:c>
      <x:c r="AZ773" t="n">
        <x:v>0</x:v>
      </x:c>
      <x:c r="BA773" t="n">
        <x:v>0</x:v>
      </x:c>
      <x:c r="BB773" t="n">
        <x:v>0</x:v>
      </x:c>
      <x:c r="BC773"/>
      <x:c r="BD773" t="n">
        <x:v>0</x:v>
      </x:c>
      <x:c r="BE773" t="n">
        <x:v>0</x:v>
      </x:c>
    </x:row>
    <x:row r="774">
      <x:c r="A774" s="60" t="n">
        <x:v>46221.833333333336</x:v>
      </x:c>
      <x:c r="B774" t="n">
        <x:v>0</x:v>
      </x:c>
      <x:c r="C774" t="n">
        <x:v>0</x:v>
      </x:c>
      <x:c r="D774" t="n">
        <x:v>0</x:v>
      </x:c>
      <x:c r="E774" t="n">
        <x:v>0</x:v>
      </x:c>
      <x:c r="F774" t="n">
        <x:v>0</x:v>
      </x:c>
      <x:c r="G774" t="n">
        <x:v>6</x:v>
      </x:c>
      <x:c r="H774" t="n">
        <x:v>0</x:v>
      </x:c>
      <x:c r="I774" t="n">
        <x:v>0</x:v>
      </x:c>
      <x:c r="J774" t="n">
        <x:v>0</x:v>
      </x:c>
      <x:c r="K774" t="n">
        <x:v>0</x:v>
      </x:c>
      <x:c r="L774"/>
      <x:c r="M774"/>
      <x:c r="N774" t="n">
        <x:v>0</x:v>
      </x:c>
      <x:c r="O774" t="n">
        <x:v>0</x:v>
      </x:c>
      <x:c r="P774" t="n">
        <x:v>0</x:v>
      </x:c>
      <x:c r="Q774"/>
      <x:c r="R774"/>
      <x:c r="S774"/>
      <x:c r="T774"/>
      <x:c r="U774"/>
      <x:c r="V774"/>
      <x:c r="W774"/>
      <x:c r="X774"/>
      <x:c r="Y774" t="n">
        <x:v>0</x:v>
      </x:c>
      <x:c r="Z774" t="n">
        <x:v>0</x:v>
      </x:c>
      <x:c r="AA774"/>
      <x:c r="AB774" t="n">
        <x:v>0</x:v>
      </x:c>
      <x:c r="AC774"/>
      <x:c r="AD774"/>
      <x:c r="AE774"/>
      <x:c r="AF774" t="n">
        <x:v>0</x:v>
      </x:c>
      <x:c r="AG774" t="n">
        <x:v>0</x:v>
      </x:c>
      <x:c r="AH774" t="n">
        <x:v>0</x:v>
      </x:c>
      <x:c r="AI774" t="n">
        <x:v>0</x:v>
      </x:c>
      <x:c r="AJ774" t="n">
        <x:v>0</x:v>
      </x:c>
      <x:c r="AK774" t="n">
        <x:v>0</x:v>
      </x:c>
      <x:c r="AL774"/>
      <x:c r="AM774"/>
      <x:c r="AN774" t="n">
        <x:v>0</x:v>
      </x:c>
      <x:c r="AO774" t="n">
        <x:v>0</x:v>
      </x:c>
      <x:c r="AP774" t="n">
        <x:v>0</x:v>
      </x:c>
      <x:c r="AQ774" t="n">
        <x:v>0</x:v>
      </x:c>
      <x:c r="AR774" t="n">
        <x:v>0</x:v>
      </x:c>
      <x:c r="AS774"/>
      <x:c r="AT774"/>
      <x:c r="AU774"/>
      <x:c r="AV774" t="n">
        <x:v>0</x:v>
      </x:c>
      <x:c r="AW774" t="n">
        <x:v>1</x:v>
      </x:c>
      <x:c r="AX774" t="n">
        <x:v>0</x:v>
      </x:c>
      <x:c r="AY774" t="n">
        <x:v>0</x:v>
      </x:c>
      <x:c r="AZ774" t="n">
        <x:v>0</x:v>
      </x:c>
      <x:c r="BA774" t="n">
        <x:v>0</x:v>
      </x:c>
      <x:c r="BB774" t="n">
        <x:v>0</x:v>
      </x:c>
      <x:c r="BC774"/>
      <x:c r="BD774" t="n">
        <x:v>0</x:v>
      </x:c>
      <x:c r="BE774" t="n">
        <x:v>0</x:v>
      </x:c>
    </x:row>
    <x:row r="775">
      <x:c r="A775" s="60" t="n">
        <x:v>46222.083333333336</x:v>
      </x:c>
      <x:c r="B775" t="n">
        <x:v>2</x:v>
      </x:c>
      <x:c r="C775" t="n">
        <x:v>2</x:v>
      </x:c>
      <x:c r="D775" t="n">
        <x:v>2</x:v>
      </x:c>
      <x:c r="E775" t="n">
        <x:v>13</x:v>
      </x:c>
      <x:c r="F775" t="n">
        <x:v>2</x:v>
      </x:c>
      <x:c r="G775" t="n">
        <x:v>0</x:v>
      </x:c>
      <x:c r="H775" t="n">
        <x:v>18</x:v>
      </x:c>
      <x:c r="I775" t="n">
        <x:v>18</x:v>
      </x:c>
      <x:c r="J775" t="n">
        <x:v>7</x:v>
      </x:c>
      <x:c r="K775" t="n">
        <x:v>2</x:v>
      </x:c>
      <x:c r="L775"/>
      <x:c r="M775"/>
      <x:c r="N775" t="n">
        <x:v>2</x:v>
      </x:c>
      <x:c r="O775" t="n">
        <x:v>2</x:v>
      </x:c>
      <x:c r="P775" t="n">
        <x:v>4</x:v>
      </x:c>
      <x:c r="Q775"/>
      <x:c r="R775"/>
      <x:c r="S775"/>
      <x:c r="T775"/>
      <x:c r="U775"/>
      <x:c r="V775"/>
      <x:c r="W775"/>
      <x:c r="X775"/>
      <x:c r="Y775" t="n">
        <x:v>2</x:v>
      </x:c>
      <x:c r="Z775" t="n">
        <x:v>2</x:v>
      </x:c>
      <x:c r="AA775"/>
      <x:c r="AB775" t="n">
        <x:v>0</x:v>
      </x:c>
      <x:c r="AC775"/>
      <x:c r="AD775"/>
      <x:c r="AE775"/>
      <x:c r="AF775" t="n">
        <x:v>2</x:v>
      </x:c>
      <x:c r="AG775" t="n">
        <x:v>2</x:v>
      </x:c>
      <x:c r="AH775" t="n">
        <x:v>3</x:v>
      </x:c>
      <x:c r="AI775" t="n">
        <x:v>2</x:v>
      </x:c>
      <x:c r="AJ775" t="n">
        <x:v>2</x:v>
      </x:c>
      <x:c r="AK775" t="n">
        <x:v>2</x:v>
      </x:c>
      <x:c r="AL775"/>
      <x:c r="AM775"/>
      <x:c r="AN775" t="n">
        <x:v>2</x:v>
      </x:c>
      <x:c r="AO775" t="n">
        <x:v>4</x:v>
      </x:c>
      <x:c r="AP775" t="n">
        <x:v>4</x:v>
      </x:c>
      <x:c r="AQ775" t="n">
        <x:v>19</x:v>
      </x:c>
      <x:c r="AR775" t="n">
        <x:v>19</x:v>
      </x:c>
      <x:c r="AS775"/>
      <x:c r="AT775"/>
      <x:c r="AU775"/>
      <x:c r="AV775" t="n">
        <x:v>31</x:v>
      </x:c>
      <x:c r="AW775" t="n">
        <x:v>4</x:v>
      </x:c>
      <x:c r="AX775" t="n">
        <x:v>5</x:v>
      </x:c>
      <x:c r="AY775" t="n">
        <x:v>5</x:v>
      </x:c>
      <x:c r="AZ775" t="n">
        <x:v>2</x:v>
      </x:c>
      <x:c r="BA775" t="n">
        <x:v>2</x:v>
      </x:c>
      <x:c r="BB775" t="n">
        <x:v>2</x:v>
      </x:c>
      <x:c r="BC775"/>
      <x:c r="BD775" t="n">
        <x:v>2</x:v>
      </x:c>
      <x:c r="BE775" t="n">
        <x:v>5</x:v>
      </x:c>
    </x:row>
    <x:row r="776">
      <x:c r="A776" s="60" t="n">
        <x:v>46222.333333333336</x:v>
      </x:c>
      <x:c r="B776" t="n">
        <x:v>0</x:v>
      </x:c>
      <x:c r="C776" t="n">
        <x:v>0</x:v>
      </x:c>
      <x:c r="D776" t="n">
        <x:v>0</x:v>
      </x:c>
      <x:c r="E776" t="n">
        <x:v>0</x:v>
      </x:c>
      <x:c r="F776" t="n">
        <x:v>0</x:v>
      </x:c>
      <x:c r="G776" t="n">
        <x:v>0</x:v>
      </x:c>
      <x:c r="H776" t="n">
        <x:v>0</x:v>
      </x:c>
      <x:c r="I776" t="n">
        <x:v>0</x:v>
      </x:c>
      <x:c r="J776" t="n">
        <x:v>0</x:v>
      </x:c>
      <x:c r="K776" t="n">
        <x:v>0</x:v>
      </x:c>
      <x:c r="L776"/>
      <x:c r="M776"/>
      <x:c r="N776" t="n">
        <x:v>0</x:v>
      </x:c>
      <x:c r="O776" t="n">
        <x:v>0</x:v>
      </x:c>
      <x:c r="P776" t="n">
        <x:v>0</x:v>
      </x:c>
      <x:c r="Q776"/>
      <x:c r="R776"/>
      <x:c r="S776"/>
      <x:c r="T776"/>
      <x:c r="U776"/>
      <x:c r="V776"/>
      <x:c r="W776"/>
      <x:c r="X776"/>
      <x:c r="Y776" t="n">
        <x:v>0</x:v>
      </x:c>
      <x:c r="Z776" t="n">
        <x:v>0</x:v>
      </x:c>
      <x:c r="AA776"/>
      <x:c r="AB776" t="n">
        <x:v>0</x:v>
      </x:c>
      <x:c r="AC776"/>
      <x:c r="AD776"/>
      <x:c r="AE776"/>
      <x:c r="AF776" t="n">
        <x:v>0</x:v>
      </x:c>
      <x:c r="AG776" t="n">
        <x:v>0</x:v>
      </x:c>
      <x:c r="AH776" t="n">
        <x:v>0</x:v>
      </x:c>
      <x:c r="AI776" t="n">
        <x:v>0</x:v>
      </x:c>
      <x:c r="AJ776" t="n">
        <x:v>0</x:v>
      </x:c>
      <x:c r="AK776" t="n">
        <x:v>0</x:v>
      </x:c>
      <x:c r="AL776"/>
      <x:c r="AM776"/>
      <x:c r="AN776" t="n">
        <x:v>0</x:v>
      </x:c>
      <x:c r="AO776" t="n">
        <x:v>0</x:v>
      </x:c>
      <x:c r="AP776" t="n">
        <x:v>0</x:v>
      </x:c>
      <x:c r="AQ776" t="n">
        <x:v>0</x:v>
      </x:c>
      <x:c r="AR776" t="n">
        <x:v>0</x:v>
      </x:c>
      <x:c r="AS776"/>
      <x:c r="AT776"/>
      <x:c r="AU776"/>
      <x:c r="AV776" t="n">
        <x:v>17</x:v>
      </x:c>
      <x:c r="AW776" t="n">
        <x:v>0</x:v>
      </x:c>
      <x:c r="AX776" t="n">
        <x:v>0</x:v>
      </x:c>
      <x:c r="AY776" t="n">
        <x:v>0</x:v>
      </x:c>
      <x:c r="AZ776" t="n">
        <x:v>0</x:v>
      </x:c>
      <x:c r="BA776" t="n">
        <x:v>0</x:v>
      </x:c>
      <x:c r="BB776" t="n">
        <x:v>0</x:v>
      </x:c>
      <x:c r="BC776"/>
      <x:c r="BD776" t="n">
        <x:v>0</x:v>
      </x:c>
      <x:c r="BE776" t="n">
        <x:v>0</x:v>
      </x:c>
    </x:row>
    <x:row r="777">
      <x:c r="A777" s="60" t="n">
        <x:v>46222.583333333336</x:v>
      </x:c>
      <x:c r="B777" t="n">
        <x:v>0</x:v>
      </x:c>
      <x:c r="C777" t="n">
        <x:v>0</x:v>
      </x:c>
      <x:c r="D777" t="n">
        <x:v>0</x:v>
      </x:c>
      <x:c r="E777" t="n">
        <x:v>0</x:v>
      </x:c>
      <x:c r="F777" t="n">
        <x:v>0</x:v>
      </x:c>
      <x:c r="G777" t="n">
        <x:v>10</x:v>
      </x:c>
      <x:c r="H777" t="n">
        <x:v>0</x:v>
      </x:c>
      <x:c r="I777" t="n">
        <x:v>0</x:v>
      </x:c>
      <x:c r="J777" t="n">
        <x:v>0</x:v>
      </x:c>
      <x:c r="K777" t="n">
        <x:v>0</x:v>
      </x:c>
      <x:c r="L777"/>
      <x:c r="M777"/>
      <x:c r="N777" t="n">
        <x:v>0</x:v>
      </x:c>
      <x:c r="O777" t="n">
        <x:v>0</x:v>
      </x:c>
      <x:c r="P777" t="n">
        <x:v>0</x:v>
      </x:c>
      <x:c r="Q777"/>
      <x:c r="R777"/>
      <x:c r="S777"/>
      <x:c r="T777"/>
      <x:c r="U777"/>
      <x:c r="V777"/>
      <x:c r="W777"/>
      <x:c r="X777"/>
      <x:c r="Y777" t="n">
        <x:v>0</x:v>
      </x:c>
      <x:c r="Z777" t="n">
        <x:v>0</x:v>
      </x:c>
      <x:c r="AA777"/>
      <x:c r="AB777" t="n">
        <x:v>1</x:v>
      </x:c>
      <x:c r="AC777"/>
      <x:c r="AD777"/>
      <x:c r="AE777"/>
      <x:c r="AF777" t="n">
        <x:v>0</x:v>
      </x:c>
      <x:c r="AG777" t="n">
        <x:v>0</x:v>
      </x:c>
      <x:c r="AH777" t="n">
        <x:v>0</x:v>
      </x:c>
      <x:c r="AI777" t="n">
        <x:v>0</x:v>
      </x:c>
      <x:c r="AJ777" t="n">
        <x:v>0</x:v>
      </x:c>
      <x:c r="AK777" t="n">
        <x:v>0</x:v>
      </x:c>
      <x:c r="AL777"/>
      <x:c r="AM777"/>
      <x:c r="AN777" t="n">
        <x:v>0</x:v>
      </x:c>
      <x:c r="AO777" t="n">
        <x:v>0</x:v>
      </x:c>
      <x:c r="AP777" t="n">
        <x:v>0</x:v>
      </x:c>
      <x:c r="AQ777" t="n">
        <x:v>0</x:v>
      </x:c>
      <x:c r="AR777" t="n">
        <x:v>0</x:v>
      </x:c>
      <x:c r="AS777"/>
      <x:c r="AT777"/>
      <x:c r="AU777"/>
      <x:c r="AV777" t="n">
        <x:v>1</x:v>
      </x:c>
      <x:c r="AW777" t="n">
        <x:v>0</x:v>
      </x:c>
      <x:c r="AX777" t="n">
        <x:v>1</x:v>
      </x:c>
      <x:c r="AY777" t="n">
        <x:v>0</x:v>
      </x:c>
      <x:c r="AZ777" t="n">
        <x:v>0</x:v>
      </x:c>
      <x:c r="BA777" t="n">
        <x:v>0</x:v>
      </x:c>
      <x:c r="BB777" t="n">
        <x:v>0</x:v>
      </x:c>
      <x:c r="BC777"/>
      <x:c r="BD777" t="n">
        <x:v>0</x:v>
      </x:c>
      <x:c r="BE777" t="n">
        <x:v>0</x:v>
      </x:c>
    </x:row>
    <x:row r="778">
      <x:c r="A778" s="60" t="n">
        <x:v>46222.833333333336</x:v>
      </x:c>
      <x:c r="B778" t="n">
        <x:v>0</x:v>
      </x:c>
      <x:c r="C778" t="n">
        <x:v>0</x:v>
      </x:c>
      <x:c r="D778" t="n">
        <x:v>0</x:v>
      </x:c>
      <x:c r="E778" t="n">
        <x:v>0</x:v>
      </x:c>
      <x:c r="F778" t="n">
        <x:v>0</x:v>
      </x:c>
      <x:c r="G778" t="n">
        <x:v>724</x:v>
      </x:c>
      <x:c r="H778" t="n">
        <x:v>6</x:v>
      </x:c>
      <x:c r="I778" t="n">
        <x:v>0</x:v>
      </x:c>
      <x:c r="J778" t="n">
        <x:v>0</x:v>
      </x:c>
      <x:c r="K778" t="n">
        <x:v>0</x:v>
      </x:c>
      <x:c r="L778"/>
      <x:c r="M778"/>
      <x:c r="N778" t="n">
        <x:v>0</x:v>
      </x:c>
      <x:c r="O778" t="n">
        <x:v>0</x:v>
      </x:c>
      <x:c r="P778" t="n">
        <x:v>0</x:v>
      </x:c>
      <x:c r="Q778"/>
      <x:c r="R778"/>
      <x:c r="S778"/>
      <x:c r="T778"/>
      <x:c r="U778"/>
      <x:c r="V778"/>
      <x:c r="W778"/>
      <x:c r="X778"/>
      <x:c r="Y778" t="n">
        <x:v>0</x:v>
      </x:c>
      <x:c r="Z778" t="n">
        <x:v>0</x:v>
      </x:c>
      <x:c r="AA778"/>
      <x:c r="AB778" t="n">
        <x:v>1</x:v>
      </x:c>
      <x:c r="AC778"/>
      <x:c r="AD778"/>
      <x:c r="AE778"/>
      <x:c r="AF778" t="n">
        <x:v>0</x:v>
      </x:c>
      <x:c r="AG778" t="n">
        <x:v>0</x:v>
      </x:c>
      <x:c r="AH778" t="n">
        <x:v>0</x:v>
      </x:c>
      <x:c r="AI778" t="n">
        <x:v>0</x:v>
      </x:c>
      <x:c r="AJ778" t="n">
        <x:v>0</x:v>
      </x:c>
      <x:c r="AK778" t="n">
        <x:v>0</x:v>
      </x:c>
      <x:c r="AL778"/>
      <x:c r="AM778"/>
      <x:c r="AN778" t="n">
        <x:v>0</x:v>
      </x:c>
      <x:c r="AO778" t="n">
        <x:v>0</x:v>
      </x:c>
      <x:c r="AP778" t="n">
        <x:v>0</x:v>
      </x:c>
      <x:c r="AQ778" t="n">
        <x:v>1</x:v>
      </x:c>
      <x:c r="AR778" t="n">
        <x:v>0</x:v>
      </x:c>
      <x:c r="AS778"/>
      <x:c r="AT778"/>
      <x:c r="AU778"/>
      <x:c r="AV778" t="n">
        <x:v>1</x:v>
      </x:c>
      <x:c r="AW778" t="n">
        <x:v>7</x:v>
      </x:c>
      <x:c r="AX778" t="n">
        <x:v>0</x:v>
      </x:c>
      <x:c r="AY778" t="n">
        <x:v>0</x:v>
      </x:c>
      <x:c r="AZ778" t="n">
        <x:v>0</x:v>
      </x:c>
      <x:c r="BA778" t="n">
        <x:v>0</x:v>
      </x:c>
      <x:c r="BB778" t="n">
        <x:v>0</x:v>
      </x:c>
      <x:c r="BC778"/>
      <x:c r="BD778" t="n">
        <x:v>0</x:v>
      </x:c>
      <x:c r="BE778" t="n">
        <x:v>0</x:v>
      </x:c>
    </x:row>
    <x:row r="779">
      <x:c r="A779" s="60" t="n">
        <x:v>46223.083333333336</x:v>
      </x:c>
      <x:c r="B779" t="n">
        <x:v>2</x:v>
      </x:c>
      <x:c r="C779" t="n">
        <x:v>2</x:v>
      </x:c>
      <x:c r="D779" t="n">
        <x:v>2</x:v>
      </x:c>
      <x:c r="E779" t="n">
        <x:v>2</x:v>
      </x:c>
      <x:c r="F779" t="n">
        <x:v>0</x:v>
      </x:c>
      <x:c r="G779" t="n">
        <x:v>2</x:v>
      </x:c>
      <x:c r="H779" t="n">
        <x:v>18</x:v>
      </x:c>
      <x:c r="I779" t="n">
        <x:v>16</x:v>
      </x:c>
      <x:c r="J779" t="n">
        <x:v>9</x:v>
      </x:c>
      <x:c r="K779" t="n">
        <x:v>2</x:v>
      </x:c>
      <x:c r="L779"/>
      <x:c r="M779"/>
      <x:c r="N779" t="n">
        <x:v>2</x:v>
      </x:c>
      <x:c r="O779" t="n">
        <x:v>2</x:v>
      </x:c>
      <x:c r="P779" t="n">
        <x:v>4</x:v>
      </x:c>
      <x:c r="Q779"/>
      <x:c r="R779"/>
      <x:c r="S779"/>
      <x:c r="T779"/>
      <x:c r="U779"/>
      <x:c r="V779"/>
      <x:c r="W779"/>
      <x:c r="X779"/>
      <x:c r="Y779" t="n">
        <x:v>0</x:v>
      </x:c>
      <x:c r="Z779" t="n">
        <x:v>0</x:v>
      </x:c>
      <x:c r="AA779"/>
      <x:c r="AB779" t="n">
        <x:v>0</x:v>
      </x:c>
      <x:c r="AC779"/>
      <x:c r="AD779"/>
      <x:c r="AE779"/>
      <x:c r="AF779" t="n">
        <x:v>2</x:v>
      </x:c>
      <x:c r="AG779" t="n">
        <x:v>2</x:v>
      </x:c>
      <x:c r="AH779" t="n">
        <x:v>3</x:v>
      </x:c>
      <x:c r="AI779" t="n">
        <x:v>2</x:v>
      </x:c>
      <x:c r="AJ779" t="n">
        <x:v>2</x:v>
      </x:c>
      <x:c r="AK779" t="n">
        <x:v>2</x:v>
      </x:c>
      <x:c r="AL779"/>
      <x:c r="AM779"/>
      <x:c r="AN779" t="n">
        <x:v>0</x:v>
      </x:c>
      <x:c r="AO779" t="n">
        <x:v>0</x:v>
      </x:c>
      <x:c r="AP779" t="n">
        <x:v>0</x:v>
      </x:c>
      <x:c r="AQ779" t="n">
        <x:v>17</x:v>
      </x:c>
      <x:c r="AR779" t="n">
        <x:v>17</x:v>
      </x:c>
      <x:c r="AS779"/>
      <x:c r="AT779"/>
      <x:c r="AU779"/>
      <x:c r="AV779" t="n">
        <x:v>26</x:v>
      </x:c>
      <x:c r="AW779" t="n">
        <x:v>10</x:v>
      </x:c>
      <x:c r="AX779" t="n">
        <x:v>5</x:v>
      </x:c>
      <x:c r="AY779" t="n">
        <x:v>4</x:v>
      </x:c>
      <x:c r="AZ779" t="n">
        <x:v>0</x:v>
      </x:c>
      <x:c r="BA779" t="n">
        <x:v>0</x:v>
      </x:c>
      <x:c r="BB779" t="n">
        <x:v>0</x:v>
      </x:c>
      <x:c r="BC779"/>
      <x:c r="BD779" t="n">
        <x:v>0</x:v>
      </x:c>
      <x:c r="BE779" t="n">
        <x:v>0</x:v>
      </x:c>
    </x:row>
    <x:row r="780">
      <x:c r="A780" s="60" t="n">
        <x:v>46223.333333333336</x:v>
      </x:c>
      <x:c r="B780" t="n">
        <x:v>0</x:v>
      </x:c>
      <x:c r="C780" t="n">
        <x:v>0</x:v>
      </x:c>
      <x:c r="D780" t="n">
        <x:v>0</x:v>
      </x:c>
      <x:c r="E780" t="n">
        <x:v>11</x:v>
      </x:c>
      <x:c r="F780" t="n">
        <x:v>0</x:v>
      </x:c>
      <x:c r="G780" t="n">
        <x:v>0</x:v>
      </x:c>
      <x:c r="H780" t="n">
        <x:v>0</x:v>
      </x:c>
      <x:c r="I780" t="n">
        <x:v>0</x:v>
      </x:c>
      <x:c r="J780" t="n">
        <x:v>0</x:v>
      </x:c>
      <x:c r="K780" t="n">
        <x:v>0</x:v>
      </x:c>
      <x:c r="L780"/>
      <x:c r="M780"/>
      <x:c r="N780" t="n">
        <x:v>0</x:v>
      </x:c>
      <x:c r="O780" t="n">
        <x:v>0</x:v>
      </x:c>
      <x:c r="P780" t="n">
        <x:v>1</x:v>
      </x:c>
      <x:c r="Q780"/>
      <x:c r="R780"/>
      <x:c r="S780"/>
      <x:c r="T780"/>
      <x:c r="U780"/>
      <x:c r="V780"/>
      <x:c r="W780"/>
      <x:c r="X780"/>
      <x:c r="Y780" t="n">
        <x:v>0</x:v>
      </x:c>
      <x:c r="Z780" t="n">
        <x:v>0</x:v>
      </x:c>
      <x:c r="AA780"/>
      <x:c r="AB780" t="n">
        <x:v>0</x:v>
      </x:c>
      <x:c r="AC780"/>
      <x:c r="AD780"/>
      <x:c r="AE780"/>
      <x:c r="AF780" t="n">
        <x:v>0</x:v>
      </x:c>
      <x:c r="AG780" t="n">
        <x:v>0</x:v>
      </x:c>
      <x:c r="AH780" t="n">
        <x:v>0</x:v>
      </x:c>
      <x:c r="AI780" t="n">
        <x:v>0</x:v>
      </x:c>
      <x:c r="AJ780" t="n">
        <x:v>0</x:v>
      </x:c>
      <x:c r="AK780" t="n">
        <x:v>0</x:v>
      </x:c>
      <x:c r="AL780"/>
      <x:c r="AM780"/>
      <x:c r="AN780" t="n">
        <x:v>0</x:v>
      </x:c>
      <x:c r="AO780" t="n">
        <x:v>0</x:v>
      </x:c>
      <x:c r="AP780" t="n">
        <x:v>0</x:v>
      </x:c>
      <x:c r="AQ780" t="n">
        <x:v>0</x:v>
      </x:c>
      <x:c r="AR780" t="n">
        <x:v>0</x:v>
      </x:c>
      <x:c r="AS780"/>
      <x:c r="AT780"/>
      <x:c r="AU780"/>
      <x:c r="AV780" t="n">
        <x:v>94</x:v>
      </x:c>
      <x:c r="AW780" t="n">
        <x:v>0</x:v>
      </x:c>
      <x:c r="AX780" t="n">
        <x:v>0</x:v>
      </x:c>
      <x:c r="AY780" t="n">
        <x:v>0</x:v>
      </x:c>
      <x:c r="AZ780" t="n">
        <x:v>0</x:v>
      </x:c>
      <x:c r="BA780" t="n">
        <x:v>0</x:v>
      </x:c>
      <x:c r="BB780" t="n">
        <x:v>0</x:v>
      </x:c>
      <x:c r="BC780"/>
      <x:c r="BD780" t="n">
        <x:v>0</x:v>
      </x:c>
      <x:c r="BE780" t="n">
        <x:v>0</x:v>
      </x:c>
    </x:row>
    <x:row r="781">
      <x:c r="A781" s="60" t="n">
        <x:v>46223.583333333336</x:v>
      </x:c>
      <x:c r="B781" t="n">
        <x:v>0</x:v>
      </x:c>
      <x:c r="C781" t="n">
        <x:v>0</x:v>
      </x:c>
      <x:c r="D781" t="n">
        <x:v>0</x:v>
      </x:c>
      <x:c r="E781" t="n">
        <x:v>2</x:v>
      </x:c>
      <x:c r="F781" t="n">
        <x:v>1</x:v>
      </x:c>
      <x:c r="G781" t="n">
        <x:v>30</x:v>
      </x:c>
      <x:c r="H781" t="n">
        <x:v>18</x:v>
      </x:c>
      <x:c r="I781" t="n">
        <x:v>4</x:v>
      </x:c>
      <x:c r="J781" t="n">
        <x:v>0</x:v>
      </x:c>
      <x:c r="K781" t="n">
        <x:v>0</x:v>
      </x:c>
      <x:c r="L781"/>
      <x:c r="M781"/>
      <x:c r="N781" t="n">
        <x:v>0</x:v>
      </x:c>
      <x:c r="O781" t="n">
        <x:v>0</x:v>
      </x:c>
      <x:c r="P781" t="n">
        <x:v>5</x:v>
      </x:c>
      <x:c r="Q781"/>
      <x:c r="R781"/>
      <x:c r="S781"/>
      <x:c r="T781"/>
      <x:c r="U781"/>
      <x:c r="V781"/>
      <x:c r="W781"/>
      <x:c r="X781"/>
      <x:c r="Y781" t="n">
        <x:v>0</x:v>
      </x:c>
      <x:c r="Z781" t="n">
        <x:v>0</x:v>
      </x:c>
      <x:c r="AA781"/>
      <x:c r="AB781" t="n">
        <x:v>4</x:v>
      </x:c>
      <x:c r="AC781"/>
      <x:c r="AD781"/>
      <x:c r="AE781"/>
      <x:c r="AF781" t="n">
        <x:v>0</x:v>
      </x:c>
      <x:c r="AG781" t="n">
        <x:v>0</x:v>
      </x:c>
      <x:c r="AH781" t="n">
        <x:v>0</x:v>
      </x:c>
      <x:c r="AI781" t="n">
        <x:v>0</x:v>
      </x:c>
      <x:c r="AJ781" t="n">
        <x:v>0</x:v>
      </x:c>
      <x:c r="AK781" t="n">
        <x:v>0</x:v>
      </x:c>
      <x:c r="AL781"/>
      <x:c r="AM781"/>
      <x:c r="AN781" t="n">
        <x:v>0</x:v>
      </x:c>
      <x:c r="AO781" t="n">
        <x:v>0</x:v>
      </x:c>
      <x:c r="AP781" t="n">
        <x:v>0</x:v>
      </x:c>
      <x:c r="AQ781" t="n">
        <x:v>4</x:v>
      </x:c>
      <x:c r="AR781" t="n">
        <x:v>6</x:v>
      </x:c>
      <x:c r="AS781"/>
      <x:c r="AT781"/>
      <x:c r="AU781" t="n">
        <x:v>27</x:v>
      </x:c>
      <x:c r="AV781" t="n">
        <x:v>28</x:v>
      </x:c>
      <x:c r="AW781" t="n">
        <x:v>15</x:v>
      </x:c>
      <x:c r="AX781" t="n">
        <x:v>1</x:v>
      </x:c>
      <x:c r="AY781" t="n">
        <x:v>1</x:v>
      </x:c>
      <x:c r="AZ781" t="n">
        <x:v>29</x:v>
      </x:c>
      <x:c r="BA781" t="n">
        <x:v>32</x:v>
      </x:c>
      <x:c r="BB781" t="n">
        <x:v>29</x:v>
      </x:c>
      <x:c r="BC781"/>
      <x:c r="BD781" t="n">
        <x:v>0</x:v>
      </x:c>
      <x:c r="BE781" t="n">
        <x:v>0</x:v>
      </x:c>
    </x:row>
    <x:row r="782">
      <x:c r="A782" s="60" t="n">
        <x:v>46223.833333333336</x:v>
      </x:c>
      <x:c r="B782" t="n">
        <x:v>0</x:v>
      </x:c>
      <x:c r="C782" t="n">
        <x:v>0</x:v>
      </x:c>
      <x:c r="D782" t="n">
        <x:v>1</x:v>
      </x:c>
      <x:c r="E782" t="n">
        <x:v>1</x:v>
      </x:c>
      <x:c r="F782" t="n">
        <x:v>0</x:v>
      </x:c>
      <x:c r="G782" t="n">
        <x:v>34</x:v>
      </x:c>
      <x:c r="H782" t="n">
        <x:v>14</x:v>
      </x:c>
      <x:c r="I782" t="n">
        <x:v>24</x:v>
      </x:c>
      <x:c r="J782" t="n">
        <x:v>7</x:v>
      </x:c>
      <x:c r="K782" t="n">
        <x:v>2</x:v>
      </x:c>
      <x:c r="L782"/>
      <x:c r="M782"/>
      <x:c r="N782" t="n">
        <x:v>0</x:v>
      </x:c>
      <x:c r="O782" t="n">
        <x:v>0</x:v>
      </x:c>
      <x:c r="P782" t="n">
        <x:v>0</x:v>
      </x:c>
      <x:c r="Q782"/>
      <x:c r="R782"/>
      <x:c r="S782"/>
      <x:c r="T782"/>
      <x:c r="U782"/>
      <x:c r="V782" t="n">
        <x:v>2</x:v>
      </x:c>
      <x:c r="W782"/>
      <x:c r="X782"/>
      <x:c r="Y782" t="n">
        <x:v>0</x:v>
      </x:c>
      <x:c r="Z782" t="n">
        <x:v>0</x:v>
      </x:c>
      <x:c r="AA782"/>
      <x:c r="AB782" t="n">
        <x:v>1</x:v>
      </x:c>
      <x:c r="AC782"/>
      <x:c r="AD782"/>
      <x:c r="AE782" t="n">
        <x:v>1</x:v>
      </x:c>
      <x:c r="AF782" t="n">
        <x:v>1</x:v>
      </x:c>
      <x:c r="AG782" t="n">
        <x:v>1</x:v>
      </x:c>
      <x:c r="AH782" t="n">
        <x:v>1</x:v>
      </x:c>
      <x:c r="AI782" t="n">
        <x:v>0</x:v>
      </x:c>
      <x:c r="AJ782" t="n">
        <x:v>1</x:v>
      </x:c>
      <x:c r="AK782" t="n">
        <x:v>1</x:v>
      </x:c>
      <x:c r="AL782" t="n">
        <x:v>1</x:v>
      </x:c>
      <x:c r="AM782"/>
      <x:c r="AN782" t="n">
        <x:v>0</x:v>
      </x:c>
      <x:c r="AO782" t="n">
        <x:v>0</x:v>
      </x:c>
      <x:c r="AP782" t="n">
        <x:v>0</x:v>
      </x:c>
      <x:c r="AQ782" t="n">
        <x:v>2</x:v>
      </x:c>
      <x:c r="AR782" t="n">
        <x:v>6</x:v>
      </x:c>
      <x:c r="AS782"/>
      <x:c r="AT782"/>
      <x:c r="AU782" t="n">
        <x:v>7</x:v>
      </x:c>
      <x:c r="AV782" t="n">
        <x:v>33</x:v>
      </x:c>
      <x:c r="AW782" t="n">
        <x:v>11</x:v>
      </x:c>
      <x:c r="AX782" t="n">
        <x:v>1</x:v>
      </x:c>
      <x:c r="AY782" t="n">
        <x:v>2</x:v>
      </x:c>
      <x:c r="AZ782" t="n">
        <x:v>29</x:v>
      </x:c>
      <x:c r="BA782" t="n">
        <x:v>35</x:v>
      </x:c>
      <x:c r="BB782" t="n">
        <x:v>29</x:v>
      </x:c>
      <x:c r="BC782"/>
      <x:c r="BD782" t="n">
        <x:v>0</x:v>
      </x:c>
      <x:c r="BE782" t="n">
        <x:v>1</x:v>
      </x:c>
    </x:row>
    <x:row r="783">
      <x:c r="A783" s="60" t="n">
        <x:v>46224.083333333336</x:v>
      </x:c>
      <x:c r="B783" t="n">
        <x:v>2</x:v>
      </x:c>
      <x:c r="C783" t="n">
        <x:v>2</x:v>
      </x:c>
      <x:c r="D783" t="n">
        <x:v>2</x:v>
      </x:c>
      <x:c r="E783" t="n">
        <x:v>2</x:v>
      </x:c>
      <x:c r="F783" t="n">
        <x:v>1</x:v>
      </x:c>
      <x:c r="G783" t="n">
        <x:v>5</x:v>
      </x:c>
      <x:c r="H783" t="n">
        <x:v>21</x:v>
      </x:c>
      <x:c r="I783" t="n">
        <x:v>23</x:v>
      </x:c>
      <x:c r="J783" t="n">
        <x:v>16</x:v>
      </x:c>
      <x:c r="K783" t="n">
        <x:v>2</x:v>
      </x:c>
      <x:c r="L783"/>
      <x:c r="M783"/>
      <x:c r="N783" t="n">
        <x:v>2</x:v>
      </x:c>
      <x:c r="O783" t="n">
        <x:v>2</x:v>
      </x:c>
      <x:c r="P783" t="n">
        <x:v>4</x:v>
      </x:c>
      <x:c r="Q783"/>
      <x:c r="R783"/>
      <x:c r="S783"/>
      <x:c r="T783"/>
      <x:c r="U783"/>
      <x:c r="V783" t="n">
        <x:v>2</x:v>
      </x:c>
      <x:c r="W783"/>
      <x:c r="X783"/>
      <x:c r="Y783" t="n">
        <x:v>28</x:v>
      </x:c>
      <x:c r="Z783" t="n">
        <x:v>28</x:v>
      </x:c>
      <x:c r="AA783"/>
      <x:c r="AB783" t="n">
        <x:v>0</x:v>
      </x:c>
      <x:c r="AC783"/>
      <x:c r="AD783"/>
      <x:c r="AE783" t="n">
        <x:v>0</x:v>
      </x:c>
      <x:c r="AF783" t="n">
        <x:v>2</x:v>
      </x:c>
      <x:c r="AG783" t="n">
        <x:v>2</x:v>
      </x:c>
      <x:c r="AH783" t="n">
        <x:v>3</x:v>
      </x:c>
      <x:c r="AI783" t="n">
        <x:v>2</x:v>
      </x:c>
      <x:c r="AJ783" t="n">
        <x:v>2</x:v>
      </x:c>
      <x:c r="AK783" t="n">
        <x:v>2</x:v>
      </x:c>
      <x:c r="AL783" t="n">
        <x:v>0</x:v>
      </x:c>
      <x:c r="AM783"/>
      <x:c r="AN783" t="n">
        <x:v>28</x:v>
      </x:c>
      <x:c r="AO783" t="n">
        <x:v>27</x:v>
      </x:c>
      <x:c r="AP783" t="n">
        <x:v>28</x:v>
      </x:c>
      <x:c r="AQ783" t="n">
        <x:v>13</x:v>
      </x:c>
      <x:c r="AR783" t="n">
        <x:v>13</x:v>
      </x:c>
      <x:c r="AS783"/>
      <x:c r="AT783"/>
      <x:c r="AU783" t="n">
        <x:v>91</x:v>
      </x:c>
      <x:c r="AV783" t="n">
        <x:v>37</x:v>
      </x:c>
      <x:c r="AW783" t="n">
        <x:v>12</x:v>
      </x:c>
      <x:c r="AX783" t="n">
        <x:v>7</x:v>
      </x:c>
      <x:c r="AY783" t="n">
        <x:v>11</x:v>
      </x:c>
      <x:c r="AZ783" t="n">
        <x:v>91</x:v>
      </x:c>
      <x:c r="BA783" t="n">
        <x:v>93</x:v>
      </x:c>
      <x:c r="BB783" t="n">
        <x:v>91</x:v>
      </x:c>
      <x:c r="BC783"/>
      <x:c r="BD783" t="n">
        <x:v>28</x:v>
      </x:c>
      <x:c r="BE783" t="n">
        <x:v>0</x:v>
      </x:c>
    </x:row>
    <x:row r="784">
      <x:c r="A784" s="60" t="n">
        <x:v>46224.333333333336</x:v>
      </x:c>
      <x:c r="B784" t="n">
        <x:v>0</x:v>
      </x:c>
      <x:c r="C784" t="n">
        <x:v>0</x:v>
      </x:c>
      <x:c r="D784" t="n">
        <x:v>0</x:v>
      </x:c>
      <x:c r="E784" t="n">
        <x:v>11</x:v>
      </x:c>
      <x:c r="F784" t="n">
        <x:v>0</x:v>
      </x:c>
      <x:c r="G784" t="n">
        <x:v>0</x:v>
      </x:c>
      <x:c r="H784" t="n">
        <x:v>0</x:v>
      </x:c>
      <x:c r="I784" t="n">
        <x:v>0</x:v>
      </x:c>
      <x:c r="J784" t="n">
        <x:v>0</x:v>
      </x:c>
      <x:c r="K784" t="n">
        <x:v>0</x:v>
      </x:c>
      <x:c r="L784"/>
      <x:c r="M784"/>
      <x:c r="N784" t="n">
        <x:v>0</x:v>
      </x:c>
      <x:c r="O784" t="n">
        <x:v>0</x:v>
      </x:c>
      <x:c r="P784" t="n">
        <x:v>1</x:v>
      </x:c>
      <x:c r="Q784"/>
      <x:c r="R784"/>
      <x:c r="S784"/>
      <x:c r="T784"/>
      <x:c r="U784"/>
      <x:c r="V784" t="n">
        <x:v>0</x:v>
      </x:c>
      <x:c r="W784"/>
      <x:c r="X784"/>
      <x:c r="Y784" t="n">
        <x:v>0</x:v>
      </x:c>
      <x:c r="Z784" t="n">
        <x:v>0</x:v>
      </x:c>
      <x:c r="AA784"/>
      <x:c r="AB784" t="n">
        <x:v>0</x:v>
      </x:c>
      <x:c r="AC784"/>
      <x:c r="AD784"/>
      <x:c r="AE784" t="n">
        <x:v>0</x:v>
      </x:c>
      <x:c r="AF784" t="n">
        <x:v>0</x:v>
      </x:c>
      <x:c r="AG784" t="n">
        <x:v>0</x:v>
      </x:c>
      <x:c r="AH784" t="n">
        <x:v>0</x:v>
      </x:c>
      <x:c r="AI784" t="n">
        <x:v>0</x:v>
      </x:c>
      <x:c r="AJ784" t="n">
        <x:v>0</x:v>
      </x:c>
      <x:c r="AK784" t="n">
        <x:v>0</x:v>
      </x:c>
      <x:c r="AL784" t="n">
        <x:v>0</x:v>
      </x:c>
      <x:c r="AM784"/>
      <x:c r="AN784" t="n">
        <x:v>0</x:v>
      </x:c>
      <x:c r="AO784" t="n">
        <x:v>0</x:v>
      </x:c>
      <x:c r="AP784" t="n">
        <x:v>0</x:v>
      </x:c>
      <x:c r="AQ784" t="n">
        <x:v>0</x:v>
      </x:c>
      <x:c r="AR784" t="n">
        <x:v>0</x:v>
      </x:c>
      <x:c r="AS784"/>
      <x:c r="AT784"/>
      <x:c r="AU784" t="n">
        <x:v>0</x:v>
      </x:c>
      <x:c r="AV784" t="n">
        <x:v>108</x:v>
      </x:c>
      <x:c r="AW784" t="n">
        <x:v>0</x:v>
      </x:c>
      <x:c r="AX784" t="n">
        <x:v>0</x:v>
      </x:c>
      <x:c r="AY784" t="n">
        <x:v>0</x:v>
      </x:c>
      <x:c r="AZ784" t="n">
        <x:v>0</x:v>
      </x:c>
      <x:c r="BA784" t="n">
        <x:v>1</x:v>
      </x:c>
      <x:c r="BB784" t="n">
        <x:v>0</x:v>
      </x:c>
      <x:c r="BC784"/>
      <x:c r="BD784" t="n">
        <x:v>0</x:v>
      </x:c>
      <x:c r="BE784" t="n">
        <x:v>0</x:v>
      </x:c>
    </x:row>
    <x:row r="785">
      <x:c r="A785" s="60" t="n">
        <x:v>46224.583333333336</x:v>
      </x:c>
      <x:c r="B785" t="n">
        <x:v>0</x:v>
      </x:c>
      <x:c r="C785" t="n">
        <x:v>0</x:v>
      </x:c>
      <x:c r="D785" t="n">
        <x:v>0</x:v>
      </x:c>
      <x:c r="E785" t="n">
        <x:v>0</x:v>
      </x:c>
      <x:c r="F785" t="n">
        <x:v>0</x:v>
      </x:c>
      <x:c r="G785" t="n">
        <x:v>23</x:v>
      </x:c>
      <x:c r="H785" t="n">
        <x:v>7</x:v>
      </x:c>
      <x:c r="I785" t="n">
        <x:v>29</x:v>
      </x:c>
      <x:c r="J785" t="n">
        <x:v>7</x:v>
      </x:c>
      <x:c r="K785" t="n">
        <x:v>0</x:v>
      </x:c>
      <x:c r="L785"/>
      <x:c r="M785"/>
      <x:c r="N785" t="n">
        <x:v>0</x:v>
      </x:c>
      <x:c r="O785" t="n">
        <x:v>0</x:v>
      </x:c>
      <x:c r="P785" t="n">
        <x:v>4</x:v>
      </x:c>
      <x:c r="Q785"/>
      <x:c r="R785"/>
      <x:c r="S785"/>
      <x:c r="T785"/>
      <x:c r="U785"/>
      <x:c r="V785" t="n">
        <x:v>0</x:v>
      </x:c>
      <x:c r="W785"/>
      <x:c r="X785"/>
      <x:c r="Y785" t="n">
        <x:v>1</x:v>
      </x:c>
      <x:c r="Z785" t="n">
        <x:v>0</x:v>
      </x:c>
      <x:c r="AA785"/>
      <x:c r="AB785" t="n">
        <x:v>29</x:v>
      </x:c>
      <x:c r="AC785"/>
      <x:c r="AD785"/>
      <x:c r="AE785" t="n">
        <x:v>1</x:v>
      </x:c>
      <x:c r="AF785" t="n">
        <x:v>0</x:v>
      </x:c>
      <x:c r="AG785" t="n">
        <x:v>0</x:v>
      </x:c>
      <x:c r="AH785" t="n">
        <x:v>0</x:v>
      </x:c>
      <x:c r="AI785" t="n">
        <x:v>0</x:v>
      </x:c>
      <x:c r="AJ785" t="n">
        <x:v>0</x:v>
      </x:c>
      <x:c r="AK785" t="n">
        <x:v>0</x:v>
      </x:c>
      <x:c r="AL785" t="n">
        <x:v>0</x:v>
      </x:c>
      <x:c r="AM785"/>
      <x:c r="AN785" t="n">
        <x:v>0</x:v>
      </x:c>
      <x:c r="AO785" t="n">
        <x:v>0</x:v>
      </x:c>
      <x:c r="AP785" t="n">
        <x:v>0</x:v>
      </x:c>
      <x:c r="AQ785" t="n">
        <x:v>7</x:v>
      </x:c>
      <x:c r="AR785" t="n">
        <x:v>2</x:v>
      </x:c>
      <x:c r="AS785"/>
      <x:c r="AT785"/>
      <x:c r="AU785" t="n">
        <x:v>15</x:v>
      </x:c>
      <x:c r="AV785" t="n">
        <x:v>108</x:v>
      </x:c>
      <x:c r="AW785" t="n">
        <x:v>101</x:v>
      </x:c>
      <x:c r="AX785" t="n">
        <x:v>6</x:v>
      </x:c>
      <x:c r="AY785" t="n">
        <x:v>13</x:v>
      </x:c>
      <x:c r="AZ785" t="n">
        <x:v>17</x:v>
      </x:c>
      <x:c r="BA785" t="n">
        <x:v>20</x:v>
      </x:c>
      <x:c r="BB785" t="n">
        <x:v>17</x:v>
      </x:c>
      <x:c r="BC785"/>
      <x:c r="BD785" t="n">
        <x:v>0</x:v>
      </x:c>
      <x:c r="BE785" t="n">
        <x:v>0</x:v>
      </x:c>
    </x:row>
    <x:row r="786">
      <x:c r="A786" s="60" t="n">
        <x:v>46224.833333333336</x:v>
      </x:c>
      <x:c r="B786" t="n">
        <x:v>0</x:v>
      </x:c>
      <x:c r="C786" t="n">
        <x:v>0</x:v>
      </x:c>
      <x:c r="D786" t="n">
        <x:v>0</x:v>
      </x:c>
      <x:c r="E786" t="n">
        <x:v>0</x:v>
      </x:c>
      <x:c r="F786" t="n">
        <x:v>0</x:v>
      </x:c>
      <x:c r="G786" t="n">
        <x:v>20</x:v>
      </x:c>
      <x:c r="H786" t="n">
        <x:v>0</x:v>
      </x:c>
      <x:c r="I786" t="n">
        <x:v>5</x:v>
      </x:c>
      <x:c r="J786" t="n">
        <x:v>0</x:v>
      </x:c>
      <x:c r="K786" t="n">
        <x:v>0</x:v>
      </x:c>
      <x:c r="L786"/>
      <x:c r="M786"/>
      <x:c r="N786" t="n">
        <x:v>0</x:v>
      </x:c>
      <x:c r="O786" t="n">
        <x:v>0</x:v>
      </x:c>
      <x:c r="P786" t="n">
        <x:v>0</x:v>
      </x:c>
      <x:c r="Q786"/>
      <x:c r="R786"/>
      <x:c r="S786"/>
      <x:c r="T786"/>
      <x:c r="U786"/>
      <x:c r="V786" t="n">
        <x:v>0</x:v>
      </x:c>
      <x:c r="W786"/>
      <x:c r="X786"/>
      <x:c r="Y786" t="n">
        <x:v>0</x:v>
      </x:c>
      <x:c r="Z786" t="n">
        <x:v>0</x:v>
      </x:c>
      <x:c r="AA786"/>
      <x:c r="AB786" t="n">
        <x:v>4</x:v>
      </x:c>
      <x:c r="AC786"/>
      <x:c r="AD786"/>
      <x:c r="AE786" t="n">
        <x:v>0</x:v>
      </x:c>
      <x:c r="AF786" t="n">
        <x:v>0</x:v>
      </x:c>
      <x:c r="AG786" t="n">
        <x:v>0</x:v>
      </x:c>
      <x:c r="AH786" t="n">
        <x:v>0</x:v>
      </x:c>
      <x:c r="AI786" t="n">
        <x:v>0</x:v>
      </x:c>
      <x:c r="AJ786" t="n">
        <x:v>0</x:v>
      </x:c>
      <x:c r="AK786" t="n">
        <x:v>0</x:v>
      </x:c>
      <x:c r="AL786" t="n">
        <x:v>0</x:v>
      </x:c>
      <x:c r="AM786"/>
      <x:c r="AN786" t="n">
        <x:v>0</x:v>
      </x:c>
      <x:c r="AO786" t="n">
        <x:v>0</x:v>
      </x:c>
      <x:c r="AP786" t="n">
        <x:v>0</x:v>
      </x:c>
      <x:c r="AQ786" t="n">
        <x:v>7</x:v>
      </x:c>
      <x:c r="AR786" t="n">
        <x:v>7</x:v>
      </x:c>
      <x:c r="AS786"/>
      <x:c r="AT786"/>
      <x:c r="AU786" t="n">
        <x:v>5</x:v>
      </x:c>
      <x:c r="AV786" t="n">
        <x:v>93</x:v>
      </x:c>
      <x:c r="AW786" t="n">
        <x:v>60</x:v>
      </x:c>
      <x:c r="AX786" t="n">
        <x:v>1</x:v>
      </x:c>
      <x:c r="AY786" t="n">
        <x:v>21</x:v>
      </x:c>
      <x:c r="AZ786" t="n">
        <x:v>3</x:v>
      </x:c>
      <x:c r="BA786" t="n">
        <x:v>4</x:v>
      </x:c>
      <x:c r="BB786" t="n">
        <x:v>4</x:v>
      </x:c>
      <x:c r="BC786"/>
      <x:c r="BD786" t="n">
        <x:v>0</x:v>
      </x:c>
      <x:c r="BE786" t="n">
        <x:v>0</x:v>
      </x:c>
    </x:row>
    <x:row r="787">
      <x:c r="A787" s="60" t="n">
        <x:v>46225.083333333336</x:v>
      </x:c>
      <x:c r="B787" t="n">
        <x:v>2</x:v>
      </x:c>
      <x:c r="C787" t="n">
        <x:v>2</x:v>
      </x:c>
      <x:c r="D787" t="n">
        <x:v>2</x:v>
      </x:c>
      <x:c r="E787" t="n">
        <x:v>2</x:v>
      </x:c>
      <x:c r="F787" t="n">
        <x:v>4</x:v>
      </x:c>
      <x:c r="G787" t="n">
        <x:v>18</x:v>
      </x:c>
      <x:c r="H787" t="n">
        <x:v>13</x:v>
      </x:c>
      <x:c r="I787" t="n">
        <x:v>13</x:v>
      </x:c>
      <x:c r="J787" t="n">
        <x:v>8</x:v>
      </x:c>
      <x:c r="K787" t="n">
        <x:v>2</x:v>
      </x:c>
      <x:c r="L787"/>
      <x:c r="M787"/>
      <x:c r="N787" t="n">
        <x:v>2</x:v>
      </x:c>
      <x:c r="O787" t="n">
        <x:v>2</x:v>
      </x:c>
      <x:c r="P787" t="n">
        <x:v>2</x:v>
      </x:c>
      <x:c r="Q787"/>
      <x:c r="R787"/>
      <x:c r="S787"/>
      <x:c r="T787"/>
      <x:c r="U787"/>
      <x:c r="V787" t="n">
        <x:v>0</x:v>
      </x:c>
      <x:c r="W787"/>
      <x:c r="X787"/>
      <x:c r="Y787" t="n">
        <x:v>0</x:v>
      </x:c>
      <x:c r="Z787" t="n">
        <x:v>0</x:v>
      </x:c>
      <x:c r="AA787"/>
      <x:c r="AB787" t="n">
        <x:v>0</x:v>
      </x:c>
      <x:c r="AC787"/>
      <x:c r="AD787"/>
      <x:c r="AE787" t="n">
        <x:v>0</x:v>
      </x:c>
      <x:c r="AF787" t="n">
        <x:v>2</x:v>
      </x:c>
      <x:c r="AG787" t="n">
        <x:v>2</x:v>
      </x:c>
      <x:c r="AH787" t="n">
        <x:v>2</x:v>
      </x:c>
      <x:c r="AI787" t="n">
        <x:v>2</x:v>
      </x:c>
      <x:c r="AJ787" t="n">
        <x:v>2</x:v>
      </x:c>
      <x:c r="AK787" t="n">
        <x:v>2</x:v>
      </x:c>
      <x:c r="AL787" t="n">
        <x:v>0</x:v>
      </x:c>
      <x:c r="AM787"/>
      <x:c r="AN787" t="n">
        <x:v>1</x:v>
      </x:c>
      <x:c r="AO787" t="n">
        <x:v>0</x:v>
      </x:c>
      <x:c r="AP787" t="n">
        <x:v>0</x:v>
      </x:c>
      <x:c r="AQ787" t="n">
        <x:v>0</x:v>
      </x:c>
      <x:c r="AR787" t="n">
        <x:v>0</x:v>
      </x:c>
      <x:c r="AS787"/>
      <x:c r="AT787"/>
      <x:c r="AU787" t="n">
        <x:v>68</x:v>
      </x:c>
      <x:c r="AV787" t="n">
        <x:v>18</x:v>
      </x:c>
      <x:c r="AW787" t="n">
        <x:v>10</x:v>
      </x:c>
      <x:c r="AX787" t="n">
        <x:v>11</x:v>
      </x:c>
      <x:c r="AY787" t="n">
        <x:v>16</x:v>
      </x:c>
      <x:c r="AZ787" t="n">
        <x:v>68</x:v>
      </x:c>
      <x:c r="BA787" t="n">
        <x:v>68</x:v>
      </x:c>
      <x:c r="BB787" t="n">
        <x:v>68</x:v>
      </x:c>
      <x:c r="BC787"/>
      <x:c r="BD787" t="n">
        <x:v>0</x:v>
      </x:c>
      <x:c r="BE787" t="n">
        <x:v>0</x:v>
      </x:c>
    </x:row>
    <x:row r="788">
      <x:c r="A788" s="60" t="n">
        <x:v>46225.333333333336</x:v>
      </x:c>
      <x:c r="B788" t="n">
        <x:v>0</x:v>
      </x:c>
      <x:c r="C788" t="n">
        <x:v>0</x:v>
      </x:c>
      <x:c r="D788" t="n">
        <x:v>0</x:v>
      </x:c>
      <x:c r="E788" t="n">
        <x:v>0</x:v>
      </x:c>
      <x:c r="F788" t="n">
        <x:v>1</x:v>
      </x:c>
      <x:c r="G788" t="n">
        <x:v>2</x:v>
      </x:c>
      <x:c r="H788" t="n">
        <x:v>6</x:v>
      </x:c>
      <x:c r="I788" t="n">
        <x:v>6</x:v>
      </x:c>
      <x:c r="J788" t="n">
        <x:v>6</x:v>
      </x:c>
      <x:c r="K788" t="n">
        <x:v>0</x:v>
      </x:c>
      <x:c r="L788"/>
      <x:c r="M788"/>
      <x:c r="N788" t="n">
        <x:v>0</x:v>
      </x:c>
      <x:c r="O788" t="n">
        <x:v>0</x:v>
      </x:c>
      <x:c r="P788" t="n">
        <x:v>1</x:v>
      </x:c>
      <x:c r="Q788"/>
      <x:c r="R788"/>
      <x:c r="S788"/>
      <x:c r="T788"/>
      <x:c r="U788"/>
      <x:c r="V788" t="n">
        <x:v>0</x:v>
      </x:c>
      <x:c r="W788"/>
      <x:c r="X788"/>
      <x:c r="Y788" t="n">
        <x:v>0</x:v>
      </x:c>
      <x:c r="Z788" t="n">
        <x:v>0</x:v>
      </x:c>
      <x:c r="AA788"/>
      <x:c r="AB788" t="n">
        <x:v>0</x:v>
      </x:c>
      <x:c r="AC788"/>
      <x:c r="AD788"/>
      <x:c r="AE788" t="n">
        <x:v>0</x:v>
      </x:c>
      <x:c r="AF788" t="n">
        <x:v>0</x:v>
      </x:c>
      <x:c r="AG788" t="n">
        <x:v>0</x:v>
      </x:c>
      <x:c r="AH788" t="n">
        <x:v>1</x:v>
      </x:c>
      <x:c r="AI788" t="n">
        <x:v>0</x:v>
      </x:c>
      <x:c r="AJ788" t="n">
        <x:v>0</x:v>
      </x:c>
      <x:c r="AK788" t="n">
        <x:v>0</x:v>
      </x:c>
      <x:c r="AL788" t="n">
        <x:v>0</x:v>
      </x:c>
      <x:c r="AM788"/>
      <x:c r="AN788" t="n">
        <x:v>0</x:v>
      </x:c>
      <x:c r="AO788" t="n">
        <x:v>0</x:v>
      </x:c>
      <x:c r="AP788" t="n">
        <x:v>0</x:v>
      </x:c>
      <x:c r="AQ788" t="n">
        <x:v>0</x:v>
      </x:c>
      <x:c r="AR788" t="n">
        <x:v>0</x:v>
      </x:c>
      <x:c r="AS788"/>
      <x:c r="AT788"/>
      <x:c r="AU788" t="n">
        <x:v>23</x:v>
      </x:c>
      <x:c r="AV788" t="n">
        <x:v>4</x:v>
      </x:c>
      <x:c r="AW788" t="n">
        <x:v>1</x:v>
      </x:c>
      <x:c r="AX788" t="n">
        <x:v>2</x:v>
      </x:c>
      <x:c r="AY788" t="n">
        <x:v>0</x:v>
      </x:c>
      <x:c r="AZ788" t="n">
        <x:v>23</x:v>
      </x:c>
      <x:c r="BA788" t="n">
        <x:v>23</x:v>
      </x:c>
      <x:c r="BB788" t="n">
        <x:v>23</x:v>
      </x:c>
      <x:c r="BC788"/>
      <x:c r="BD788" t="n">
        <x:v>0</x:v>
      </x:c>
      <x:c r="BE788" t="n">
        <x:v>0</x:v>
      </x:c>
    </x:row>
    <x:row r="789">
      <x:c r="A789" s="60" t="n">
        <x:v>46225.583333333336</x:v>
      </x:c>
      <x:c r="B789" t="n">
        <x:v>0</x:v>
      </x:c>
      <x:c r="C789" t="n">
        <x:v>0</x:v>
      </x:c>
      <x:c r="D789" t="n">
        <x:v>0</x:v>
      </x:c>
      <x:c r="E789" t="n">
        <x:v>0</x:v>
      </x:c>
      <x:c r="F789" t="n">
        <x:v>0</x:v>
      </x:c>
      <x:c r="G789" t="n">
        <x:v>8</x:v>
      </x:c>
      <x:c r="H789" t="n">
        <x:v>0</x:v>
      </x:c>
      <x:c r="I789" t="n">
        <x:v>14</x:v>
      </x:c>
      <x:c r="J789" t="n">
        <x:v>0</x:v>
      </x:c>
      <x:c r="K789" t="n">
        <x:v>4</x:v>
      </x:c>
      <x:c r="L789"/>
      <x:c r="M789"/>
      <x:c r="N789" t="n">
        <x:v>0</x:v>
      </x:c>
      <x:c r="O789" t="n">
        <x:v>0</x:v>
      </x:c>
      <x:c r="P789" t="n">
        <x:v>1</x:v>
      </x:c>
      <x:c r="Q789"/>
      <x:c r="R789"/>
      <x:c r="S789"/>
      <x:c r="T789"/>
      <x:c r="U789"/>
      <x:c r="V789" t="n">
        <x:v>0</x:v>
      </x:c>
      <x:c r="W789"/>
      <x:c r="X789"/>
      <x:c r="Y789" t="n">
        <x:v>3</x:v>
      </x:c>
      <x:c r="Z789" t="n">
        <x:v>3</x:v>
      </x:c>
      <x:c r="AA789"/>
      <x:c r="AB789" t="n">
        <x:v>5</x:v>
      </x:c>
      <x:c r="AC789" t="n">
        <x:v>1</x:v>
      </x:c>
      <x:c r="AD789" t="n">
        <x:v>0</x:v>
      </x:c>
      <x:c r="AE789" t="n">
        <x:v>0</x:v>
      </x:c>
      <x:c r="AF789" t="n">
        <x:v>0</x:v>
      </x:c>
      <x:c r="AG789" t="n">
        <x:v>0</x:v>
      </x:c>
      <x:c r="AH789" t="n">
        <x:v>0</x:v>
      </x:c>
      <x:c r="AI789" t="n">
        <x:v>0</x:v>
      </x:c>
      <x:c r="AJ789" t="n">
        <x:v>0</x:v>
      </x:c>
      <x:c r="AK789" t="n">
        <x:v>1</x:v>
      </x:c>
      <x:c r="AL789" t="n">
        <x:v>0</x:v>
      </x:c>
      <x:c r="AM789"/>
      <x:c r="AN789" t="n">
        <x:v>3</x:v>
      </x:c>
      <x:c r="AO789" t="n">
        <x:v>3</x:v>
      </x:c>
      <x:c r="AP789" t="n">
        <x:v>3</x:v>
      </x:c>
      <x:c r="AQ789" t="n">
        <x:v>12</x:v>
      </x:c>
      <x:c r="AR789" t="n">
        <x:v>11</x:v>
      </x:c>
      <x:c r="AS789"/>
      <x:c r="AT789"/>
      <x:c r="AU789" t="n">
        <x:v>79</x:v>
      </x:c>
      <x:c r="AV789" t="n">
        <x:v>9</x:v>
      </x:c>
      <x:c r="AW789" t="n">
        <x:v>12</x:v>
      </x:c>
      <x:c r="AX789" t="n">
        <x:v>3</x:v>
      </x:c>
      <x:c r="AY789" t="n">
        <x:v>5</x:v>
      </x:c>
      <x:c r="AZ789" t="n">
        <x:v>81</x:v>
      </x:c>
      <x:c r="BA789" t="n">
        <x:v>90</x:v>
      </x:c>
      <x:c r="BB789" t="n">
        <x:v>88</x:v>
      </x:c>
      <x:c r="BC789"/>
      <x:c r="BD789" t="n">
        <x:v>3</x:v>
      </x:c>
      <x:c r="BE789" t="n">
        <x:v>0</x:v>
      </x:c>
    </x:row>
    <x:row r="790">
      <x:c r="A790" s="60" t="n">
        <x:v>46225.833333333336</x:v>
      </x:c>
      <x:c r="B790" t="n">
        <x:v>0</x:v>
      </x:c>
      <x:c r="C790" t="n">
        <x:v>0</x:v>
      </x:c>
      <x:c r="D790" t="n">
        <x:v>0</x:v>
      </x:c>
      <x:c r="E790" t="n">
        <x:v>0</x:v>
      </x:c>
      <x:c r="F790" t="n">
        <x:v>5</x:v>
      </x:c>
      <x:c r="G790" t="n">
        <x:v>195</x:v>
      </x:c>
      <x:c r="H790" t="n">
        <x:v>110</x:v>
      </x:c>
      <x:c r="I790" t="n">
        <x:v>87</x:v>
      </x:c>
      <x:c r="J790" t="n">
        <x:v>61</x:v>
      </x:c>
      <x:c r="K790" t="n">
        <x:v>0</x:v>
      </x:c>
      <x:c r="L790"/>
      <x:c r="M790"/>
      <x:c r="N790" t="n">
        <x:v>0</x:v>
      </x:c>
      <x:c r="O790" t="n">
        <x:v>0</x:v>
      </x:c>
      <x:c r="P790" t="n">
        <x:v>10</x:v>
      </x:c>
      <x:c r="Q790"/>
      <x:c r="R790"/>
      <x:c r="S790"/>
      <x:c r="T790"/>
      <x:c r="U790"/>
      <x:c r="V790" t="n">
        <x:v>0</x:v>
      </x:c>
      <x:c r="W790"/>
      <x:c r="X790"/>
      <x:c r="Y790" t="n">
        <x:v>0</x:v>
      </x:c>
      <x:c r="Z790" t="n">
        <x:v>0</x:v>
      </x:c>
      <x:c r="AA790"/>
      <x:c r="AB790" t="n">
        <x:v>23</x:v>
      </x:c>
      <x:c r="AC790" t="n">
        <x:v>6</x:v>
      </x:c>
      <x:c r="AD790" t="n">
        <x:v>5</x:v>
      </x:c>
      <x:c r="AE790" t="n">
        <x:v>0</x:v>
      </x:c>
      <x:c r="AF790" t="n">
        <x:v>0</x:v>
      </x:c>
      <x:c r="AG790" t="n">
        <x:v>0</x:v>
      </x:c>
      <x:c r="AH790" t="n">
        <x:v>0</x:v>
      </x:c>
      <x:c r="AI790" t="n">
        <x:v>0</x:v>
      </x:c>
      <x:c r="AJ790" t="n">
        <x:v>0</x:v>
      </x:c>
      <x:c r="AK790" t="n">
        <x:v>1</x:v>
      </x:c>
      <x:c r="AL790" t="n">
        <x:v>4</x:v>
      </x:c>
      <x:c r="AM790" t="n">
        <x:v>5</x:v>
      </x:c>
      <x:c r="AN790" t="n">
        <x:v>1</x:v>
      </x:c>
      <x:c r="AO790" t="n">
        <x:v>0</x:v>
      </x:c>
      <x:c r="AP790" t="n">
        <x:v>0</x:v>
      </x:c>
      <x:c r="AQ790" t="n">
        <x:v>8</x:v>
      </x:c>
      <x:c r="AR790" t="n">
        <x:v>4</x:v>
      </x:c>
      <x:c r="AS790"/>
      <x:c r="AT790"/>
      <x:c r="AU790" t="n">
        <x:v>152</x:v>
      </x:c>
      <x:c r="AV790" t="n">
        <x:v>49</x:v>
      </x:c>
      <x:c r="AW790" t="n">
        <x:v>17</x:v>
      </x:c>
      <x:c r="AX790" t="n">
        <x:v>12</x:v>
      </x:c>
      <x:c r="AY790" t="n">
        <x:v>13</x:v>
      </x:c>
      <x:c r="AZ790" t="n">
        <x:v>152</x:v>
      </x:c>
      <x:c r="BA790" t="n">
        <x:v>167</x:v>
      </x:c>
      <x:c r="BB790" t="n">
        <x:v>152</x:v>
      </x:c>
      <x:c r="BC790"/>
      <x:c r="BD790" t="n">
        <x:v>0</x:v>
      </x:c>
      <x:c r="BE790" t="n">
        <x:v>30</x:v>
      </x:c>
    </x:row>
    <x:row r="791">
      <x:c r="A791" s="60" t="n">
        <x:v>46226.083333333336</x:v>
      </x:c>
      <x:c r="B791" t="n">
        <x:v>2</x:v>
      </x:c>
      <x:c r="C791" t="n">
        <x:v>2</x:v>
      </x:c>
      <x:c r="D791" t="n">
        <x:v>2</x:v>
      </x:c>
      <x:c r="E791" t="n">
        <x:v>2</x:v>
      </x:c>
      <x:c r="F791" t="n">
        <x:v>1</x:v>
      </x:c>
      <x:c r="G791" t="n">
        <x:v>100</x:v>
      </x:c>
      <x:c r="H791" t="n">
        <x:v>103</x:v>
      </x:c>
      <x:c r="I791" t="n">
        <x:v>92</x:v>
      </x:c>
      <x:c r="J791" t="n">
        <x:v>90</x:v>
      </x:c>
      <x:c r="K791" t="n">
        <x:v>2</x:v>
      </x:c>
      <x:c r="L791"/>
      <x:c r="M791"/>
      <x:c r="N791" t="n">
        <x:v>2</x:v>
      </x:c>
      <x:c r="O791" t="n">
        <x:v>2</x:v>
      </x:c>
      <x:c r="P791" t="n">
        <x:v>3</x:v>
      </x:c>
      <x:c r="Q791"/>
      <x:c r="R791"/>
      <x:c r="S791"/>
      <x:c r="T791"/>
      <x:c r="U791"/>
      <x:c r="V791" t="n">
        <x:v>0</x:v>
      </x:c>
      <x:c r="W791"/>
      <x:c r="X791"/>
      <x:c r="Y791" t="n">
        <x:v>1</x:v>
      </x:c>
      <x:c r="Z791" t="n">
        <x:v>1</x:v>
      </x:c>
      <x:c r="AA791"/>
      <x:c r="AB791" t="n">
        <x:v>0</x:v>
      </x:c>
      <x:c r="AC791" t="n">
        <x:v>0</x:v>
      </x:c>
      <x:c r="AD791" t="n">
        <x:v>0</x:v>
      </x:c>
      <x:c r="AE791" t="n">
        <x:v>0</x:v>
      </x:c>
      <x:c r="AF791" t="n">
        <x:v>2</x:v>
      </x:c>
      <x:c r="AG791" t="n">
        <x:v>2</x:v>
      </x:c>
      <x:c r="AH791" t="n">
        <x:v>3</x:v>
      </x:c>
      <x:c r="AI791" t="n">
        <x:v>2</x:v>
      </x:c>
      <x:c r="AJ791" t="n">
        <x:v>2</x:v>
      </x:c>
      <x:c r="AK791" t="n">
        <x:v>2</x:v>
      </x:c>
      <x:c r="AL791" t="n">
        <x:v>0</x:v>
      </x:c>
      <x:c r="AM791" t="n">
        <x:v>0</x:v>
      </x:c>
      <x:c r="AN791" t="n">
        <x:v>0</x:v>
      </x:c>
      <x:c r="AO791" t="n">
        <x:v>0</x:v>
      </x:c>
      <x:c r="AP791" t="n">
        <x:v>0</x:v>
      </x:c>
      <x:c r="AQ791" t="n">
        <x:v>10</x:v>
      </x:c>
      <x:c r="AR791" t="n">
        <x:v>10</x:v>
      </x:c>
      <x:c r="AS791"/>
      <x:c r="AT791"/>
      <x:c r="AU791" t="n">
        <x:v>99</x:v>
      </x:c>
      <x:c r="AV791" t="n">
        <x:v>9</x:v>
      </x:c>
      <x:c r="AW791" t="n">
        <x:v>0</x:v>
      </x:c>
      <x:c r="AX791" t="n">
        <x:v>0</x:v>
      </x:c>
      <x:c r="AY791" t="n">
        <x:v>2</x:v>
      </x:c>
      <x:c r="AZ791" t="n">
        <x:v>99</x:v>
      </x:c>
      <x:c r="BA791" t="n">
        <x:v>99</x:v>
      </x:c>
      <x:c r="BB791" t="n">
        <x:v>99</x:v>
      </x:c>
      <x:c r="BC791"/>
      <x:c r="BD791" t="n">
        <x:v>1</x:v>
      </x:c>
      <x:c r="BE791" t="n">
        <x:v>0</x:v>
      </x:c>
    </x:row>
    <x:row r="792">
      <x:c r="A792" s="60" t="n">
        <x:v>46226.333333333336</x:v>
      </x:c>
      <x:c r="B792" t="n">
        <x:v>0</x:v>
      </x:c>
      <x:c r="C792" t="n">
        <x:v>0</x:v>
      </x:c>
      <x:c r="D792" t="n">
        <x:v>0</x:v>
      </x:c>
      <x:c r="E792" t="n">
        <x:v>11</x:v>
      </x:c>
      <x:c r="F792" t="n">
        <x:v>0</x:v>
      </x:c>
      <x:c r="G792" t="n">
        <x:v>363</x:v>
      </x:c>
      <x:c r="H792" t="n">
        <x:v>46</x:v>
      </x:c>
      <x:c r="I792" t="n">
        <x:v>0</x:v>
      </x:c>
      <x:c r="J792" t="n">
        <x:v>0</x:v>
      </x:c>
      <x:c r="K792" t="n">
        <x:v>0</x:v>
      </x:c>
      <x:c r="L792"/>
      <x:c r="M792"/>
      <x:c r="N792" t="n">
        <x:v>0</x:v>
      </x:c>
      <x:c r="O792" t="n">
        <x:v>0</x:v>
      </x:c>
      <x:c r="P792" t="n">
        <x:v>2</x:v>
      </x:c>
      <x:c r="Q792"/>
      <x:c r="R792"/>
      <x:c r="S792"/>
      <x:c r="T792"/>
      <x:c r="U792"/>
      <x:c r="V792" t="n">
        <x:v>0</x:v>
      </x:c>
      <x:c r="W792"/>
      <x:c r="X792"/>
      <x:c r="Y792" t="n">
        <x:v>0</x:v>
      </x:c>
      <x:c r="Z792" t="n">
        <x:v>0</x:v>
      </x:c>
      <x:c r="AA792"/>
      <x:c r="AB792" t="n">
        <x:v>0</x:v>
      </x:c>
      <x:c r="AC792" t="n">
        <x:v>0</x:v>
      </x:c>
      <x:c r="AD792" t="n">
        <x:v>0</x:v>
      </x:c>
      <x:c r="AE792" t="n">
        <x:v>0</x:v>
      </x:c>
      <x:c r="AF792" t="n">
        <x:v>0</x:v>
      </x:c>
      <x:c r="AG792" t="n">
        <x:v>0</x:v>
      </x:c>
      <x:c r="AH792" t="n">
        <x:v>0</x:v>
      </x:c>
      <x:c r="AI792" t="n">
        <x:v>0</x:v>
      </x:c>
      <x:c r="AJ792" t="n">
        <x:v>0</x:v>
      </x:c>
      <x:c r="AK792" t="n">
        <x:v>0</x:v>
      </x:c>
      <x:c r="AL792" t="n">
        <x:v>0</x:v>
      </x:c>
      <x:c r="AM792" t="n">
        <x:v>0</x:v>
      </x:c>
      <x:c r="AN792" t="n">
        <x:v>0</x:v>
      </x:c>
      <x:c r="AO792" t="n">
        <x:v>0</x:v>
      </x:c>
      <x:c r="AP792" t="n">
        <x:v>0</x:v>
      </x:c>
      <x:c r="AQ792" t="n">
        <x:v>0</x:v>
      </x:c>
      <x:c r="AR792" t="n">
        <x:v>0</x:v>
      </x:c>
      <x:c r="AS792"/>
      <x:c r="AT792"/>
      <x:c r="AU792" t="n">
        <x:v>0</x:v>
      </x:c>
      <x:c r="AV792" t="n">
        <x:v>24</x:v>
      </x:c>
      <x:c r="AW792" t="n">
        <x:v>0</x:v>
      </x:c>
      <x:c r="AX792" t="n">
        <x:v>0</x:v>
      </x:c>
      <x:c r="AY792" t="n">
        <x:v>0</x:v>
      </x:c>
      <x:c r="AZ792" t="n">
        <x:v>0</x:v>
      </x:c>
      <x:c r="BA792" t="n">
        <x:v>0</x:v>
      </x:c>
      <x:c r="BB792" t="n">
        <x:v>0</x:v>
      </x:c>
      <x:c r="BC792"/>
      <x:c r="BD792" t="n">
        <x:v>0</x:v>
      </x:c>
      <x:c r="BE792" t="n">
        <x:v>0</x:v>
      </x:c>
    </x:row>
    <x:row r="793">
      <x:c r="A793" s="60" t="n">
        <x:v>46226.583333333336</x:v>
      </x:c>
      <x:c r="B793" t="n">
        <x:v>0</x:v>
      </x:c>
      <x:c r="C793" t="n">
        <x:v>0</x:v>
      </x:c>
      <x:c r="D793" t="n">
        <x:v>0</x:v>
      </x:c>
      <x:c r="E793" t="n">
        <x:v>1</x:v>
      </x:c>
      <x:c r="F793" t="n">
        <x:v>0</x:v>
      </x:c>
      <x:c r="G793" t="n">
        <x:v>67</x:v>
      </x:c>
      <x:c r="H793" t="n">
        <x:v>61</x:v>
      </x:c>
      <x:c r="I793" t="n">
        <x:v>27</x:v>
      </x:c>
      <x:c r="J793" t="n">
        <x:v>14</x:v>
      </x:c>
      <x:c r="K793" t="n">
        <x:v>0</x:v>
      </x:c>
      <x:c r="L793"/>
      <x:c r="M793"/>
      <x:c r="N793" t="n">
        <x:v>0</x:v>
      </x:c>
      <x:c r="O793" t="n">
        <x:v>0</x:v>
      </x:c>
      <x:c r="P793" t="n">
        <x:v>1</x:v>
      </x:c>
      <x:c r="Q793"/>
      <x:c r="R793"/>
      <x:c r="S793"/>
      <x:c r="T793"/>
      <x:c r="U793"/>
      <x:c r="V793" t="n">
        <x:v>0</x:v>
      </x:c>
      <x:c r="W793"/>
      <x:c r="X793"/>
      <x:c r="Y793" t="n">
        <x:v>0</x:v>
      </x:c>
      <x:c r="Z793" t="n">
        <x:v>0</x:v>
      </x:c>
      <x:c r="AA793"/>
      <x:c r="AB793" t="n">
        <x:v>11</x:v>
      </x:c>
      <x:c r="AC793" t="n">
        <x:v>2</x:v>
      </x:c>
      <x:c r="AD793" t="n">
        <x:v>3</x:v>
      </x:c>
      <x:c r="AE793" t="n">
        <x:v>6</x:v>
      </x:c>
      <x:c r="AF793" t="n">
        <x:v>0</x:v>
      </x:c>
      <x:c r="AG793" t="n">
        <x:v>0</x:v>
      </x:c>
      <x:c r="AH793" t="n">
        <x:v>0</x:v>
      </x:c>
      <x:c r="AI793" t="n">
        <x:v>0</x:v>
      </x:c>
      <x:c r="AJ793" t="n">
        <x:v>0</x:v>
      </x:c>
      <x:c r="AK793" t="n">
        <x:v>0</x:v>
      </x:c>
      <x:c r="AL793" t="n">
        <x:v>2</x:v>
      </x:c>
      <x:c r="AM793" t="n">
        <x:v>2</x:v>
      </x:c>
      <x:c r="AN793" t="n">
        <x:v>1</x:v>
      </x:c>
      <x:c r="AO793" t="n">
        <x:v>0</x:v>
      </x:c>
      <x:c r="AP793" t="n">
        <x:v>0</x:v>
      </x:c>
      <x:c r="AQ793" t="n">
        <x:v>23</x:v>
      </x:c>
      <x:c r="AR793" t="n">
        <x:v>11</x:v>
      </x:c>
      <x:c r="AS793"/>
      <x:c r="AT793"/>
      <x:c r="AU793" t="n">
        <x:v>54</x:v>
      </x:c>
      <x:c r="AV793" t="n">
        <x:v>19</x:v>
      </x:c>
      <x:c r="AW793" t="n">
        <x:v>6</x:v>
      </x:c>
      <x:c r="AX793" t="n">
        <x:v>0</x:v>
      </x:c>
      <x:c r="AY793" t="n">
        <x:v>2</x:v>
      </x:c>
      <x:c r="AZ793" t="n">
        <x:v>40</x:v>
      </x:c>
      <x:c r="BA793" t="n">
        <x:v>68</x:v>
      </x:c>
      <x:c r="BB793" t="n">
        <x:v>40</x:v>
      </x:c>
      <x:c r="BC793"/>
      <x:c r="BD793" t="n">
        <x:v>0</x:v>
      </x:c>
      <x:c r="BE793" t="n">
        <x:v>2</x:v>
      </x:c>
    </x:row>
    <x:row r="794">
      <x:c r="A794" s="60" t="n">
        <x:v>46226.833333333336</x:v>
      </x:c>
      <x:c r="B794" t="n">
        <x:v>0</x:v>
      </x:c>
      <x:c r="C794" t="n">
        <x:v>0</x:v>
      </x:c>
      <x:c r="D794" t="n">
        <x:v>0</x:v>
      </x:c>
      <x:c r="E794" t="n">
        <x:v>0</x:v>
      </x:c>
      <x:c r="F794" t="n">
        <x:v>0</x:v>
      </x:c>
      <x:c r="G794" t="n">
        <x:v>157</x:v>
      </x:c>
      <x:c r="H794" t="n">
        <x:v>0</x:v>
      </x:c>
      <x:c r="I794" t="n">
        <x:v>0</x:v>
      </x:c>
      <x:c r="J794" t="n">
        <x:v>0</x:v>
      </x:c>
      <x:c r="K794" t="n">
        <x:v>0</x:v>
      </x:c>
      <x:c r="L794"/>
      <x:c r="M794"/>
      <x:c r="N794" t="n">
        <x:v>0</x:v>
      </x:c>
      <x:c r="O794" t="n">
        <x:v>0</x:v>
      </x:c>
      <x:c r="P794" t="n">
        <x:v>7</x:v>
      </x:c>
      <x:c r="Q794"/>
      <x:c r="R794"/>
      <x:c r="S794"/>
      <x:c r="T794"/>
      <x:c r="U794"/>
      <x:c r="V794" t="n">
        <x:v>0</x:v>
      </x:c>
      <x:c r="W794"/>
      <x:c r="X794"/>
      <x:c r="Y794" t="n">
        <x:v>0</x:v>
      </x:c>
      <x:c r="Z794" t="n">
        <x:v>0</x:v>
      </x:c>
      <x:c r="AA794"/>
      <x:c r="AB794" t="n">
        <x:v>4</x:v>
      </x:c>
      <x:c r="AC794" t="n">
        <x:v>0</x:v>
      </x:c>
      <x:c r="AD794" t="n">
        <x:v>0</x:v>
      </x:c>
      <x:c r="AE794" t="n">
        <x:v>0</x:v>
      </x:c>
      <x:c r="AF794" t="n">
        <x:v>0</x:v>
      </x:c>
      <x:c r="AG794" t="n">
        <x:v>0</x:v>
      </x:c>
      <x:c r="AH794" t="n">
        <x:v>0</x:v>
      </x:c>
      <x:c r="AI794" t="n">
        <x:v>0</x:v>
      </x:c>
      <x:c r="AJ794" t="n">
        <x:v>0</x:v>
      </x:c>
      <x:c r="AK794" t="n">
        <x:v>0</x:v>
      </x:c>
      <x:c r="AL794" t="n">
        <x:v>1</x:v>
      </x:c>
      <x:c r="AM794" t="n">
        <x:v>0</x:v>
      </x:c>
      <x:c r="AN794" t="n">
        <x:v>0</x:v>
      </x:c>
      <x:c r="AO794" t="n">
        <x:v>0</x:v>
      </x:c>
      <x:c r="AP794" t="n">
        <x:v>0</x:v>
      </x:c>
      <x:c r="AQ794" t="n">
        <x:v>2</x:v>
      </x:c>
      <x:c r="AR794" t="n">
        <x:v>1</x:v>
      </x:c>
      <x:c r="AS794"/>
      <x:c r="AT794"/>
      <x:c r="AU794" t="n">
        <x:v>6</x:v>
      </x:c>
      <x:c r="AV794" t="n">
        <x:v>46</x:v>
      </x:c>
      <x:c r="AW794" t="n">
        <x:v>3</x:v>
      </x:c>
      <x:c r="AX794" t="n">
        <x:v>2</x:v>
      </x:c>
      <x:c r="AY794" t="n">
        <x:v>1</x:v>
      </x:c>
      <x:c r="AZ794" t="n">
        <x:v>0</x:v>
      </x:c>
      <x:c r="BA794" t="n">
        <x:v>0</x:v>
      </x:c>
      <x:c r="BB794" t="n">
        <x:v>0</x:v>
      </x:c>
      <x:c r="BC794"/>
      <x:c r="BD794" t="n">
        <x:v>0</x:v>
      </x:c>
      <x:c r="BE794" t="n">
        <x:v>0</x:v>
      </x:c>
    </x:row>
    <x:row r="795">
      <x:c r="A795" s="60" t="n">
        <x:v>46227.083333333336</x:v>
      </x:c>
      <x:c r="B795" t="n">
        <x:v>2</x:v>
      </x:c>
      <x:c r="C795" t="n">
        <x:v>2</x:v>
      </x:c>
      <x:c r="D795" t="n">
        <x:v>2</x:v>
      </x:c>
      <x:c r="E795" t="n">
        <x:v>2</x:v>
      </x:c>
      <x:c r="F795" t="n">
        <x:v>1</x:v>
      </x:c>
      <x:c r="G795" t="n">
        <x:v>90</x:v>
      </x:c>
      <x:c r="H795" t="n">
        <x:v>89</x:v>
      </x:c>
      <x:c r="I795" t="n">
        <x:v>90</x:v>
      </x:c>
      <x:c r="J795" t="n">
        <x:v>89</x:v>
      </x:c>
      <x:c r="K795" t="n">
        <x:v>2</x:v>
      </x:c>
      <x:c r="L795"/>
      <x:c r="M795"/>
      <x:c r="N795" t="n">
        <x:v>2</x:v>
      </x:c>
      <x:c r="O795" t="n">
        <x:v>2</x:v>
      </x:c>
      <x:c r="P795" t="n">
        <x:v>4</x:v>
      </x:c>
      <x:c r="Q795"/>
      <x:c r="R795"/>
      <x:c r="S795"/>
      <x:c r="T795"/>
      <x:c r="U795"/>
      <x:c r="V795" t="n">
        <x:v>0</x:v>
      </x:c>
      <x:c r="W795"/>
      <x:c r="X795"/>
      <x:c r="Y795" t="n">
        <x:v>0</x:v>
      </x:c>
      <x:c r="Z795" t="n">
        <x:v>0</x:v>
      </x:c>
      <x:c r="AA795"/>
      <x:c r="AB795" t="n">
        <x:v>0</x:v>
      </x:c>
      <x:c r="AC795" t="n">
        <x:v>0</x:v>
      </x:c>
      <x:c r="AD795" t="n">
        <x:v>0</x:v>
      </x:c>
      <x:c r="AE795" t="n">
        <x:v>0</x:v>
      </x:c>
      <x:c r="AF795" t="n">
        <x:v>2</x:v>
      </x:c>
      <x:c r="AG795" t="n">
        <x:v>2</x:v>
      </x:c>
      <x:c r="AH795" t="n">
        <x:v>3</x:v>
      </x:c>
      <x:c r="AI795" t="n">
        <x:v>2</x:v>
      </x:c>
      <x:c r="AJ795" t="n">
        <x:v>2</x:v>
      </x:c>
      <x:c r="AK795" t="n">
        <x:v>2</x:v>
      </x:c>
      <x:c r="AL795" t="n">
        <x:v>0</x:v>
      </x:c>
      <x:c r="AM795" t="n">
        <x:v>0</x:v>
      </x:c>
      <x:c r="AN795" t="n">
        <x:v>0</x:v>
      </x:c>
      <x:c r="AO795" t="n">
        <x:v>0</x:v>
      </x:c>
      <x:c r="AP795" t="n">
        <x:v>0</x:v>
      </x:c>
      <x:c r="AQ795" t="n">
        <x:v>7</x:v>
      </x:c>
      <x:c r="AR795" t="n">
        <x:v>7</x:v>
      </x:c>
      <x:c r="AS795"/>
      <x:c r="AT795"/>
      <x:c r="AU795" t="n">
        <x:v>91</x:v>
      </x:c>
      <x:c r="AV795" t="n">
        <x:v>65</x:v>
      </x:c>
      <x:c r="AW795" t="n">
        <x:v>6</x:v>
      </x:c>
      <x:c r="AX795" t="n">
        <x:v>7</x:v>
      </x:c>
      <x:c r="AY795" t="n">
        <x:v>6</x:v>
      </x:c>
      <x:c r="AZ795" t="n">
        <x:v>0</x:v>
      </x:c>
      <x:c r="BA795" t="n">
        <x:v>0</x:v>
      </x:c>
      <x:c r="BB795" t="n">
        <x:v>0</x:v>
      </x:c>
      <x:c r="BC795"/>
      <x:c r="BD795" t="n">
        <x:v>0</x:v>
      </x:c>
      <x:c r="BE795" t="n">
        <x:v>0</x:v>
      </x:c>
    </x:row>
    <x:row r="796">
      <x:c r="A796" s="60" t="n">
        <x:v>46227.333333333336</x:v>
      </x:c>
      <x:c r="B796" t="n">
        <x:v>0</x:v>
      </x:c>
      <x:c r="C796" t="n">
        <x:v>0</x:v>
      </x:c>
      <x:c r="D796" t="n">
        <x:v>0</x:v>
      </x:c>
      <x:c r="E796" t="n">
        <x:v>11</x:v>
      </x:c>
      <x:c r="F796" t="n">
        <x:v>0</x:v>
      </x:c>
      <x:c r="G796" t="n">
        <x:v>468</x:v>
      </x:c>
      <x:c r="H796" t="n">
        <x:v>91</x:v>
      </x:c>
      <x:c r="I796" t="n">
        <x:v>30</x:v>
      </x:c>
      <x:c r="J796" t="n">
        <x:v>0</x:v>
      </x:c>
      <x:c r="K796" t="n">
        <x:v>0</x:v>
      </x:c>
      <x:c r="L796"/>
      <x:c r="M796"/>
      <x:c r="N796" t="n">
        <x:v>0</x:v>
      </x:c>
      <x:c r="O796" t="n">
        <x:v>0</x:v>
      </x:c>
      <x:c r="P796" t="n">
        <x:v>1</x:v>
      </x:c>
      <x:c r="Q796"/>
      <x:c r="R796"/>
      <x:c r="S796"/>
      <x:c r="T796"/>
      <x:c r="U796"/>
      <x:c r="V796" t="n">
        <x:v>0</x:v>
      </x:c>
      <x:c r="W796"/>
      <x:c r="X796"/>
      <x:c r="Y796" t="n">
        <x:v>0</x:v>
      </x:c>
      <x:c r="Z796" t="n">
        <x:v>0</x:v>
      </x:c>
      <x:c r="AA796"/>
      <x:c r="AB796" t="n">
        <x:v>0</x:v>
      </x:c>
      <x:c r="AC796" t="n">
        <x:v>0</x:v>
      </x:c>
      <x:c r="AD796" t="n">
        <x:v>0</x:v>
      </x:c>
      <x:c r="AE796" t="n">
        <x:v>0</x:v>
      </x:c>
      <x:c r="AF796" t="n">
        <x:v>0</x:v>
      </x:c>
      <x:c r="AG796" t="n">
        <x:v>0</x:v>
      </x:c>
      <x:c r="AH796" t="n">
        <x:v>0</x:v>
      </x:c>
      <x:c r="AI796" t="n">
        <x:v>0</x:v>
      </x:c>
      <x:c r="AJ796" t="n">
        <x:v>0</x:v>
      </x:c>
      <x:c r="AK796" t="n">
        <x:v>0</x:v>
      </x:c>
      <x:c r="AL796" t="n">
        <x:v>0</x:v>
      </x:c>
      <x:c r="AM796" t="n">
        <x:v>0</x:v>
      </x:c>
      <x:c r="AN796" t="n">
        <x:v>0</x:v>
      </x:c>
      <x:c r="AO796" t="n">
        <x:v>0</x:v>
      </x:c>
      <x:c r="AP796" t="n">
        <x:v>0</x:v>
      </x:c>
      <x:c r="AQ796" t="n">
        <x:v>0</x:v>
      </x:c>
      <x:c r="AR796" t="n">
        <x:v>0</x:v>
      </x:c>
      <x:c r="AS796"/>
      <x:c r="AT796"/>
      <x:c r="AU796" t="n">
        <x:v>0</x:v>
      </x:c>
      <x:c r="AV796" t="n">
        <x:v>83</x:v>
      </x:c>
      <x:c r="AW796" t="n">
        <x:v>0</x:v>
      </x:c>
      <x:c r="AX796" t="n">
        <x:v>0</x:v>
      </x:c>
      <x:c r="AY796" t="n">
        <x:v>0</x:v>
      </x:c>
      <x:c r="AZ796" t="n">
        <x:v>0</x:v>
      </x:c>
      <x:c r="BA796" t="n">
        <x:v>0</x:v>
      </x:c>
      <x:c r="BB796" t="n">
        <x:v>0</x:v>
      </x:c>
      <x:c r="BC796"/>
      <x:c r="BD796" t="n">
        <x:v>0</x:v>
      </x:c>
      <x:c r="BE796" t="n">
        <x:v>0</x:v>
      </x:c>
    </x:row>
    <x:row r="797">
      <x:c r="A797" s="60" t="n">
        <x:v>46227.583333333336</x:v>
      </x:c>
      <x:c r="B797"/>
      <x:c r="C797"/>
      <x:c r="D797"/>
      <x:c r="E797"/>
      <x:c r="F797"/>
      <x:c r="G797" t="n">
        <x:v>283</x:v>
      </x:c>
      <x:c r="H797" t="n">
        <x:v>214</x:v>
      </x:c>
      <x:c r="I797" t="n">
        <x:v>26</x:v>
      </x:c>
      <x:c r="J797" t="n">
        <x:v>13</x:v>
      </x:c>
      <x:c r="K797"/>
      <x:c r="L797"/>
      <x:c r="M797"/>
      <x:c r="N797"/>
      <x:c r="O797"/>
      <x:c r="P797" t="n">
        <x:v>2</x:v>
      </x:c>
      <x:c r="Q797"/>
      <x:c r="R797"/>
      <x:c r="S797"/>
      <x:c r="T797"/>
      <x:c r="U797"/>
      <x:c r="V797"/>
      <x:c r="W797"/>
      <x:c r="X797"/>
      <x:c r="Y797"/>
      <x:c r="Z797"/>
      <x:c r="AA797"/>
      <x:c r="AB797"/>
      <x:c r="AC797"/>
      <x:c r="AD797" t="n">
        <x:v>1</x:v>
      </x:c>
      <x:c r="AE797"/>
      <x:c r="AF797"/>
      <x:c r="AG797"/>
      <x:c r="AH797"/>
      <x:c r="AI797"/>
      <x:c r="AJ797"/>
      <x:c r="AK797"/>
      <x:c r="AL797"/>
      <x:c r="AM797"/>
      <x:c r="AN797"/>
      <x:c r="AO797"/>
      <x:c r="AP797"/>
      <x:c r="AQ797" t="n">
        <x:v>1</x:v>
      </x:c>
      <x:c r="AR797"/>
      <x:c r="AS797"/>
      <x:c r="AT797"/>
      <x:c r="AU797" t="n">
        <x:v>11</x:v>
      </x:c>
      <x:c r="AV797" t="n">
        <x:v>13</x:v>
      </x:c>
      <x:c r="AW797" t="n">
        <x:v>1</x:v>
      </x:c>
      <x:c r="AX797" t="n">
        <x:v>1</x:v>
      </x:c>
      <x:c r="AY797"/>
      <x:c r="AZ797"/>
      <x:c r="BA797"/>
      <x:c r="BB797"/>
      <x:c r="BC797"/>
      <x:c r="BD797"/>
      <x:c r="BE797"/>
    </x:row>
    <x:row r="798">
      <x:c r="A798" s="60" t="n">
        <x:v>46227.833333333336</x:v>
      </x:c>
      <x:c r="B798"/>
      <x:c r="C798"/>
      <x:c r="D798"/>
      <x:c r="E798"/>
      <x:c r="F798"/>
      <x:c r="G798" t="n">
        <x:v>398</x:v>
      </x:c>
      <x:c r="H798" t="n">
        <x:v>156</x:v>
      </x:c>
      <x:c r="I798" t="n">
        <x:v>69</x:v>
      </x:c>
      <x:c r="J798" t="n">
        <x:v>3</x:v>
      </x:c>
      <x:c r="K798"/>
      <x:c r="L798"/>
      <x:c r="M798"/>
      <x:c r="N798"/>
      <x:c r="O798"/>
      <x:c r="P798" t="n">
        <x:v>0</x:v>
      </x:c>
      <x:c r="Q798"/>
      <x:c r="R798"/>
      <x:c r="S798"/>
      <x:c r="T798"/>
      <x:c r="U798"/>
      <x:c r="V798"/>
      <x:c r="W798"/>
      <x:c r="X798" t="n">
        <x:v>1</x:v>
      </x:c>
      <x:c r="Y798"/>
      <x:c r="Z798"/>
      <x:c r="AA798"/>
      <x:c r="AB798" t="n">
        <x:v>3</x:v>
      </x:c>
      <x:c r="AC798" t="n">
        <x:v>1</x:v>
      </x:c>
      <x:c r="AD798" t="n">
        <x:v>0</x:v>
      </x:c>
      <x:c r="AE798"/>
      <x:c r="AF798"/>
      <x:c r="AG798"/>
      <x:c r="AH798"/>
      <x:c r="AI798"/>
      <x:c r="AJ798"/>
      <x:c r="AK798" t="n">
        <x:v>1</x:v>
      </x:c>
      <x:c r="AL798"/>
      <x:c r="AM798"/>
      <x:c r="AN798"/>
      <x:c r="AO798"/>
      <x:c r="AP798"/>
      <x:c r="AQ798" t="n">
        <x:v>0</x:v>
      </x:c>
      <x:c r="AR798"/>
      <x:c r="AS798"/>
      <x:c r="AT798"/>
      <x:c r="AU798" t="n">
        <x:v>25</x:v>
      </x:c>
      <x:c r="AV798" t="n">
        <x:v>12</x:v>
      </x:c>
      <x:c r="AW798" t="n">
        <x:v>12</x:v>
      </x:c>
      <x:c r="AX798" t="n">
        <x:v>3</x:v>
      </x:c>
      <x:c r="AY798" t="n">
        <x:v>3</x:v>
      </x:c>
      <x:c r="AZ798"/>
      <x:c r="BA798"/>
      <x:c r="BB798"/>
      <x:c r="BC798"/>
      <x:c r="BD798"/>
      <x:c r="BE798" t="n">
        <x:v>5</x:v>
      </x:c>
    </x:row>
    <x:row r="799">
      <x:c r="A799" s="60" t="n">
        <x:v>46228.083333333336</x:v>
      </x:c>
      <x:c r="B799" t="n">
        <x:v>2</x:v>
      </x:c>
      <x:c r="C799" t="n">
        <x:v>2</x:v>
      </x:c>
      <x:c r="D799" t="n">
        <x:v>2</x:v>
      </x:c>
      <x:c r="E799" t="n">
        <x:v>13</x:v>
      </x:c>
      <x:c r="F799" t="n">
        <x:v>1</x:v>
      </x:c>
      <x:c r="G799" t="n">
        <x:v>76</x:v>
      </x:c>
      <x:c r="H799" t="n">
        <x:v>80</x:v>
      </x:c>
      <x:c r="I799" t="n">
        <x:v>80</x:v>
      </x:c>
      <x:c r="J799" t="n">
        <x:v>80</x:v>
      </x:c>
      <x:c r="K799" t="n">
        <x:v>2</x:v>
      </x:c>
      <x:c r="L799"/>
      <x:c r="M799"/>
      <x:c r="N799" t="n">
        <x:v>2</x:v>
      </x:c>
      <x:c r="O799" t="n">
        <x:v>2</x:v>
      </x:c>
      <x:c r="P799" t="n">
        <x:v>3</x:v>
      </x:c>
      <x:c r="Q799" t="n">
        <x:v>6</x:v>
      </x:c>
      <x:c r="R799" t="n">
        <x:v>6</x:v>
      </x:c>
      <x:c r="S799" t="n">
        <x:v>6</x:v>
      </x:c>
      <x:c r="T799" t="n">
        <x:v>6</x:v>
      </x:c>
      <x:c r="U799" t="n">
        <x:v>6</x:v>
      </x:c>
      <x:c r="V799" t="n">
        <x:v>6</x:v>
      </x:c>
      <x:c r="W799" t="n">
        <x:v>6</x:v>
      </x:c>
      <x:c r="X799" t="n">
        <x:v>0</x:v>
      </x:c>
      <x:c r="Y799"/>
      <x:c r="Z799"/>
      <x:c r="AA799"/>
      <x:c r="AB799" t="n">
        <x:v>0</x:v>
      </x:c>
      <x:c r="AC799" t="n">
        <x:v>0</x:v>
      </x:c>
      <x:c r="AD799" t="n">
        <x:v>0</x:v>
      </x:c>
      <x:c r="AE799"/>
      <x:c r="AF799" t="n">
        <x:v>2</x:v>
      </x:c>
      <x:c r="AG799" t="n">
        <x:v>2</x:v>
      </x:c>
      <x:c r="AH799" t="n">
        <x:v>3</x:v>
      </x:c>
      <x:c r="AI799" t="n">
        <x:v>2</x:v>
      </x:c>
      <x:c r="AJ799" t="n">
        <x:v>2</x:v>
      </x:c>
      <x:c r="AK799" t="n">
        <x:v>2</x:v>
      </x:c>
      <x:c r="AL799"/>
      <x:c r="AM799"/>
      <x:c r="AN799"/>
      <x:c r="AO799"/>
      <x:c r="AP799"/>
      <x:c r="AQ799" t="n">
        <x:v>0</x:v>
      </x:c>
      <x:c r="AR799"/>
      <x:c r="AS799"/>
      <x:c r="AT799"/>
      <x:c r="AU799" t="n">
        <x:v>91</x:v>
      </x:c>
      <x:c r="AV799" t="n">
        <x:v>42</x:v>
      </x:c>
      <x:c r="AW799" t="n">
        <x:v>4</x:v>
      </x:c>
      <x:c r="AX799" t="n">
        <x:v>7</x:v>
      </x:c>
      <x:c r="AY799" t="n">
        <x:v>7</x:v>
      </x:c>
      <x:c r="AZ799"/>
      <x:c r="BA799"/>
      <x:c r="BB799"/>
      <x:c r="BC799"/>
      <x:c r="BD799"/>
      <x:c r="BE799" t="n">
        <x:v>1</x:v>
      </x:c>
    </x:row>
    <x:row r="800">
      <x:c r="A800" s="60" t="n">
        <x:v>46228.333333333336</x:v>
      </x:c>
      <x:c r="B800" t="n">
        <x:v>0</x:v>
      </x:c>
      <x:c r="C800" t="n">
        <x:v>0</x:v>
      </x:c>
      <x:c r="D800" t="n">
        <x:v>0</x:v>
      </x:c>
      <x:c r="E800" t="n">
        <x:v>0</x:v>
      </x:c>
      <x:c r="F800" t="n">
        <x:v>0</x:v>
      </x:c>
      <x:c r="G800" t="n">
        <x:v>0</x:v>
      </x:c>
      <x:c r="H800" t="n">
        <x:v>0</x:v>
      </x:c>
      <x:c r="I800" t="n">
        <x:v>0</x:v>
      </x:c>
      <x:c r="J800" t="n">
        <x:v>0</x:v>
      </x:c>
      <x:c r="K800" t="n">
        <x:v>0</x:v>
      </x:c>
      <x:c r="L800"/>
      <x:c r="M800"/>
      <x:c r="N800" t="n">
        <x:v>0</x:v>
      </x:c>
      <x:c r="O800" t="n">
        <x:v>0</x:v>
      </x:c>
      <x:c r="P800" t="n">
        <x:v>1</x:v>
      </x:c>
      <x:c r="Q800" t="n">
        <x:v>0</x:v>
      </x:c>
      <x:c r="R800" t="n">
        <x:v>0</x:v>
      </x:c>
      <x:c r="S800" t="n">
        <x:v>0</x:v>
      </x:c>
      <x:c r="T800" t="n">
        <x:v>0</x:v>
      </x:c>
      <x:c r="U800" t="n">
        <x:v>0</x:v>
      </x:c>
      <x:c r="V800" t="n">
        <x:v>0</x:v>
      </x:c>
      <x:c r="W800" t="n">
        <x:v>0</x:v>
      </x:c>
      <x:c r="X800" t="n">
        <x:v>0</x:v>
      </x:c>
      <x:c r="Y800"/>
      <x:c r="Z800"/>
      <x:c r="AA800"/>
      <x:c r="AB800" t="n">
        <x:v>0</x:v>
      </x:c>
      <x:c r="AC800" t="n">
        <x:v>0</x:v>
      </x:c>
      <x:c r="AD800" t="n">
        <x:v>0</x:v>
      </x:c>
      <x:c r="AE800"/>
      <x:c r="AF800" t="n">
        <x:v>0</x:v>
      </x:c>
      <x:c r="AG800" t="n">
        <x:v>0</x:v>
      </x:c>
      <x:c r="AH800" t="n">
        <x:v>0</x:v>
      </x:c>
      <x:c r="AI800" t="n">
        <x:v>0</x:v>
      </x:c>
      <x:c r="AJ800" t="n">
        <x:v>0</x:v>
      </x:c>
      <x:c r="AK800" t="n">
        <x:v>0</x:v>
      </x:c>
      <x:c r="AL800"/>
      <x:c r="AM800"/>
      <x:c r="AN800"/>
      <x:c r="AO800"/>
      <x:c r="AP800"/>
      <x:c r="AQ800" t="n">
        <x:v>0</x:v>
      </x:c>
      <x:c r="AR800"/>
      <x:c r="AS800"/>
      <x:c r="AT800"/>
      <x:c r="AU800" t="n">
        <x:v>0</x:v>
      </x:c>
      <x:c r="AV800" t="n">
        <x:v>40</x:v>
      </x:c>
      <x:c r="AW800" t="n">
        <x:v>0</x:v>
      </x:c>
      <x:c r="AX800" t="n">
        <x:v>0</x:v>
      </x:c>
      <x:c r="AY800" t="n">
        <x:v>0</x:v>
      </x:c>
      <x:c r="AZ800"/>
      <x:c r="BA800"/>
      <x:c r="BB800"/>
      <x:c r="BC800"/>
      <x:c r="BD800"/>
      <x:c r="BE800" t="n">
        <x:v>0</x:v>
      </x:c>
    </x:row>
    <x:row r="801">
      <x:c r="A801" s="60" t="n">
        <x:v>46228.583333333336</x:v>
      </x:c>
      <x:c r="B801" t="n">
        <x:v>0</x:v>
      </x:c>
      <x:c r="C801" t="n">
        <x:v>0</x:v>
      </x:c>
      <x:c r="D801" t="n">
        <x:v>0</x:v>
      </x:c>
      <x:c r="E801" t="n">
        <x:v>0</x:v>
      </x:c>
      <x:c r="F801" t="n">
        <x:v>0</x:v>
      </x:c>
      <x:c r="G801" t="n">
        <x:v>4</x:v>
      </x:c>
      <x:c r="H801" t="n">
        <x:v>2</x:v>
      </x:c>
      <x:c r="I801" t="n">
        <x:v>0</x:v>
      </x:c>
      <x:c r="J801" t="n">
        <x:v>1</x:v>
      </x:c>
      <x:c r="K801" t="n">
        <x:v>0</x:v>
      </x:c>
      <x:c r="L801"/>
      <x:c r="M801"/>
      <x:c r="N801" t="n">
        <x:v>0</x:v>
      </x:c>
      <x:c r="O801" t="n">
        <x:v>0</x:v>
      </x:c>
      <x:c r="P801" t="n">
        <x:v>0</x:v>
      </x:c>
      <x:c r="Q801" t="n">
        <x:v>0</x:v>
      </x:c>
      <x:c r="R801" t="n">
        <x:v>0</x:v>
      </x:c>
      <x:c r="S801" t="n">
        <x:v>0</x:v>
      </x:c>
      <x:c r="T801" t="n">
        <x:v>0</x:v>
      </x:c>
      <x:c r="U801" t="n">
        <x:v>0</x:v>
      </x:c>
      <x:c r="V801" t="n">
        <x:v>0</x:v>
      </x:c>
      <x:c r="W801" t="n">
        <x:v>0</x:v>
      </x:c>
      <x:c r="X801" t="n">
        <x:v>0</x:v>
      </x:c>
      <x:c r="Y801"/>
      <x:c r="Z801"/>
      <x:c r="AA801"/>
      <x:c r="AB801" t="n">
        <x:v>0</x:v>
      </x:c>
      <x:c r="AC801" t="n">
        <x:v>0</x:v>
      </x:c>
      <x:c r="AD801" t="n">
        <x:v>0</x:v>
      </x:c>
      <x:c r="AE801"/>
      <x:c r="AF801" t="n">
        <x:v>0</x:v>
      </x:c>
      <x:c r="AG801" t="n">
        <x:v>0</x:v>
      </x:c>
      <x:c r="AH801" t="n">
        <x:v>0</x:v>
      </x:c>
      <x:c r="AI801" t="n">
        <x:v>0</x:v>
      </x:c>
      <x:c r="AJ801" t="n">
        <x:v>0</x:v>
      </x:c>
      <x:c r="AK801" t="n">
        <x:v>0</x:v>
      </x:c>
      <x:c r="AL801"/>
      <x:c r="AM801"/>
      <x:c r="AN801"/>
      <x:c r="AO801"/>
      <x:c r="AP801"/>
      <x:c r="AQ801" t="n">
        <x:v>0</x:v>
      </x:c>
      <x:c r="AR801"/>
      <x:c r="AS801"/>
      <x:c r="AT801"/>
      <x:c r="AU801" t="n">
        <x:v>0</x:v>
      </x:c>
      <x:c r="AV801" t="n">
        <x:v>0</x:v>
      </x:c>
      <x:c r="AW801" t="n">
        <x:v>1</x:v>
      </x:c>
      <x:c r="AX801" t="n">
        <x:v>0</x:v>
      </x:c>
      <x:c r="AY801" t="n">
        <x:v>0</x:v>
      </x:c>
      <x:c r="AZ801"/>
      <x:c r="BA801"/>
      <x:c r="BB801"/>
      <x:c r="BC801"/>
      <x:c r="BD801"/>
      <x:c r="BE801" t="n">
        <x:v>0</x:v>
      </x:c>
    </x:row>
    <x:row r="802">
      <x:c r="A802" s="60" t="n">
        <x:v>46228.833333333336</x:v>
      </x:c>
      <x:c r="B802" t="n">
        <x:v>0</x:v>
      </x:c>
      <x:c r="C802" t="n">
        <x:v>0</x:v>
      </x:c>
      <x:c r="D802" t="n">
        <x:v>0</x:v>
      </x:c>
      <x:c r="E802" t="n">
        <x:v>0</x:v>
      </x:c>
      <x:c r="F802" t="n">
        <x:v>0</x:v>
      </x:c>
      <x:c r="G802" t="n">
        <x:v>0</x:v>
      </x:c>
      <x:c r="H802" t="n">
        <x:v>0</x:v>
      </x:c>
      <x:c r="I802" t="n">
        <x:v>0</x:v>
      </x:c>
      <x:c r="J802" t="n">
        <x:v>0</x:v>
      </x:c>
      <x:c r="K802" t="n">
        <x:v>0</x:v>
      </x:c>
      <x:c r="L802"/>
      <x:c r="M802"/>
      <x:c r="N802" t="n">
        <x:v>0</x:v>
      </x:c>
      <x:c r="O802" t="n">
        <x:v>0</x:v>
      </x:c>
      <x:c r="P802" t="n">
        <x:v>0</x:v>
      </x:c>
      <x:c r="Q802" t="n">
        <x:v>0</x:v>
      </x:c>
      <x:c r="R802" t="n">
        <x:v>0</x:v>
      </x:c>
      <x:c r="S802" t="n">
        <x:v>0</x:v>
      </x:c>
      <x:c r="T802" t="n">
        <x:v>0</x:v>
      </x:c>
      <x:c r="U802" t="n">
        <x:v>0</x:v>
      </x:c>
      <x:c r="V802" t="n">
        <x:v>0</x:v>
      </x:c>
      <x:c r="W802" t="n">
        <x:v>0</x:v>
      </x:c>
      <x:c r="X802" t="n">
        <x:v>0</x:v>
      </x:c>
      <x:c r="Y802"/>
      <x:c r="Z802"/>
      <x:c r="AA802"/>
      <x:c r="AB802" t="n">
        <x:v>0</x:v>
      </x:c>
      <x:c r="AC802" t="n">
        <x:v>0</x:v>
      </x:c>
      <x:c r="AD802" t="n">
        <x:v>0</x:v>
      </x:c>
      <x:c r="AE802"/>
      <x:c r="AF802" t="n">
        <x:v>0</x:v>
      </x:c>
      <x:c r="AG802" t="n">
        <x:v>0</x:v>
      </x:c>
      <x:c r="AH802" t="n">
        <x:v>0</x:v>
      </x:c>
      <x:c r="AI802" t="n">
        <x:v>0</x:v>
      </x:c>
      <x:c r="AJ802" t="n">
        <x:v>0</x:v>
      </x:c>
      <x:c r="AK802" t="n">
        <x:v>0</x:v>
      </x:c>
      <x:c r="AL802"/>
      <x:c r="AM802"/>
      <x:c r="AN802"/>
      <x:c r="AO802"/>
      <x:c r="AP802"/>
      <x:c r="AQ802" t="n">
        <x:v>0</x:v>
      </x:c>
      <x:c r="AR802"/>
      <x:c r="AS802"/>
      <x:c r="AT802"/>
      <x:c r="AU802" t="n">
        <x:v>3</x:v>
      </x:c>
      <x:c r="AV802" t="n">
        <x:v>0</x:v>
      </x:c>
      <x:c r="AW802" t="n">
        <x:v>0</x:v>
      </x:c>
      <x:c r="AX802" t="n">
        <x:v>0</x:v>
      </x:c>
      <x:c r="AY802" t="n">
        <x:v>0</x:v>
      </x:c>
      <x:c r="AZ802"/>
      <x:c r="BA802"/>
      <x:c r="BB802"/>
      <x:c r="BC802"/>
      <x:c r="BD802"/>
      <x:c r="BE802" t="n">
        <x:v>0</x:v>
      </x:c>
    </x:row>
    <x:row r="803">
      <x:c r="A803" s="60" t="n">
        <x:v>46229.083333333336</x:v>
      </x:c>
      <x:c r="B803" t="n">
        <x:v>2</x:v>
      </x:c>
      <x:c r="C803" t="n">
        <x:v>2</x:v>
      </x:c>
      <x:c r="D803" t="n">
        <x:v>2</x:v>
      </x:c>
      <x:c r="E803" t="n">
        <x:v>9</x:v>
      </x:c>
      <x:c r="F803" t="n">
        <x:v>0</x:v>
      </x:c>
      <x:c r="G803" t="n">
        <x:v>4</x:v>
      </x:c>
      <x:c r="H803" t="n">
        <x:v>17</x:v>
      </x:c>
      <x:c r="I803" t="n">
        <x:v>18</x:v>
      </x:c>
      <x:c r="J803" t="n">
        <x:v>14</x:v>
      </x:c>
      <x:c r="K803" t="n">
        <x:v>2</x:v>
      </x:c>
      <x:c r="L803"/>
      <x:c r="M803"/>
      <x:c r="N803" t="n">
        <x:v>2</x:v>
      </x:c>
      <x:c r="O803" t="n">
        <x:v>2</x:v>
      </x:c>
      <x:c r="P803" t="n">
        <x:v>3</x:v>
      </x:c>
      <x:c r="Q803" t="n">
        <x:v>10</x:v>
      </x:c>
      <x:c r="R803" t="n">
        <x:v>11</x:v>
      </x:c>
      <x:c r="S803" t="n">
        <x:v>9</x:v>
      </x:c>
      <x:c r="T803" t="n">
        <x:v>11</x:v>
      </x:c>
      <x:c r="U803" t="n">
        <x:v>12</x:v>
      </x:c>
      <x:c r="V803" t="n">
        <x:v>10</x:v>
      </x:c>
      <x:c r="W803" t="n">
        <x:v>11</x:v>
      </x:c>
      <x:c r="X803" t="n">
        <x:v>0</x:v>
      </x:c>
      <x:c r="Y803"/>
      <x:c r="Z803"/>
      <x:c r="AA803"/>
      <x:c r="AB803" t="n">
        <x:v>0</x:v>
      </x:c>
      <x:c r="AC803" t="n">
        <x:v>0</x:v>
      </x:c>
      <x:c r="AD803" t="n">
        <x:v>0</x:v>
      </x:c>
      <x:c r="AE803"/>
      <x:c r="AF803" t="n">
        <x:v>2</x:v>
      </x:c>
      <x:c r="AG803" t="n">
        <x:v>2</x:v>
      </x:c>
      <x:c r="AH803" t="n">
        <x:v>3</x:v>
      </x:c>
      <x:c r="AI803" t="n">
        <x:v>2</x:v>
      </x:c>
      <x:c r="AJ803" t="n">
        <x:v>2</x:v>
      </x:c>
      <x:c r="AK803" t="n">
        <x:v>2</x:v>
      </x:c>
      <x:c r="AL803"/>
      <x:c r="AM803"/>
      <x:c r="AN803"/>
      <x:c r="AO803"/>
      <x:c r="AP803"/>
      <x:c r="AQ803" t="n">
        <x:v>2</x:v>
      </x:c>
      <x:c r="AR803" t="n">
        <x:v>2</x:v>
      </x:c>
      <x:c r="AS803"/>
      <x:c r="AT803"/>
      <x:c r="AU803" t="n">
        <x:v>91</x:v>
      </x:c>
      <x:c r="AV803" t="n">
        <x:v>15</x:v>
      </x:c>
      <x:c r="AW803" t="n">
        <x:v>1</x:v>
      </x:c>
      <x:c r="AX803" t="n">
        <x:v>2</x:v>
      </x:c>
      <x:c r="AY803" t="n">
        <x:v>1</x:v>
      </x:c>
      <x:c r="AZ803"/>
      <x:c r="BA803"/>
      <x:c r="BB803"/>
      <x:c r="BC803"/>
      <x:c r="BD803"/>
      <x:c r="BE803" t="n">
        <x:v>0</x:v>
      </x:c>
    </x:row>
    <x:row r="804">
      <x:c r="A804" s="60" t="n">
        <x:v>46229.333333333336</x:v>
      </x:c>
      <x:c r="B804" t="n">
        <x:v>0</x:v>
      </x:c>
      <x:c r="C804" t="n">
        <x:v>0</x:v>
      </x:c>
      <x:c r="D804" t="n">
        <x:v>0</x:v>
      </x:c>
      <x:c r="E804" t="n">
        <x:v>4</x:v>
      </x:c>
      <x:c r="F804"/>
      <x:c r="G804" t="n">
        <x:v>0</x:v>
      </x:c>
      <x:c r="H804" t="n">
        <x:v>0</x:v>
      </x:c>
      <x:c r="I804" t="n">
        <x:v>0</x:v>
      </x:c>
      <x:c r="J804" t="n">
        <x:v>0</x:v>
      </x:c>
      <x:c r="K804" t="n">
        <x:v>0</x:v>
      </x:c>
      <x:c r="L804"/>
      <x:c r="M804"/>
      <x:c r="N804" t="n">
        <x:v>0</x:v>
      </x:c>
      <x:c r="O804" t="n">
        <x:v>0</x:v>
      </x:c>
      <x:c r="P804" t="n">
        <x:v>1</x:v>
      </x:c>
      <x:c r="Q804" t="n">
        <x:v>0</x:v>
      </x:c>
      <x:c r="R804" t="n">
        <x:v>0</x:v>
      </x:c>
      <x:c r="S804" t="n">
        <x:v>0</x:v>
      </x:c>
      <x:c r="T804" t="n">
        <x:v>0</x:v>
      </x:c>
      <x:c r="U804" t="n">
        <x:v>0</x:v>
      </x:c>
      <x:c r="V804" t="n">
        <x:v>0</x:v>
      </x:c>
      <x:c r="W804" t="n">
        <x:v>0</x:v>
      </x:c>
      <x:c r="X804"/>
      <x:c r="Y804"/>
      <x:c r="Z804"/>
      <x:c r="AA804"/>
      <x:c r="AB804"/>
      <x:c r="AC804"/>
      <x:c r="AD804"/>
      <x:c r="AE804"/>
      <x:c r="AF804" t="n">
        <x:v>0</x:v>
      </x:c>
      <x:c r="AG804" t="n">
        <x:v>0</x:v>
      </x:c>
      <x:c r="AH804" t="n">
        <x:v>0</x:v>
      </x:c>
      <x:c r="AI804" t="n">
        <x:v>0</x:v>
      </x:c>
      <x:c r="AJ804" t="n">
        <x:v>0</x:v>
      </x:c>
      <x:c r="AK804" t="n">
        <x:v>0</x:v>
      </x:c>
      <x:c r="AL804"/>
      <x:c r="AM804"/>
      <x:c r="AN804"/>
      <x:c r="AO804"/>
      <x:c r="AP804"/>
      <x:c r="AQ804" t="n">
        <x:v>0</x:v>
      </x:c>
      <x:c r="AR804" t="n">
        <x:v>0</x:v>
      </x:c>
      <x:c r="AS804"/>
      <x:c r="AT804"/>
      <x:c r="AU804" t="n">
        <x:v>0</x:v>
      </x:c>
      <x:c r="AV804" t="n">
        <x:v>44</x:v>
      </x:c>
      <x:c r="AW804" t="n">
        <x:v>0</x:v>
      </x:c>
      <x:c r="AX804" t="n">
        <x:v>0</x:v>
      </x:c>
      <x:c r="AY804" t="n">
        <x:v>0</x:v>
      </x:c>
      <x:c r="AZ804"/>
      <x:c r="BA804"/>
      <x:c r="BB804"/>
      <x:c r="BC804"/>
      <x:c r="BD804"/>
      <x:c r="BE804"/>
    </x:row>
    <x:row r="805">
      <x:c r="A805" s="60" t="n">
        <x:v>46229.583333333336</x:v>
      </x:c>
      <x:c r="B805" t="n">
        <x:v>0</x:v>
      </x:c>
      <x:c r="C805" t="n">
        <x:v>0</x:v>
      </x:c>
      <x:c r="D805" t="n">
        <x:v>0</x:v>
      </x:c>
      <x:c r="E805" t="n">
        <x:v>0</x:v>
      </x:c>
      <x:c r="F805"/>
      <x:c r="G805" t="n">
        <x:v>0</x:v>
      </x:c>
      <x:c r="H805" t="n">
        <x:v>2</x:v>
      </x:c>
      <x:c r="I805" t="n">
        <x:v>0</x:v>
      </x:c>
      <x:c r="J805" t="n">
        <x:v>0</x:v>
      </x:c>
      <x:c r="K805" t="n">
        <x:v>0</x:v>
      </x:c>
      <x:c r="L805"/>
      <x:c r="M805"/>
      <x:c r="N805" t="n">
        <x:v>0</x:v>
      </x:c>
      <x:c r="O805" t="n">
        <x:v>0</x:v>
      </x:c>
      <x:c r="P805" t="n">
        <x:v>0</x:v>
      </x:c>
      <x:c r="Q805" t="n">
        <x:v>0</x:v>
      </x:c>
      <x:c r="R805" t="n">
        <x:v>0</x:v>
      </x:c>
      <x:c r="S805" t="n">
        <x:v>0</x:v>
      </x:c>
      <x:c r="T805" t="n">
        <x:v>0</x:v>
      </x:c>
      <x:c r="U805" t="n">
        <x:v>0</x:v>
      </x:c>
      <x:c r="V805" t="n">
        <x:v>0</x:v>
      </x:c>
      <x:c r="W805" t="n">
        <x:v>0</x:v>
      </x:c>
      <x:c r="X805"/>
      <x:c r="Y805"/>
      <x:c r="Z805"/>
      <x:c r="AA805"/>
      <x:c r="AB805" t="n">
        <x:v>1</x:v>
      </x:c>
      <x:c r="AC805"/>
      <x:c r="AD805"/>
      <x:c r="AE805"/>
      <x:c r="AF805" t="n">
        <x:v>0</x:v>
      </x:c>
      <x:c r="AG805" t="n">
        <x:v>0</x:v>
      </x:c>
      <x:c r="AH805" t="n">
        <x:v>0</x:v>
      </x:c>
      <x:c r="AI805" t="n">
        <x:v>0</x:v>
      </x:c>
      <x:c r="AJ805" t="n">
        <x:v>0</x:v>
      </x:c>
      <x:c r="AK805" t="n">
        <x:v>0</x:v>
      </x:c>
      <x:c r="AL805"/>
      <x:c r="AM805"/>
      <x:c r="AN805"/>
      <x:c r="AO805"/>
      <x:c r="AP805"/>
      <x:c r="AQ805" t="n">
        <x:v>0</x:v>
      </x:c>
      <x:c r="AR805" t="n">
        <x:v>0</x:v>
      </x:c>
      <x:c r="AS805"/>
      <x:c r="AT805"/>
      <x:c r="AU805" t="n">
        <x:v>0</x:v>
      </x:c>
      <x:c r="AV805" t="n">
        <x:v>5</x:v>
      </x:c>
      <x:c r="AW805" t="n">
        <x:v>2</x:v>
      </x:c>
      <x:c r="AX805" t="n">
        <x:v>1</x:v>
      </x:c>
      <x:c r="AY805" t="n">
        <x:v>0</x:v>
      </x:c>
      <x:c r="AZ805"/>
      <x:c r="BA805"/>
      <x:c r="BB805"/>
      <x:c r="BC805"/>
      <x:c r="BD805"/>
      <x:c r="BE805"/>
    </x:row>
    <x:row r="806">
      <x:c r="A806" s="60" t="n">
        <x:v>46229.833333333336</x:v>
      </x:c>
      <x:c r="B806" t="n">
        <x:v>0</x:v>
      </x:c>
      <x:c r="C806" t="n">
        <x:v>0</x:v>
      </x:c>
      <x:c r="D806" t="n">
        <x:v>0</x:v>
      </x:c>
      <x:c r="E806" t="n">
        <x:v>4</x:v>
      </x:c>
      <x:c r="F806"/>
      <x:c r="G806" t="n">
        <x:v>2</x:v>
      </x:c>
      <x:c r="H806" t="n">
        <x:v>0</x:v>
      </x:c>
      <x:c r="I806" t="n">
        <x:v>0</x:v>
      </x:c>
      <x:c r="J806" t="n">
        <x:v>0</x:v>
      </x:c>
      <x:c r="K806" t="n">
        <x:v>0</x:v>
      </x:c>
      <x:c r="L806"/>
      <x:c r="M806"/>
      <x:c r="N806" t="n">
        <x:v>0</x:v>
      </x:c>
      <x:c r="O806" t="n">
        <x:v>0</x:v>
      </x:c>
      <x:c r="P806" t="n">
        <x:v>4</x:v>
      </x:c>
      <x:c r="Q806" t="n">
        <x:v>0</x:v>
      </x:c>
      <x:c r="R806" t="n">
        <x:v>0</x:v>
      </x:c>
      <x:c r="S806" t="n">
        <x:v>0</x:v>
      </x:c>
      <x:c r="T806" t="n">
        <x:v>0</x:v>
      </x:c>
      <x:c r="U806" t="n">
        <x:v>0</x:v>
      </x:c>
      <x:c r="V806" t="n">
        <x:v>0</x:v>
      </x:c>
      <x:c r="W806" t="n">
        <x:v>0</x:v>
      </x:c>
      <x:c r="X806"/>
      <x:c r="Y806"/>
      <x:c r="Z806"/>
      <x:c r="AA806"/>
      <x:c r="AB806" t="n">
        <x:v>0</x:v>
      </x:c>
      <x:c r="AC806"/>
      <x:c r="AD806"/>
      <x:c r="AE806"/>
      <x:c r="AF806" t="n">
        <x:v>0</x:v>
      </x:c>
      <x:c r="AG806" t="n">
        <x:v>0</x:v>
      </x:c>
      <x:c r="AH806" t="n">
        <x:v>0</x:v>
      </x:c>
      <x:c r="AI806" t="n">
        <x:v>0</x:v>
      </x:c>
      <x:c r="AJ806" t="n">
        <x:v>0</x:v>
      </x:c>
      <x:c r="AK806" t="n">
        <x:v>0</x:v>
      </x:c>
      <x:c r="AL806"/>
      <x:c r="AM806"/>
      <x:c r="AN806"/>
      <x:c r="AO806"/>
      <x:c r="AP806"/>
      <x:c r="AQ806" t="n">
        <x:v>0</x:v>
      </x:c>
      <x:c r="AR806" t="n">
        <x:v>1</x:v>
      </x:c>
      <x:c r="AS806"/>
      <x:c r="AT806"/>
      <x:c r="AU806" t="n">
        <x:v>0</x:v>
      </x:c>
      <x:c r="AV806" t="n">
        <x:v>3</x:v>
      </x:c>
      <x:c r="AW806" t="n">
        <x:v>9</x:v>
      </x:c>
      <x:c r="AX806" t="n">
        <x:v>0</x:v>
      </x:c>
      <x:c r="AY806" t="n">
        <x:v>0</x:v>
      </x:c>
      <x:c r="AZ806"/>
      <x:c r="BA806"/>
      <x:c r="BB806"/>
      <x:c r="BC806"/>
      <x:c r="BD806"/>
      <x:c r="BE806"/>
    </x:row>
    <x:row r="807">
      <x:c r="A807" s="60" t="n">
        <x:v>46230.083333333336</x:v>
      </x:c>
      <x:c r="B807" t="n">
        <x:v>2</x:v>
      </x:c>
      <x:c r="C807" t="n">
        <x:v>2</x:v>
      </x:c>
      <x:c r="D807" t="n">
        <x:v>2</x:v>
      </x:c>
      <x:c r="E807" t="n">
        <x:v>2</x:v>
      </x:c>
      <x:c r="F807" t="n">
        <x:v>1</x:v>
      </x:c>
      <x:c r="G807" t="n">
        <x:v>9</x:v>
      </x:c>
      <x:c r="H807" t="n">
        <x:v>18</x:v>
      </x:c>
      <x:c r="I807" t="n">
        <x:v>22</x:v>
      </x:c>
      <x:c r="J807" t="n">
        <x:v>18</x:v>
      </x:c>
      <x:c r="K807" t="n">
        <x:v>2</x:v>
      </x:c>
      <x:c r="L807"/>
      <x:c r="M807"/>
      <x:c r="N807" t="n">
        <x:v>2</x:v>
      </x:c>
      <x:c r="O807" t="n">
        <x:v>2</x:v>
      </x:c>
      <x:c r="P807" t="n">
        <x:v>3</x:v>
      </x:c>
      <x:c r="Q807" t="n">
        <x:v>0</x:v>
      </x:c>
      <x:c r="R807" t="n">
        <x:v>0</x:v>
      </x:c>
      <x:c r="S807" t="n">
        <x:v>0</x:v>
      </x:c>
      <x:c r="T807" t="n">
        <x:v>0</x:v>
      </x:c>
      <x:c r="U807" t="n">
        <x:v>0</x:v>
      </x:c>
      <x:c r="V807" t="n">
        <x:v>0</x:v>
      </x:c>
      <x:c r="W807" t="n">
        <x:v>0</x:v>
      </x:c>
      <x:c r="X807"/>
      <x:c r="Y807"/>
      <x:c r="Z807"/>
      <x:c r="AA807"/>
      <x:c r="AB807" t="n">
        <x:v>0</x:v>
      </x:c>
      <x:c r="AC807"/>
      <x:c r="AD807"/>
      <x:c r="AE807"/>
      <x:c r="AF807" t="n">
        <x:v>2</x:v>
      </x:c>
      <x:c r="AG807" t="n">
        <x:v>2</x:v>
      </x:c>
      <x:c r="AH807" t="n">
        <x:v>3</x:v>
      </x:c>
      <x:c r="AI807" t="n">
        <x:v>2</x:v>
      </x:c>
      <x:c r="AJ807" t="n">
        <x:v>2</x:v>
      </x:c>
      <x:c r="AK807" t="n">
        <x:v>2</x:v>
      </x:c>
      <x:c r="AL807"/>
      <x:c r="AM807"/>
      <x:c r="AN807"/>
      <x:c r="AO807" t="n">
        <x:v>1</x:v>
      </x:c>
      <x:c r="AP807"/>
      <x:c r="AQ807" t="n">
        <x:v>2</x:v>
      </x:c>
      <x:c r="AR807" t="n">
        <x:v>2</x:v>
      </x:c>
      <x:c r="AS807"/>
      <x:c r="AT807"/>
      <x:c r="AU807" t="n">
        <x:v>91</x:v>
      </x:c>
      <x:c r="AV807" t="n">
        <x:v>22</x:v>
      </x:c>
      <x:c r="AW807" t="n">
        <x:v>3</x:v>
      </x:c>
      <x:c r="AX807" t="n">
        <x:v>8</x:v>
      </x:c>
      <x:c r="AY807" t="n">
        <x:v>3</x:v>
      </x:c>
      <x:c r="AZ807"/>
      <x:c r="BA807"/>
      <x:c r="BB807"/>
      <x:c r="BC807"/>
      <x:c r="BD807"/>
      <x:c r="BE807"/>
    </x:row>
    <x:row r="808">
      <x:c r="A808" s="60" t="n">
        <x:v>46230.333333333336</x:v>
      </x:c>
      <x:c r="B808" t="n">
        <x:v>0</x:v>
      </x:c>
      <x:c r="C808" t="n">
        <x:v>0</x:v>
      </x:c>
      <x:c r="D808" t="n">
        <x:v>0</x:v>
      </x:c>
      <x:c r="E808" t="n">
        <x:v>11</x:v>
      </x:c>
      <x:c r="F808" t="n">
        <x:v>0</x:v>
      </x:c>
      <x:c r="G808" t="n">
        <x:v>0</x:v>
      </x:c>
      <x:c r="H808" t="n">
        <x:v>0</x:v>
      </x:c>
      <x:c r="I808" t="n">
        <x:v>0</x:v>
      </x:c>
      <x:c r="J808" t="n">
        <x:v>0</x:v>
      </x:c>
      <x:c r="K808" t="n">
        <x:v>0</x:v>
      </x:c>
      <x:c r="L808"/>
      <x:c r="M808"/>
      <x:c r="N808" t="n">
        <x:v>0</x:v>
      </x:c>
      <x:c r="O808" t="n">
        <x:v>0</x:v>
      </x:c>
      <x:c r="P808" t="n">
        <x:v>1</x:v>
      </x:c>
      <x:c r="Q808" t="n">
        <x:v>0</x:v>
      </x:c>
      <x:c r="R808" t="n">
        <x:v>0</x:v>
      </x:c>
      <x:c r="S808" t="n">
        <x:v>0</x:v>
      </x:c>
      <x:c r="T808" t="n">
        <x:v>0</x:v>
      </x:c>
      <x:c r="U808" t="n">
        <x:v>0</x:v>
      </x:c>
      <x:c r="V808" t="n">
        <x:v>0</x:v>
      </x:c>
      <x:c r="W808" t="n">
        <x:v>0</x:v>
      </x:c>
      <x:c r="X808"/>
      <x:c r="Y808"/>
      <x:c r="Z808"/>
      <x:c r="AA808"/>
      <x:c r="AB808" t="n">
        <x:v>0</x:v>
      </x:c>
      <x:c r="AC808"/>
      <x:c r="AD808"/>
      <x:c r="AE808"/>
      <x:c r="AF808" t="n">
        <x:v>0</x:v>
      </x:c>
      <x:c r="AG808" t="n">
        <x:v>0</x:v>
      </x:c>
      <x:c r="AH808" t="n">
        <x:v>0</x:v>
      </x:c>
      <x:c r="AI808" t="n">
        <x:v>0</x:v>
      </x:c>
      <x:c r="AJ808" t="n">
        <x:v>0</x:v>
      </x:c>
      <x:c r="AK808" t="n">
        <x:v>0</x:v>
      </x:c>
      <x:c r="AL808"/>
      <x:c r="AM808"/>
      <x:c r="AN808"/>
      <x:c r="AO808" t="n">
        <x:v>0</x:v>
      </x:c>
      <x:c r="AP808"/>
      <x:c r="AQ808" t="n">
        <x:v>0</x:v>
      </x:c>
      <x:c r="AR808" t="n">
        <x:v>0</x:v>
      </x:c>
      <x:c r="AS808"/>
      <x:c r="AT808"/>
      <x:c r="AU808" t="n">
        <x:v>0</x:v>
      </x:c>
      <x:c r="AV808" t="n">
        <x:v>111</x:v>
      </x:c>
      <x:c r="AW808" t="n">
        <x:v>0</x:v>
      </x:c>
      <x:c r="AX808" t="n">
        <x:v>0</x:v>
      </x:c>
      <x:c r="AY808" t="n">
        <x:v>0</x:v>
      </x:c>
      <x:c r="AZ808"/>
      <x:c r="BA808"/>
      <x:c r="BB808"/>
      <x:c r="BC808"/>
      <x:c r="BD808"/>
      <x:c r="BE808"/>
    </x:row>
    <x:row r="809">
      <x:c r="A809" s="60" t="n">
        <x:v>46230.583333333336</x:v>
      </x:c>
      <x:c r="B809" t="n">
        <x:v>0</x:v>
      </x:c>
      <x:c r="C809" t="n">
        <x:v>0</x:v>
      </x:c>
      <x:c r="D809" t="n">
        <x:v>0</x:v>
      </x:c>
      <x:c r="E809" t="n">
        <x:v>0</x:v>
      </x:c>
      <x:c r="F809" t="n">
        <x:v>3</x:v>
      </x:c>
      <x:c r="G809" t="n">
        <x:v>8</x:v>
      </x:c>
      <x:c r="H809" t="n">
        <x:v>3</x:v>
      </x:c>
      <x:c r="I809" t="n">
        <x:v>0</x:v>
      </x:c>
      <x:c r="J809" t="n">
        <x:v>0</x:v>
      </x:c>
      <x:c r="K809" t="n">
        <x:v>8</x:v>
      </x:c>
      <x:c r="L809"/>
      <x:c r="M809"/>
      <x:c r="N809" t="n">
        <x:v>0</x:v>
      </x:c>
      <x:c r="O809" t="n">
        <x:v>0</x:v>
      </x:c>
      <x:c r="P809" t="n">
        <x:v>2</x:v>
      </x:c>
      <x:c r="Q809" t="n">
        <x:v>0</x:v>
      </x:c>
      <x:c r="R809" t="n">
        <x:v>0</x:v>
      </x:c>
      <x:c r="S809" t="n">
        <x:v>0</x:v>
      </x:c>
      <x:c r="T809" t="n">
        <x:v>0</x:v>
      </x:c>
      <x:c r="U809" t="n">
        <x:v>0</x:v>
      </x:c>
      <x:c r="V809" t="n">
        <x:v>0</x:v>
      </x:c>
      <x:c r="W809" t="n">
        <x:v>0</x:v>
      </x:c>
      <x:c r="X809"/>
      <x:c r="Y809" t="n">
        <x:v>1</x:v>
      </x:c>
      <x:c r="Z809"/>
      <x:c r="AA809"/>
      <x:c r="AB809" t="n">
        <x:v>35</x:v>
      </x:c>
      <x:c r="AC809" t="n">
        <x:v>1</x:v>
      </x:c>
      <x:c r="AD809" t="n">
        <x:v>1</x:v>
      </x:c>
      <x:c r="AE809" t="n">
        <x:v>3</x:v>
      </x:c>
      <x:c r="AF809" t="n">
        <x:v>0</x:v>
      </x:c>
      <x:c r="AG809" t="n">
        <x:v>0</x:v>
      </x:c>
      <x:c r="AH809" t="n">
        <x:v>0</x:v>
      </x:c>
      <x:c r="AI809" t="n">
        <x:v>0</x:v>
      </x:c>
      <x:c r="AJ809" t="n">
        <x:v>0</x:v>
      </x:c>
      <x:c r="AK809" t="n">
        <x:v>0</x:v>
      </x:c>
      <x:c r="AL809" t="n">
        <x:v>2</x:v>
      </x:c>
      <x:c r="AM809"/>
      <x:c r="AN809"/>
      <x:c r="AO809" t="n">
        <x:v>3</x:v>
      </x:c>
      <x:c r="AP809"/>
      <x:c r="AQ809" t="n">
        <x:v>4</x:v>
      </x:c>
      <x:c r="AR809" t="n">
        <x:v>7</x:v>
      </x:c>
      <x:c r="AS809"/>
      <x:c r="AT809" t="n">
        <x:v>1</x:v>
      </x:c>
      <x:c r="AU809" t="n">
        <x:v>43</x:v>
      </x:c>
      <x:c r="AV809" t="n">
        <x:v>29</x:v>
      </x:c>
      <x:c r="AW809" t="n">
        <x:v>17</x:v>
      </x:c>
      <x:c r="AX809" t="n">
        <x:v>11</x:v>
      </x:c>
      <x:c r="AY809" t="n">
        <x:v>18</x:v>
      </x:c>
      <x:c r="AZ809"/>
      <x:c r="BA809"/>
      <x:c r="BB809"/>
      <x:c r="BC809"/>
      <x:c r="BD809"/>
      <x:c r="BE809" t="n">
        <x:v>1</x:v>
      </x:c>
    </x:row>
    <x:row r="810">
      <x:c r="A810" s="60" t="n">
        <x:v>46230.833333333336</x:v>
      </x:c>
      <x:c r="B810"/>
      <x:c r="C810"/>
      <x:c r="D810"/>
      <x:c r="E810" t="n">
        <x:v>5</x:v>
      </x:c>
      <x:c r="F810" t="n">
        <x:v>0</x:v>
      </x:c>
      <x:c r="G810" t="n">
        <x:v>0</x:v>
      </x:c>
      <x:c r="H810" t="n">
        <x:v>0</x:v>
      </x:c>
      <x:c r="I810" t="n">
        <x:v>1</x:v>
      </x:c>
      <x:c r="J810"/>
      <x:c r="K810" t="n">
        <x:v>16</x:v>
      </x:c>
      <x:c r="L810"/>
      <x:c r="M810"/>
      <x:c r="N810"/>
      <x:c r="O810"/>
      <x:c r="P810" t="n">
        <x:v>0</x:v>
      </x:c>
      <x:c r="Q810"/>
      <x:c r="R810"/>
      <x:c r="S810"/>
      <x:c r="T810"/>
      <x:c r="U810"/>
      <x:c r="V810"/>
      <x:c r="W810"/>
      <x:c r="X810"/>
      <x:c r="Y810" t="n">
        <x:v>1</x:v>
      </x:c>
      <x:c r="Z810"/>
      <x:c r="AA810"/>
      <x:c r="AB810" t="n">
        <x:v>2</x:v>
      </x:c>
      <x:c r="AC810"/>
      <x:c r="AD810" t="n">
        <x:v>1</x:v>
      </x:c>
      <x:c r="AE810" t="n">
        <x:v>35</x:v>
      </x:c>
      <x:c r="AF810"/>
      <x:c r="AG810"/>
      <x:c r="AH810"/>
      <x:c r="AI810"/>
      <x:c r="AJ810"/>
      <x:c r="AK810"/>
      <x:c r="AL810" t="n">
        <x:v>0</x:v>
      </x:c>
      <x:c r="AM810"/>
      <x:c r="AN810"/>
      <x:c r="AO810" t="n">
        <x:v>1</x:v>
      </x:c>
      <x:c r="AP810"/>
      <x:c r="AQ810" t="n">
        <x:v>3</x:v>
      </x:c>
      <x:c r="AR810" t="n">
        <x:v>0</x:v>
      </x:c>
      <x:c r="AS810"/>
      <x:c r="AT810" t="n">
        <x:v>0</x:v>
      </x:c>
      <x:c r="AU810" t="n">
        <x:v>15</x:v>
      </x:c>
      <x:c r="AV810" t="n">
        <x:v>40</x:v>
      </x:c>
      <x:c r="AW810" t="n">
        <x:v>23</x:v>
      </x:c>
      <x:c r="AX810" t="n">
        <x:v>5</x:v>
      </x:c>
      <x:c r="AY810" t="n">
        <x:v>2</x:v>
      </x:c>
      <x:c r="AZ810"/>
      <x:c r="BA810"/>
      <x:c r="BB810"/>
      <x:c r="BC810"/>
      <x:c r="BD810"/>
      <x:c r="BE810" t="n">
        <x:v>4</x:v>
      </x:c>
    </x:row>
    <x:row r="811">
      <x:c r="A811" s="60" t="n">
        <x:v>46231.083333333336</x:v>
      </x:c>
      <x:c r="B811" t="n">
        <x:v>2</x:v>
      </x:c>
      <x:c r="C811" t="n">
        <x:v>2</x:v>
      </x:c>
      <x:c r="D811" t="n">
        <x:v>2</x:v>
      </x:c>
      <x:c r="E811" t="n">
        <x:v>2</x:v>
      </x:c>
      <x:c r="F811" t="n">
        <x:v>0</x:v>
      </x:c>
      <x:c r="G811" t="n">
        <x:v>3</x:v>
      </x:c>
      <x:c r="H811" t="n">
        <x:v>18</x:v>
      </x:c>
      <x:c r="I811" t="n">
        <x:v>20</x:v>
      </x:c>
      <x:c r="J811" t="n">
        <x:v>15</x:v>
      </x:c>
      <x:c r="K811" t="n">
        <x:v>2</x:v>
      </x:c>
      <x:c r="L811"/>
      <x:c r="M811"/>
      <x:c r="N811" t="n">
        <x:v>2</x:v>
      </x:c>
      <x:c r="O811" t="n">
        <x:v>2</x:v>
      </x:c>
      <x:c r="P811" t="n">
        <x:v>3</x:v>
      </x:c>
      <x:c r="Q811"/>
      <x:c r="R811"/>
      <x:c r="S811"/>
      <x:c r="T811"/>
      <x:c r="U811"/>
      <x:c r="V811"/>
      <x:c r="W811"/>
      <x:c r="X811"/>
      <x:c r="Y811" t="n">
        <x:v>0</x:v>
      </x:c>
      <x:c r="Z811"/>
      <x:c r="AA811"/>
      <x:c r="AB811" t="n">
        <x:v>0</x:v>
      </x:c>
      <x:c r="AC811"/>
      <x:c r="AD811" t="n">
        <x:v>0</x:v>
      </x:c>
      <x:c r="AE811" t="n">
        <x:v>1</x:v>
      </x:c>
      <x:c r="AF811" t="n">
        <x:v>2</x:v>
      </x:c>
      <x:c r="AG811" t="n">
        <x:v>2</x:v>
      </x:c>
      <x:c r="AH811" t="n">
        <x:v>3</x:v>
      </x:c>
      <x:c r="AI811" t="n">
        <x:v>2</x:v>
      </x:c>
      <x:c r="AJ811" t="n">
        <x:v>2</x:v>
      </x:c>
      <x:c r="AK811" t="n">
        <x:v>2</x:v>
      </x:c>
      <x:c r="AL811" t="n">
        <x:v>0</x:v>
      </x:c>
      <x:c r="AM811"/>
      <x:c r="AN811" t="n">
        <x:v>1</x:v>
      </x:c>
      <x:c r="AO811" t="n">
        <x:v>0</x:v>
      </x:c>
      <x:c r="AP811"/>
      <x:c r="AQ811" t="n">
        <x:v>0</x:v>
      </x:c>
      <x:c r="AR811" t="n">
        <x:v>0</x:v>
      </x:c>
      <x:c r="AS811"/>
      <x:c r="AT811" t="n">
        <x:v>0</x:v>
      </x:c>
      <x:c r="AU811" t="n">
        <x:v>91</x:v>
      </x:c>
      <x:c r="AV811" t="n">
        <x:v>49</x:v>
      </x:c>
      <x:c r="AW811" t="n">
        <x:v>9</x:v>
      </x:c>
      <x:c r="AX811" t="n">
        <x:v>7</x:v>
      </x:c>
      <x:c r="AY811" t="n">
        <x:v>6</x:v>
      </x:c>
      <x:c r="AZ811"/>
      <x:c r="BA811"/>
      <x:c r="BB811"/>
      <x:c r="BC811"/>
      <x:c r="BD811"/>
      <x:c r="BE811" t="n">
        <x:v>0</x:v>
      </x:c>
    </x:row>
    <x:row r="812">
      <x:c r="A812" s="60" t="n">
        <x:v>46231.333333333336</x:v>
      </x:c>
      <x:c r="B812" t="n">
        <x:v>0</x:v>
      </x:c>
      <x:c r="C812" t="n">
        <x:v>0</x:v>
      </x:c>
      <x:c r="D812" t="n">
        <x:v>0</x:v>
      </x:c>
      <x:c r="E812" t="n">
        <x:v>11</x:v>
      </x:c>
      <x:c r="F812" t="n">
        <x:v>0</x:v>
      </x:c>
      <x:c r="G812" t="n">
        <x:v>0</x:v>
      </x:c>
      <x:c r="H812" t="n">
        <x:v>0</x:v>
      </x:c>
      <x:c r="I812" t="n">
        <x:v>0</x:v>
      </x:c>
      <x:c r="J812" t="n">
        <x:v>0</x:v>
      </x:c>
      <x:c r="K812" t="n">
        <x:v>0</x:v>
      </x:c>
      <x:c r="L812"/>
      <x:c r="M812"/>
      <x:c r="N812" t="n">
        <x:v>0</x:v>
      </x:c>
      <x:c r="O812" t="n">
        <x:v>0</x:v>
      </x:c>
      <x:c r="P812" t="n">
        <x:v>1</x:v>
      </x:c>
      <x:c r="Q812"/>
      <x:c r="R812"/>
      <x:c r="S812"/>
      <x:c r="T812"/>
      <x:c r="U812"/>
      <x:c r="V812"/>
      <x:c r="W812"/>
      <x:c r="X812"/>
      <x:c r="Y812" t="n">
        <x:v>0</x:v>
      </x:c>
      <x:c r="Z812"/>
      <x:c r="AA812"/>
      <x:c r="AB812" t="n">
        <x:v>0</x:v>
      </x:c>
      <x:c r="AC812"/>
      <x:c r="AD812" t="n">
        <x:v>0</x:v>
      </x:c>
      <x:c r="AE812" t="n">
        <x:v>0</x:v>
      </x:c>
      <x:c r="AF812" t="n">
        <x:v>0</x:v>
      </x:c>
      <x:c r="AG812" t="n">
        <x:v>0</x:v>
      </x:c>
      <x:c r="AH812" t="n">
        <x:v>0</x:v>
      </x:c>
      <x:c r="AI812" t="n">
        <x:v>0</x:v>
      </x:c>
      <x:c r="AJ812" t="n">
        <x:v>0</x:v>
      </x:c>
      <x:c r="AK812" t="n">
        <x:v>0</x:v>
      </x:c>
      <x:c r="AL812" t="n">
        <x:v>0</x:v>
      </x:c>
      <x:c r="AM812"/>
      <x:c r="AN812" t="n">
        <x:v>0</x:v>
      </x:c>
      <x:c r="AO812" t="n">
        <x:v>0</x:v>
      </x:c>
      <x:c r="AP812"/>
      <x:c r="AQ812" t="n">
        <x:v>0</x:v>
      </x:c>
      <x:c r="AR812" t="n">
        <x:v>0</x:v>
      </x:c>
      <x:c r="AS812"/>
      <x:c r="AT812" t="n">
        <x:v>0</x:v>
      </x:c>
      <x:c r="AU812" t="n">
        <x:v>0</x:v>
      </x:c>
      <x:c r="AV812" t="n">
        <x:v>104</x:v>
      </x:c>
      <x:c r="AW812" t="n">
        <x:v>0</x:v>
      </x:c>
      <x:c r="AX812" t="n">
        <x:v>0</x:v>
      </x:c>
      <x:c r="AY812" t="n">
        <x:v>0</x:v>
      </x:c>
      <x:c r="AZ812"/>
      <x:c r="BA812"/>
      <x:c r="BB812"/>
      <x:c r="BC812"/>
      <x:c r="BD812"/>
      <x:c r="BE812" t="n">
        <x:v>0</x:v>
      </x:c>
    </x:row>
    <x:row r="813">
      <x:c r="A813" s="60" t="n">
        <x:v>46231.583333333336</x:v>
      </x:c>
      <x:c r="B813" t="n">
        <x:v>0</x:v>
      </x:c>
      <x:c r="C813" t="n">
        <x:v>0</x:v>
      </x:c>
      <x:c r="D813" t="n">
        <x:v>0</x:v>
      </x:c>
      <x:c r="E813" t="n">
        <x:v>0</x:v>
      </x:c>
      <x:c r="F813" t="n">
        <x:v>0</x:v>
      </x:c>
      <x:c r="G813" t="n">
        <x:v>61</x:v>
      </x:c>
      <x:c r="H813" t="n">
        <x:v>10</x:v>
      </x:c>
      <x:c r="I813" t="n">
        <x:v>7</x:v>
      </x:c>
      <x:c r="J813" t="n">
        <x:v>7</x:v>
      </x:c>
      <x:c r="K813" t="n">
        <x:v>4</x:v>
      </x:c>
      <x:c r="L813"/>
      <x:c r="M813"/>
      <x:c r="N813" t="n">
        <x:v>0</x:v>
      </x:c>
      <x:c r="O813" t="n">
        <x:v>0</x:v>
      </x:c>
      <x:c r="P813" t="n">
        <x:v>0</x:v>
      </x:c>
      <x:c r="Q813"/>
      <x:c r="R813"/>
      <x:c r="S813"/>
      <x:c r="T813"/>
      <x:c r="U813"/>
      <x:c r="V813"/>
      <x:c r="W813"/>
      <x:c r="X813"/>
      <x:c r="Y813" t="n">
        <x:v>0</x:v>
      </x:c>
      <x:c r="Z813"/>
      <x:c r="AA813"/>
      <x:c r="AB813" t="n">
        <x:v>1</x:v>
      </x:c>
      <x:c r="AC813"/>
      <x:c r="AD813" t="n">
        <x:v>0</x:v>
      </x:c>
      <x:c r="AE813" t="n">
        <x:v>0</x:v>
      </x:c>
      <x:c r="AF813" t="n">
        <x:v>0</x:v>
      </x:c>
      <x:c r="AG813" t="n">
        <x:v>0</x:v>
      </x:c>
      <x:c r="AH813" t="n">
        <x:v>0</x:v>
      </x:c>
      <x:c r="AI813" t="n">
        <x:v>0</x:v>
      </x:c>
      <x:c r="AJ813" t="n">
        <x:v>0</x:v>
      </x:c>
      <x:c r="AK813" t="n">
        <x:v>0</x:v>
      </x:c>
      <x:c r="AL813" t="n">
        <x:v>0</x:v>
      </x:c>
      <x:c r="AM813"/>
      <x:c r="AN813" t="n">
        <x:v>0</x:v>
      </x:c>
      <x:c r="AO813" t="n">
        <x:v>0</x:v>
      </x:c>
      <x:c r="AP813"/>
      <x:c r="AQ813" t="n">
        <x:v>15</x:v>
      </x:c>
      <x:c r="AR813" t="n">
        <x:v>3</x:v>
      </x:c>
      <x:c r="AS813"/>
      <x:c r="AT813" t="n">
        <x:v>0</x:v>
      </x:c>
      <x:c r="AU813" t="n">
        <x:v>23</x:v>
      </x:c>
      <x:c r="AV813" t="n">
        <x:v>67</x:v>
      </x:c>
      <x:c r="AW813" t="n">
        <x:v>35</x:v>
      </x:c>
      <x:c r="AX813" t="n">
        <x:v>22</x:v>
      </x:c>
      <x:c r="AY813" t="n">
        <x:v>5</x:v>
      </x:c>
      <x:c r="AZ813"/>
      <x:c r="BA813"/>
      <x:c r="BB813"/>
      <x:c r="BC813"/>
      <x:c r="BD813"/>
      <x:c r="BE813" t="n">
        <x:v>0</x:v>
      </x:c>
    </x:row>
    <x:row r="814">
      <x:c r="A814" s="60" t="n">
        <x:v>46231.833333333336</x:v>
      </x:c>
      <x:c r="B814" t="n">
        <x:v>0</x:v>
      </x:c>
      <x:c r="C814" t="n">
        <x:v>0</x:v>
      </x:c>
      <x:c r="D814" t="n">
        <x:v>0</x:v>
      </x:c>
      <x:c r="E814" t="n">
        <x:v>0</x:v>
      </x:c>
      <x:c r="F814" t="n">
        <x:v>0</x:v>
      </x:c>
      <x:c r="G814" t="n">
        <x:v>16</x:v>
      </x:c>
      <x:c r="H814" t="n">
        <x:v>5</x:v>
      </x:c>
      <x:c r="I814" t="n">
        <x:v>10</x:v>
      </x:c>
      <x:c r="J814" t="n">
        <x:v>7</x:v>
      </x:c>
      <x:c r="K814" t="n">
        <x:v>2</x:v>
      </x:c>
      <x:c r="L814"/>
      <x:c r="M814"/>
      <x:c r="N814" t="n">
        <x:v>0</x:v>
      </x:c>
      <x:c r="O814" t="n">
        <x:v>0</x:v>
      </x:c>
      <x:c r="P814" t="n">
        <x:v>13</x:v>
      </x:c>
      <x:c r="Q814"/>
      <x:c r="R814"/>
      <x:c r="S814"/>
      <x:c r="T814"/>
      <x:c r="U814"/>
      <x:c r="V814" t="n">
        <x:v>6</x:v>
      </x:c>
      <x:c r="W814"/>
      <x:c r="X814"/>
      <x:c r="Y814" t="n">
        <x:v>0</x:v>
      </x:c>
      <x:c r="Z814"/>
      <x:c r="AA814" t="n">
        <x:v>1</x:v>
      </x:c>
      <x:c r="AB814" t="n">
        <x:v>1</x:v>
      </x:c>
      <x:c r="AC814"/>
      <x:c r="AD814" t="n">
        <x:v>0</x:v>
      </x:c>
      <x:c r="AE814" t="n">
        <x:v>0</x:v>
      </x:c>
      <x:c r="AF814" t="n">
        <x:v>0</x:v>
      </x:c>
      <x:c r="AG814" t="n">
        <x:v>0</x:v>
      </x:c>
      <x:c r="AH814" t="n">
        <x:v>0</x:v>
      </x:c>
      <x:c r="AI814" t="n">
        <x:v>0</x:v>
      </x:c>
      <x:c r="AJ814" t="n">
        <x:v>0</x:v>
      </x:c>
      <x:c r="AK814" t="n">
        <x:v>0</x:v>
      </x:c>
      <x:c r="AL814" t="n">
        <x:v>0</x:v>
      </x:c>
      <x:c r="AM814"/>
      <x:c r="AN814" t="n">
        <x:v>0</x:v>
      </x:c>
      <x:c r="AO814" t="n">
        <x:v>0</x:v>
      </x:c>
      <x:c r="AP814"/>
      <x:c r="AQ814" t="n">
        <x:v>560</x:v>
      </x:c>
      <x:c r="AR814" t="n">
        <x:v>0</x:v>
      </x:c>
      <x:c r="AS814"/>
      <x:c r="AT814" t="n">
        <x:v>1</x:v>
      </x:c>
      <x:c r="AU814" t="n">
        <x:v>26</x:v>
      </x:c>
      <x:c r="AV814" t="n">
        <x:v>121</x:v>
      </x:c>
      <x:c r="AW814" t="n">
        <x:v>54</x:v>
      </x:c>
      <x:c r="AX814" t="n">
        <x:v>14</x:v>
      </x:c>
      <x:c r="AY814" t="n">
        <x:v>13</x:v>
      </x:c>
      <x:c r="AZ814" t="n">
        <x:v>1</x:v>
      </x:c>
      <x:c r="BA814"/>
      <x:c r="BB814"/>
      <x:c r="BC814"/>
      <x:c r="BD814"/>
      <x:c r="BE814" t="n">
        <x:v>0</x:v>
      </x:c>
    </x:row>
    <x:row r="815">
      <x:c r="A815" s="60" t="n">
        <x:v>46232.083333333336</x:v>
      </x:c>
      <x:c r="B815" t="n">
        <x:v>2</x:v>
      </x:c>
      <x:c r="C815" t="n">
        <x:v>2</x:v>
      </x:c>
      <x:c r="D815" t="n">
        <x:v>2</x:v>
      </x:c>
      <x:c r="E815" t="n">
        <x:v>2</x:v>
      </x:c>
      <x:c r="F815" t="n">
        <x:v>0</x:v>
      </x:c>
      <x:c r="G815" t="n">
        <x:v>104</x:v>
      </x:c>
      <x:c r="H815" t="n">
        <x:v>29</x:v>
      </x:c>
      <x:c r="I815" t="n">
        <x:v>52</x:v>
      </x:c>
      <x:c r="J815" t="n">
        <x:v>18</x:v>
      </x:c>
      <x:c r="K815" t="n">
        <x:v>2</x:v>
      </x:c>
      <x:c r="L815"/>
      <x:c r="M815"/>
      <x:c r="N815" t="n">
        <x:v>2</x:v>
      </x:c>
      <x:c r="O815" t="n">
        <x:v>2</x:v>
      </x:c>
      <x:c r="P815" t="n">
        <x:v>8</x:v>
      </x:c>
      <x:c r="Q815"/>
      <x:c r="R815"/>
      <x:c r="S815"/>
      <x:c r="T815"/>
      <x:c r="U815"/>
      <x:c r="V815" t="n">
        <x:v>0</x:v>
      </x:c>
      <x:c r="W815"/>
      <x:c r="X815"/>
      <x:c r="Y815" t="n">
        <x:v>0</x:v>
      </x:c>
      <x:c r="Z815"/>
      <x:c r="AA815" t="n">
        <x:v>0</x:v>
      </x:c>
      <x:c r="AB815" t="n">
        <x:v>0</x:v>
      </x:c>
      <x:c r="AC815"/>
      <x:c r="AD815" t="n">
        <x:v>0</x:v>
      </x:c>
      <x:c r="AE815" t="n">
        <x:v>0</x:v>
      </x:c>
      <x:c r="AF815" t="n">
        <x:v>2</x:v>
      </x:c>
      <x:c r="AG815" t="n">
        <x:v>2</x:v>
      </x:c>
      <x:c r="AH815" t="n">
        <x:v>3</x:v>
      </x:c>
      <x:c r="AI815" t="n">
        <x:v>2</x:v>
      </x:c>
      <x:c r="AJ815" t="n">
        <x:v>2</x:v>
      </x:c>
      <x:c r="AK815" t="n">
        <x:v>2</x:v>
      </x:c>
      <x:c r="AL815" t="n">
        <x:v>0</x:v>
      </x:c>
      <x:c r="AM815"/>
      <x:c r="AN815" t="n">
        <x:v>0</x:v>
      </x:c>
      <x:c r="AO815" t="n">
        <x:v>0</x:v>
      </x:c>
      <x:c r="AP815" t="n">
        <x:v>1</x:v>
      </x:c>
      <x:c r="AQ815" t="n">
        <x:v>0</x:v>
      </x:c>
      <x:c r="AR815" t="n">
        <x:v>0</x:v>
      </x:c>
      <x:c r="AS815"/>
      <x:c r="AT815" t="n">
        <x:v>0</x:v>
      </x:c>
      <x:c r="AU815" t="n">
        <x:v>97</x:v>
      </x:c>
      <x:c r="AV815" t="n">
        <x:v>84</x:v>
      </x:c>
      <x:c r="AW815" t="n">
        <x:v>8</x:v>
      </x:c>
      <x:c r="AX815" t="n">
        <x:v>7</x:v>
      </x:c>
      <x:c r="AY815" t="n">
        <x:v>9</x:v>
      </x:c>
      <x:c r="AZ815" t="n">
        <x:v>0</x:v>
      </x:c>
      <x:c r="BA815"/>
      <x:c r="BB815"/>
      <x:c r="BC815"/>
      <x:c r="BD815"/>
      <x:c r="BE815" t="n">
        <x:v>0</x:v>
      </x:c>
    </x:row>
    <x:row r="816">
      <x:c r="A816" s="60" t="n">
        <x:v>46232.333333333336</x:v>
      </x:c>
      <x:c r="B816" t="n">
        <x:v>0</x:v>
      </x:c>
      <x:c r="C816" t="n">
        <x:v>0</x:v>
      </x:c>
      <x:c r="D816" t="n">
        <x:v>0</x:v>
      </x:c>
      <x:c r="E816" t="n">
        <x:v>11</x:v>
      </x:c>
      <x:c r="F816" t="n">
        <x:v>0</x:v>
      </x:c>
      <x:c r="G816" t="n">
        <x:v>0</x:v>
      </x:c>
      <x:c r="H816" t="n">
        <x:v>0</x:v>
      </x:c>
      <x:c r="I816" t="n">
        <x:v>0</x:v>
      </x:c>
      <x:c r="J816" t="n">
        <x:v>0</x:v>
      </x:c>
      <x:c r="K816" t="n">
        <x:v>0</x:v>
      </x:c>
      <x:c r="L816"/>
      <x:c r="M816"/>
      <x:c r="N816" t="n">
        <x:v>0</x:v>
      </x:c>
      <x:c r="O816" t="n">
        <x:v>0</x:v>
      </x:c>
      <x:c r="P816" t="n">
        <x:v>1</x:v>
      </x:c>
      <x:c r="Q816"/>
      <x:c r="R816"/>
      <x:c r="S816"/>
      <x:c r="T816"/>
      <x:c r="U816"/>
      <x:c r="V816" t="n">
        <x:v>0</x:v>
      </x:c>
      <x:c r="W816"/>
      <x:c r="X816"/>
      <x:c r="Y816" t="n">
        <x:v>0</x:v>
      </x:c>
      <x:c r="Z816"/>
      <x:c r="AA816" t="n">
        <x:v>0</x:v>
      </x:c>
      <x:c r="AB816" t="n">
        <x:v>0</x:v>
      </x:c>
      <x:c r="AC816"/>
      <x:c r="AD816" t="n">
        <x:v>0</x:v>
      </x:c>
      <x:c r="AE816" t="n">
        <x:v>0</x:v>
      </x:c>
      <x:c r="AF816" t="n">
        <x:v>0</x:v>
      </x:c>
      <x:c r="AG816" t="n">
        <x:v>0</x:v>
      </x:c>
      <x:c r="AH816" t="n">
        <x:v>0</x:v>
      </x:c>
      <x:c r="AI816" t="n">
        <x:v>0</x:v>
      </x:c>
      <x:c r="AJ816" t="n">
        <x:v>0</x:v>
      </x:c>
      <x:c r="AK816" t="n">
        <x:v>0</x:v>
      </x:c>
      <x:c r="AL816" t="n">
        <x:v>0</x:v>
      </x:c>
      <x:c r="AM816"/>
      <x:c r="AN816" t="n">
        <x:v>0</x:v>
      </x:c>
      <x:c r="AO816" t="n">
        <x:v>0</x:v>
      </x:c>
      <x:c r="AP816" t="n">
        <x:v>0</x:v>
      </x:c>
      <x:c r="AQ816" t="n">
        <x:v>0</x:v>
      </x:c>
      <x:c r="AR816" t="n">
        <x:v>0</x:v>
      </x:c>
      <x:c r="AS816"/>
      <x:c r="AT816" t="n">
        <x:v>0</x:v>
      </x:c>
      <x:c r="AU816" t="n">
        <x:v>0</x:v>
      </x:c>
      <x:c r="AV816" t="n">
        <x:v>110</x:v>
      </x:c>
      <x:c r="AW816" t="n">
        <x:v>0</x:v>
      </x:c>
      <x:c r="AX816" t="n">
        <x:v>0</x:v>
      </x:c>
      <x:c r="AY816" t="n">
        <x:v>0</x:v>
      </x:c>
      <x:c r="AZ816" t="n">
        <x:v>0</x:v>
      </x:c>
      <x:c r="BA816"/>
      <x:c r="BB816"/>
      <x:c r="BC816"/>
      <x:c r="BD816"/>
      <x:c r="BE816" t="n">
        <x:v>0</x:v>
      </x:c>
    </x:row>
    <x:row r="817">
      <x:c r="A817" s="60" t="n">
        <x:v>46232.583333333336</x:v>
      </x:c>
      <x:c r="B817" t="n">
        <x:v>0</x:v>
      </x:c>
      <x:c r="C817" t="n">
        <x:v>0</x:v>
      </x:c>
      <x:c r="D817" t="n">
        <x:v>0</x:v>
      </x:c>
      <x:c r="E817" t="n">
        <x:v>0</x:v>
      </x:c>
      <x:c r="F817" t="n">
        <x:v>0</x:v>
      </x:c>
      <x:c r="G817" t="n">
        <x:v>22</x:v>
      </x:c>
      <x:c r="H817" t="n">
        <x:v>13</x:v>
      </x:c>
      <x:c r="I817" t="n">
        <x:v>5</x:v>
      </x:c>
      <x:c r="J817" t="n">
        <x:v>5</x:v>
      </x:c>
      <x:c r="K817" t="n">
        <x:v>23</x:v>
      </x:c>
      <x:c r="L817"/>
      <x:c r="M817"/>
      <x:c r="N817" t="n">
        <x:v>0</x:v>
      </x:c>
      <x:c r="O817" t="n">
        <x:v>0</x:v>
      </x:c>
      <x:c r="P817" t="n">
        <x:v>20</x:v>
      </x:c>
      <x:c r="Q817"/>
      <x:c r="R817"/>
      <x:c r="S817"/>
      <x:c r="T817"/>
      <x:c r="U817"/>
      <x:c r="V817" t="n">
        <x:v>0</x:v>
      </x:c>
      <x:c r="W817"/>
      <x:c r="X817"/>
      <x:c r="Y817" t="n">
        <x:v>5</x:v>
      </x:c>
      <x:c r="Z817"/>
      <x:c r="AA817" t="n">
        <x:v>0</x:v>
      </x:c>
      <x:c r="AB817" t="n">
        <x:v>51</x:v>
      </x:c>
      <x:c r="AC817" t="n">
        <x:v>3</x:v>
      </x:c>
      <x:c r="AD817" t="n">
        <x:v>7</x:v>
      </x:c>
      <x:c r="AE817" t="n">
        <x:v>1</x:v>
      </x:c>
      <x:c r="AF817" t="n">
        <x:v>0</x:v>
      </x:c>
      <x:c r="AG817" t="n">
        <x:v>0</x:v>
      </x:c>
      <x:c r="AH817" t="n">
        <x:v>0</x:v>
      </x:c>
      <x:c r="AI817" t="n">
        <x:v>0</x:v>
      </x:c>
      <x:c r="AJ817" t="n">
        <x:v>0</x:v>
      </x:c>
      <x:c r="AK817" t="n">
        <x:v>0</x:v>
      </x:c>
      <x:c r="AL817" t="n">
        <x:v>4</x:v>
      </x:c>
      <x:c r="AM817" t="n">
        <x:v>5</x:v>
      </x:c>
      <x:c r="AN817" t="n">
        <x:v>1</x:v>
      </x:c>
      <x:c r="AO817" t="n">
        <x:v>2</x:v>
      </x:c>
      <x:c r="AP817" t="n">
        <x:v>3</x:v>
      </x:c>
      <x:c r="AQ817" t="n">
        <x:v>12</x:v>
      </x:c>
      <x:c r="AR817" t="n">
        <x:v>4</x:v>
      </x:c>
      <x:c r="AS817"/>
      <x:c r="AT817" t="n">
        <x:v>0</x:v>
      </x:c>
      <x:c r="AU817" t="n">
        <x:v>47</x:v>
      </x:c>
      <x:c r="AV817" t="n">
        <x:v>130</x:v>
      </x:c>
      <x:c r="AW817" t="n">
        <x:v>79</x:v>
      </x:c>
      <x:c r="AX817" t="n">
        <x:v>10</x:v>
      </x:c>
      <x:c r="AY817" t="n">
        <x:v>8</x:v>
      </x:c>
      <x:c r="AZ817" t="n">
        <x:v>0</x:v>
      </x:c>
      <x:c r="BA817"/>
      <x:c r="BB817"/>
      <x:c r="BC817"/>
      <x:c r="BD817" t="n">
        <x:v>1</x:v>
      </x:c>
      <x:c r="BE817" t="n">
        <x:v>4</x:v>
      </x:c>
    </x:row>
    <x:row r="818">
      <x:c r="A818" s="60" t="n">
        <x:v>46232.833333333336</x:v>
      </x:c>
      <x:c r="B818" t="n">
        <x:v>0</x:v>
      </x:c>
      <x:c r="C818" t="n">
        <x:v>2</x:v>
      </x:c>
      <x:c r="D818" t="n">
        <x:v>0</x:v>
      </x:c>
      <x:c r="E818" t="n">
        <x:v>0</x:v>
      </x:c>
      <x:c r="F818" t="n">
        <x:v>1</x:v>
      </x:c>
      <x:c r="G818" t="n">
        <x:v>341</x:v>
      </x:c>
      <x:c r="H818" t="n">
        <x:v>184</x:v>
      </x:c>
      <x:c r="I818" t="n">
        <x:v>17</x:v>
      </x:c>
      <x:c r="J818" t="n">
        <x:v>7</x:v>
      </x:c>
      <x:c r="K818" t="n">
        <x:v>2</x:v>
      </x:c>
      <x:c r="L818"/>
      <x:c r="M818"/>
      <x:c r="N818" t="n">
        <x:v>0</x:v>
      </x:c>
      <x:c r="O818" t="n">
        <x:v>0</x:v>
      </x:c>
      <x:c r="P818" t="n">
        <x:v>7</x:v>
      </x:c>
      <x:c r="Q818"/>
      <x:c r="R818"/>
      <x:c r="S818"/>
      <x:c r="T818"/>
      <x:c r="U818"/>
      <x:c r="V818" t="n">
        <x:v>0</x:v>
      </x:c>
      <x:c r="W818"/>
      <x:c r="X818"/>
      <x:c r="Y818" t="n">
        <x:v>1</x:v>
      </x:c>
      <x:c r="Z818"/>
      <x:c r="AA818" t="n">
        <x:v>0</x:v>
      </x:c>
      <x:c r="AB818" t="n">
        <x:v>8</x:v>
      </x:c>
      <x:c r="AC818" t="n">
        <x:v>0</x:v>
      </x:c>
      <x:c r="AD818" t="n">
        <x:v>0</x:v>
      </x:c>
      <x:c r="AE818" t="n">
        <x:v>0</x:v>
      </x:c>
      <x:c r="AF818" t="n">
        <x:v>0</x:v>
      </x:c>
      <x:c r="AG818" t="n">
        <x:v>0</x:v>
      </x:c>
      <x:c r="AH818" t="n">
        <x:v>0</x:v>
      </x:c>
      <x:c r="AI818" t="n">
        <x:v>0</x:v>
      </x:c>
      <x:c r="AJ818" t="n">
        <x:v>0</x:v>
      </x:c>
      <x:c r="AK818" t="n">
        <x:v>0</x:v>
      </x:c>
      <x:c r="AL818" t="n">
        <x:v>1</x:v>
      </x:c>
      <x:c r="AM818" t="n">
        <x:v>0</x:v>
      </x:c>
      <x:c r="AN818" t="n">
        <x:v>0</x:v>
      </x:c>
      <x:c r="AO818" t="n">
        <x:v>2</x:v>
      </x:c>
      <x:c r="AP818" t="n">
        <x:v>1</x:v>
      </x:c>
      <x:c r="AQ818" t="n">
        <x:v>6</x:v>
      </x:c>
      <x:c r="AR818" t="n">
        <x:v>1</x:v>
      </x:c>
      <x:c r="AS818"/>
      <x:c r="AT818" t="n">
        <x:v>0</x:v>
      </x:c>
      <x:c r="AU818" t="n">
        <x:v>25</x:v>
      </x:c>
      <x:c r="AV818" t="n">
        <x:v>40</x:v>
      </x:c>
      <x:c r="AW818" t="n">
        <x:v>38</x:v>
      </x:c>
      <x:c r="AX818" t="n">
        <x:v>9</x:v>
      </x:c>
      <x:c r="AY818" t="n">
        <x:v>12</x:v>
      </x:c>
      <x:c r="AZ818" t="n">
        <x:v>0</x:v>
      </x:c>
      <x:c r="BA818"/>
      <x:c r="BB818"/>
      <x:c r="BC818"/>
      <x:c r="BD818" t="n">
        <x:v>0</x:v>
      </x:c>
      <x:c r="BE818" t="n">
        <x:v>0</x:v>
      </x:c>
    </x:row>
    <x:row r="819">
      <x:c r="A819" s="60" t="n">
        <x:v>46233.083333333336</x:v>
      </x:c>
      <x:c r="B819" t="n">
        <x:v>3</x:v>
      </x:c>
      <x:c r="C819" t="n">
        <x:v>3</x:v>
      </x:c>
      <x:c r="D819" t="n">
        <x:v>3</x:v>
      </x:c>
      <x:c r="E819" t="n">
        <x:v>3</x:v>
      </x:c>
      <x:c r="F819" t="n">
        <x:v>0</x:v>
      </x:c>
      <x:c r="G819" t="n">
        <x:v>0</x:v>
      </x:c>
      <x:c r="H819" t="n">
        <x:v>18</x:v>
      </x:c>
      <x:c r="I819" t="n">
        <x:v>19</x:v>
      </x:c>
      <x:c r="J819" t="n">
        <x:v>13</x:v>
      </x:c>
      <x:c r="K819" t="n">
        <x:v>3</x:v>
      </x:c>
      <x:c r="L819"/>
      <x:c r="M819"/>
      <x:c r="N819" t="n">
        <x:v>3</x:v>
      </x:c>
      <x:c r="O819" t="n">
        <x:v>3</x:v>
      </x:c>
      <x:c r="P819" t="n">
        <x:v>4</x:v>
      </x:c>
      <x:c r="Q819"/>
      <x:c r="R819"/>
      <x:c r="S819"/>
      <x:c r="T819"/>
      <x:c r="U819"/>
      <x:c r="V819" t="n">
        <x:v>0</x:v>
      </x:c>
      <x:c r="W819"/>
      <x:c r="X819"/>
      <x:c r="Y819" t="n">
        <x:v>0</x:v>
      </x:c>
      <x:c r="Z819"/>
      <x:c r="AA819" t="n">
        <x:v>0</x:v>
      </x:c>
      <x:c r="AB819" t="n">
        <x:v>0</x:v>
      </x:c>
      <x:c r="AC819" t="n">
        <x:v>0</x:v>
      </x:c>
      <x:c r="AD819" t="n">
        <x:v>0</x:v>
      </x:c>
      <x:c r="AE819" t="n">
        <x:v>0</x:v>
      </x:c>
      <x:c r="AF819" t="n">
        <x:v>3</x:v>
      </x:c>
      <x:c r="AG819" t="n">
        <x:v>3</x:v>
      </x:c>
      <x:c r="AH819" t="n">
        <x:v>4</x:v>
      </x:c>
      <x:c r="AI819" t="n">
        <x:v>3</x:v>
      </x:c>
      <x:c r="AJ819" t="n">
        <x:v>3</x:v>
      </x:c>
      <x:c r="AK819" t="n">
        <x:v>3</x:v>
      </x:c>
      <x:c r="AL819" t="n">
        <x:v>0</x:v>
      </x:c>
      <x:c r="AM819" t="n">
        <x:v>0</x:v>
      </x:c>
      <x:c r="AN819" t="n">
        <x:v>0</x:v>
      </x:c>
      <x:c r="AO819" t="n">
        <x:v>0</x:v>
      </x:c>
      <x:c r="AP819" t="n">
        <x:v>0</x:v>
      </x:c>
      <x:c r="AQ819" t="n">
        <x:v>0</x:v>
      </x:c>
      <x:c r="AR819" t="n">
        <x:v>0</x:v>
      </x:c>
      <x:c r="AS819"/>
      <x:c r="AT819" t="n">
        <x:v>0</x:v>
      </x:c>
      <x:c r="AU819" t="n">
        <x:v>104</x:v>
      </x:c>
      <x:c r="AV819" t="n">
        <x:v>31</x:v>
      </x:c>
      <x:c r="AW819" t="n">
        <x:v>14</x:v>
      </x:c>
      <x:c r="AX819" t="n">
        <x:v>8</x:v>
      </x:c>
      <x:c r="AY819" t="n">
        <x:v>5</x:v>
      </x:c>
      <x:c r="AZ819" t="n">
        <x:v>0</x:v>
      </x:c>
      <x:c r="BA819"/>
      <x:c r="BB819"/>
      <x:c r="BC819"/>
      <x:c r="BD819" t="n">
        <x:v>1</x:v>
      </x:c>
      <x:c r="BE819" t="n">
        <x:v>0</x:v>
      </x:c>
    </x:row>
    <x:row r="820">
      <x:c r="A820" s="60" t="n">
        <x:v>46233.333333333336</x:v>
      </x:c>
      <x:c r="B820" t="n">
        <x:v>0</x:v>
      </x:c>
      <x:c r="C820" t="n">
        <x:v>0</x:v>
      </x:c>
      <x:c r="D820" t="n">
        <x:v>0</x:v>
      </x:c>
      <x:c r="E820" t="n">
        <x:v>11</x:v>
      </x:c>
      <x:c r="F820" t="n">
        <x:v>0</x:v>
      </x:c>
      <x:c r="G820" t="n">
        <x:v>0</x:v>
      </x:c>
      <x:c r="H820" t="n">
        <x:v>0</x:v>
      </x:c>
      <x:c r="I820" t="n">
        <x:v>0</x:v>
      </x:c>
      <x:c r="J820" t="n">
        <x:v>0</x:v>
      </x:c>
      <x:c r="K820" t="n">
        <x:v>0</x:v>
      </x:c>
      <x:c r="L820"/>
      <x:c r="M820"/>
      <x:c r="N820" t="n">
        <x:v>0</x:v>
      </x:c>
      <x:c r="O820" t="n">
        <x:v>0</x:v>
      </x:c>
      <x:c r="P820" t="n">
        <x:v>2</x:v>
      </x:c>
      <x:c r="Q820"/>
      <x:c r="R820"/>
      <x:c r="S820"/>
      <x:c r="T820"/>
      <x:c r="U820"/>
      <x:c r="V820" t="n">
        <x:v>0</x:v>
      </x:c>
      <x:c r="W820"/>
      <x:c r="X820"/>
      <x:c r="Y820" t="n">
        <x:v>0</x:v>
      </x:c>
      <x:c r="Z820"/>
      <x:c r="AA820" t="n">
        <x:v>0</x:v>
      </x:c>
      <x:c r="AB820" t="n">
        <x:v>1</x:v>
      </x:c>
      <x:c r="AC820" t="n">
        <x:v>0</x:v>
      </x:c>
      <x:c r="AD820" t="n">
        <x:v>0</x:v>
      </x:c>
      <x:c r="AE820" t="n">
        <x:v>0</x:v>
      </x:c>
      <x:c r="AF820" t="n">
        <x:v>0</x:v>
      </x:c>
      <x:c r="AG820" t="n">
        <x:v>0</x:v>
      </x:c>
      <x:c r="AH820" t="n">
        <x:v>0</x:v>
      </x:c>
      <x:c r="AI820" t="n">
        <x:v>0</x:v>
      </x:c>
      <x:c r="AJ820" t="n">
        <x:v>0</x:v>
      </x:c>
      <x:c r="AK820" t="n">
        <x:v>0</x:v>
      </x:c>
      <x:c r="AL820" t="n">
        <x:v>0</x:v>
      </x:c>
      <x:c r="AM820" t="n">
        <x:v>0</x:v>
      </x:c>
      <x:c r="AN820" t="n">
        <x:v>0</x:v>
      </x:c>
      <x:c r="AO820" t="n">
        <x:v>0</x:v>
      </x:c>
      <x:c r="AP820" t="n">
        <x:v>0</x:v>
      </x:c>
      <x:c r="AQ820" t="n">
        <x:v>0</x:v>
      </x:c>
      <x:c r="AR820" t="n">
        <x:v>0</x:v>
      </x:c>
      <x:c r="AS820"/>
      <x:c r="AT820" t="n">
        <x:v>0</x:v>
      </x:c>
      <x:c r="AU820" t="n">
        <x:v>0</x:v>
      </x:c>
      <x:c r="AV820" t="n">
        <x:v>99</x:v>
      </x:c>
      <x:c r="AW820" t="n">
        <x:v>0</x:v>
      </x:c>
      <x:c r="AX820" t="n">
        <x:v>0</x:v>
      </x:c>
      <x:c r="AY820" t="n">
        <x:v>0</x:v>
      </x:c>
      <x:c r="AZ820" t="n">
        <x:v>0</x:v>
      </x:c>
      <x:c r="BA820"/>
      <x:c r="BB820"/>
      <x:c r="BC820"/>
      <x:c r="BD820" t="n">
        <x:v>0</x:v>
      </x:c>
      <x:c r="BE820" t="n">
        <x:v>0</x:v>
      </x:c>
    </x:row>
    <x:row r="821">
      <x:c r="A821" s="60" t="n">
        <x:v>46233.583333333336</x:v>
      </x:c>
      <x:c r="B821"/>
      <x:c r="C821"/>
      <x:c r="D821"/>
      <x:c r="E821"/>
      <x:c r="F821"/>
      <x:c r="G821" t="n">
        <x:v>7</x:v>
      </x:c>
      <x:c r="H821" t="n">
        <x:v>2</x:v>
      </x:c>
      <x:c r="I821"/>
      <x:c r="J821"/>
      <x:c r="K821" t="n">
        <x:v>4</x:v>
      </x:c>
      <x:c r="L821"/>
      <x:c r="M821"/>
      <x:c r="N821"/>
      <x:c r="O821"/>
      <x:c r="P821" t="n">
        <x:v>14</x:v>
      </x:c>
      <x:c r="Q821"/>
      <x:c r="R821"/>
      <x:c r="S821"/>
      <x:c r="T821"/>
      <x:c r="U821"/>
      <x:c r="V821"/>
      <x:c r="W821"/>
      <x:c r="X821"/>
      <x:c r="Y821"/>
      <x:c r="Z821"/>
      <x:c r="AA821"/>
      <x:c r="AB821" t="n">
        <x:v>29</x:v>
      </x:c>
      <x:c r="AC821"/>
      <x:c r="AD821"/>
      <x:c r="AE821"/>
      <x:c r="AF821"/>
      <x:c r="AG821"/>
      <x:c r="AH821"/>
      <x:c r="AI821" t="n">
        <x:v>1</x:v>
      </x:c>
      <x:c r="AJ821"/>
      <x:c r="AK821"/>
      <x:c r="AL821" t="n">
        <x:v>4</x:v>
      </x:c>
      <x:c r="AM821"/>
      <x:c r="AN821"/>
      <x:c r="AO821"/>
      <x:c r="AP821"/>
      <x:c r="AQ821" t="n">
        <x:v>2</x:v>
      </x:c>
      <x:c r="AR821" t="n">
        <x:v>1</x:v>
      </x:c>
      <x:c r="AS821"/>
      <x:c r="AT821"/>
      <x:c r="AU821" t="n">
        <x:v>8</x:v>
      </x:c>
      <x:c r="AV821" t="n">
        <x:v>173</x:v>
      </x:c>
      <x:c r="AW821" t="n">
        <x:v>34</x:v>
      </x:c>
      <x:c r="AX821" t="n">
        <x:v>4</x:v>
      </x:c>
      <x:c r="AY821" t="n">
        <x:v>14</x:v>
      </x:c>
      <x:c r="AZ821"/>
      <x:c r="BA821"/>
      <x:c r="BB821"/>
      <x:c r="BC821"/>
      <x:c r="BD821"/>
      <x:c r="BE821"/>
    </x:row>
    <x:row r="822">
      <x:c r="A822" s="60" t="n">
        <x:v>46233.833333333336</x:v>
      </x:c>
      <x:c r="B822"/>
      <x:c r="C822"/>
      <x:c r="D822"/>
      <x:c r="E822"/>
      <x:c r="F822" t="n">
        <x:v>3</x:v>
      </x:c>
      <x:c r="G822" t="n">
        <x:v>435</x:v>
      </x:c>
      <x:c r="H822" t="n">
        <x:v>193</x:v>
      </x:c>
      <x:c r="I822" t="n">
        <x:v>4</x:v>
      </x:c>
      <x:c r="J822" t="n">
        <x:v>4</x:v>
      </x:c>
      <x:c r="K822" t="n">
        <x:v>1</x:v>
      </x:c>
      <x:c r="L822" t="n">
        <x:v>2</x:v>
      </x:c>
      <x:c r="M822" t="n">
        <x:v>1</x:v>
      </x:c>
      <x:c r="N822"/>
      <x:c r="O822"/>
      <x:c r="P822" t="n">
        <x:v>1</x:v>
      </x:c>
      <x:c r="Q822"/>
      <x:c r="R822" t="n">
        <x:v>1</x:v>
      </x:c>
      <x:c r="S822"/>
      <x:c r="T822"/>
      <x:c r="U822"/>
      <x:c r="V822"/>
      <x:c r="W822"/>
      <x:c r="X822" t="n">
        <x:v>1</x:v>
      </x:c>
      <x:c r="Y822" t="n">
        <x:v>1</x:v>
      </x:c>
      <x:c r="Z822" t="n">
        <x:v>1</x:v>
      </x:c>
      <x:c r="AA822"/>
      <x:c r="AB822" t="n">
        <x:v>13</x:v>
      </x:c>
      <x:c r="AC822" t="n">
        <x:v>8</x:v>
      </x:c>
      <x:c r="AD822" t="n">
        <x:v>9</x:v>
      </x:c>
      <x:c r="AE822" t="n">
        <x:v>7</x:v>
      </x:c>
      <x:c r="AF822" t="n">
        <x:v>1</x:v>
      </x:c>
      <x:c r="AG822" t="n">
        <x:v>1</x:v>
      </x:c>
      <x:c r="AH822"/>
      <x:c r="AI822" t="n">
        <x:v>1</x:v>
      </x:c>
      <x:c r="AJ822" t="n">
        <x:v>1</x:v>
      </x:c>
      <x:c r="AK822"/>
      <x:c r="AL822" t="n">
        <x:v>4</x:v>
      </x:c>
      <x:c r="AM822" t="n">
        <x:v>7</x:v>
      </x:c>
      <x:c r="AN822" t="n">
        <x:v>1</x:v>
      </x:c>
      <x:c r="AO822" t="n">
        <x:v>1</x:v>
      </x:c>
      <x:c r="AP822" t="n">
        <x:v>1</x:v>
      </x:c>
      <x:c r="AQ822" t="n">
        <x:v>0</x:v>
      </x:c>
      <x:c r="AR822" t="n">
        <x:v>1</x:v>
      </x:c>
      <x:c r="AS822" t="n">
        <x:v>1</x:v>
      </x:c>
      <x:c r="AT822" t="n">
        <x:v>1</x:v>
      </x:c>
      <x:c r="AU822" t="n">
        <x:v>34</x:v>
      </x:c>
      <x:c r="AV822" t="n">
        <x:v>69</x:v>
      </x:c>
      <x:c r="AW822" t="n">
        <x:v>39</x:v>
      </x:c>
      <x:c r="AX822" t="n">
        <x:v>21</x:v>
      </x:c>
      <x:c r="AY822" t="n">
        <x:v>21</x:v>
      </x:c>
      <x:c r="AZ822"/>
      <x:c r="BA822"/>
      <x:c r="BB822" t="n">
        <x:v>1</x:v>
      </x:c>
      <x:c r="BC822" t="n">
        <x:v>1</x:v>
      </x:c>
      <x:c r="BD822" t="n">
        <x:v>1</x:v>
      </x:c>
      <x:c r="BE822" t="n">
        <x:v>9</x:v>
      </x:c>
    </x:row>
    <x:row r="823">
      <x:c r="A823" s="60" t="n">
        <x:v>46234.083333333336</x:v>
      </x:c>
      <x:c r="B823" t="n">
        <x:v>3</x:v>
      </x:c>
      <x:c r="C823" t="n">
        <x:v>3</x:v>
      </x:c>
      <x:c r="D823" t="n">
        <x:v>3</x:v>
      </x:c>
      <x:c r="E823" t="n">
        <x:v>3</x:v>
      </x:c>
      <x:c r="F823" t="n">
        <x:v>1</x:v>
      </x:c>
      <x:c r="G823" t="n">
        <x:v>106</x:v>
      </x:c>
      <x:c r="H823" t="n">
        <x:v>59</x:v>
      </x:c>
      <x:c r="I823" t="n">
        <x:v>26</x:v>
      </x:c>
      <x:c r="J823" t="n">
        <x:v>18</x:v>
      </x:c>
      <x:c r="K823" t="n">
        <x:v>3</x:v>
      </x:c>
      <x:c r="L823" t="n">
        <x:v>0</x:v>
      </x:c>
      <x:c r="M823" t="n">
        <x:v>0</x:v>
      </x:c>
      <x:c r="N823" t="n">
        <x:v>3</x:v>
      </x:c>
      <x:c r="O823" t="n">
        <x:v>3</x:v>
      </x:c>
      <x:c r="P823" t="n">
        <x:v>5</x:v>
      </x:c>
      <x:c r="Q823"/>
      <x:c r="R823" t="n">
        <x:v>0</x:v>
      </x:c>
      <x:c r="S823" t="n">
        <x:v>1</x:v>
      </x:c>
      <x:c r="T823"/>
      <x:c r="U823"/>
      <x:c r="V823"/>
      <x:c r="W823"/>
      <x:c r="X823" t="n">
        <x:v>0</x:v>
      </x:c>
      <x:c r="Y823" t="n">
        <x:v>0</x:v>
      </x:c>
      <x:c r="Z823" t="n">
        <x:v>0</x:v>
      </x:c>
      <x:c r="AA823"/>
      <x:c r="AB823" t="n">
        <x:v>2</x:v>
      </x:c>
      <x:c r="AC823" t="n">
        <x:v>0</x:v>
      </x:c>
      <x:c r="AD823" t="n">
        <x:v>0</x:v>
      </x:c>
      <x:c r="AE823" t="n">
        <x:v>0</x:v>
      </x:c>
      <x:c r="AF823" t="n">
        <x:v>3</x:v>
      </x:c>
      <x:c r="AG823" t="n">
        <x:v>3</x:v>
      </x:c>
      <x:c r="AH823" t="n">
        <x:v>4</x:v>
      </x:c>
      <x:c r="AI823" t="n">
        <x:v>3</x:v>
      </x:c>
      <x:c r="AJ823" t="n">
        <x:v>3</x:v>
      </x:c>
      <x:c r="AK823" t="n">
        <x:v>3</x:v>
      </x:c>
      <x:c r="AL823" t="n">
        <x:v>0</x:v>
      </x:c>
      <x:c r="AM823" t="n">
        <x:v>0</x:v>
      </x:c>
      <x:c r="AN823" t="n">
        <x:v>0</x:v>
      </x:c>
      <x:c r="AO823" t="n">
        <x:v>0</x:v>
      </x:c>
      <x:c r="AP823" t="n">
        <x:v>0</x:v>
      </x:c>
      <x:c r="AQ823" t="n">
        <x:v>0</x:v>
      </x:c>
      <x:c r="AR823" t="n">
        <x:v>0</x:v>
      </x:c>
      <x:c r="AS823" t="n">
        <x:v>0</x:v>
      </x:c>
      <x:c r="AT823" t="n">
        <x:v>0</x:v>
      </x:c>
      <x:c r="AU823" t="n">
        <x:v>114</x:v>
      </x:c>
      <x:c r="AV823" t="n">
        <x:v>63</x:v>
      </x:c>
      <x:c r="AW823" t="n">
        <x:v>27</x:v>
      </x:c>
      <x:c r="AX823" t="n">
        <x:v>15</x:v>
      </x:c>
      <x:c r="AY823" t="n">
        <x:v>14</x:v>
      </x:c>
      <x:c r="AZ823"/>
      <x:c r="BA823"/>
      <x:c r="BB823" t="n">
        <x:v>0</x:v>
      </x:c>
      <x:c r="BC823" t="n">
        <x:v>0</x:v>
      </x:c>
      <x:c r="BD823" t="n">
        <x:v>0</x:v>
      </x:c>
      <x:c r="BE823" t="n">
        <x:v>0</x:v>
      </x:c>
    </x:row>
    <x:row r="824">
      <x:c r="A824" s="60" t="n">
        <x:v>46234.333333333336</x:v>
      </x:c>
      <x:c r="B824" t="n">
        <x:v>0</x:v>
      </x:c>
      <x:c r="C824" t="n">
        <x:v>0</x:v>
      </x:c>
      <x:c r="D824" t="n">
        <x:v>0</x:v>
      </x:c>
      <x:c r="E824" t="n">
        <x:v>11</x:v>
      </x:c>
      <x:c r="F824" t="n">
        <x:v>0</x:v>
      </x:c>
      <x:c r="G824" t="n">
        <x:v>120</x:v>
      </x:c>
      <x:c r="H824" t="n">
        <x:v>0</x:v>
      </x:c>
      <x:c r="I824" t="n">
        <x:v>0</x:v>
      </x:c>
      <x:c r="J824" t="n">
        <x:v>0</x:v>
      </x:c>
      <x:c r="K824" t="n">
        <x:v>0</x:v>
      </x:c>
      <x:c r="L824"/>
      <x:c r="M824"/>
      <x:c r="N824" t="n">
        <x:v>0</x:v>
      </x:c>
      <x:c r="O824" t="n">
        <x:v>0</x:v>
      </x:c>
      <x:c r="P824" t="n">
        <x:v>3</x:v>
      </x:c>
      <x:c r="Q824"/>
      <x:c r="R824"/>
      <x:c r="S824" t="n">
        <x:v>0</x:v>
      </x:c>
      <x:c r="T824"/>
      <x:c r="U824"/>
      <x:c r="V824"/>
      <x:c r="W824"/>
      <x:c r="X824"/>
      <x:c r="Y824"/>
      <x:c r="Z824"/>
      <x:c r="AA824"/>
      <x:c r="AB824"/>
      <x:c r="AC824"/>
      <x:c r="AD824"/>
      <x:c r="AE824"/>
      <x:c r="AF824" t="n">
        <x:v>0</x:v>
      </x:c>
      <x:c r="AG824" t="n">
        <x:v>0</x:v>
      </x:c>
      <x:c r="AH824" t="n">
        <x:v>0</x:v>
      </x:c>
      <x:c r="AI824" t="n">
        <x:v>0</x:v>
      </x:c>
      <x:c r="AJ824" t="n">
        <x:v>0</x:v>
      </x:c>
      <x:c r="AK824" t="n">
        <x:v>0</x:v>
      </x:c>
      <x:c r="AL824"/>
      <x:c r="AM824"/>
      <x:c r="AN824"/>
      <x:c r="AO824"/>
      <x:c r="AP824"/>
      <x:c r="AQ824"/>
      <x:c r="AR824"/>
      <x:c r="AS824"/>
      <x:c r="AT824"/>
      <x:c r="AU824" t="n">
        <x:v>0</x:v>
      </x:c>
      <x:c r="AV824" t="n">
        <x:v>146</x:v>
      </x:c>
      <x:c r="AW824" t="n">
        <x:v>0</x:v>
      </x:c>
      <x:c r="AX824" t="n">
        <x:v>0</x:v>
      </x:c>
      <x:c r="AY824" t="n">
        <x:v>0</x:v>
      </x:c>
      <x:c r="AZ824"/>
      <x:c r="BA824"/>
      <x:c r="BB824"/>
      <x:c r="BC824"/>
      <x:c r="BD824"/>
      <x:c r="BE824"/>
    </x:row>
    <x:row r="825">
      <x:c r="A825" s="60" t="n">
        <x:v>46234.583333333336</x:v>
      </x:c>
      <x:c r="B825" t="n">
        <x:v>0</x:v>
      </x:c>
      <x:c r="C825" t="n">
        <x:v>0</x:v>
      </x:c>
      <x:c r="D825" t="n">
        <x:v>0</x:v>
      </x:c>
      <x:c r="E825" t="n">
        <x:v>0</x:v>
      </x:c>
      <x:c r="F825" t="n">
        <x:v>0</x:v>
      </x:c>
      <x:c r="G825" t="n">
        <x:v>44</x:v>
      </x:c>
      <x:c r="H825" t="n">
        <x:v>20</x:v>
      </x:c>
      <x:c r="I825" t="n">
        <x:v>4</x:v>
      </x:c>
      <x:c r="J825" t="n">
        <x:v>3</x:v>
      </x:c>
      <x:c r="K825" t="n">
        <x:v>0</x:v>
      </x:c>
      <x:c r="L825"/>
      <x:c r="M825"/>
      <x:c r="N825" t="n">
        <x:v>0</x:v>
      </x:c>
      <x:c r="O825" t="n">
        <x:v>0</x:v>
      </x:c>
      <x:c r="P825" t="n">
        <x:v>6</x:v>
      </x:c>
      <x:c r="Q825"/>
      <x:c r="R825"/>
      <x:c r="S825" t="n">
        <x:v>0</x:v>
      </x:c>
      <x:c r="T825"/>
      <x:c r="U825"/>
      <x:c r="V825"/>
      <x:c r="W825"/>
      <x:c r="X825"/>
      <x:c r="Y825"/>
      <x:c r="Z825"/>
      <x:c r="AA825"/>
      <x:c r="AB825"/>
      <x:c r="AC825"/>
      <x:c r="AD825" t="n">
        <x:v>1</x:v>
      </x:c>
      <x:c r="AE825"/>
      <x:c r="AF825" t="n">
        <x:v>0</x:v>
      </x:c>
      <x:c r="AG825" t="n">
        <x:v>0</x:v>
      </x:c>
      <x:c r="AH825" t="n">
        <x:v>0</x:v>
      </x:c>
      <x:c r="AI825" t="n">
        <x:v>0</x:v>
      </x:c>
      <x:c r="AJ825" t="n">
        <x:v>0</x:v>
      </x:c>
      <x:c r="AK825" t="n">
        <x:v>0</x:v>
      </x:c>
      <x:c r="AL825"/>
      <x:c r="AM825" t="n">
        <x:v>2</x:v>
      </x:c>
      <x:c r="AN825"/>
      <x:c r="AO825"/>
      <x:c r="AP825"/>
      <x:c r="AQ825" t="n">
        <x:v>7</x:v>
      </x:c>
      <x:c r="AR825" t="n">
        <x:v>2</x:v>
      </x:c>
      <x:c r="AS825"/>
      <x:c r="AT825"/>
      <x:c r="AU825" t="n">
        <x:v>25</x:v>
      </x:c>
      <x:c r="AV825" t="n">
        <x:v>40</x:v>
      </x:c>
      <x:c r="AW825" t="n">
        <x:v>12</x:v>
      </x:c>
      <x:c r="AX825" t="n">
        <x:v>10</x:v>
      </x:c>
      <x:c r="AY825" t="n">
        <x:v>1</x:v>
      </x:c>
      <x:c r="AZ825"/>
      <x:c r="BA825"/>
      <x:c r="BB825"/>
      <x:c r="BC825"/>
      <x:c r="BD825"/>
      <x:c r="BE825"/>
    </x:row>
    <x:row r="826">
      <x:c r="A826" s="60" t="n">
        <x:v>46234.833333333336</x:v>
      </x:c>
      <x:c r="B826" t="n">
        <x:v>0</x:v>
      </x:c>
      <x:c r="C826" t="n">
        <x:v>0</x:v>
      </x:c>
      <x:c r="D826" t="n">
        <x:v>0</x:v>
      </x:c>
      <x:c r="E826" t="n">
        <x:v>0</x:v>
      </x:c>
      <x:c r="F826" t="n">
        <x:v>1</x:v>
      </x:c>
      <x:c r="G826" t="n">
        <x:v>173</x:v>
      </x:c>
      <x:c r="H826" t="n">
        <x:v>72</x:v>
      </x:c>
      <x:c r="I826" t="n">
        <x:v>103</x:v>
      </x:c>
      <x:c r="J826" t="n">
        <x:v>1</x:v>
      </x:c>
      <x:c r="K826" t="n">
        <x:v>0</x:v>
      </x:c>
      <x:c r="L826"/>
      <x:c r="M826"/>
      <x:c r="N826" t="n">
        <x:v>0</x:v>
      </x:c>
      <x:c r="O826" t="n">
        <x:v>0</x:v>
      </x:c>
      <x:c r="P826" t="n">
        <x:v>5</x:v>
      </x:c>
      <x:c r="Q826"/>
      <x:c r="R826"/>
      <x:c r="S826" t="n">
        <x:v>0</x:v>
      </x:c>
      <x:c r="T826"/>
      <x:c r="U826"/>
      <x:c r="V826"/>
      <x:c r="W826"/>
      <x:c r="X826"/>
      <x:c r="Y826"/>
      <x:c r="Z826"/>
      <x:c r="AA826"/>
      <x:c r="AB826" t="n">
        <x:v>7</x:v>
      </x:c>
      <x:c r="AC826" t="n">
        <x:v>3</x:v>
      </x:c>
      <x:c r="AD826" t="n">
        <x:v>2</x:v>
      </x:c>
      <x:c r="AE826"/>
      <x:c r="AF826" t="n">
        <x:v>0</x:v>
      </x:c>
      <x:c r="AG826" t="n">
        <x:v>0</x:v>
      </x:c>
      <x:c r="AH826" t="n">
        <x:v>0</x:v>
      </x:c>
      <x:c r="AI826" t="n">
        <x:v>0</x:v>
      </x:c>
      <x:c r="AJ826" t="n">
        <x:v>0</x:v>
      </x:c>
      <x:c r="AK826" t="n">
        <x:v>0</x:v>
      </x:c>
      <x:c r="AL826" t="n">
        <x:v>2</x:v>
      </x:c>
      <x:c r="AM826" t="n">
        <x:v>0</x:v>
      </x:c>
      <x:c r="AN826"/>
      <x:c r="AO826"/>
      <x:c r="AP826"/>
      <x:c r="AQ826" t="n">
        <x:v>2</x:v>
      </x:c>
      <x:c r="AR826" t="n">
        <x:v>3</x:v>
      </x:c>
      <x:c r="AS826"/>
      <x:c r="AT826"/>
      <x:c r="AU826" t="n">
        <x:v>12</x:v>
      </x:c>
      <x:c r="AV826" t="n">
        <x:v>51</x:v>
      </x:c>
      <x:c r="AW826" t="n">
        <x:v>32</x:v>
      </x:c>
      <x:c r="AX826" t="n">
        <x:v>4</x:v>
      </x:c>
      <x:c r="AY826" t="n">
        <x:v>7</x:v>
      </x:c>
      <x:c r="AZ826"/>
      <x:c r="BA826"/>
      <x:c r="BB826"/>
      <x:c r="BC826"/>
      <x:c r="BD826"/>
      <x:c r="BE826" t="n">
        <x:v>2</x:v>
      </x:c>
    </x:row>
    <x:row r="827">
      <x:c r="A827" s="60" t="n">
        <x:v>46235.083333333336</x:v>
      </x:c>
      <x:c r="B827" t="n">
        <x:v>3</x:v>
      </x:c>
      <x:c r="C827" t="n">
        <x:v>3</x:v>
      </x:c>
      <x:c r="D827" t="n">
        <x:v>3</x:v>
      </x:c>
      <x:c r="E827" t="n">
        <x:v>14</x:v>
      </x:c>
      <x:c r="F827" t="n">
        <x:v>0</x:v>
      </x:c>
      <x:c r="G827" t="n">
        <x:v>173</x:v>
      </x:c>
      <x:c r="H827" t="n">
        <x:v>118</x:v>
      </x:c>
      <x:c r="I827" t="n">
        <x:v>96</x:v>
      </x:c>
      <x:c r="J827" t="n">
        <x:v>97</x:v>
      </x:c>
      <x:c r="K827" t="n">
        <x:v>3</x:v>
      </x:c>
      <x:c r="L827"/>
      <x:c r="M827"/>
      <x:c r="N827" t="n">
        <x:v>3</x:v>
      </x:c>
      <x:c r="O827" t="n">
        <x:v>3</x:v>
      </x:c>
      <x:c r="P827" t="n">
        <x:v>5</x:v>
      </x:c>
      <x:c r="Q827" t="n">
        <x:v>20</x:v>
      </x:c>
      <x:c r="R827" t="n">
        <x:v>13</x:v>
      </x:c>
      <x:c r="S827" t="n">
        <x:v>20</x:v>
      </x:c>
      <x:c r="T827" t="n">
        <x:v>11</x:v>
      </x:c>
      <x:c r="U827" t="n">
        <x:v>9</x:v>
      </x:c>
      <x:c r="V827" t="n">
        <x:v>10</x:v>
      </x:c>
      <x:c r="W827" t="n">
        <x:v>14</x:v>
      </x:c>
      <x:c r="X827"/>
      <x:c r="Y827"/>
      <x:c r="Z827"/>
      <x:c r="AA827"/>
      <x:c r="AB827" t="n">
        <x:v>0</x:v>
      </x:c>
      <x:c r="AC827" t="n">
        <x:v>1</x:v>
      </x:c>
      <x:c r="AD827" t="n">
        <x:v>0</x:v>
      </x:c>
      <x:c r="AE827" t="n">
        <x:v>1</x:v>
      </x:c>
      <x:c r="AF827" t="n">
        <x:v>3</x:v>
      </x:c>
      <x:c r="AG827" t="n">
        <x:v>3</x:v>
      </x:c>
      <x:c r="AH827" t="n">
        <x:v>4</x:v>
      </x:c>
      <x:c r="AI827" t="n">
        <x:v>3</x:v>
      </x:c>
      <x:c r="AJ827" t="n">
        <x:v>3</x:v>
      </x:c>
      <x:c r="AK827" t="n">
        <x:v>3</x:v>
      </x:c>
      <x:c r="AL827" t="n">
        <x:v>0</x:v>
      </x:c>
      <x:c r="AM827" t="n">
        <x:v>1</x:v>
      </x:c>
      <x:c r="AN827" t="n">
        <x:v>1</x:v>
      </x:c>
      <x:c r="AO827"/>
      <x:c r="AP827"/>
      <x:c r="AQ827" t="n">
        <x:v>10</x:v>
      </x:c>
      <x:c r="AR827" t="n">
        <x:v>11</x:v>
      </x:c>
      <x:c r="AS827"/>
      <x:c r="AT827"/>
      <x:c r="AU827" t="n">
        <x:v>97</x:v>
      </x:c>
      <x:c r="AV827" t="n">
        <x:v>50</x:v>
      </x:c>
      <x:c r="AW827" t="n">
        <x:v>18</x:v>
      </x:c>
      <x:c r="AX827" t="n">
        <x:v>18</x:v>
      </x:c>
      <x:c r="AY827" t="n">
        <x:v>11</x:v>
      </x:c>
      <x:c r="AZ827"/>
      <x:c r="BA827"/>
      <x:c r="BB827"/>
      <x:c r="BC827"/>
      <x:c r="BD827"/>
      <x:c r="BE827" t="n">
        <x:v>1</x:v>
      </x:c>
    </x:row>
    <x:row r="828">
      <x:c r="A828" s="60" t="n">
        <x:v>46235.333333333336</x:v>
      </x:c>
      <x:c r="B828" t="n">
        <x:v>0</x:v>
      </x:c>
      <x:c r="C828" t="n">
        <x:v>0</x:v>
      </x:c>
      <x:c r="D828" t="n">
        <x:v>0</x:v>
      </x:c>
      <x:c r="E828" t="n">
        <x:v>0</x:v>
      </x:c>
      <x:c r="F828" t="n">
        <x:v>0</x:v>
      </x:c>
      <x:c r="G828" t="n">
        <x:v>406</x:v>
      </x:c>
      <x:c r="H828" t="n">
        <x:v>75</x:v>
      </x:c>
      <x:c r="I828" t="n">
        <x:v>28</x:v>
      </x:c>
      <x:c r="J828" t="n">
        <x:v>0</x:v>
      </x:c>
      <x:c r="K828" t="n">
        <x:v>0</x:v>
      </x:c>
      <x:c r="L828"/>
      <x:c r="M828"/>
      <x:c r="N828" t="n">
        <x:v>0</x:v>
      </x:c>
      <x:c r="O828" t="n">
        <x:v>0</x:v>
      </x:c>
      <x:c r="P828" t="n">
        <x:v>1</x:v>
      </x:c>
      <x:c r="Q828" t="n">
        <x:v>0</x:v>
      </x:c>
      <x:c r="R828" t="n">
        <x:v>0</x:v>
      </x:c>
      <x:c r="S828" t="n">
        <x:v>0</x:v>
      </x:c>
      <x:c r="T828" t="n">
        <x:v>0</x:v>
      </x:c>
      <x:c r="U828" t="n">
        <x:v>0</x:v>
      </x:c>
      <x:c r="V828" t="n">
        <x:v>0</x:v>
      </x:c>
      <x:c r="W828" t="n">
        <x:v>0</x:v>
      </x:c>
      <x:c r="X828"/>
      <x:c r="Y828"/>
      <x:c r="Z828"/>
      <x:c r="AA828"/>
      <x:c r="AB828" t="n">
        <x:v>2</x:v>
      </x:c>
      <x:c r="AC828" t="n">
        <x:v>0</x:v>
      </x:c>
      <x:c r="AD828" t="n">
        <x:v>0</x:v>
      </x:c>
      <x:c r="AE828" t="n">
        <x:v>0</x:v>
      </x:c>
      <x:c r="AF828" t="n">
        <x:v>0</x:v>
      </x:c>
      <x:c r="AG828" t="n">
        <x:v>0</x:v>
      </x:c>
      <x:c r="AH828" t="n">
        <x:v>0</x:v>
      </x:c>
      <x:c r="AI828" t="n">
        <x:v>0</x:v>
      </x:c>
      <x:c r="AJ828" t="n">
        <x:v>0</x:v>
      </x:c>
      <x:c r="AK828" t="n">
        <x:v>0</x:v>
      </x:c>
      <x:c r="AL828" t="n">
        <x:v>1</x:v>
      </x:c>
      <x:c r="AM828" t="n">
        <x:v>0</x:v>
      </x:c>
      <x:c r="AN828" t="n">
        <x:v>0</x:v>
      </x:c>
      <x:c r="AO828"/>
      <x:c r="AP828"/>
      <x:c r="AQ828" t="n">
        <x:v>0</x:v>
      </x:c>
      <x:c r="AR828" t="n">
        <x:v>0</x:v>
      </x:c>
      <x:c r="AS828"/>
      <x:c r="AT828"/>
      <x:c r="AU828" t="n">
        <x:v>0</x:v>
      </x:c>
      <x:c r="AV828" t="n">
        <x:v>129</x:v>
      </x:c>
      <x:c r="AW828" t="n">
        <x:v>0</x:v>
      </x:c>
      <x:c r="AX828" t="n">
        <x:v>0</x:v>
      </x:c>
      <x:c r="AY828" t="n">
        <x:v>0</x:v>
      </x:c>
      <x:c r="AZ828"/>
      <x:c r="BA828"/>
      <x:c r="BB828"/>
      <x:c r="BC828"/>
      <x:c r="BD828"/>
      <x:c r="BE828" t="n">
        <x:v>0</x:v>
      </x:c>
    </x:row>
    <x:row r="829">
      <x:c r="A829" s="60" t="n">
        <x:v>46235.583333333336</x:v>
      </x:c>
      <x:c r="B829" t="n">
        <x:v>0</x:v>
      </x:c>
      <x:c r="C829" t="n">
        <x:v>0</x:v>
      </x:c>
      <x:c r="D829" t="n">
        <x:v>0</x:v>
      </x:c>
      <x:c r="E829" t="n">
        <x:v>0</x:v>
      </x:c>
      <x:c r="F829" t="n">
        <x:v>0</x:v>
      </x:c>
      <x:c r="G829" t="n">
        <x:v>2</x:v>
      </x:c>
      <x:c r="H829" t="n">
        <x:v>5</x:v>
      </x:c>
      <x:c r="I829" t="n">
        <x:v>0</x:v>
      </x:c>
      <x:c r="J829" t="n">
        <x:v>1</x:v>
      </x:c>
      <x:c r="K829" t="n">
        <x:v>0</x:v>
      </x:c>
      <x:c r="L829"/>
      <x:c r="M829"/>
      <x:c r="N829" t="n">
        <x:v>0</x:v>
      </x:c>
      <x:c r="O829" t="n">
        <x:v>0</x:v>
      </x:c>
      <x:c r="P829" t="n">
        <x:v>0</x:v>
      </x:c>
      <x:c r="Q829" t="n">
        <x:v>0</x:v>
      </x:c>
      <x:c r="R829" t="n">
        <x:v>0</x:v>
      </x:c>
      <x:c r="S829" t="n">
        <x:v>0</x:v>
      </x:c>
      <x:c r="T829" t="n">
        <x:v>0</x:v>
      </x:c>
      <x:c r="U829" t="n">
        <x:v>0</x:v>
      </x:c>
      <x:c r="V829" t="n">
        <x:v>0</x:v>
      </x:c>
      <x:c r="W829" t="n">
        <x:v>0</x:v>
      </x:c>
      <x:c r="X829" t="n">
        <x:v>2</x:v>
      </x:c>
      <x:c r="Y829"/>
      <x:c r="Z829"/>
      <x:c r="AA829"/>
      <x:c r="AB829" t="n">
        <x:v>1</x:v>
      </x:c>
      <x:c r="AC829" t="n">
        <x:v>0</x:v>
      </x:c>
      <x:c r="AD829" t="n">
        <x:v>0</x:v>
      </x:c>
      <x:c r="AE829" t="n">
        <x:v>0</x:v>
      </x:c>
      <x:c r="AF829" t="n">
        <x:v>0</x:v>
      </x:c>
      <x:c r="AG829" t="n">
        <x:v>0</x:v>
      </x:c>
      <x:c r="AH829" t="n">
        <x:v>0</x:v>
      </x:c>
      <x:c r="AI829" t="n">
        <x:v>0</x:v>
      </x:c>
      <x:c r="AJ829" t="n">
        <x:v>0</x:v>
      </x:c>
      <x:c r="AK829" t="n">
        <x:v>0</x:v>
      </x:c>
      <x:c r="AL829" t="n">
        <x:v>0</x:v>
      </x:c>
      <x:c r="AM829" t="n">
        <x:v>0</x:v>
      </x:c>
      <x:c r="AN829" t="n">
        <x:v>0</x:v>
      </x:c>
      <x:c r="AO829"/>
      <x:c r="AP829"/>
      <x:c r="AQ829" t="n">
        <x:v>0</x:v>
      </x:c>
      <x:c r="AR829" t="n">
        <x:v>0</x:v>
      </x:c>
      <x:c r="AS829"/>
      <x:c r="AT829"/>
      <x:c r="AU829" t="n">
        <x:v>0</x:v>
      </x:c>
      <x:c r="AV829" t="n">
        <x:v>0</x:v>
      </x:c>
      <x:c r="AW829" t="n">
        <x:v>0</x:v>
      </x:c>
      <x:c r="AX829" t="n">
        <x:v>0</x:v>
      </x:c>
      <x:c r="AY829" t="n">
        <x:v>0</x:v>
      </x:c>
      <x:c r="AZ829"/>
      <x:c r="BA829"/>
      <x:c r="BB829"/>
      <x:c r="BC829"/>
      <x:c r="BD829"/>
      <x:c r="BE829" t="n">
        <x:v>0</x:v>
      </x:c>
    </x:row>
    <x:row r="830">
      <x:c r="A830" s="60" t="n">
        <x:v>46235.833333333336</x:v>
      </x:c>
      <x:c r="B830" t="n">
        <x:v>0</x:v>
      </x:c>
      <x:c r="C830" t="n">
        <x:v>0</x:v>
      </x:c>
      <x:c r="D830" t="n">
        <x:v>0</x:v>
      </x:c>
      <x:c r="E830" t="n">
        <x:v>0</x:v>
      </x:c>
      <x:c r="F830" t="n">
        <x:v>0</x:v>
      </x:c>
      <x:c r="G830" t="n">
        <x:v>86</x:v>
      </x:c>
      <x:c r="H830" t="n">
        <x:v>209</x:v>
      </x:c>
      <x:c r="I830" t="n">
        <x:v>92</x:v>
      </x:c>
      <x:c r="J830" t="n">
        <x:v>6</x:v>
      </x:c>
      <x:c r="K830" t="n">
        <x:v>0</x:v>
      </x:c>
      <x:c r="L830"/>
      <x:c r="M830"/>
      <x:c r="N830" t="n">
        <x:v>0</x:v>
      </x:c>
      <x:c r="O830" t="n">
        <x:v>0</x:v>
      </x:c>
      <x:c r="P830" t="n">
        <x:v>0</x:v>
      </x:c>
      <x:c r="Q830" t="n">
        <x:v>0</x:v>
      </x:c>
      <x:c r="R830" t="n">
        <x:v>0</x:v>
      </x:c>
      <x:c r="S830" t="n">
        <x:v>0</x:v>
      </x:c>
      <x:c r="T830" t="n">
        <x:v>0</x:v>
      </x:c>
      <x:c r="U830" t="n">
        <x:v>0</x:v>
      </x:c>
      <x:c r="V830" t="n">
        <x:v>0</x:v>
      </x:c>
      <x:c r="W830" t="n">
        <x:v>0</x:v>
      </x:c>
      <x:c r="X830" t="n">
        <x:v>0</x:v>
      </x:c>
      <x:c r="Y830"/>
      <x:c r="Z830"/>
      <x:c r="AA830"/>
      <x:c r="AB830" t="n">
        <x:v>1</x:v>
      </x:c>
      <x:c r="AC830" t="n">
        <x:v>0</x:v>
      </x:c>
      <x:c r="AD830" t="n">
        <x:v>0</x:v>
      </x:c>
      <x:c r="AE830" t="n">
        <x:v>0</x:v>
      </x:c>
      <x:c r="AF830" t="n">
        <x:v>0</x:v>
      </x:c>
      <x:c r="AG830" t="n">
        <x:v>0</x:v>
      </x:c>
      <x:c r="AH830" t="n">
        <x:v>0</x:v>
      </x:c>
      <x:c r="AI830" t="n">
        <x:v>0</x:v>
      </x:c>
      <x:c r="AJ830" t="n">
        <x:v>0</x:v>
      </x:c>
      <x:c r="AK830" t="n">
        <x:v>0</x:v>
      </x:c>
      <x:c r="AL830" t="n">
        <x:v>0</x:v>
      </x:c>
      <x:c r="AM830" t="n">
        <x:v>0</x:v>
      </x:c>
      <x:c r="AN830" t="n">
        <x:v>0</x:v>
      </x:c>
      <x:c r="AO830"/>
      <x:c r="AP830"/>
      <x:c r="AQ830" t="n">
        <x:v>0</x:v>
      </x:c>
      <x:c r="AR830" t="n">
        <x:v>0</x:v>
      </x:c>
      <x:c r="AS830"/>
      <x:c r="AT830"/>
      <x:c r="AU830" t="n">
        <x:v>0</x:v>
      </x:c>
      <x:c r="AV830" t="n">
        <x:v>0</x:v>
      </x:c>
      <x:c r="AW830" t="n">
        <x:v>14</x:v>
      </x:c>
      <x:c r="AX830" t="n">
        <x:v>0</x:v>
      </x:c>
      <x:c r="AY830" t="n">
        <x:v>0</x:v>
      </x:c>
      <x:c r="AZ830"/>
      <x:c r="BA830"/>
      <x:c r="BB830"/>
      <x:c r="BC830"/>
      <x:c r="BD830"/>
      <x:c r="BE830" t="n">
        <x:v>0</x:v>
      </x:c>
    </x:row>
    <x:row r="831">
      <x:c r="A831" s="60" t="n">
        <x:v>46236.083333333336</x:v>
      </x:c>
      <x:c r="B831"/>
      <x:c r="C831"/>
      <x:c r="D831"/>
      <x:c r="E831"/>
      <x:c r="F831"/>
      <x:c r="G831" t="n">
        <x:v>3</x:v>
      </x:c>
      <x:c r="H831" t="n">
        <x:v>3</x:v>
      </x:c>
      <x:c r="I831" t="n">
        <x:v>0</x:v>
      </x:c>
      <x:c r="J831" t="n">
        <x:v>0</x:v>
      </x:c>
      <x:c r="K831"/>
      <x:c r="L831"/>
      <x:c r="M831"/>
      <x:c r="N831"/>
      <x:c r="O831"/>
      <x:c r="P831"/>
      <x:c r="Q831"/>
      <x:c r="R831"/>
      <x:c r="S831"/>
      <x:c r="T831"/>
      <x:c r="U831"/>
      <x:c r="V831"/>
      <x:c r="W831"/>
      <x:c r="X831"/>
      <x:c r="Y831"/>
      <x:c r="Z831"/>
      <x:c r="AA831"/>
      <x:c r="AB831" t="n">
        <x:v>0</x:v>
      </x:c>
      <x:c r="AC831"/>
      <x:c r="AD831"/>
      <x:c r="AE831"/>
      <x:c r="AF831"/>
      <x:c r="AG831"/>
      <x:c r="AH831"/>
      <x:c r="AI831"/>
      <x:c r="AJ831"/>
      <x:c r="AK831"/>
      <x:c r="AL831"/>
      <x:c r="AM831"/>
      <x:c r="AN831"/>
      <x:c r="AO831"/>
      <x:c r="AP831"/>
      <x:c r="AQ831"/>
      <x:c r="AR831"/>
      <x:c r="AS831"/>
      <x:c r="AT831"/>
      <x:c r="AU831"/>
      <x:c r="AV831"/>
      <x:c r="AW831" t="n">
        <x:v>1</x:v>
      </x:c>
      <x:c r="AX831"/>
      <x:c r="AY831"/>
      <x:c r="AZ831"/>
      <x:c r="BA831"/>
      <x:c r="BB831"/>
      <x:c r="BC831"/>
      <x:c r="BD831"/>
      <x:c r="BE831"/>
    </x:row>
    <x:row r="832">
      <x:c r="A832" s="60" t="n">
        <x:v>46236.333333333336</x:v>
      </x:c>
      <x:c r="B832"/>
      <x:c r="C832"/>
      <x:c r="D832"/>
      <x:c r="E832"/>
      <x:c r="F832"/>
      <x:c r="G832" t="n">
        <x:v>0</x:v>
      </x:c>
      <x:c r="H832" t="n">
        <x:v>0</x:v>
      </x:c>
      <x:c r="I832" t="n">
        <x:v>0</x:v>
      </x:c>
      <x:c r="J832" t="n">
        <x:v>0</x:v>
      </x:c>
      <x:c r="K832"/>
      <x:c r="L832"/>
      <x:c r="M832"/>
      <x:c r="N832"/>
      <x:c r="O832"/>
      <x:c r="P832"/>
      <x:c r="Q832"/>
      <x:c r="R832"/>
      <x:c r="S832"/>
      <x:c r="T832"/>
      <x:c r="U832"/>
      <x:c r="V832"/>
      <x:c r="W832"/>
      <x:c r="X832"/>
      <x:c r="Y832"/>
      <x:c r="Z832"/>
      <x:c r="AA832"/>
      <x:c r="AB832" t="n">
        <x:v>0</x:v>
      </x:c>
      <x:c r="AC832"/>
      <x:c r="AD832"/>
      <x:c r="AE832"/>
      <x:c r="AF832"/>
      <x:c r="AG832"/>
      <x:c r="AH832"/>
      <x:c r="AI832"/>
      <x:c r="AJ832"/>
      <x:c r="AK832"/>
      <x:c r="AL832"/>
      <x:c r="AM832"/>
      <x:c r="AN832"/>
      <x:c r="AO832"/>
      <x:c r="AP832"/>
      <x:c r="AQ832"/>
      <x:c r="AR832"/>
      <x:c r="AS832"/>
      <x:c r="AT832"/>
      <x:c r="AU832"/>
      <x:c r="AV832"/>
      <x:c r="AW832" t="n">
        <x:v>0</x:v>
      </x:c>
      <x:c r="AX832"/>
      <x:c r="AY832"/>
      <x:c r="AZ832"/>
      <x:c r="BA832"/>
      <x:c r="BB832"/>
      <x:c r="BC832"/>
      <x:c r="BD832"/>
      <x:c r="BE832"/>
    </x:row>
    <x:row r="833">
      <x:c r="A833" s="60" t="n">
        <x:v>46236.583333333336</x:v>
      </x:c>
      <x:c r="B833"/>
      <x:c r="C833"/>
      <x:c r="D833"/>
      <x:c r="E833"/>
      <x:c r="F833"/>
      <x:c r="G833" t="n">
        <x:v>117</x:v>
      </x:c>
      <x:c r="H833" t="n">
        <x:v>59</x:v>
      </x:c>
      <x:c r="I833" t="n">
        <x:v>0</x:v>
      </x:c>
      <x:c r="J833" t="n">
        <x:v>44</x:v>
      </x:c>
      <x:c r="K833"/>
      <x:c r="L833"/>
      <x:c r="M833"/>
      <x:c r="N833"/>
      <x:c r="O833"/>
      <x:c r="P833"/>
      <x:c r="Q833"/>
      <x:c r="R833"/>
      <x:c r="S833"/>
      <x:c r="T833"/>
      <x:c r="U833"/>
      <x:c r="V833"/>
      <x:c r="W833"/>
      <x:c r="X833"/>
      <x:c r="Y833"/>
      <x:c r="Z833"/>
      <x:c r="AA833"/>
      <x:c r="AB833" t="n">
        <x:v>0</x:v>
      </x:c>
      <x:c r="AC833"/>
      <x:c r="AD833"/>
      <x:c r="AE833"/>
      <x:c r="AF833"/>
      <x:c r="AG833"/>
      <x:c r="AH833"/>
      <x:c r="AI833"/>
      <x:c r="AJ833"/>
      <x:c r="AK833"/>
      <x:c r="AL833"/>
      <x:c r="AM833"/>
      <x:c r="AN833"/>
      <x:c r="AO833"/>
      <x:c r="AP833"/>
      <x:c r="AQ833"/>
      <x:c r="AR833"/>
      <x:c r="AS833"/>
      <x:c r="AT833"/>
      <x:c r="AU833"/>
      <x:c r="AV833" t="n">
        <x:v>3</x:v>
      </x:c>
      <x:c r="AW833" t="n">
        <x:v>3</x:v>
      </x:c>
      <x:c r="AX833"/>
      <x:c r="AY833"/>
      <x:c r="AZ833"/>
      <x:c r="BA833"/>
      <x:c r="BB833"/>
      <x:c r="BC833"/>
      <x:c r="BD833"/>
      <x:c r="BE833"/>
    </x:row>
    <x:row r="834">
      <x:c r="A834" s="60" t="n">
        <x:v>46236.833333333336</x:v>
      </x:c>
      <x:c r="B834"/>
      <x:c r="C834"/>
      <x:c r="D834"/>
      <x:c r="E834"/>
      <x:c r="F834"/>
      <x:c r="G834" t="n">
        <x:v>0</x:v>
      </x:c>
      <x:c r="H834" t="n">
        <x:v>1</x:v>
      </x:c>
      <x:c r="I834" t="n">
        <x:v>0</x:v>
      </x:c>
      <x:c r="J834" t="n">
        <x:v>1</x:v>
      </x:c>
      <x:c r="K834"/>
      <x:c r="L834"/>
      <x:c r="M834"/>
      <x:c r="N834"/>
      <x:c r="O834"/>
      <x:c r="P834"/>
      <x:c r="Q834"/>
      <x:c r="R834"/>
      <x:c r="S834"/>
      <x:c r="T834"/>
      <x:c r="U834" t="n">
        <x:v>1</x:v>
      </x:c>
      <x:c r="V834"/>
      <x:c r="W834"/>
      <x:c r="X834"/>
      <x:c r="Y834"/>
      <x:c r="Z834"/>
      <x:c r="AA834"/>
      <x:c r="AB834" t="n">
        <x:v>16</x:v>
      </x:c>
      <x:c r="AC834"/>
      <x:c r="AD834" t="n">
        <x:v>2</x:v>
      </x:c>
      <x:c r="AE834"/>
      <x:c r="AF834"/>
      <x:c r="AG834"/>
      <x:c r="AH834"/>
      <x:c r="AI834"/>
      <x:c r="AJ834"/>
      <x:c r="AK834"/>
      <x:c r="AL834"/>
      <x:c r="AM834"/>
      <x:c r="AN834"/>
      <x:c r="AO834"/>
      <x:c r="AP834"/>
      <x:c r="AQ834"/>
      <x:c r="AR834"/>
      <x:c r="AS834"/>
      <x:c r="AT834"/>
      <x:c r="AU834" t="n">
        <x:v>17</x:v>
      </x:c>
      <x:c r="AV834" t="n">
        <x:v>11</x:v>
      </x:c>
      <x:c r="AW834" t="n">
        <x:v>6</x:v>
      </x:c>
      <x:c r="AX834" t="n">
        <x:v>2</x:v>
      </x:c>
      <x:c r="AY834" t="n">
        <x:v>3</x:v>
      </x:c>
      <x:c r="AZ834"/>
      <x:c r="BA834"/>
      <x:c r="BB834"/>
      <x:c r="BC834"/>
      <x:c r="BD834"/>
      <x:c r="BE834"/>
    </x:row>
    <x:row r="835">
      <x:c r="A835" s="60" t="n">
        <x:v>46237.083333333336</x:v>
      </x:c>
      <x:c r="B835" t="n">
        <x:v>3</x:v>
      </x:c>
      <x:c r="C835" t="n">
        <x:v>3</x:v>
      </x:c>
      <x:c r="D835" t="n">
        <x:v>3</x:v>
      </x:c>
      <x:c r="E835" t="n">
        <x:v>3</x:v>
      </x:c>
      <x:c r="F835"/>
      <x:c r="G835" t="n">
        <x:v>129</x:v>
      </x:c>
      <x:c r="H835" t="n">
        <x:v>113</x:v>
      </x:c>
      <x:c r="I835" t="n">
        <x:v>88</x:v>
      </x:c>
      <x:c r="J835" t="n">
        <x:v>90</x:v>
      </x:c>
      <x:c r="K835" t="n">
        <x:v>3</x:v>
      </x:c>
      <x:c r="L835"/>
      <x:c r="M835"/>
      <x:c r="N835" t="n">
        <x:v>3</x:v>
      </x:c>
      <x:c r="O835" t="n">
        <x:v>3</x:v>
      </x:c>
      <x:c r="P835" t="n">
        <x:v>7</x:v>
      </x:c>
      <x:c r="Q835"/>
      <x:c r="R835"/>
      <x:c r="S835"/>
      <x:c r="T835"/>
      <x:c r="U835" t="n">
        <x:v>0</x:v>
      </x:c>
      <x:c r="V835"/>
      <x:c r="W835"/>
      <x:c r="X835"/>
      <x:c r="Y835"/>
      <x:c r="Z835"/>
      <x:c r="AA835"/>
      <x:c r="AB835" t="n">
        <x:v>0</x:v>
      </x:c>
      <x:c r="AC835"/>
      <x:c r="AD835" t="n">
        <x:v>0</x:v>
      </x:c>
      <x:c r="AE835"/>
      <x:c r="AF835" t="n">
        <x:v>3</x:v>
      </x:c>
      <x:c r="AG835" t="n">
        <x:v>3</x:v>
      </x:c>
      <x:c r="AH835" t="n">
        <x:v>4</x:v>
      </x:c>
      <x:c r="AI835" t="n">
        <x:v>3</x:v>
      </x:c>
      <x:c r="AJ835" t="n">
        <x:v>3</x:v>
      </x:c>
      <x:c r="AK835" t="n">
        <x:v>3</x:v>
      </x:c>
      <x:c r="AL835"/>
      <x:c r="AM835"/>
      <x:c r="AN835"/>
      <x:c r="AO835"/>
      <x:c r="AP835"/>
      <x:c r="AQ835" t="n">
        <x:v>2</x:v>
      </x:c>
      <x:c r="AR835" t="n">
        <x:v>2</x:v>
      </x:c>
      <x:c r="AS835"/>
      <x:c r="AT835"/>
      <x:c r="AU835" t="n">
        <x:v>95</x:v>
      </x:c>
      <x:c r="AV835" t="n">
        <x:v>44</x:v>
      </x:c>
      <x:c r="AW835" t="n">
        <x:v>9</x:v>
      </x:c>
      <x:c r="AX835" t="n">
        <x:v>6</x:v>
      </x:c>
      <x:c r="AY835" t="n">
        <x:v>6</x:v>
      </x:c>
      <x:c r="AZ835"/>
      <x:c r="BA835"/>
      <x:c r="BB835"/>
      <x:c r="BC835"/>
      <x:c r="BD835"/>
      <x:c r="BE835"/>
    </x:row>
    <x:row r="836">
      <x:c r="A836" s="60" t="n">
        <x:v>46237.333333333336</x:v>
      </x:c>
      <x:c r="B836" t="n">
        <x:v>0</x:v>
      </x:c>
      <x:c r="C836" t="n">
        <x:v>0</x:v>
      </x:c>
      <x:c r="D836" t="n">
        <x:v>0</x:v>
      </x:c>
      <x:c r="E836" t="n">
        <x:v>11</x:v>
      </x:c>
      <x:c r="F836"/>
      <x:c r="G836" t="n">
        <x:v>382</x:v>
      </x:c>
      <x:c r="H836" t="n">
        <x:v>71</x:v>
      </x:c>
      <x:c r="I836" t="n">
        <x:v>22</x:v>
      </x:c>
      <x:c r="J836" t="n">
        <x:v>0</x:v>
      </x:c>
      <x:c r="K836" t="n">
        <x:v>0</x:v>
      </x:c>
      <x:c r="L836"/>
      <x:c r="M836"/>
      <x:c r="N836" t="n">
        <x:v>0</x:v>
      </x:c>
      <x:c r="O836" t="n">
        <x:v>0</x:v>
      </x:c>
      <x:c r="P836" t="n">
        <x:v>1</x:v>
      </x:c>
      <x:c r="Q836"/>
      <x:c r="R836"/>
      <x:c r="S836"/>
      <x:c r="T836"/>
      <x:c r="U836" t="n">
        <x:v>0</x:v>
      </x:c>
      <x:c r="V836"/>
      <x:c r="W836"/>
      <x:c r="X836"/>
      <x:c r="Y836"/>
      <x:c r="Z836"/>
      <x:c r="AA836"/>
      <x:c r="AB836" t="n">
        <x:v>0</x:v>
      </x:c>
      <x:c r="AC836"/>
      <x:c r="AD836" t="n">
        <x:v>0</x:v>
      </x:c>
      <x:c r="AE836"/>
      <x:c r="AF836" t="n">
        <x:v>0</x:v>
      </x:c>
      <x:c r="AG836" t="n">
        <x:v>0</x:v>
      </x:c>
      <x:c r="AH836" t="n">
        <x:v>0</x:v>
      </x:c>
      <x:c r="AI836" t="n">
        <x:v>0</x:v>
      </x:c>
      <x:c r="AJ836" t="n">
        <x:v>0</x:v>
      </x:c>
      <x:c r="AK836" t="n">
        <x:v>0</x:v>
      </x:c>
      <x:c r="AL836"/>
      <x:c r="AM836"/>
      <x:c r="AN836"/>
      <x:c r="AO836"/>
      <x:c r="AP836"/>
      <x:c r="AQ836" t="n">
        <x:v>0</x:v>
      </x:c>
      <x:c r="AR836" t="n">
        <x:v>0</x:v>
      </x:c>
      <x:c r="AS836"/>
      <x:c r="AT836"/>
      <x:c r="AU836" t="n">
        <x:v>0</x:v>
      </x:c>
      <x:c r="AV836" t="n">
        <x:v>124</x:v>
      </x:c>
      <x:c r="AW836" t="n">
        <x:v>0</x:v>
      </x:c>
      <x:c r="AX836" t="n">
        <x:v>0</x:v>
      </x:c>
      <x:c r="AY836" t="n">
        <x:v>0</x:v>
      </x:c>
      <x:c r="AZ836"/>
      <x:c r="BA836"/>
      <x:c r="BB836"/>
      <x:c r="BC836"/>
      <x:c r="BD836"/>
      <x:c r="BE836"/>
    </x:row>
    <x:row r="837">
      <x:c r="A837" s="60" t="n">
        <x:v>46237.583333333336</x:v>
      </x:c>
      <x:c r="B837" t="n">
        <x:v>0</x:v>
      </x:c>
      <x:c r="C837" t="n">
        <x:v>0</x:v>
      </x:c>
      <x:c r="D837" t="n">
        <x:v>0</x:v>
      </x:c>
      <x:c r="E837" t="n">
        <x:v>0</x:v>
      </x:c>
      <x:c r="F837"/>
      <x:c r="G837" t="n">
        <x:v>2231</x:v>
      </x:c>
      <x:c r="H837" t="n">
        <x:v>139</x:v>
      </x:c>
      <x:c r="I837" t="n">
        <x:v>64</x:v>
      </x:c>
      <x:c r="J837" t="n">
        <x:v>25</x:v>
      </x:c>
      <x:c r="K837" t="n">
        <x:v>0</x:v>
      </x:c>
      <x:c r="L837"/>
      <x:c r="M837"/>
      <x:c r="N837" t="n">
        <x:v>0</x:v>
      </x:c>
      <x:c r="O837" t="n">
        <x:v>0</x:v>
      </x:c>
      <x:c r="P837" t="n">
        <x:v>0</x:v>
      </x:c>
      <x:c r="Q837"/>
      <x:c r="R837"/>
      <x:c r="S837"/>
      <x:c r="T837"/>
      <x:c r="U837" t="n">
        <x:v>0</x:v>
      </x:c>
      <x:c r="V837"/>
      <x:c r="W837"/>
      <x:c r="X837"/>
      <x:c r="Y837" t="n">
        <x:v>2</x:v>
      </x:c>
      <x:c r="Z837" t="n">
        <x:v>2</x:v>
      </x:c>
      <x:c r="AA837"/>
      <x:c r="AB837" t="n">
        <x:v>11</x:v>
      </x:c>
      <x:c r="AC837" t="n">
        <x:v>1</x:v>
      </x:c>
      <x:c r="AD837" t="n">
        <x:v>0</x:v>
      </x:c>
      <x:c r="AE837"/>
      <x:c r="AF837" t="n">
        <x:v>0</x:v>
      </x:c>
      <x:c r="AG837" t="n">
        <x:v>0</x:v>
      </x:c>
      <x:c r="AH837" t="n">
        <x:v>0</x:v>
      </x:c>
      <x:c r="AI837" t="n">
        <x:v>0</x:v>
      </x:c>
      <x:c r="AJ837" t="n">
        <x:v>0</x:v>
      </x:c>
      <x:c r="AK837" t="n">
        <x:v>0</x:v>
      </x:c>
      <x:c r="AL837" t="n">
        <x:v>1</x:v>
      </x:c>
      <x:c r="AM837"/>
      <x:c r="AN837" t="n">
        <x:v>2</x:v>
      </x:c>
      <x:c r="AO837" t="n">
        <x:v>2</x:v>
      </x:c>
      <x:c r="AP837" t="n">
        <x:v>2</x:v>
      </x:c>
      <x:c r="AQ837" t="n">
        <x:v>0</x:v>
      </x:c>
      <x:c r="AR837" t="n">
        <x:v>0</x:v>
      </x:c>
      <x:c r="AS837"/>
      <x:c r="AT837"/>
      <x:c r="AU837" t="n">
        <x:v>7</x:v>
      </x:c>
      <x:c r="AV837" t="n">
        <x:v>80</x:v>
      </x:c>
      <x:c r="AW837" t="n">
        <x:v>46</x:v>
      </x:c>
      <x:c r="AX837" t="n">
        <x:v>1</x:v>
      </x:c>
      <x:c r="AY837" t="n">
        <x:v>7</x:v>
      </x:c>
      <x:c r="AZ837" t="n">
        <x:v>2</x:v>
      </x:c>
      <x:c r="BA837" t="n">
        <x:v>2</x:v>
      </x:c>
      <x:c r="BB837" t="n">
        <x:v>2</x:v>
      </x:c>
      <x:c r="BC837"/>
      <x:c r="BD837" t="n">
        <x:v>2</x:v>
      </x:c>
      <x:c r="BE837"/>
    </x:row>
    <x:row r="838">
      <x:c r="A838" s="60" t="n">
        <x:v>46237.833333333336</x:v>
      </x:c>
      <x:c r="B838" t="n">
        <x:v>0</x:v>
      </x:c>
      <x:c r="C838" t="n">
        <x:v>0</x:v>
      </x:c>
      <x:c r="D838" t="n">
        <x:v>0</x:v>
      </x:c>
      <x:c r="E838" t="n">
        <x:v>0</x:v>
      </x:c>
      <x:c r="F838"/>
      <x:c r="G838" t="n">
        <x:v>121</x:v>
      </x:c>
      <x:c r="H838" t="n">
        <x:v>69</x:v>
      </x:c>
      <x:c r="I838" t="n">
        <x:v>0</x:v>
      </x:c>
      <x:c r="J838" t="n">
        <x:v>50</x:v>
      </x:c>
      <x:c r="K838" t="n">
        <x:v>0</x:v>
      </x:c>
      <x:c r="L838"/>
      <x:c r="M838"/>
      <x:c r="N838" t="n">
        <x:v>0</x:v>
      </x:c>
      <x:c r="O838" t="n">
        <x:v>0</x:v>
      </x:c>
      <x:c r="P838" t="n">
        <x:v>0</x:v>
      </x:c>
      <x:c r="Q838" t="n">
        <x:v>2</x:v>
      </x:c>
      <x:c r="R838" t="n">
        <x:v>1</x:v>
      </x:c>
      <x:c r="S838" t="n">
        <x:v>1</x:v>
      </x:c>
      <x:c r="T838" t="n">
        <x:v>1</x:v>
      </x:c>
      <x:c r="U838" t="n">
        <x:v>1</x:v>
      </x:c>
      <x:c r="V838" t="n">
        <x:v>1</x:v>
      </x:c>
      <x:c r="W838" t="n">
        <x:v>1</x:v>
      </x:c>
      <x:c r="X838"/>
      <x:c r="Y838" t="n">
        <x:v>0</x:v>
      </x:c>
      <x:c r="Z838" t="n">
        <x:v>0</x:v>
      </x:c>
      <x:c r="AA838"/>
      <x:c r="AB838" t="n">
        <x:v>14</x:v>
      </x:c>
      <x:c r="AC838" t="n">
        <x:v>2</x:v>
      </x:c>
      <x:c r="AD838" t="n">
        <x:v>0</x:v>
      </x:c>
      <x:c r="AE838"/>
      <x:c r="AF838" t="n">
        <x:v>0</x:v>
      </x:c>
      <x:c r="AG838" t="n">
        <x:v>0</x:v>
      </x:c>
      <x:c r="AH838" t="n">
        <x:v>0</x:v>
      </x:c>
      <x:c r="AI838" t="n">
        <x:v>0</x:v>
      </x:c>
      <x:c r="AJ838" t="n">
        <x:v>0</x:v>
      </x:c>
      <x:c r="AK838" t="n">
        <x:v>0</x:v>
      </x:c>
      <x:c r="AL838" t="n">
        <x:v>2</x:v>
      </x:c>
      <x:c r="AM838"/>
      <x:c r="AN838" t="n">
        <x:v>0</x:v>
      </x:c>
      <x:c r="AO838" t="n">
        <x:v>0</x:v>
      </x:c>
      <x:c r="AP838" t="n">
        <x:v>0</x:v>
      </x:c>
      <x:c r="AQ838" t="n">
        <x:v>3</x:v>
      </x:c>
      <x:c r="AR838" t="n">
        <x:v>4</x:v>
      </x:c>
      <x:c r="AS838"/>
      <x:c r="AT838"/>
      <x:c r="AU838" t="n">
        <x:v>14</x:v>
      </x:c>
      <x:c r="AV838" t="n">
        <x:v>119</x:v>
      </x:c>
      <x:c r="AW838" t="n">
        <x:v>21</x:v>
      </x:c>
      <x:c r="AX838" t="n">
        <x:v>12</x:v>
      </x:c>
      <x:c r="AY838" t="n">
        <x:v>10</x:v>
      </x:c>
      <x:c r="AZ838" t="n">
        <x:v>0</x:v>
      </x:c>
      <x:c r="BA838" t="n">
        <x:v>0</x:v>
      </x:c>
      <x:c r="BB838" t="n">
        <x:v>0</x:v>
      </x:c>
      <x:c r="BC838"/>
      <x:c r="BD838" t="n">
        <x:v>0</x:v>
      </x:c>
      <x:c r="BE838" t="n">
        <x:v>1</x:v>
      </x:c>
    </x:row>
    <x:row r="839">
      <x:c r="A839" s="60" t="n">
        <x:v>46238.083333333336</x:v>
      </x:c>
      <x:c r="B839" t="n">
        <x:v>3</x:v>
      </x:c>
      <x:c r="C839" t="n">
        <x:v>3</x:v>
      </x:c>
      <x:c r="D839" t="n">
        <x:v>3</x:v>
      </x:c>
      <x:c r="E839" t="n">
        <x:v>14</x:v>
      </x:c>
      <x:c r="F839"/>
      <x:c r="G839" t="n">
        <x:v>96</x:v>
      </x:c>
      <x:c r="H839" t="n">
        <x:v>92</x:v>
      </x:c>
      <x:c r="I839" t="n">
        <x:v>91</x:v>
      </x:c>
      <x:c r="J839" t="n">
        <x:v>91</x:v>
      </x:c>
      <x:c r="K839" t="n">
        <x:v>3</x:v>
      </x:c>
      <x:c r="L839"/>
      <x:c r="M839"/>
      <x:c r="N839" t="n">
        <x:v>3</x:v>
      </x:c>
      <x:c r="O839" t="n">
        <x:v>3</x:v>
      </x:c>
      <x:c r="P839" t="n">
        <x:v>5</x:v>
      </x:c>
      <x:c r="Q839" t="n">
        <x:v>0</x:v>
      </x:c>
      <x:c r="R839" t="n">
        <x:v>0</x:v>
      </x:c>
      <x:c r="S839" t="n">
        <x:v>0</x:v>
      </x:c>
      <x:c r="T839" t="n">
        <x:v>0</x:v>
      </x:c>
      <x:c r="U839" t="n">
        <x:v>0</x:v>
      </x:c>
      <x:c r="V839" t="n">
        <x:v>0</x:v>
      </x:c>
      <x:c r="W839" t="n">
        <x:v>0</x:v>
      </x:c>
      <x:c r="X839"/>
      <x:c r="Y839" t="n">
        <x:v>0</x:v>
      </x:c>
      <x:c r="Z839" t="n">
        <x:v>0</x:v>
      </x:c>
      <x:c r="AA839"/>
      <x:c r="AB839" t="n">
        <x:v>1</x:v>
      </x:c>
      <x:c r="AC839" t="n">
        <x:v>0</x:v>
      </x:c>
      <x:c r="AD839" t="n">
        <x:v>0</x:v>
      </x:c>
      <x:c r="AE839"/>
      <x:c r="AF839" t="n">
        <x:v>3</x:v>
      </x:c>
      <x:c r="AG839" t="n">
        <x:v>3</x:v>
      </x:c>
      <x:c r="AH839" t="n">
        <x:v>4</x:v>
      </x:c>
      <x:c r="AI839" t="n">
        <x:v>3</x:v>
      </x:c>
      <x:c r="AJ839" t="n">
        <x:v>3</x:v>
      </x:c>
      <x:c r="AK839" t="n">
        <x:v>3</x:v>
      </x:c>
      <x:c r="AL839" t="n">
        <x:v>0</x:v>
      </x:c>
      <x:c r="AM839"/>
      <x:c r="AN839" t="n">
        <x:v>0</x:v>
      </x:c>
      <x:c r="AO839" t="n">
        <x:v>0</x:v>
      </x:c>
      <x:c r="AP839" t="n">
        <x:v>0</x:v>
      </x:c>
      <x:c r="AQ839" t="n">
        <x:v>0</x:v>
      </x:c>
      <x:c r="AR839" t="n">
        <x:v>0</x:v>
      </x:c>
      <x:c r="AS839"/>
      <x:c r="AT839"/>
      <x:c r="AU839" t="n">
        <x:v>93</x:v>
      </x:c>
      <x:c r="AV839" t="n">
        <x:v>61</x:v>
      </x:c>
      <x:c r="AW839" t="n">
        <x:v>18</x:v>
      </x:c>
      <x:c r="AX839" t="n">
        <x:v>22</x:v>
      </x:c>
      <x:c r="AY839" t="n">
        <x:v>19</x:v>
      </x:c>
      <x:c r="AZ839" t="n">
        <x:v>0</x:v>
      </x:c>
      <x:c r="BA839" t="n">
        <x:v>0</x:v>
      </x:c>
      <x:c r="BB839" t="n">
        <x:v>0</x:v>
      </x:c>
      <x:c r="BC839"/>
      <x:c r="BD839" t="n">
        <x:v>0</x:v>
      </x:c>
      <x:c r="BE839" t="n">
        <x:v>0</x:v>
      </x:c>
    </x:row>
    <x:row r="840">
      <x:c r="A840" s="60" t="n">
        <x:v>46238.333333333336</x:v>
      </x:c>
      <x:c r="B840" t="n">
        <x:v>0</x:v>
      </x:c>
      <x:c r="C840" t="n">
        <x:v>0</x:v>
      </x:c>
      <x:c r="D840" t="n">
        <x:v>0</x:v>
      </x:c>
      <x:c r="E840" t="n">
        <x:v>0</x:v>
      </x:c>
      <x:c r="F840"/>
      <x:c r="G840" t="n">
        <x:v>374</x:v>
      </x:c>
      <x:c r="H840" t="n">
        <x:v>72</x:v>
      </x:c>
      <x:c r="I840" t="n">
        <x:v>21</x:v>
      </x:c>
      <x:c r="J840" t="n">
        <x:v>0</x:v>
      </x:c>
      <x:c r="K840" t="n">
        <x:v>0</x:v>
      </x:c>
      <x:c r="L840"/>
      <x:c r="M840"/>
      <x:c r="N840" t="n">
        <x:v>0</x:v>
      </x:c>
      <x:c r="O840" t="n">
        <x:v>0</x:v>
      </x:c>
      <x:c r="P840" t="n">
        <x:v>1</x:v>
      </x:c>
      <x:c r="Q840" t="n">
        <x:v>0</x:v>
      </x:c>
      <x:c r="R840" t="n">
        <x:v>0</x:v>
      </x:c>
      <x:c r="S840" t="n">
        <x:v>0</x:v>
      </x:c>
      <x:c r="T840" t="n">
        <x:v>0</x:v>
      </x:c>
      <x:c r="U840" t="n">
        <x:v>0</x:v>
      </x:c>
      <x:c r="V840" t="n">
        <x:v>0</x:v>
      </x:c>
      <x:c r="W840" t="n">
        <x:v>0</x:v>
      </x:c>
      <x:c r="X840"/>
      <x:c r="Y840" t="n">
        <x:v>0</x:v>
      </x:c>
      <x:c r="Z840" t="n">
        <x:v>0</x:v>
      </x:c>
      <x:c r="AA840"/>
      <x:c r="AB840" t="n">
        <x:v>0</x:v>
      </x:c>
      <x:c r="AC840" t="n">
        <x:v>0</x:v>
      </x:c>
      <x:c r="AD840" t="n">
        <x:v>0</x:v>
      </x:c>
      <x:c r="AE840"/>
      <x:c r="AF840" t="n">
        <x:v>0</x:v>
      </x:c>
      <x:c r="AG840" t="n">
        <x:v>0</x:v>
      </x:c>
      <x:c r="AH840" t="n">
        <x:v>0</x:v>
      </x:c>
      <x:c r="AI840" t="n">
        <x:v>0</x:v>
      </x:c>
      <x:c r="AJ840" t="n">
        <x:v>0</x:v>
      </x:c>
      <x:c r="AK840" t="n">
        <x:v>0</x:v>
      </x:c>
      <x:c r="AL840" t="n">
        <x:v>0</x:v>
      </x:c>
      <x:c r="AM840"/>
      <x:c r="AN840" t="n">
        <x:v>0</x:v>
      </x:c>
      <x:c r="AO840" t="n">
        <x:v>0</x:v>
      </x:c>
      <x:c r="AP840" t="n">
        <x:v>0</x:v>
      </x:c>
      <x:c r="AQ840" t="n">
        <x:v>0</x:v>
      </x:c>
      <x:c r="AR840" t="n">
        <x:v>0</x:v>
      </x:c>
      <x:c r="AS840"/>
      <x:c r="AT840"/>
      <x:c r="AU840" t="n">
        <x:v>0</x:v>
      </x:c>
      <x:c r="AV840" t="n">
        <x:v>127</x:v>
      </x:c>
      <x:c r="AW840" t="n">
        <x:v>0</x:v>
      </x:c>
      <x:c r="AX840" t="n">
        <x:v>0</x:v>
      </x:c>
      <x:c r="AY840" t="n">
        <x:v>0</x:v>
      </x:c>
      <x:c r="AZ840" t="n">
        <x:v>0</x:v>
      </x:c>
      <x:c r="BA840" t="n">
        <x:v>0</x:v>
      </x:c>
      <x:c r="BB840" t="n">
        <x:v>0</x:v>
      </x:c>
      <x:c r="BC840"/>
      <x:c r="BD840" t="n">
        <x:v>0</x:v>
      </x:c>
      <x:c r="BE840" t="n">
        <x:v>0</x:v>
      </x:c>
    </x:row>
    <x:row r="841">
      <x:c r="A841" s="60" t="n">
        <x:v>46238.583333333336</x:v>
      </x:c>
      <x:c r="B841" t="n">
        <x:v>0</x:v>
      </x:c>
      <x:c r="C841" t="n">
        <x:v>0</x:v>
      </x:c>
      <x:c r="D841" t="n">
        <x:v>0</x:v>
      </x:c>
      <x:c r="E841" t="n">
        <x:v>0</x:v>
      </x:c>
      <x:c r="F841"/>
      <x:c r="G841" t="n">
        <x:v>2214</x:v>
      </x:c>
      <x:c r="H841" t="n">
        <x:v>1110</x:v>
      </x:c>
      <x:c r="I841" t="n">
        <x:v>323</x:v>
      </x:c>
      <x:c r="J841" t="n">
        <x:v>470</x:v>
      </x:c>
      <x:c r="K841" t="n">
        <x:v>2</x:v>
      </x:c>
      <x:c r="L841"/>
      <x:c r="M841"/>
      <x:c r="N841" t="n">
        <x:v>0</x:v>
      </x:c>
      <x:c r="O841" t="n">
        <x:v>0</x:v>
      </x:c>
      <x:c r="P841" t="n">
        <x:v>1</x:v>
      </x:c>
      <x:c r="Q841" t="n">
        <x:v>0</x:v>
      </x:c>
      <x:c r="R841" t="n">
        <x:v>0</x:v>
      </x:c>
      <x:c r="S841" t="n">
        <x:v>0</x:v>
      </x:c>
      <x:c r="T841" t="n">
        <x:v>0</x:v>
      </x:c>
      <x:c r="U841" t="n">
        <x:v>0</x:v>
      </x:c>
      <x:c r="V841" t="n">
        <x:v>0</x:v>
      </x:c>
      <x:c r="W841" t="n">
        <x:v>0</x:v>
      </x:c>
      <x:c r="X841"/>
      <x:c r="Y841" t="n">
        <x:v>0</x:v>
      </x:c>
      <x:c r="Z841" t="n">
        <x:v>0</x:v>
      </x:c>
      <x:c r="AA841"/>
      <x:c r="AB841" t="n">
        <x:v>17</x:v>
      </x:c>
      <x:c r="AC841" t="n">
        <x:v>0</x:v>
      </x:c>
      <x:c r="AD841" t="n">
        <x:v>1</x:v>
      </x:c>
      <x:c r="AE841"/>
      <x:c r="AF841" t="n">
        <x:v>0</x:v>
      </x:c>
      <x:c r="AG841" t="n">
        <x:v>0</x:v>
      </x:c>
      <x:c r="AH841" t="n">
        <x:v>0</x:v>
      </x:c>
      <x:c r="AI841" t="n">
        <x:v>0</x:v>
      </x:c>
      <x:c r="AJ841" t="n">
        <x:v>0</x:v>
      </x:c>
      <x:c r="AK841" t="n">
        <x:v>0</x:v>
      </x:c>
      <x:c r="AL841" t="n">
        <x:v>1</x:v>
      </x:c>
      <x:c r="AM841"/>
      <x:c r="AN841" t="n">
        <x:v>0</x:v>
      </x:c>
      <x:c r="AO841" t="n">
        <x:v>0</x:v>
      </x:c>
      <x:c r="AP841" t="n">
        <x:v>0</x:v>
      </x:c>
      <x:c r="AQ841" t="n">
        <x:v>4</x:v>
      </x:c>
      <x:c r="AR841" t="n">
        <x:v>1</x:v>
      </x:c>
      <x:c r="AS841"/>
      <x:c r="AT841"/>
      <x:c r="AU841" t="n">
        <x:v>24</x:v>
      </x:c>
      <x:c r="AV841" t="n">
        <x:v>28</x:v>
      </x:c>
      <x:c r="AW841" t="n">
        <x:v>38</x:v>
      </x:c>
      <x:c r="AX841" t="n">
        <x:v>8</x:v>
      </x:c>
      <x:c r="AY841" t="n">
        <x:v>6</x:v>
      </x:c>
      <x:c r="AZ841" t="n">
        <x:v>0</x:v>
      </x:c>
      <x:c r="BA841" t="n">
        <x:v>0</x:v>
      </x:c>
      <x:c r="BB841" t="n">
        <x:v>0</x:v>
      </x:c>
      <x:c r="BC841"/>
      <x:c r="BD841" t="n">
        <x:v>0</x:v>
      </x:c>
      <x:c r="BE841" t="n">
        <x:v>0</x:v>
      </x:c>
    </x:row>
    <x:row r="842">
      <x:c r="A842" s="60" t="n">
        <x:v>46238.833333333336</x:v>
      </x:c>
      <x:c r="B842"/>
      <x:c r="C842"/>
      <x:c r="D842"/>
      <x:c r="E842"/>
      <x:c r="F842" t="n">
        <x:v>1</x:v>
      </x:c>
      <x:c r="G842" t="n">
        <x:v>687</x:v>
      </x:c>
      <x:c r="H842" t="n">
        <x:v>401</x:v>
      </x:c>
      <x:c r="I842" t="n">
        <x:v>144</x:v>
      </x:c>
      <x:c r="J842" t="n">
        <x:v>147</x:v>
      </x:c>
      <x:c r="K842" t="n">
        <x:v>0</x:v>
      </x:c>
      <x:c r="L842"/>
      <x:c r="M842"/>
      <x:c r="N842"/>
      <x:c r="O842"/>
      <x:c r="P842" t="n">
        <x:v>2</x:v>
      </x:c>
      <x:c r="Q842"/>
      <x:c r="R842"/>
      <x:c r="S842"/>
      <x:c r="T842"/>
      <x:c r="U842"/>
      <x:c r="V842"/>
      <x:c r="W842"/>
      <x:c r="X842"/>
      <x:c r="Y842"/>
      <x:c r="Z842"/>
      <x:c r="AA842"/>
      <x:c r="AB842" t="n">
        <x:v>22</x:v>
      </x:c>
      <x:c r="AC842" t="n">
        <x:v>1</x:v>
      </x:c>
      <x:c r="AD842" t="n">
        <x:v>1</x:v>
      </x:c>
      <x:c r="AE842"/>
      <x:c r="AF842"/>
      <x:c r="AG842"/>
      <x:c r="AH842"/>
      <x:c r="AI842"/>
      <x:c r="AJ842"/>
      <x:c r="AK842"/>
      <x:c r="AL842" t="n">
        <x:v>3</x:v>
      </x:c>
      <x:c r="AM842"/>
      <x:c r="AN842"/>
      <x:c r="AO842"/>
      <x:c r="AP842"/>
      <x:c r="AQ842"/>
      <x:c r="AR842"/>
      <x:c r="AS842"/>
      <x:c r="AT842"/>
      <x:c r="AU842" t="n">
        <x:v>8</x:v>
      </x:c>
      <x:c r="AV842" t="n">
        <x:v>20</x:v>
      </x:c>
      <x:c r="AW842" t="n">
        <x:v>42</x:v>
      </x:c>
      <x:c r="AX842" t="n">
        <x:v>4</x:v>
      </x:c>
      <x:c r="AY842" t="n">
        <x:v>11</x:v>
      </x:c>
      <x:c r="AZ842"/>
      <x:c r="BA842"/>
      <x:c r="BB842"/>
      <x:c r="BC842"/>
      <x:c r="BD842"/>
      <x:c r="BE842"/>
    </x:row>
    <x:row r="843">
      <x:c r="A843" s="60" t="n">
        <x:v>46239.083333333336</x:v>
      </x:c>
      <x:c r="B843" t="n">
        <x:v>3</x:v>
      </x:c>
      <x:c r="C843" t="n">
        <x:v>3</x:v>
      </x:c>
      <x:c r="D843" t="n">
        <x:v>3</x:v>
      </x:c>
      <x:c r="E843" t="n">
        <x:v>14</x:v>
      </x:c>
      <x:c r="F843" t="n">
        <x:v>2</x:v>
      </x:c>
      <x:c r="G843" t="n">
        <x:v>290</x:v>
      </x:c>
      <x:c r="H843" t="n">
        <x:v>328</x:v>
      </x:c>
      <x:c r="I843" t="n">
        <x:v>185</x:v>
      </x:c>
      <x:c r="J843" t="n">
        <x:v>119</x:v>
      </x:c>
      <x:c r="K843" t="n">
        <x:v>3</x:v>
      </x:c>
      <x:c r="L843"/>
      <x:c r="M843"/>
      <x:c r="N843" t="n">
        <x:v>3</x:v>
      </x:c>
      <x:c r="O843" t="n">
        <x:v>3</x:v>
      </x:c>
      <x:c r="P843" t="n">
        <x:v>5</x:v>
      </x:c>
      <x:c r="Q843"/>
      <x:c r="R843"/>
      <x:c r="S843"/>
      <x:c r="T843"/>
      <x:c r="U843"/>
      <x:c r="V843"/>
      <x:c r="W843"/>
      <x:c r="X843"/>
      <x:c r="Y843"/>
      <x:c r="Z843"/>
      <x:c r="AA843"/>
      <x:c r="AB843" t="n">
        <x:v>1</x:v>
      </x:c>
      <x:c r="AC843" t="n">
        <x:v>0</x:v>
      </x:c>
      <x:c r="AD843" t="n">
        <x:v>0</x:v>
      </x:c>
      <x:c r="AE843"/>
      <x:c r="AF843" t="n">
        <x:v>3</x:v>
      </x:c>
      <x:c r="AG843" t="n">
        <x:v>3</x:v>
      </x:c>
      <x:c r="AH843" t="n">
        <x:v>4</x:v>
      </x:c>
      <x:c r="AI843" t="n">
        <x:v>3</x:v>
      </x:c>
      <x:c r="AJ843" t="n">
        <x:v>3</x:v>
      </x:c>
      <x:c r="AK843" t="n">
        <x:v>3</x:v>
      </x:c>
      <x:c r="AL843" t="n">
        <x:v>0</x:v>
      </x:c>
      <x:c r="AM843"/>
      <x:c r="AN843"/>
      <x:c r="AO843"/>
      <x:c r="AP843"/>
      <x:c r="AQ843" t="n">
        <x:v>21</x:v>
      </x:c>
      <x:c r="AR843" t="n">
        <x:v>20</x:v>
      </x:c>
      <x:c r="AS843"/>
      <x:c r="AT843"/>
      <x:c r="AU843" t="n">
        <x:v>93</x:v>
      </x:c>
      <x:c r="AV843" t="n">
        <x:v>43</x:v>
      </x:c>
      <x:c r="AW843" t="n">
        <x:v>16</x:v>
      </x:c>
      <x:c r="AX843" t="n">
        <x:v>5</x:v>
      </x:c>
      <x:c r="AY843" t="n">
        <x:v>3</x:v>
      </x:c>
      <x:c r="AZ843"/>
      <x:c r="BA843"/>
      <x:c r="BB843"/>
      <x:c r="BC843"/>
      <x:c r="BD843"/>
      <x:c r="BE843"/>
    </x:row>
    <x:row r="844">
      <x:c r="A844" s="60" t="n">
        <x:v>46239.333333333336</x:v>
      </x:c>
      <x:c r="B844" t="n">
        <x:v>0</x:v>
      </x:c>
      <x:c r="C844" t="n">
        <x:v>0</x:v>
      </x:c>
      <x:c r="D844" t="n">
        <x:v>0</x:v>
      </x:c>
      <x:c r="E844" t="n">
        <x:v>0</x:v>
      </x:c>
      <x:c r="F844" t="n">
        <x:v>0</x:v>
      </x:c>
      <x:c r="G844" t="n">
        <x:v>314</x:v>
      </x:c>
      <x:c r="H844" t="n">
        <x:v>72</x:v>
      </x:c>
      <x:c r="I844" t="n">
        <x:v>16</x:v>
      </x:c>
      <x:c r="J844" t="n">
        <x:v>0</x:v>
      </x:c>
      <x:c r="K844" t="n">
        <x:v>0</x:v>
      </x:c>
      <x:c r="L844"/>
      <x:c r="M844"/>
      <x:c r="N844" t="n">
        <x:v>0</x:v>
      </x:c>
      <x:c r="O844" t="n">
        <x:v>0</x:v>
      </x:c>
      <x:c r="P844" t="n">
        <x:v>1</x:v>
      </x:c>
      <x:c r="Q844"/>
      <x:c r="R844"/>
      <x:c r="S844"/>
      <x:c r="T844"/>
      <x:c r="U844"/>
      <x:c r="V844"/>
      <x:c r="W844"/>
      <x:c r="X844"/>
      <x:c r="Y844"/>
      <x:c r="Z844"/>
      <x:c r="AA844"/>
      <x:c r="AB844" t="n">
        <x:v>0</x:v>
      </x:c>
      <x:c r="AC844" t="n">
        <x:v>0</x:v>
      </x:c>
      <x:c r="AD844" t="n">
        <x:v>0</x:v>
      </x:c>
      <x:c r="AE844"/>
      <x:c r="AF844" t="n">
        <x:v>0</x:v>
      </x:c>
      <x:c r="AG844" t="n">
        <x:v>0</x:v>
      </x:c>
      <x:c r="AH844" t="n">
        <x:v>0</x:v>
      </x:c>
      <x:c r="AI844" t="n">
        <x:v>0</x:v>
      </x:c>
      <x:c r="AJ844" t="n">
        <x:v>0</x:v>
      </x:c>
      <x:c r="AK844" t="n">
        <x:v>0</x:v>
      </x:c>
      <x:c r="AL844" t="n">
        <x:v>0</x:v>
      </x:c>
      <x:c r="AM844"/>
      <x:c r="AN844"/>
      <x:c r="AO844"/>
      <x:c r="AP844"/>
      <x:c r="AQ844" t="n">
        <x:v>0</x:v>
      </x:c>
      <x:c r="AR844" t="n">
        <x:v>0</x:v>
      </x:c>
      <x:c r="AS844"/>
      <x:c r="AT844"/>
      <x:c r="AU844" t="n">
        <x:v>0</x:v>
      </x:c>
      <x:c r="AV844" t="n">
        <x:v>80</x:v>
      </x:c>
      <x:c r="AW844" t="n">
        <x:v>0</x:v>
      </x:c>
      <x:c r="AX844" t="n">
        <x:v>1</x:v>
      </x:c>
      <x:c r="AY844" t="n">
        <x:v>0</x:v>
      </x:c>
      <x:c r="AZ844"/>
      <x:c r="BA844"/>
      <x:c r="BB844"/>
      <x:c r="BC844"/>
      <x:c r="BD844"/>
      <x:c r="BE844"/>
    </x:row>
    <x:row r="845">
      <x:c r="A845" s="60" t="n">
        <x:v>46239.583333333336</x:v>
      </x:c>
      <x:c r="B845" t="n">
        <x:v>3</x:v>
      </x:c>
      <x:c r="C845" t="n">
        <x:v>3</x:v>
      </x:c>
      <x:c r="D845" t="n">
        <x:v>5</x:v>
      </x:c>
      <x:c r="E845" t="n">
        <x:v>5</x:v>
      </x:c>
      <x:c r="F845" t="n">
        <x:v>3</x:v>
      </x:c>
      <x:c r="G845" t="n">
        <x:v>1308</x:v>
      </x:c>
      <x:c r="H845" t="n">
        <x:v>607</x:v>
      </x:c>
      <x:c r="I845" t="n">
        <x:v>148</x:v>
      </x:c>
      <x:c r="J845" t="n">
        <x:v>163</x:v>
      </x:c>
      <x:c r="K845" t="n">
        <x:v>5</x:v>
      </x:c>
      <x:c r="L845"/>
      <x:c r="M845"/>
      <x:c r="N845" t="n">
        <x:v>3</x:v>
      </x:c>
      <x:c r="O845" t="n">
        <x:v>3</x:v>
      </x:c>
      <x:c r="P845" t="n">
        <x:v>6</x:v>
      </x:c>
      <x:c r="Q845" t="n">
        <x:v>5</x:v>
      </x:c>
      <x:c r="R845" t="n">
        <x:v>5</x:v>
      </x:c>
      <x:c r="S845" t="n">
        <x:v>5</x:v>
      </x:c>
      <x:c r="T845" t="n">
        <x:v>5</x:v>
      </x:c>
      <x:c r="U845" t="n">
        <x:v>5</x:v>
      </x:c>
      <x:c r="V845" t="n">
        <x:v>5</x:v>
      </x:c>
      <x:c r="W845" t="n">
        <x:v>5</x:v>
      </x:c>
      <x:c r="X845"/>
      <x:c r="Y845"/>
      <x:c r="Z845"/>
      <x:c r="AA845"/>
      <x:c r="AB845" t="n">
        <x:v>22</x:v>
      </x:c>
      <x:c r="AC845" t="n">
        <x:v>0</x:v>
      </x:c>
      <x:c r="AD845" t="n">
        <x:v>1</x:v>
      </x:c>
      <x:c r="AE845"/>
      <x:c r="AF845" t="n">
        <x:v>5</x:v>
      </x:c>
      <x:c r="AG845" t="n">
        <x:v>5</x:v>
      </x:c>
      <x:c r="AH845" t="n">
        <x:v>5</x:v>
      </x:c>
      <x:c r="AI845" t="n">
        <x:v>3</x:v>
      </x:c>
      <x:c r="AJ845" t="n">
        <x:v>5</x:v>
      </x:c>
      <x:c r="AK845" t="n">
        <x:v>5</x:v>
      </x:c>
      <x:c r="AL845" t="n">
        <x:v>1</x:v>
      </x:c>
      <x:c r="AM845"/>
      <x:c r="AN845"/>
      <x:c r="AO845"/>
      <x:c r="AP845"/>
      <x:c r="AQ845" t="n">
        <x:v>6</x:v>
      </x:c>
      <x:c r="AR845" t="n">
        <x:v>5</x:v>
      </x:c>
      <x:c r="AS845"/>
      <x:c r="AT845"/>
      <x:c r="AU845" t="n">
        <x:v>106</x:v>
      </x:c>
      <x:c r="AV845" t="n">
        <x:v>44</x:v>
      </x:c>
      <x:c r="AW845" t="n">
        <x:v>13</x:v>
      </x:c>
      <x:c r="AX845" t="n">
        <x:v>16</x:v>
      </x:c>
      <x:c r="AY845" t="n">
        <x:v>6</x:v>
      </x:c>
      <x:c r="AZ845"/>
      <x:c r="BA845"/>
      <x:c r="BB845"/>
      <x:c r="BC845"/>
      <x:c r="BD845"/>
      <x:c r="BE845" t="n">
        <x:v>3</x:v>
      </x:c>
    </x:row>
    <x:row r="846">
      <x:c r="A846" s="60" t="n">
        <x:v>46239.833333333336</x:v>
      </x:c>
      <x:c r="B846" t="n">
        <x:v>0</x:v>
      </x:c>
      <x:c r="C846" t="n">
        <x:v>0</x:v>
      </x:c>
      <x:c r="D846" t="n">
        <x:v>0</x:v>
      </x:c>
      <x:c r="E846" t="n">
        <x:v>0</x:v>
      </x:c>
      <x:c r="F846" t="n">
        <x:v>2</x:v>
      </x:c>
      <x:c r="G846" t="n">
        <x:v>686</x:v>
      </x:c>
      <x:c r="H846" t="n">
        <x:v>170</x:v>
      </x:c>
      <x:c r="I846" t="n">
        <x:v>37</x:v>
      </x:c>
      <x:c r="J846" t="n">
        <x:v>13</x:v>
      </x:c>
      <x:c r="K846" t="n">
        <x:v>0</x:v>
      </x:c>
      <x:c r="L846"/>
      <x:c r="M846"/>
      <x:c r="N846" t="n">
        <x:v>0</x:v>
      </x:c>
      <x:c r="O846" t="n">
        <x:v>0</x:v>
      </x:c>
      <x:c r="P846" t="n">
        <x:v>1</x:v>
      </x:c>
      <x:c r="Q846" t="n">
        <x:v>0</x:v>
      </x:c>
      <x:c r="R846" t="n">
        <x:v>0</x:v>
      </x:c>
      <x:c r="S846" t="n">
        <x:v>0</x:v>
      </x:c>
      <x:c r="T846" t="n">
        <x:v>0</x:v>
      </x:c>
      <x:c r="U846" t="n">
        <x:v>0</x:v>
      </x:c>
      <x:c r="V846" t="n">
        <x:v>0</x:v>
      </x:c>
      <x:c r="W846" t="n">
        <x:v>0</x:v>
      </x:c>
      <x:c r="X846"/>
      <x:c r="Y846"/>
      <x:c r="Z846"/>
      <x:c r="AA846"/>
      <x:c r="AB846" t="n">
        <x:v>18</x:v>
      </x:c>
      <x:c r="AC846" t="n">
        <x:v>2</x:v>
      </x:c>
      <x:c r="AD846" t="n">
        <x:v>1</x:v>
      </x:c>
      <x:c r="AE846" t="n">
        <x:v>1</x:v>
      </x:c>
      <x:c r="AF846" t="n">
        <x:v>0</x:v>
      </x:c>
      <x:c r="AG846" t="n">
        <x:v>0</x:v>
      </x:c>
      <x:c r="AH846" t="n">
        <x:v>0</x:v>
      </x:c>
      <x:c r="AI846" t="n">
        <x:v>0</x:v>
      </x:c>
      <x:c r="AJ846" t="n">
        <x:v>0</x:v>
      </x:c>
      <x:c r="AK846" t="n">
        <x:v>0</x:v>
      </x:c>
      <x:c r="AL846" t="n">
        <x:v>1</x:v>
      </x:c>
      <x:c r="AM846" t="n">
        <x:v>1</x:v>
      </x:c>
      <x:c r="AN846"/>
      <x:c r="AO846"/>
      <x:c r="AP846"/>
      <x:c r="AQ846" t="n">
        <x:v>0</x:v>
      </x:c>
      <x:c r="AR846" t="n">
        <x:v>0</x:v>
      </x:c>
      <x:c r="AS846"/>
      <x:c r="AT846"/>
      <x:c r="AU846" t="n">
        <x:v>31</x:v>
      </x:c>
      <x:c r="AV846" t="n">
        <x:v>29</x:v>
      </x:c>
      <x:c r="AW846" t="n">
        <x:v>19</x:v>
      </x:c>
      <x:c r="AX846" t="n">
        <x:v>6</x:v>
      </x:c>
      <x:c r="AY846" t="n">
        <x:v>12</x:v>
      </x:c>
      <x:c r="AZ846"/>
      <x:c r="BA846"/>
      <x:c r="BB846"/>
      <x:c r="BC846"/>
      <x:c r="BD846"/>
      <x:c r="BE846" t="n">
        <x:v>0</x:v>
      </x:c>
    </x:row>
    <x:row r="847">
      <x:c r="A847" s="60" t="n">
        <x:v>46240.083333333336</x:v>
      </x:c>
      <x:c r="B847" t="n">
        <x:v>3</x:v>
      </x:c>
      <x:c r="C847" t="n">
        <x:v>3</x:v>
      </x:c>
      <x:c r="D847" t="n">
        <x:v>4</x:v>
      </x:c>
      <x:c r="E847" t="n">
        <x:v>3</x:v>
      </x:c>
      <x:c r="F847" t="n">
        <x:v>5</x:v>
      </x:c>
      <x:c r="G847" t="n">
        <x:v>65</x:v>
      </x:c>
      <x:c r="H847" t="n">
        <x:v>72</x:v>
      </x:c>
      <x:c r="I847" t="n">
        <x:v>68</x:v>
      </x:c>
      <x:c r="J847" t="n">
        <x:v>66</x:v>
      </x:c>
      <x:c r="K847" t="n">
        <x:v>3</x:v>
      </x:c>
      <x:c r="L847"/>
      <x:c r="M847"/>
      <x:c r="N847" t="n">
        <x:v>3</x:v>
      </x:c>
      <x:c r="O847" t="n">
        <x:v>3</x:v>
      </x:c>
      <x:c r="P847" t="n">
        <x:v>4</x:v>
      </x:c>
      <x:c r="Q847" t="n">
        <x:v>0</x:v>
      </x:c>
      <x:c r="R847" t="n">
        <x:v>0</x:v>
      </x:c>
      <x:c r="S847" t="n">
        <x:v>0</x:v>
      </x:c>
      <x:c r="T847" t="n">
        <x:v>0</x:v>
      </x:c>
      <x:c r="U847" t="n">
        <x:v>0</x:v>
      </x:c>
      <x:c r="V847" t="n">
        <x:v>0</x:v>
      </x:c>
      <x:c r="W847" t="n">
        <x:v>0</x:v>
      </x:c>
      <x:c r="X847"/>
      <x:c r="Y847" t="n">
        <x:v>4</x:v>
      </x:c>
      <x:c r="Z847"/>
      <x:c r="AA847"/>
      <x:c r="AB847" t="n">
        <x:v>26</x:v>
      </x:c>
      <x:c r="AC847" t="n">
        <x:v>1</x:v>
      </x:c>
      <x:c r="AD847" t="n">
        <x:v>0</x:v>
      </x:c>
      <x:c r="AE847" t="n">
        <x:v>0</x:v>
      </x:c>
      <x:c r="AF847" t="n">
        <x:v>3</x:v>
      </x:c>
      <x:c r="AG847" t="n">
        <x:v>3</x:v>
      </x:c>
      <x:c r="AH847" t="n">
        <x:v>4</x:v>
      </x:c>
      <x:c r="AI847" t="n">
        <x:v>3</x:v>
      </x:c>
      <x:c r="AJ847" t="n">
        <x:v>3</x:v>
      </x:c>
      <x:c r="AK847" t="n">
        <x:v>3</x:v>
      </x:c>
      <x:c r="AL847" t="n">
        <x:v>0</x:v>
      </x:c>
      <x:c r="AM847" t="n">
        <x:v>0</x:v>
      </x:c>
      <x:c r="AN847"/>
      <x:c r="AO847" t="n">
        <x:v>4</x:v>
      </x:c>
      <x:c r="AP847" t="n">
        <x:v>4</x:v>
      </x:c>
      <x:c r="AQ847" t="n">
        <x:v>0</x:v>
      </x:c>
      <x:c r="AR847" t="n">
        <x:v>0</x:v>
      </x:c>
      <x:c r="AS847"/>
      <x:c r="AT847"/>
      <x:c r="AU847" t="n">
        <x:v>108</x:v>
      </x:c>
      <x:c r="AV847" t="n">
        <x:v>41</x:v>
      </x:c>
      <x:c r="AW847" t="n">
        <x:v>12</x:v>
      </x:c>
      <x:c r="AX847" t="n">
        <x:v>11</x:v>
      </x:c>
      <x:c r="AY847" t="n">
        <x:v>11</x:v>
      </x:c>
      <x:c r="AZ847"/>
      <x:c r="BA847"/>
      <x:c r="BB847"/>
      <x:c r="BC847"/>
      <x:c r="BD847"/>
      <x:c r="BE847" t="n">
        <x:v>3</x:v>
      </x:c>
    </x:row>
    <x:row r="848">
      <x:c r="A848" s="60" t="n">
        <x:v>46240.333333333336</x:v>
      </x:c>
      <x:c r="B848" t="n">
        <x:v>0</x:v>
      </x:c>
      <x:c r="C848" t="n">
        <x:v>0</x:v>
      </x:c>
      <x:c r="D848" t="n">
        <x:v>0</x:v>
      </x:c>
      <x:c r="E848" t="n">
        <x:v>11</x:v>
      </x:c>
      <x:c r="F848" t="n">
        <x:v>0</x:v>
      </x:c>
      <x:c r="G848" t="n">
        <x:v>0</x:v>
      </x:c>
      <x:c r="H848" t="n">
        <x:v>0</x:v>
      </x:c>
      <x:c r="I848" t="n">
        <x:v>0</x:v>
      </x:c>
      <x:c r="J848" t="n">
        <x:v>0</x:v>
      </x:c>
      <x:c r="K848" t="n">
        <x:v>0</x:v>
      </x:c>
      <x:c r="L848"/>
      <x:c r="M848"/>
      <x:c r="N848" t="n">
        <x:v>0</x:v>
      </x:c>
      <x:c r="O848" t="n">
        <x:v>0</x:v>
      </x:c>
      <x:c r="P848" t="n">
        <x:v>2</x:v>
      </x:c>
      <x:c r="Q848" t="n">
        <x:v>0</x:v>
      </x:c>
      <x:c r="R848" t="n">
        <x:v>0</x:v>
      </x:c>
      <x:c r="S848" t="n">
        <x:v>0</x:v>
      </x:c>
      <x:c r="T848" t="n">
        <x:v>0</x:v>
      </x:c>
      <x:c r="U848" t="n">
        <x:v>0</x:v>
      </x:c>
      <x:c r="V848" t="n">
        <x:v>0</x:v>
      </x:c>
      <x:c r="W848" t="n">
        <x:v>0</x:v>
      </x:c>
      <x:c r="X848"/>
      <x:c r="Y848" t="n">
        <x:v>0</x:v>
      </x:c>
      <x:c r="Z848"/>
      <x:c r="AA848"/>
      <x:c r="AB848" t="n">
        <x:v>1</x:v>
      </x:c>
      <x:c r="AC848" t="n">
        <x:v>0</x:v>
      </x:c>
      <x:c r="AD848" t="n">
        <x:v>0</x:v>
      </x:c>
      <x:c r="AE848" t="n">
        <x:v>0</x:v>
      </x:c>
      <x:c r="AF848" t="n">
        <x:v>0</x:v>
      </x:c>
      <x:c r="AG848" t="n">
        <x:v>0</x:v>
      </x:c>
      <x:c r="AH848" t="n">
        <x:v>0</x:v>
      </x:c>
      <x:c r="AI848" t="n">
        <x:v>0</x:v>
      </x:c>
      <x:c r="AJ848" t="n">
        <x:v>0</x:v>
      </x:c>
      <x:c r="AK848" t="n">
        <x:v>0</x:v>
      </x:c>
      <x:c r="AL848" t="n">
        <x:v>0</x:v>
      </x:c>
      <x:c r="AM848" t="n">
        <x:v>0</x:v>
      </x:c>
      <x:c r="AN848"/>
      <x:c r="AO848" t="n">
        <x:v>0</x:v>
      </x:c>
      <x:c r="AP848" t="n">
        <x:v>0</x:v>
      </x:c>
      <x:c r="AQ848" t="n">
        <x:v>0</x:v>
      </x:c>
      <x:c r="AR848" t="n">
        <x:v>0</x:v>
      </x:c>
      <x:c r="AS848"/>
      <x:c r="AT848"/>
      <x:c r="AU848" t="n">
        <x:v>0</x:v>
      </x:c>
      <x:c r="AV848" t="n">
        <x:v>79</x:v>
      </x:c>
      <x:c r="AW848" t="n">
        <x:v>0</x:v>
      </x:c>
      <x:c r="AX848" t="n">
        <x:v>0</x:v>
      </x:c>
      <x:c r="AY848" t="n">
        <x:v>0</x:v>
      </x:c>
      <x:c r="AZ848"/>
      <x:c r="BA848"/>
      <x:c r="BB848"/>
      <x:c r="BC848"/>
      <x:c r="BD848"/>
      <x:c r="BE848" t="n">
        <x:v>0</x:v>
      </x:c>
    </x:row>
    <x:row r="849">
      <x:c r="A849" s="60" t="n">
        <x:v>46240.583333333336</x:v>
      </x:c>
      <x:c r="B849" t="n">
        <x:v>0</x:v>
      </x:c>
      <x:c r="C849" t="n">
        <x:v>0</x:v>
      </x:c>
      <x:c r="D849" t="n">
        <x:v>2</x:v>
      </x:c>
      <x:c r="E849" t="n">
        <x:v>1</x:v>
      </x:c>
      <x:c r="F849" t="n">
        <x:v>3</x:v>
      </x:c>
      <x:c r="G849" t="n">
        <x:v>1565</x:v>
      </x:c>
      <x:c r="H849" t="n">
        <x:v>331</x:v>
      </x:c>
      <x:c r="I849" t="n">
        <x:v>191</x:v>
      </x:c>
      <x:c r="J849" t="n">
        <x:v>65</x:v>
      </x:c>
      <x:c r="K849" t="n">
        <x:v>3</x:v>
      </x:c>
      <x:c r="L849"/>
      <x:c r="M849"/>
      <x:c r="N849" t="n">
        <x:v>0</x:v>
      </x:c>
      <x:c r="O849" t="n">
        <x:v>0</x:v>
      </x:c>
      <x:c r="P849" t="n">
        <x:v>3</x:v>
      </x:c>
      <x:c r="Q849" t="n">
        <x:v>0</x:v>
      </x:c>
      <x:c r="R849" t="n">
        <x:v>0</x:v>
      </x:c>
      <x:c r="S849" t="n">
        <x:v>0</x:v>
      </x:c>
      <x:c r="T849" t="n">
        <x:v>0</x:v>
      </x:c>
      <x:c r="U849" t="n">
        <x:v>0</x:v>
      </x:c>
      <x:c r="V849" t="n">
        <x:v>3</x:v>
      </x:c>
      <x:c r="W849" t="n">
        <x:v>0</x:v>
      </x:c>
      <x:c r="X849"/>
      <x:c r="Y849" t="n">
        <x:v>0</x:v>
      </x:c>
      <x:c r="Z849"/>
      <x:c r="AA849"/>
      <x:c r="AB849" t="n">
        <x:v>45</x:v>
      </x:c>
      <x:c r="AC849" t="n">
        <x:v>1</x:v>
      </x:c>
      <x:c r="AD849" t="n">
        <x:v>0</x:v>
      </x:c>
      <x:c r="AE849" t="n">
        <x:v>3</x:v>
      </x:c>
      <x:c r="AF849" t="n">
        <x:v>0</x:v>
      </x:c>
      <x:c r="AG849" t="n">
        <x:v>0</x:v>
      </x:c>
      <x:c r="AH849" t="n">
        <x:v>0</x:v>
      </x:c>
      <x:c r="AI849" t="n">
        <x:v>0</x:v>
      </x:c>
      <x:c r="AJ849" t="n">
        <x:v>0</x:v>
      </x:c>
      <x:c r="AK849" t="n">
        <x:v>0</x:v>
      </x:c>
      <x:c r="AL849" t="n">
        <x:v>4</x:v>
      </x:c>
      <x:c r="AM849" t="n">
        <x:v>0</x:v>
      </x:c>
      <x:c r="AN849"/>
      <x:c r="AO849" t="n">
        <x:v>10</x:v>
      </x:c>
      <x:c r="AP849" t="n">
        <x:v>0</x:v>
      </x:c>
      <x:c r="AQ849" t="n">
        <x:v>3</x:v>
      </x:c>
      <x:c r="AR849" t="n">
        <x:v>4</x:v>
      </x:c>
      <x:c r="AS849"/>
      <x:c r="AT849"/>
      <x:c r="AU849" t="n">
        <x:v>16</x:v>
      </x:c>
      <x:c r="AV849" t="n">
        <x:v>37</x:v>
      </x:c>
      <x:c r="AW849" t="n">
        <x:v>19</x:v>
      </x:c>
      <x:c r="AX849" t="n">
        <x:v>7</x:v>
      </x:c>
      <x:c r="AY849" t="n">
        <x:v>4</x:v>
      </x:c>
      <x:c r="AZ849"/>
      <x:c r="BA849"/>
      <x:c r="BB849"/>
      <x:c r="BC849"/>
      <x:c r="BD849"/>
      <x:c r="BE849" t="n">
        <x:v>0</x:v>
      </x:c>
    </x:row>
    <x:row r="850">
      <x:c r="A850" s="60" t="n">
        <x:v>46240.833333333336</x:v>
      </x:c>
      <x:c r="B850" t="n">
        <x:v>0</x:v>
      </x:c>
      <x:c r="C850" t="n">
        <x:v>0</x:v>
      </x:c>
      <x:c r="D850" t="n">
        <x:v>0</x:v>
      </x:c>
      <x:c r="E850" t="n">
        <x:v>0</x:v>
      </x:c>
      <x:c r="F850" t="n">
        <x:v>9</x:v>
      </x:c>
      <x:c r="G850" t="n">
        <x:v>2723</x:v>
      </x:c>
      <x:c r="H850" t="n">
        <x:v>594</x:v>
      </x:c>
      <x:c r="I850" t="n">
        <x:v>127</x:v>
      </x:c>
      <x:c r="J850" t="n">
        <x:v>280</x:v>
      </x:c>
      <x:c r="K850" t="n">
        <x:v>0</x:v>
      </x:c>
      <x:c r="L850"/>
      <x:c r="M850"/>
      <x:c r="N850" t="n">
        <x:v>0</x:v>
      </x:c>
      <x:c r="O850" t="n">
        <x:v>0</x:v>
      </x:c>
      <x:c r="P850" t="n">
        <x:v>0</x:v>
      </x:c>
      <x:c r="Q850" t="n">
        <x:v>0</x:v>
      </x:c>
      <x:c r="R850" t="n">
        <x:v>0</x:v>
      </x:c>
      <x:c r="S850" t="n">
        <x:v>0</x:v>
      </x:c>
      <x:c r="T850" t="n">
        <x:v>0</x:v>
      </x:c>
      <x:c r="U850" t="n">
        <x:v>0</x:v>
      </x:c>
      <x:c r="V850" t="n">
        <x:v>0</x:v>
      </x:c>
      <x:c r="W850" t="n">
        <x:v>0</x:v>
      </x:c>
      <x:c r="X850"/>
      <x:c r="Y850" t="n">
        <x:v>4</x:v>
      </x:c>
      <x:c r="Z850" t="n">
        <x:v>4</x:v>
      </x:c>
      <x:c r="AA850"/>
      <x:c r="AB850" t="n">
        <x:v>10</x:v>
      </x:c>
      <x:c r="AC850" t="n">
        <x:v>0</x:v>
      </x:c>
      <x:c r="AD850" t="n">
        <x:v>2</x:v>
      </x:c>
      <x:c r="AE850" t="n">
        <x:v>1</x:v>
      </x:c>
      <x:c r="AF850" t="n">
        <x:v>0</x:v>
      </x:c>
      <x:c r="AG850" t="n">
        <x:v>0</x:v>
      </x:c>
      <x:c r="AH850" t="n">
        <x:v>0</x:v>
      </x:c>
      <x:c r="AI850" t="n">
        <x:v>0</x:v>
      </x:c>
      <x:c r="AJ850" t="n">
        <x:v>0</x:v>
      </x:c>
      <x:c r="AK850" t="n">
        <x:v>0</x:v>
      </x:c>
      <x:c r="AL850" t="n">
        <x:v>0</x:v>
      </x:c>
      <x:c r="AM850" t="n">
        <x:v>1</x:v>
      </x:c>
      <x:c r="AN850" t="n">
        <x:v>4</x:v>
      </x:c>
      <x:c r="AO850" t="n">
        <x:v>5</x:v>
      </x:c>
      <x:c r="AP850" t="n">
        <x:v>4</x:v>
      </x:c>
      <x:c r="AQ850" t="n">
        <x:v>2</x:v>
      </x:c>
      <x:c r="AR850" t="n">
        <x:v>2</x:v>
      </x:c>
      <x:c r="AS850"/>
      <x:c r="AT850"/>
      <x:c r="AU850" t="n">
        <x:v>130</x:v>
      </x:c>
      <x:c r="AV850" t="n">
        <x:v>46</x:v>
      </x:c>
      <x:c r="AW850" t="n">
        <x:v>40</x:v>
      </x:c>
      <x:c r="AX850" t="n">
        <x:v>22</x:v>
      </x:c>
      <x:c r="AY850" t="n">
        <x:v>22</x:v>
      </x:c>
      <x:c r="AZ850" t="n">
        <x:v>4</x:v>
      </x:c>
      <x:c r="BA850" t="n">
        <x:v>4</x:v>
      </x:c>
      <x:c r="BB850" t="n">
        <x:v>4</x:v>
      </x:c>
      <x:c r="BC850"/>
      <x:c r="BD850" t="n">
        <x:v>4</x:v>
      </x:c>
      <x:c r="BE850" t="n">
        <x:v>8</x:v>
      </x:c>
    </x:row>
    <x:row r="851">
      <x:c r="A851" s="60" t="n">
        <x:v>46241.083333333336</x:v>
      </x:c>
      <x:c r="B851" t="n">
        <x:v>3</x:v>
      </x:c>
      <x:c r="C851" t="n">
        <x:v>3</x:v>
      </x:c>
      <x:c r="D851" t="n">
        <x:v>3</x:v>
      </x:c>
      <x:c r="E851" t="n">
        <x:v>3</x:v>
      </x:c>
      <x:c r="F851" t="n">
        <x:v>154</x:v>
      </x:c>
      <x:c r="G851" t="n">
        <x:v>326</x:v>
      </x:c>
      <x:c r="H851" t="n">
        <x:v>283</x:v>
      </x:c>
      <x:c r="I851" t="n">
        <x:v>191</x:v>
      </x:c>
      <x:c r="J851" t="n">
        <x:v>182</x:v>
      </x:c>
      <x:c r="K851" t="n">
        <x:v>3</x:v>
      </x:c>
      <x:c r="L851"/>
      <x:c r="M851"/>
      <x:c r="N851" t="n">
        <x:v>3</x:v>
      </x:c>
      <x:c r="O851" t="n">
        <x:v>3</x:v>
      </x:c>
      <x:c r="P851" t="n">
        <x:v>4</x:v>
      </x:c>
      <x:c r="Q851" t="n">
        <x:v>0</x:v>
      </x:c>
      <x:c r="R851" t="n">
        <x:v>0</x:v>
      </x:c>
      <x:c r="S851" t="n">
        <x:v>0</x:v>
      </x:c>
      <x:c r="T851" t="n">
        <x:v>0</x:v>
      </x:c>
      <x:c r="U851" t="n">
        <x:v>0</x:v>
      </x:c>
      <x:c r="V851" t="n">
        <x:v>0</x:v>
      </x:c>
      <x:c r="W851" t="n">
        <x:v>0</x:v>
      </x:c>
      <x:c r="X851"/>
      <x:c r="Y851" t="n">
        <x:v>0</x:v>
      </x:c>
      <x:c r="Z851" t="n">
        <x:v>0</x:v>
      </x:c>
      <x:c r="AA851"/>
      <x:c r="AB851" t="n">
        <x:v>20</x:v>
      </x:c>
      <x:c r="AC851" t="n">
        <x:v>4</x:v>
      </x:c>
      <x:c r="AD851" t="n">
        <x:v>5</x:v>
      </x:c>
      <x:c r="AE851" t="n">
        <x:v>2</x:v>
      </x:c>
      <x:c r="AF851" t="n">
        <x:v>3</x:v>
      </x:c>
      <x:c r="AG851" t="n">
        <x:v>3</x:v>
      </x:c>
      <x:c r="AH851" t="n">
        <x:v>5</x:v>
      </x:c>
      <x:c r="AI851" t="n">
        <x:v>3</x:v>
      </x:c>
      <x:c r="AJ851" t="n">
        <x:v>3</x:v>
      </x:c>
      <x:c r="AK851" t="n">
        <x:v>3</x:v>
      </x:c>
      <x:c r="AL851" t="n">
        <x:v>4</x:v>
      </x:c>
      <x:c r="AM851" t="n">
        <x:v>4</x:v>
      </x:c>
      <x:c r="AN851" t="n">
        <x:v>0</x:v>
      </x:c>
      <x:c r="AO851" t="n">
        <x:v>0</x:v>
      </x:c>
      <x:c r="AP851" t="n">
        <x:v>0</x:v>
      </x:c>
      <x:c r="AQ851" t="n">
        <x:v>0</x:v>
      </x:c>
      <x:c r="AR851" t="n">
        <x:v>0</x:v>
      </x:c>
      <x:c r="AS851"/>
      <x:c r="AT851"/>
      <x:c r="AU851" t="n">
        <x:v>183</x:v>
      </x:c>
      <x:c r="AV851" t="n">
        <x:v>62</x:v>
      </x:c>
      <x:c r="AW851" t="n">
        <x:v>17</x:v>
      </x:c>
      <x:c r="AX851" t="n">
        <x:v>20</x:v>
      </x:c>
      <x:c r="AY851" t="n">
        <x:v>14</x:v>
      </x:c>
      <x:c r="AZ851" t="n">
        <x:v>1</x:v>
      </x:c>
      <x:c r="BA851" t="n">
        <x:v>0</x:v>
      </x:c>
      <x:c r="BB851" t="n">
        <x:v>0</x:v>
      </x:c>
      <x:c r="BC851"/>
      <x:c r="BD851" t="n">
        <x:v>0</x:v>
      </x:c>
      <x:c r="BE851" t="n">
        <x:v>15</x:v>
      </x:c>
    </x:row>
    <x:row r="852">
      <x:c r="A852" s="60" t="n">
        <x:v>46241.333333333336</x:v>
      </x:c>
      <x:c r="B852" t="n">
        <x:v>0</x:v>
      </x:c>
      <x:c r="C852" t="n">
        <x:v>0</x:v>
      </x:c>
      <x:c r="D852" t="n">
        <x:v>0</x:v>
      </x:c>
      <x:c r="E852" t="n">
        <x:v>11</x:v>
      </x:c>
      <x:c r="F852" t="n">
        <x:v>0</x:v>
      </x:c>
      <x:c r="G852" t="n">
        <x:v>346</x:v>
      </x:c>
      <x:c r="H852" t="n">
        <x:v>43</x:v>
      </x:c>
      <x:c r="I852" t="n">
        <x:v>14</x:v>
      </x:c>
      <x:c r="J852" t="n">
        <x:v>0</x:v>
      </x:c>
      <x:c r="K852" t="n">
        <x:v>0</x:v>
      </x:c>
      <x:c r="L852"/>
      <x:c r="M852"/>
      <x:c r="N852" t="n">
        <x:v>0</x:v>
      </x:c>
      <x:c r="O852" t="n">
        <x:v>0</x:v>
      </x:c>
      <x:c r="P852" t="n">
        <x:v>1</x:v>
      </x:c>
      <x:c r="Q852" t="n">
        <x:v>0</x:v>
      </x:c>
      <x:c r="R852" t="n">
        <x:v>0</x:v>
      </x:c>
      <x:c r="S852" t="n">
        <x:v>0</x:v>
      </x:c>
      <x:c r="T852" t="n">
        <x:v>0</x:v>
      </x:c>
      <x:c r="U852" t="n">
        <x:v>0</x:v>
      </x:c>
      <x:c r="V852" t="n">
        <x:v>0</x:v>
      </x:c>
      <x:c r="W852" t="n">
        <x:v>0</x:v>
      </x:c>
      <x:c r="X852"/>
      <x:c r="Y852" t="n">
        <x:v>0</x:v>
      </x:c>
      <x:c r="Z852" t="n">
        <x:v>0</x:v>
      </x:c>
      <x:c r="AA852"/>
      <x:c r="AB852" t="n">
        <x:v>0</x:v>
      </x:c>
      <x:c r="AC852" t="n">
        <x:v>0</x:v>
      </x:c>
      <x:c r="AD852" t="n">
        <x:v>0</x:v>
      </x:c>
      <x:c r="AE852" t="n">
        <x:v>0</x:v>
      </x:c>
      <x:c r="AF852" t="n">
        <x:v>0</x:v>
      </x:c>
      <x:c r="AG852" t="n">
        <x:v>0</x:v>
      </x:c>
      <x:c r="AH852" t="n">
        <x:v>0</x:v>
      </x:c>
      <x:c r="AI852" t="n">
        <x:v>0</x:v>
      </x:c>
      <x:c r="AJ852" t="n">
        <x:v>0</x:v>
      </x:c>
      <x:c r="AK852" t="n">
        <x:v>0</x:v>
      </x:c>
      <x:c r="AL852" t="n">
        <x:v>0</x:v>
      </x:c>
      <x:c r="AM852" t="n">
        <x:v>0</x:v>
      </x:c>
      <x:c r="AN852" t="n">
        <x:v>0</x:v>
      </x:c>
      <x:c r="AO852" t="n">
        <x:v>0</x:v>
      </x:c>
      <x:c r="AP852" t="n">
        <x:v>0</x:v>
      </x:c>
      <x:c r="AQ852" t="n">
        <x:v>0</x:v>
      </x:c>
      <x:c r="AR852" t="n">
        <x:v>0</x:v>
      </x:c>
      <x:c r="AS852"/>
      <x:c r="AT852"/>
      <x:c r="AU852" t="n">
        <x:v>0</x:v>
      </x:c>
      <x:c r="AV852" t="n">
        <x:v>80</x:v>
      </x:c>
      <x:c r="AW852" t="n">
        <x:v>0</x:v>
      </x:c>
      <x:c r="AX852" t="n">
        <x:v>2</x:v>
      </x:c>
      <x:c r="AY852" t="n">
        <x:v>0</x:v>
      </x:c>
      <x:c r="AZ852" t="n">
        <x:v>0</x:v>
      </x:c>
      <x:c r="BA852" t="n">
        <x:v>0</x:v>
      </x:c>
      <x:c r="BB852" t="n">
        <x:v>0</x:v>
      </x:c>
      <x:c r="BC852"/>
      <x:c r="BD852" t="n">
        <x:v>0</x:v>
      </x:c>
      <x:c r="BE852" t="n">
        <x:v>0</x:v>
      </x:c>
    </x:row>
    <x:row r="853">
      <x:c r="A853" s="60" t="n">
        <x:v>46241.583333333336</x:v>
      </x:c>
      <x:c r="B853" t="n">
        <x:v>0</x:v>
      </x:c>
      <x:c r="C853" t="n">
        <x:v>0</x:v>
      </x:c>
      <x:c r="D853" t="n">
        <x:v>1</x:v>
      </x:c>
      <x:c r="E853" t="n">
        <x:v>0</x:v>
      </x:c>
      <x:c r="F853" t="n">
        <x:v>1</x:v>
      </x:c>
      <x:c r="G853" t="n">
        <x:v>387</x:v>
      </x:c>
      <x:c r="H853" t="n">
        <x:v>104</x:v>
      </x:c>
      <x:c r="I853" t="n">
        <x:v>16</x:v>
      </x:c>
      <x:c r="J853" t="n">
        <x:v>6</x:v>
      </x:c>
      <x:c r="K853" t="n">
        <x:v>0</x:v>
      </x:c>
      <x:c r="L853"/>
      <x:c r="M853"/>
      <x:c r="N853" t="n">
        <x:v>0</x:v>
      </x:c>
      <x:c r="O853" t="n">
        <x:v>0</x:v>
      </x:c>
      <x:c r="P853" t="n">
        <x:v>0</x:v>
      </x:c>
      <x:c r="Q853" t="n">
        <x:v>0</x:v>
      </x:c>
      <x:c r="R853" t="n">
        <x:v>0</x:v>
      </x:c>
      <x:c r="S853" t="n">
        <x:v>0</x:v>
      </x:c>
      <x:c r="T853" t="n">
        <x:v>0</x:v>
      </x:c>
      <x:c r="U853" t="n">
        <x:v>0</x:v>
      </x:c>
      <x:c r="V853" t="n">
        <x:v>0</x:v>
      </x:c>
      <x:c r="W853" t="n">
        <x:v>0</x:v>
      </x:c>
      <x:c r="X853"/>
      <x:c r="Y853" t="n">
        <x:v>0</x:v>
      </x:c>
      <x:c r="Z853" t="n">
        <x:v>0</x:v>
      </x:c>
      <x:c r="AA853"/>
      <x:c r="AB853" t="n">
        <x:v>20</x:v>
      </x:c>
      <x:c r="AC853" t="n">
        <x:v>0</x:v>
      </x:c>
      <x:c r="AD853" t="n">
        <x:v>0</x:v>
      </x:c>
      <x:c r="AE853" t="n">
        <x:v>4</x:v>
      </x:c>
      <x:c r="AF853" t="n">
        <x:v>0</x:v>
      </x:c>
      <x:c r="AG853" t="n">
        <x:v>0</x:v>
      </x:c>
      <x:c r="AH853" t="n">
        <x:v>0</x:v>
      </x:c>
      <x:c r="AI853" t="n">
        <x:v>0</x:v>
      </x:c>
      <x:c r="AJ853" t="n">
        <x:v>0</x:v>
      </x:c>
      <x:c r="AK853" t="n">
        <x:v>0</x:v>
      </x:c>
      <x:c r="AL853" t="n">
        <x:v>0</x:v>
      </x:c>
      <x:c r="AM853" t="n">
        <x:v>0</x:v>
      </x:c>
      <x:c r="AN853" t="n">
        <x:v>0</x:v>
      </x:c>
      <x:c r="AO853" t="n">
        <x:v>0</x:v>
      </x:c>
      <x:c r="AP853" t="n">
        <x:v>0</x:v>
      </x:c>
      <x:c r="AQ853" t="n">
        <x:v>1</x:v>
      </x:c>
      <x:c r="AR853" t="n">
        <x:v>0</x:v>
      </x:c>
      <x:c r="AS853"/>
      <x:c r="AT853"/>
      <x:c r="AU853" t="n">
        <x:v>3</x:v>
      </x:c>
      <x:c r="AV853" t="n">
        <x:v>35</x:v>
      </x:c>
      <x:c r="AW853" t="n">
        <x:v>5</x:v>
      </x:c>
      <x:c r="AX853" t="n">
        <x:v>4</x:v>
      </x:c>
      <x:c r="AY853" t="n">
        <x:v>2</x:v>
      </x:c>
      <x:c r="AZ853" t="n">
        <x:v>0</x:v>
      </x:c>
      <x:c r="BA853" t="n">
        <x:v>0</x:v>
      </x:c>
      <x:c r="BB853" t="n">
        <x:v>0</x:v>
      </x:c>
      <x:c r="BC853"/>
      <x:c r="BD853" t="n">
        <x:v>0</x:v>
      </x:c>
      <x:c r="BE853" t="n">
        <x:v>0</x:v>
      </x:c>
    </x:row>
    <x:row r="854">
      <x:c r="A854" s="60" t="n">
        <x:v>46241.833333333336</x:v>
      </x:c>
      <x:c r="B854"/>
      <x:c r="C854"/>
      <x:c r="D854"/>
      <x:c r="E854"/>
      <x:c r="F854" t="n">
        <x:v>3</x:v>
      </x:c>
      <x:c r="G854" t="n">
        <x:v>145</x:v>
      </x:c>
      <x:c r="H854" t="n">
        <x:v>40</x:v>
      </x:c>
      <x:c r="I854" t="n">
        <x:v>22</x:v>
      </x:c>
      <x:c r="J854" t="n">
        <x:v>42</x:v>
      </x:c>
      <x:c r="K854"/>
      <x:c r="L854"/>
      <x:c r="M854"/>
      <x:c r="N854"/>
      <x:c r="O854"/>
      <x:c r="P854"/>
      <x:c r="Q854"/>
      <x:c r="R854"/>
      <x:c r="S854"/>
      <x:c r="T854"/>
      <x:c r="U854"/>
      <x:c r="V854"/>
      <x:c r="W854"/>
      <x:c r="X854"/>
      <x:c r="Y854"/>
      <x:c r="Z854"/>
      <x:c r="AA854"/>
      <x:c r="AB854" t="n">
        <x:v>0</x:v>
      </x:c>
      <x:c r="AC854"/>
      <x:c r="AD854" t="n">
        <x:v>1</x:v>
      </x:c>
      <x:c r="AE854"/>
      <x:c r="AF854"/>
      <x:c r="AG854"/>
      <x:c r="AH854"/>
      <x:c r="AI854"/>
      <x:c r="AJ854"/>
      <x:c r="AK854"/>
      <x:c r="AL854"/>
      <x:c r="AM854"/>
      <x:c r="AN854"/>
      <x:c r="AO854"/>
      <x:c r="AP854"/>
      <x:c r="AQ854" t="n">
        <x:v>1</x:v>
      </x:c>
      <x:c r="AR854" t="n">
        <x:v>1</x:v>
      </x:c>
      <x:c r="AS854"/>
      <x:c r="AT854"/>
      <x:c r="AU854"/>
      <x:c r="AV854" t="n">
        <x:v>10</x:v>
      </x:c>
      <x:c r="AW854" t="n">
        <x:v>2</x:v>
      </x:c>
      <x:c r="AX854" t="n">
        <x:v>5</x:v>
      </x:c>
      <x:c r="AY854" t="n">
        <x:v>5</x:v>
      </x:c>
      <x:c r="AZ854"/>
      <x:c r="BA854"/>
      <x:c r="BB854"/>
      <x:c r="BC854"/>
      <x:c r="BD854"/>
      <x:c r="BE854"/>
    </x:row>
    <x:row r="855">
      <x:c r="A855" s="60" t="n">
        <x:v>46242.083333333336</x:v>
      </x:c>
      <x:c r="B855" t="n">
        <x:v>3</x:v>
      </x:c>
      <x:c r="C855" t="n">
        <x:v>3</x:v>
      </x:c>
      <x:c r="D855" t="n">
        <x:v>3</x:v>
      </x:c>
      <x:c r="E855" t="n">
        <x:v>3</x:v>
      </x:c>
      <x:c r="F855" t="n">
        <x:v>0</x:v>
      </x:c>
      <x:c r="G855" t="n">
        <x:v>101</x:v>
      </x:c>
      <x:c r="H855" t="n">
        <x:v>91</x:v>
      </x:c>
      <x:c r="I855" t="n">
        <x:v>91</x:v>
      </x:c>
      <x:c r="J855" t="n">
        <x:v>91</x:v>
      </x:c>
      <x:c r="K855" t="n">
        <x:v>3</x:v>
      </x:c>
      <x:c r="L855"/>
      <x:c r="M855"/>
      <x:c r="N855" t="n">
        <x:v>3</x:v>
      </x:c>
      <x:c r="O855" t="n">
        <x:v>3</x:v>
      </x:c>
      <x:c r="P855" t="n">
        <x:v>4</x:v>
      </x:c>
      <x:c r="Q855"/>
      <x:c r="R855"/>
      <x:c r="S855"/>
      <x:c r="T855"/>
      <x:c r="U855"/>
      <x:c r="V855"/>
      <x:c r="W855"/>
      <x:c r="X855"/>
      <x:c r="Y855"/>
      <x:c r="Z855"/>
      <x:c r="AA855"/>
      <x:c r="AB855" t="n">
        <x:v>1</x:v>
      </x:c>
      <x:c r="AC855"/>
      <x:c r="AD855" t="n">
        <x:v>0</x:v>
      </x:c>
      <x:c r="AE855"/>
      <x:c r="AF855" t="n">
        <x:v>3</x:v>
      </x:c>
      <x:c r="AG855" t="n">
        <x:v>3</x:v>
      </x:c>
      <x:c r="AH855" t="n">
        <x:v>4</x:v>
      </x:c>
      <x:c r="AI855" t="n">
        <x:v>3</x:v>
      </x:c>
      <x:c r="AJ855" t="n">
        <x:v>3</x:v>
      </x:c>
      <x:c r="AK855" t="n">
        <x:v>3</x:v>
      </x:c>
      <x:c r="AL855"/>
      <x:c r="AM855"/>
      <x:c r="AN855"/>
      <x:c r="AO855"/>
      <x:c r="AP855"/>
      <x:c r="AQ855" t="n">
        <x:v>0</x:v>
      </x:c>
      <x:c r="AR855" t="n">
        <x:v>0</x:v>
      </x:c>
      <x:c r="AS855"/>
      <x:c r="AT855"/>
      <x:c r="AU855"/>
      <x:c r="AV855" t="n">
        <x:v>120</x:v>
      </x:c>
      <x:c r="AW855" t="n">
        <x:v>4</x:v>
      </x:c>
      <x:c r="AX855" t="n">
        <x:v>6</x:v>
      </x:c>
      <x:c r="AY855" t="n">
        <x:v>4</x:v>
      </x:c>
      <x:c r="AZ855"/>
      <x:c r="BA855"/>
      <x:c r="BB855"/>
      <x:c r="BC855"/>
      <x:c r="BD855"/>
      <x:c r="BE855"/>
    </x:row>
    <x:row r="856">
      <x:c r="A856" s="60" t="n">
        <x:v>46242.333333333336</x:v>
      </x:c>
      <x:c r="B856" t="n">
        <x:v>0</x:v>
      </x:c>
      <x:c r="C856" t="n">
        <x:v>0</x:v>
      </x:c>
      <x:c r="D856" t="n">
        <x:v>1</x:v>
      </x:c>
      <x:c r="E856" t="n">
        <x:v>11</x:v>
      </x:c>
      <x:c r="F856" t="n">
        <x:v>0</x:v>
      </x:c>
      <x:c r="G856" t="n">
        <x:v>368</x:v>
      </x:c>
      <x:c r="H856" t="n">
        <x:v>72</x:v>
      </x:c>
      <x:c r="I856" t="n">
        <x:v>14</x:v>
      </x:c>
      <x:c r="J856" t="n">
        <x:v>0</x:v>
      </x:c>
      <x:c r="K856" t="n">
        <x:v>0</x:v>
      </x:c>
      <x:c r="L856"/>
      <x:c r="M856"/>
      <x:c r="N856" t="n">
        <x:v>0</x:v>
      </x:c>
      <x:c r="O856" t="n">
        <x:v>0</x:v>
      </x:c>
      <x:c r="P856" t="n">
        <x:v>0</x:v>
      </x:c>
      <x:c r="Q856"/>
      <x:c r="R856"/>
      <x:c r="S856"/>
      <x:c r="T856"/>
      <x:c r="U856"/>
      <x:c r="V856"/>
      <x:c r="W856"/>
      <x:c r="X856"/>
      <x:c r="Y856"/>
      <x:c r="Z856"/>
      <x:c r="AA856"/>
      <x:c r="AB856" t="n">
        <x:v>0</x:v>
      </x:c>
      <x:c r="AC856"/>
      <x:c r="AD856" t="n">
        <x:v>0</x:v>
      </x:c>
      <x:c r="AE856"/>
      <x:c r="AF856" t="n">
        <x:v>0</x:v>
      </x:c>
      <x:c r="AG856" t="n">
        <x:v>0</x:v>
      </x:c>
      <x:c r="AH856" t="n">
        <x:v>0</x:v>
      </x:c>
      <x:c r="AI856" t="n">
        <x:v>0</x:v>
      </x:c>
      <x:c r="AJ856" t="n">
        <x:v>0</x:v>
      </x:c>
      <x:c r="AK856" t="n">
        <x:v>0</x:v>
      </x:c>
      <x:c r="AL856"/>
      <x:c r="AM856"/>
      <x:c r="AN856"/>
      <x:c r="AO856"/>
      <x:c r="AP856"/>
      <x:c r="AQ856" t="n">
        <x:v>0</x:v>
      </x:c>
      <x:c r="AR856" t="n">
        <x:v>0</x:v>
      </x:c>
      <x:c r="AS856"/>
      <x:c r="AT856"/>
      <x:c r="AU856"/>
      <x:c r="AV856" t="n">
        <x:v>90</x:v>
      </x:c>
      <x:c r="AW856" t="n">
        <x:v>0</x:v>
      </x:c>
      <x:c r="AX856" t="n">
        <x:v>0</x:v>
      </x:c>
      <x:c r="AY856" t="n">
        <x:v>0</x:v>
      </x:c>
      <x:c r="AZ856"/>
      <x:c r="BA856"/>
      <x:c r="BB856"/>
      <x:c r="BC856"/>
      <x:c r="BD856"/>
      <x:c r="BE856"/>
    </x:row>
    <x:row r="857">
      <x:c r="A857" s="60" t="n">
        <x:v>46242.583333333336</x:v>
      </x:c>
      <x:c r="B857" t="n">
        <x:v>0</x:v>
      </x:c>
      <x:c r="C857" t="n">
        <x:v>0</x:v>
      </x:c>
      <x:c r="D857" t="n">
        <x:v>0</x:v>
      </x:c>
      <x:c r="E857" t="n">
        <x:v>0</x:v>
      </x:c>
      <x:c r="F857" t="n">
        <x:v>0</x:v>
      </x:c>
      <x:c r="G857" t="n">
        <x:v>231</x:v>
      </x:c>
      <x:c r="H857" t="n">
        <x:v>172</x:v>
      </x:c>
      <x:c r="I857" t="n">
        <x:v>102</x:v>
      </x:c>
      <x:c r="J857" t="n">
        <x:v>129</x:v>
      </x:c>
      <x:c r="K857" t="n">
        <x:v>0</x:v>
      </x:c>
      <x:c r="L857"/>
      <x:c r="M857"/>
      <x:c r="N857" t="n">
        <x:v>0</x:v>
      </x:c>
      <x:c r="O857" t="n">
        <x:v>0</x:v>
      </x:c>
      <x:c r="P857" t="n">
        <x:v>0</x:v>
      </x:c>
      <x:c r="Q857"/>
      <x:c r="R857"/>
      <x:c r="S857"/>
      <x:c r="T857"/>
      <x:c r="U857"/>
      <x:c r="V857"/>
      <x:c r="W857"/>
      <x:c r="X857"/>
      <x:c r="Y857"/>
      <x:c r="Z857"/>
      <x:c r="AA857"/>
      <x:c r="AB857" t="n">
        <x:v>8</x:v>
      </x:c>
      <x:c r="AC857"/>
      <x:c r="AD857" t="n">
        <x:v>0</x:v>
      </x:c>
      <x:c r="AE857"/>
      <x:c r="AF857" t="n">
        <x:v>0</x:v>
      </x:c>
      <x:c r="AG857" t="n">
        <x:v>0</x:v>
      </x:c>
      <x:c r="AH857" t="n">
        <x:v>0</x:v>
      </x:c>
      <x:c r="AI857" t="n">
        <x:v>0</x:v>
      </x:c>
      <x:c r="AJ857" t="n">
        <x:v>0</x:v>
      </x:c>
      <x:c r="AK857" t="n">
        <x:v>0</x:v>
      </x:c>
      <x:c r="AL857" t="n">
        <x:v>2</x:v>
      </x:c>
      <x:c r="AM857"/>
      <x:c r="AN857"/>
      <x:c r="AO857"/>
      <x:c r="AP857"/>
      <x:c r="AQ857" t="n">
        <x:v>0</x:v>
      </x:c>
      <x:c r="AR857" t="n">
        <x:v>0</x:v>
      </x:c>
      <x:c r="AS857"/>
      <x:c r="AT857"/>
      <x:c r="AU857"/>
      <x:c r="AV857" t="n">
        <x:v>1</x:v>
      </x:c>
      <x:c r="AW857" t="n">
        <x:v>0</x:v>
      </x:c>
      <x:c r="AX857" t="n">
        <x:v>0</x:v>
      </x:c>
      <x:c r="AY857" t="n">
        <x:v>0</x:v>
      </x:c>
      <x:c r="AZ857"/>
      <x:c r="BA857"/>
      <x:c r="BB857"/>
      <x:c r="BC857"/>
      <x:c r="BD857"/>
      <x:c r="BE857"/>
    </x:row>
    <x:row r="858">
      <x:c r="A858" s="60" t="n">
        <x:v>46242.833333333336</x:v>
      </x:c>
      <x:c r="B858" t="n">
        <x:v>0</x:v>
      </x:c>
      <x:c r="C858" t="n">
        <x:v>0</x:v>
      </x:c>
      <x:c r="D858" t="n">
        <x:v>0</x:v>
      </x:c>
      <x:c r="E858" t="n">
        <x:v>0</x:v>
      </x:c>
      <x:c r="F858" t="n">
        <x:v>0</x:v>
      </x:c>
      <x:c r="G858" t="n">
        <x:v>38</x:v>
      </x:c>
      <x:c r="H858" t="n">
        <x:v>6</x:v>
      </x:c>
      <x:c r="I858" t="n">
        <x:v>0</x:v>
      </x:c>
      <x:c r="J858" t="n">
        <x:v>4</x:v>
      </x:c>
      <x:c r="K858" t="n">
        <x:v>0</x:v>
      </x:c>
      <x:c r="L858"/>
      <x:c r="M858"/>
      <x:c r="N858" t="n">
        <x:v>0</x:v>
      </x:c>
      <x:c r="O858" t="n">
        <x:v>0</x:v>
      </x:c>
      <x:c r="P858" t="n">
        <x:v>0</x:v>
      </x:c>
      <x:c r="Q858"/>
      <x:c r="R858"/>
      <x:c r="S858"/>
      <x:c r="T858"/>
      <x:c r="U858"/>
      <x:c r="V858"/>
      <x:c r="W858"/>
      <x:c r="X858"/>
      <x:c r="Y858"/>
      <x:c r="Z858"/>
      <x:c r="AA858"/>
      <x:c r="AB858" t="n">
        <x:v>4</x:v>
      </x:c>
      <x:c r="AC858"/>
      <x:c r="AD858" t="n">
        <x:v>0</x:v>
      </x:c>
      <x:c r="AE858"/>
      <x:c r="AF858" t="n">
        <x:v>0</x:v>
      </x:c>
      <x:c r="AG858" t="n">
        <x:v>0</x:v>
      </x:c>
      <x:c r="AH858" t="n">
        <x:v>0</x:v>
      </x:c>
      <x:c r="AI858" t="n">
        <x:v>0</x:v>
      </x:c>
      <x:c r="AJ858" t="n">
        <x:v>0</x:v>
      </x:c>
      <x:c r="AK858" t="n">
        <x:v>0</x:v>
      </x:c>
      <x:c r="AL858" t="n">
        <x:v>0</x:v>
      </x:c>
      <x:c r="AM858"/>
      <x:c r="AN858"/>
      <x:c r="AO858"/>
      <x:c r="AP858"/>
      <x:c r="AQ858" t="n">
        <x:v>0</x:v>
      </x:c>
      <x:c r="AR858" t="n">
        <x:v>0</x:v>
      </x:c>
      <x:c r="AS858"/>
      <x:c r="AT858"/>
      <x:c r="AU858"/>
      <x:c r="AV858" t="n">
        <x:v>0</x:v>
      </x:c>
      <x:c r="AW858" t="n">
        <x:v>0</x:v>
      </x:c>
      <x:c r="AX858" t="n">
        <x:v>2</x:v>
      </x:c>
      <x:c r="AY858" t="n">
        <x:v>2</x:v>
      </x:c>
      <x:c r="AZ858"/>
      <x:c r="BA858"/>
      <x:c r="BB858"/>
      <x:c r="BC858"/>
      <x:c r="BD858"/>
      <x:c r="BE858"/>
    </x:row>
    <x:row r="859">
      <x:c r="A859" s="60" t="n">
        <x:v>46243.083333333336</x:v>
      </x:c>
      <x:c r="B859" t="n">
        <x:v>3</x:v>
      </x:c>
      <x:c r="C859" t="n">
        <x:v>3</x:v>
      </x:c>
      <x:c r="D859" t="n">
        <x:v>3</x:v>
      </x:c>
      <x:c r="E859" t="n">
        <x:v>3</x:v>
      </x:c>
      <x:c r="F859" t="n">
        <x:v>0</x:v>
      </x:c>
      <x:c r="G859" t="n">
        <x:v>120</x:v>
      </x:c>
      <x:c r="H859" t="n">
        <x:v>104</x:v>
      </x:c>
      <x:c r="I859" t="n">
        <x:v>89</x:v>
      </x:c>
      <x:c r="J859" t="n">
        <x:v>89</x:v>
      </x:c>
      <x:c r="K859" t="n">
        <x:v>3</x:v>
      </x:c>
      <x:c r="L859"/>
      <x:c r="M859"/>
      <x:c r="N859" t="n">
        <x:v>3</x:v>
      </x:c>
      <x:c r="O859" t="n">
        <x:v>3</x:v>
      </x:c>
      <x:c r="P859" t="n">
        <x:v>4</x:v>
      </x:c>
      <x:c r="Q859"/>
      <x:c r="R859"/>
      <x:c r="S859"/>
      <x:c r="T859"/>
      <x:c r="U859"/>
      <x:c r="V859"/>
      <x:c r="W859"/>
      <x:c r="X859"/>
      <x:c r="Y859"/>
      <x:c r="Z859"/>
      <x:c r="AA859"/>
      <x:c r="AB859" t="n">
        <x:v>0</x:v>
      </x:c>
      <x:c r="AC859"/>
      <x:c r="AD859" t="n">
        <x:v>0</x:v>
      </x:c>
      <x:c r="AE859"/>
      <x:c r="AF859" t="n">
        <x:v>3</x:v>
      </x:c>
      <x:c r="AG859" t="n">
        <x:v>3</x:v>
      </x:c>
      <x:c r="AH859" t="n">
        <x:v>4</x:v>
      </x:c>
      <x:c r="AI859" t="n">
        <x:v>3</x:v>
      </x:c>
      <x:c r="AJ859" t="n">
        <x:v>3</x:v>
      </x:c>
      <x:c r="AK859" t="n">
        <x:v>3</x:v>
      </x:c>
      <x:c r="AL859" t="n">
        <x:v>0</x:v>
      </x:c>
      <x:c r="AM859"/>
      <x:c r="AN859"/>
      <x:c r="AO859"/>
      <x:c r="AP859"/>
      <x:c r="AQ859" t="n">
        <x:v>22</x:v>
      </x:c>
      <x:c r="AR859" t="n">
        <x:v>20</x:v>
      </x:c>
      <x:c r="AS859"/>
      <x:c r="AT859"/>
      <x:c r="AU859"/>
      <x:c r="AV859" t="n">
        <x:v>30</x:v>
      </x:c>
      <x:c r="AW859" t="n">
        <x:v>7</x:v>
      </x:c>
      <x:c r="AX859" t="n">
        <x:v>9</x:v>
      </x:c>
      <x:c r="AY859" t="n">
        <x:v>4</x:v>
      </x:c>
      <x:c r="AZ859"/>
      <x:c r="BA859"/>
      <x:c r="BB859"/>
      <x:c r="BC859"/>
      <x:c r="BD859"/>
      <x:c r="BE859"/>
    </x:row>
    <x:row r="860">
      <x:c r="A860" s="60" t="n">
        <x:v>46243.333333333336</x:v>
      </x:c>
      <x:c r="B860" t="n">
        <x:v>0</x:v>
      </x:c>
      <x:c r="C860" t="n">
        <x:v>0</x:v>
      </x:c>
      <x:c r="D860" t="n">
        <x:v>0</x:v>
      </x:c>
      <x:c r="E860" t="n">
        <x:v>11</x:v>
      </x:c>
      <x:c r="F860" t="n">
        <x:v>0</x:v>
      </x:c>
      <x:c r="G860" t="n">
        <x:v>357</x:v>
      </x:c>
      <x:c r="H860" t="n">
        <x:v>75</x:v>
      </x:c>
      <x:c r="I860" t="n">
        <x:v>12</x:v>
      </x:c>
      <x:c r="J860" t="n">
        <x:v>0</x:v>
      </x:c>
      <x:c r="K860" t="n">
        <x:v>0</x:v>
      </x:c>
      <x:c r="L860"/>
      <x:c r="M860"/>
      <x:c r="N860" t="n">
        <x:v>0</x:v>
      </x:c>
      <x:c r="O860" t="n">
        <x:v>0</x:v>
      </x:c>
      <x:c r="P860" t="n">
        <x:v>0</x:v>
      </x:c>
      <x:c r="Q860"/>
      <x:c r="R860"/>
      <x:c r="S860"/>
      <x:c r="T860"/>
      <x:c r="U860"/>
      <x:c r="V860"/>
      <x:c r="W860"/>
      <x:c r="X860"/>
      <x:c r="Y860"/>
      <x:c r="Z860"/>
      <x:c r="AA860"/>
      <x:c r="AB860" t="n">
        <x:v>0</x:v>
      </x:c>
      <x:c r="AC860"/>
      <x:c r="AD860" t="n">
        <x:v>0</x:v>
      </x:c>
      <x:c r="AE860"/>
      <x:c r="AF860" t="n">
        <x:v>0</x:v>
      </x:c>
      <x:c r="AG860" t="n">
        <x:v>0</x:v>
      </x:c>
      <x:c r="AH860" t="n">
        <x:v>0</x:v>
      </x:c>
      <x:c r="AI860" t="n">
        <x:v>0</x:v>
      </x:c>
      <x:c r="AJ860" t="n">
        <x:v>0</x:v>
      </x:c>
      <x:c r="AK860" t="n">
        <x:v>0</x:v>
      </x:c>
      <x:c r="AL860" t="n">
        <x:v>0</x:v>
      </x:c>
      <x:c r="AM860"/>
      <x:c r="AN860"/>
      <x:c r="AO860"/>
      <x:c r="AP860"/>
      <x:c r="AQ860" t="n">
        <x:v>0</x:v>
      </x:c>
      <x:c r="AR860" t="n">
        <x:v>0</x:v>
      </x:c>
      <x:c r="AS860"/>
      <x:c r="AT860"/>
      <x:c r="AU860"/>
      <x:c r="AV860" t="n">
        <x:v>66</x:v>
      </x:c>
      <x:c r="AW860" t="n">
        <x:v>0</x:v>
      </x:c>
      <x:c r="AX860" t="n">
        <x:v>0</x:v>
      </x:c>
      <x:c r="AY860" t="n">
        <x:v>0</x:v>
      </x:c>
      <x:c r="AZ860"/>
      <x:c r="BA860"/>
      <x:c r="BB860"/>
      <x:c r="BC860"/>
      <x:c r="BD860"/>
      <x:c r="BE860"/>
    </x:row>
    <x:row r="861">
      <x:c r="A861" s="60" t="n">
        <x:v>46243.583333333336</x:v>
      </x:c>
      <x:c r="B861" t="n">
        <x:v>0</x:v>
      </x:c>
      <x:c r="C861" t="n">
        <x:v>0</x:v>
      </x:c>
      <x:c r="D861" t="n">
        <x:v>0</x:v>
      </x:c>
      <x:c r="E861" t="n">
        <x:v>0</x:v>
      </x:c>
      <x:c r="F861" t="n">
        <x:v>0</x:v>
      </x:c>
      <x:c r="G861" t="n">
        <x:v>160</x:v>
      </x:c>
      <x:c r="H861" t="n">
        <x:v>168</x:v>
      </x:c>
      <x:c r="I861" t="n">
        <x:v>165</x:v>
      </x:c>
      <x:c r="J861" t="n">
        <x:v>157</x:v>
      </x:c>
      <x:c r="K861" t="n">
        <x:v>0</x:v>
      </x:c>
      <x:c r="L861"/>
      <x:c r="M861"/>
      <x:c r="N861" t="n">
        <x:v>0</x:v>
      </x:c>
      <x:c r="O861" t="n">
        <x:v>0</x:v>
      </x:c>
      <x:c r="P861" t="n">
        <x:v>0</x:v>
      </x:c>
      <x:c r="Q861"/>
      <x:c r="R861"/>
      <x:c r="S861"/>
      <x:c r="T861"/>
      <x:c r="U861"/>
      <x:c r="V861"/>
      <x:c r="W861"/>
      <x:c r="X861"/>
      <x:c r="Y861"/>
      <x:c r="Z861"/>
      <x:c r="AA861"/>
      <x:c r="AB861" t="n">
        <x:v>1</x:v>
      </x:c>
      <x:c r="AC861"/>
      <x:c r="AD861" t="n">
        <x:v>0</x:v>
      </x:c>
      <x:c r="AE861"/>
      <x:c r="AF861" t="n">
        <x:v>0</x:v>
      </x:c>
      <x:c r="AG861" t="n">
        <x:v>0</x:v>
      </x:c>
      <x:c r="AH861" t="n">
        <x:v>0</x:v>
      </x:c>
      <x:c r="AI861" t="n">
        <x:v>0</x:v>
      </x:c>
      <x:c r="AJ861" t="n">
        <x:v>0</x:v>
      </x:c>
      <x:c r="AK861" t="n">
        <x:v>0</x:v>
      </x:c>
      <x:c r="AL861" t="n">
        <x:v>0</x:v>
      </x:c>
      <x:c r="AM861"/>
      <x:c r="AN861"/>
      <x:c r="AO861"/>
      <x:c r="AP861"/>
      <x:c r="AQ861" t="n">
        <x:v>0</x:v>
      </x:c>
      <x:c r="AR861" t="n">
        <x:v>0</x:v>
      </x:c>
      <x:c r="AS861"/>
      <x:c r="AT861" t="n">
        <x:v>2</x:v>
      </x:c>
      <x:c r="AU861"/>
      <x:c r="AV861" t="n">
        <x:v>0</x:v>
      </x:c>
      <x:c r="AW861" t="n">
        <x:v>5</x:v>
      </x:c>
      <x:c r="AX861" t="n">
        <x:v>7</x:v>
      </x:c>
      <x:c r="AY861" t="n">
        <x:v>0</x:v>
      </x:c>
      <x:c r="AZ861"/>
      <x:c r="BA861"/>
      <x:c r="BB861"/>
      <x:c r="BC861"/>
      <x:c r="BD861"/>
      <x:c r="BE861"/>
    </x:row>
    <x:row r="862">
      <x:c r="A862" s="60" t="n">
        <x:v>46243.833333333336</x:v>
      </x:c>
      <x:c r="B862" t="n">
        <x:v>0</x:v>
      </x:c>
      <x:c r="C862" t="n">
        <x:v>0</x:v>
      </x:c>
      <x:c r="D862" t="n">
        <x:v>0</x:v>
      </x:c>
      <x:c r="E862" t="n">
        <x:v>0</x:v>
      </x:c>
      <x:c r="F862" t="n">
        <x:v>0</x:v>
      </x:c>
      <x:c r="G862" t="n">
        <x:v>25</x:v>
      </x:c>
      <x:c r="H862" t="n">
        <x:v>46</x:v>
      </x:c>
      <x:c r="I862" t="n">
        <x:v>12</x:v>
      </x:c>
      <x:c r="J862" t="n">
        <x:v>2</x:v>
      </x:c>
      <x:c r="K862" t="n">
        <x:v>0</x:v>
      </x:c>
      <x:c r="L862"/>
      <x:c r="M862"/>
      <x:c r="N862" t="n">
        <x:v>0</x:v>
      </x:c>
      <x:c r="O862" t="n">
        <x:v>0</x:v>
      </x:c>
      <x:c r="P862" t="n">
        <x:v>0</x:v>
      </x:c>
      <x:c r="Q862"/>
      <x:c r="R862"/>
      <x:c r="S862"/>
      <x:c r="T862"/>
      <x:c r="U862"/>
      <x:c r="V862"/>
      <x:c r="W862"/>
      <x:c r="X862"/>
      <x:c r="Y862"/>
      <x:c r="Z862"/>
      <x:c r="AA862"/>
      <x:c r="AB862" t="n">
        <x:v>0</x:v>
      </x:c>
      <x:c r="AC862"/>
      <x:c r="AD862" t="n">
        <x:v>0</x:v>
      </x:c>
      <x:c r="AE862"/>
      <x:c r="AF862" t="n">
        <x:v>0</x:v>
      </x:c>
      <x:c r="AG862" t="n">
        <x:v>0</x:v>
      </x:c>
      <x:c r="AH862" t="n">
        <x:v>0</x:v>
      </x:c>
      <x:c r="AI862" t="n">
        <x:v>0</x:v>
      </x:c>
      <x:c r="AJ862" t="n">
        <x:v>0</x:v>
      </x:c>
      <x:c r="AK862" t="n">
        <x:v>0</x:v>
      </x:c>
      <x:c r="AL862" t="n">
        <x:v>0</x:v>
      </x:c>
      <x:c r="AM862"/>
      <x:c r="AN862"/>
      <x:c r="AO862"/>
      <x:c r="AP862"/>
      <x:c r="AQ862" t="n">
        <x:v>1</x:v>
      </x:c>
      <x:c r="AR862" t="n">
        <x:v>2</x:v>
      </x:c>
      <x:c r="AS862"/>
      <x:c r="AT862" t="n">
        <x:v>0</x:v>
      </x:c>
      <x:c r="AU862"/>
      <x:c r="AV862" t="n">
        <x:v>1</x:v>
      </x:c>
      <x:c r="AW862" t="n">
        <x:v>1</x:v>
      </x:c>
      <x:c r="AX862" t="n">
        <x:v>0</x:v>
      </x:c>
      <x:c r="AY862" t="n">
        <x:v>0</x:v>
      </x:c>
      <x:c r="AZ862"/>
      <x:c r="BA862"/>
      <x:c r="BB862"/>
      <x:c r="BC862"/>
      <x:c r="BD862"/>
      <x:c r="BE862"/>
    </x:row>
    <x:row r="863">
      <x:c r="A863" s="60" t="n">
        <x:v>46244.083333333336</x:v>
      </x:c>
      <x:c r="B863" t="n">
        <x:v>3</x:v>
      </x:c>
      <x:c r="C863" t="n">
        <x:v>3</x:v>
      </x:c>
      <x:c r="D863" t="n">
        <x:v>3</x:v>
      </x:c>
      <x:c r="E863" t="n">
        <x:v>14</x:v>
      </x:c>
      <x:c r="F863" t="n">
        <x:v>18</x:v>
      </x:c>
      <x:c r="G863" t="n">
        <x:v>133</x:v>
      </x:c>
      <x:c r="H863" t="n">
        <x:v>90</x:v>
      </x:c>
      <x:c r="I863" t="n">
        <x:v>90</x:v>
      </x:c>
      <x:c r="J863" t="n">
        <x:v>90</x:v>
      </x:c>
      <x:c r="K863" t="n">
        <x:v>3</x:v>
      </x:c>
      <x:c r="L863"/>
      <x:c r="M863"/>
      <x:c r="N863" t="n">
        <x:v>3</x:v>
      </x:c>
      <x:c r="O863" t="n">
        <x:v>3</x:v>
      </x:c>
      <x:c r="P863" t="n">
        <x:v>4</x:v>
      </x:c>
      <x:c r="Q863"/>
      <x:c r="R863"/>
      <x:c r="S863"/>
      <x:c r="T863"/>
      <x:c r="U863"/>
      <x:c r="V863"/>
      <x:c r="W863"/>
      <x:c r="X863"/>
      <x:c r="Y863"/>
      <x:c r="Z863"/>
      <x:c r="AA863"/>
      <x:c r="AB863" t="n">
        <x:v>0</x:v>
      </x:c>
      <x:c r="AC863"/>
      <x:c r="AD863" t="n">
        <x:v>0</x:v>
      </x:c>
      <x:c r="AE863"/>
      <x:c r="AF863" t="n">
        <x:v>3</x:v>
      </x:c>
      <x:c r="AG863" t="n">
        <x:v>3</x:v>
      </x:c>
      <x:c r="AH863" t="n">
        <x:v>4</x:v>
      </x:c>
      <x:c r="AI863" t="n">
        <x:v>3</x:v>
      </x:c>
      <x:c r="AJ863" t="n">
        <x:v>3</x:v>
      </x:c>
      <x:c r="AK863" t="n">
        <x:v>3</x:v>
      </x:c>
      <x:c r="AL863" t="n">
        <x:v>0</x:v>
      </x:c>
      <x:c r="AM863"/>
      <x:c r="AN863"/>
      <x:c r="AO863"/>
      <x:c r="AP863"/>
      <x:c r="AQ863" t="n">
        <x:v>2</x:v>
      </x:c>
      <x:c r="AR863" t="n">
        <x:v>2</x:v>
      </x:c>
      <x:c r="AS863"/>
      <x:c r="AT863" t="n">
        <x:v>0</x:v>
      </x:c>
      <x:c r="AU863"/>
      <x:c r="AV863" t="n">
        <x:v>51</x:v>
      </x:c>
      <x:c r="AW863" t="n">
        <x:v>17</x:v>
      </x:c>
      <x:c r="AX863" t="n">
        <x:v>12</x:v>
      </x:c>
      <x:c r="AY863" t="n">
        <x:v>11</x:v>
      </x:c>
      <x:c r="AZ863"/>
      <x:c r="BA863"/>
      <x:c r="BB863"/>
      <x:c r="BC863"/>
      <x:c r="BD863"/>
      <x:c r="BE863"/>
    </x:row>
    <x:row r="864">
      <x:c r="A864" s="60" t="n">
        <x:v>46244.333333333336</x:v>
      </x:c>
      <x:c r="B864" t="n">
        <x:v>0</x:v>
      </x:c>
      <x:c r="C864" t="n">
        <x:v>0</x:v>
      </x:c>
      <x:c r="D864" t="n">
        <x:v>1</x:v>
      </x:c>
      <x:c r="E864" t="n">
        <x:v>0</x:v>
      </x:c>
      <x:c r="F864" t="n">
        <x:v>0</x:v>
      </x:c>
      <x:c r="G864" t="n">
        <x:v>320</x:v>
      </x:c>
      <x:c r="H864" t="n">
        <x:v>71</x:v>
      </x:c>
      <x:c r="I864" t="n">
        <x:v>11</x:v>
      </x:c>
      <x:c r="J864" t="n">
        <x:v>0</x:v>
      </x:c>
      <x:c r="K864" t="n">
        <x:v>0</x:v>
      </x:c>
      <x:c r="L864"/>
      <x:c r="M864"/>
      <x:c r="N864" t="n">
        <x:v>0</x:v>
      </x:c>
      <x:c r="O864" t="n">
        <x:v>0</x:v>
      </x:c>
      <x:c r="P864" t="n">
        <x:v>0</x:v>
      </x:c>
      <x:c r="Q864"/>
      <x:c r="R864"/>
      <x:c r="S864"/>
      <x:c r="T864"/>
      <x:c r="U864"/>
      <x:c r="V864"/>
      <x:c r="W864"/>
      <x:c r="X864"/>
      <x:c r="Y864"/>
      <x:c r="Z864"/>
      <x:c r="AA864"/>
      <x:c r="AB864" t="n">
        <x:v>1</x:v>
      </x:c>
      <x:c r="AC864"/>
      <x:c r="AD864" t="n">
        <x:v>0</x:v>
      </x:c>
      <x:c r="AE864"/>
      <x:c r="AF864" t="n">
        <x:v>0</x:v>
      </x:c>
      <x:c r="AG864" t="n">
        <x:v>0</x:v>
      </x:c>
      <x:c r="AH864" t="n">
        <x:v>0</x:v>
      </x:c>
      <x:c r="AI864" t="n">
        <x:v>0</x:v>
      </x:c>
      <x:c r="AJ864" t="n">
        <x:v>0</x:v>
      </x:c>
      <x:c r="AK864" t="n">
        <x:v>0</x:v>
      </x:c>
      <x:c r="AL864" t="n">
        <x:v>0</x:v>
      </x:c>
      <x:c r="AM864"/>
      <x:c r="AN864"/>
      <x:c r="AO864"/>
      <x:c r="AP864"/>
      <x:c r="AQ864" t="n">
        <x:v>0</x:v>
      </x:c>
      <x:c r="AR864" t="n">
        <x:v>0</x:v>
      </x:c>
      <x:c r="AS864"/>
      <x:c r="AT864" t="n">
        <x:v>0</x:v>
      </x:c>
      <x:c r="AU864"/>
      <x:c r="AV864" t="n">
        <x:v>70</x:v>
      </x:c>
      <x:c r="AW864" t="n">
        <x:v>0</x:v>
      </x:c>
      <x:c r="AX864" t="n">
        <x:v>0</x:v>
      </x:c>
      <x:c r="AY864" t="n">
        <x:v>0</x:v>
      </x:c>
      <x:c r="AZ864"/>
      <x:c r="BA864"/>
      <x:c r="BB864"/>
      <x:c r="BC864"/>
      <x:c r="BD864"/>
      <x:c r="BE864"/>
    </x:row>
    <x:row r="865">
      <x:c r="A865" s="60"/>
    </x:row>
    <x:row r="866">
      <x:c r="A866" s="60"/>
    </x:row>
    <x:row r="867">
      <x:c r="A867" s="60"/>
    </x:row>
    <x:row r="868">
      <x:c r="A868" s="60"/>
    </x:row>
    <x:row r="869">
      <x:c r="A869" s="60"/>
    </x:row>
    <x:row r="870">
      <x:c r="A870" s="60"/>
    </x:row>
    <x:row r="871">
      <x:c r="A871" s="60"/>
    </x:row>
    <x:row r="872">
      <x:c r="A872" s="60"/>
    </x:row>
    <x:row r="873">
      <x:c r="A873" s="60"/>
    </x:row>
    <x:row r="874">
      <x:c r="A874" s="60"/>
    </x:row>
    <x:row r="875">
      <x:c r="A875" s="60"/>
    </x:row>
    <x:row r="876">
      <x:c r="A876" s="60"/>
    </x:row>
    <x:row r="877">
      <x:c r="A877" s="60"/>
    </x:row>
    <x:row r="878">
      <x:c r="A878" s="60"/>
    </x:row>
    <x:row r="879">
      <x:c r="A879" s="60"/>
    </x:row>
    <x:row r="880">
      <x:c r="A880" s="60"/>
    </x:row>
    <x:row r="881">
      <x:c r="A881" s="60"/>
    </x:row>
    <x:row r="882">
      <x:c r="A882" s="60"/>
    </x:row>
    <x:row r="883">
      <x:c r="A883" s="60"/>
    </x:row>
    <x:row r="884">
      <x:c r="A884" s="60"/>
    </x:row>
    <x:row r="885">
      <x:c r="A885" s="60"/>
    </x:row>
    <x:row r="886">
      <x:c r="A886" s="60"/>
    </x:row>
    <x:row r="887">
      <x:c r="A887" s="60"/>
    </x:row>
    <x:row r="888">
      <x:c r="A888" s="60"/>
    </x:row>
    <x:row r="889">
      <x:c r="A889" s="60"/>
    </x:row>
    <x:row r="890">
      <x:c r="A890" s="60"/>
    </x:row>
    <x:row r="891">
      <x:c r="A891" s="60"/>
    </x:row>
    <x:row r="892">
      <x:c r="A892" s="60"/>
    </x:row>
    <x:row r="893">
      <x:c r="A893" s="60"/>
    </x:row>
    <x:row r="894">
      <x:c r="A894" s="60"/>
    </x:row>
    <x:row r="895">
      <x:c r="A895" s="60"/>
    </x:row>
    <x:row r="896">
      <x:c r="A896" s="60"/>
    </x:row>
    <x:row r="897">
      <x:c r="A897" s="60"/>
    </x:row>
    <x:row r="898">
      <x:c r="A898" s="60"/>
    </x:row>
    <x:row r="899">
      <x:c r="A899" s="60"/>
    </x:row>
    <x:row r="900">
      <x:c r="A900" s="60"/>
    </x:row>
    <x:row r="901">
      <x:c r="A901" s="60"/>
    </x:row>
    <x:row r="902">
      <x:c r="A902" s="60"/>
    </x:row>
    <x:row r="903">
      <x:c r="A903" s="60"/>
    </x:row>
    <x:row r="904">
      <x:c r="A904" s="60"/>
    </x:row>
    <x:row r="905">
      <x:c r="A905" s="60"/>
    </x:row>
    <x:row r="906">
      <x:c r="A906" s="60"/>
    </x:row>
    <x:row r="907">
      <x:c r="A907" s="60"/>
    </x:row>
    <x:row r="908">
      <x:c r="A908" s="60"/>
    </x:row>
    <x:row r="909">
      <x:c r="A909" s="60"/>
    </x:row>
    <x:row r="910">
      <x:c r="A910" s="60"/>
    </x:row>
    <x:row r="911">
      <x:c r="A911" s="60"/>
    </x:row>
    <x:row r="912">
      <x:c r="A912" s="60"/>
    </x:row>
    <x:row r="913">
      <x:c r="A913" s="60"/>
    </x:row>
    <x:row r="914">
      <x:c r="A914" s="60"/>
    </x:row>
    <x:row r="915">
      <x:c r="A915" s="60"/>
    </x:row>
    <x:row r="916">
      <x:c r="A916" s="60"/>
    </x:row>
    <x:row r="917">
      <x:c r="A917" s="60"/>
    </x:row>
    <x:row r="918">
      <x:c r="A918" s="60"/>
    </x:row>
    <x:row r="919">
      <x:c r="A919" s="60"/>
    </x:row>
    <x:row r="920">
      <x:c r="A920" s="60"/>
    </x:row>
    <x:row r="921">
      <x:c r="A921" s="60"/>
    </x:row>
    <x:row r="922">
      <x:c r="A922" s="60"/>
    </x:row>
    <x:row r="923">
      <x:c r="A923" s="60"/>
    </x:row>
    <x:row r="924">
      <x:c r="A924" s="60"/>
    </x:row>
    <x:row r="925">
      <x:c r="A925" s="60"/>
    </x:row>
    <x:row r="926">
      <x:c r="A926" s="60"/>
    </x:row>
    <x:row r="927">
      <x:c r="A927" s="60"/>
    </x:row>
    <x:row r="928">
      <x:c r="A928" s="60"/>
    </x:row>
    <x:row r="929">
      <x:c r="A929" s="60"/>
    </x:row>
    <x:row r="930">
      <x:c r="A930" s="60"/>
    </x:row>
    <x:row r="931">
      <x:c r="A931" s="60"/>
    </x:row>
    <x:row r="932">
      <x:c r="A932" s="60"/>
    </x:row>
    <x:row r="933">
      <x:c r="A933" s="60"/>
    </x:row>
    <x:row r="934">
      <x:c r="A934" s="60"/>
    </x:row>
    <x:row r="935">
      <x:c r="A935" s="60"/>
    </x:row>
    <x:row r="936">
      <x:c r="A936" s="60"/>
    </x:row>
    <x:row r="937">
      <x:c r="A937" s="60"/>
    </x:row>
    <x:row r="938">
      <x:c r="A938" s="60"/>
    </x:row>
    <x:row r="939">
      <x:c r="A939" s="60"/>
    </x:row>
    <x:row r="940">
      <x:c r="A940" s="60"/>
    </x:row>
    <x:row r="941">
      <x:c r="A941" s="60"/>
    </x:row>
    <x:row r="942">
      <x:c r="A942" s="60"/>
    </x:row>
    <x:row r="943">
      <x:c r="A943" s="60"/>
    </x:row>
    <x:row r="944">
      <x:c r="A944" s="60"/>
    </x:row>
    <x:row r="945">
      <x:c r="A945" s="60"/>
    </x:row>
    <x:row r="946">
      <x:c r="A946" s="60"/>
    </x:row>
    <x:row r="947">
      <x:c r="A947" s="60"/>
    </x:row>
    <x:row r="948">
      <x:c r="A948" s="60"/>
    </x:row>
    <x:row r="949">
      <x:c r="A949" s="60"/>
    </x:row>
    <x:row r="950">
      <x:c r="A950" s="60"/>
    </x:row>
    <x:row r="951">
      <x:c r="A951" s="60"/>
    </x:row>
    <x:row r="952">
      <x:c r="A952" s="60"/>
    </x:row>
    <x:row r="953">
      <x:c r="A953" s="60"/>
    </x:row>
    <x:row r="954">
      <x:c r="A954" s="60"/>
    </x:row>
    <x:row r="955">
      <x:c r="A955" s="60"/>
    </x:row>
    <x:row r="956">
      <x:c r="A956" s="60"/>
    </x:row>
    <x:row r="957">
      <x:c r="A957" s="60"/>
    </x:row>
    <x:row r="958">
      <x:c r="A958" s="60"/>
    </x:row>
    <x:row r="959">
      <x:c r="A959" s="60"/>
    </x:row>
    <x:row r="960">
      <x:c r="A960" s="60"/>
    </x:row>
    <x:row r="961">
      <x:c r="A961" s="60"/>
    </x:row>
    <x:row r="962">
      <x:c r="A962" s="60"/>
    </x:row>
    <x:row r="963">
      <x:c r="A963" s="60"/>
    </x:row>
    <x:row r="964">
      <x:c r="A964" s="60"/>
    </x:row>
    <x:row r="965">
      <x:c r="A965" s="60"/>
    </x:row>
    <x:row r="966">
      <x:c r="A966" s="60"/>
    </x:row>
    <x:row r="967">
      <x:c r="A967" s="60"/>
    </x:row>
    <x:row r="968">
      <x:c r="A968" s="60"/>
    </x:row>
    <x:row r="969">
      <x:c r="A969" s="60"/>
    </x:row>
    <x:row r="970">
      <x:c r="A970" s="60"/>
    </x:row>
    <x:row r="971">
      <x:c r="A971" s="60"/>
    </x:row>
    <x:row r="972">
      <x:c r="A972" s="60"/>
    </x:row>
    <x:row r="973">
      <x:c r="A973" s="60"/>
    </x:row>
    <x:row r="974">
      <x:c r="A974" s="60"/>
    </x:row>
    <x:row r="975">
      <x:c r="A975" s="60"/>
    </x:row>
    <x:row r="976">
      <x:c r="A976" s="60"/>
    </x:row>
    <x:row r="977">
      <x:c r="A977" s="60"/>
    </x:row>
    <x:row r="978">
      <x:c r="A978" s="60"/>
    </x:row>
    <x:row r="979">
      <x:c r="A979" s="60"/>
    </x:row>
    <x:row r="980">
      <x:c r="A980" s="60"/>
    </x:row>
    <x:row r="981">
      <x:c r="A981" s="60"/>
    </x:row>
    <x:row r="982">
      <x:c r="A982" s="60"/>
    </x:row>
    <x:row r="983">
      <x:c r="A983" s="60"/>
    </x:row>
    <x:row r="984">
      <x:c r="A984" s="60"/>
    </x:row>
    <x:row r="985">
      <x:c r="A985" s="60"/>
    </x:row>
    <x:row r="986">
      <x:c r="A986" s="60"/>
    </x:row>
    <x:row r="987">
      <x:c r="A987" s="60"/>
    </x:row>
    <x:row r="988">
      <x:c r="A988" s="60"/>
    </x:row>
    <x:row r="989">
      <x:c r="A989" s="60"/>
    </x:row>
    <x:row r="990">
      <x:c r="A990" s="60"/>
    </x:row>
    <x:row r="991">
      <x:c r="A991" s="60"/>
    </x:row>
    <x:row r="992">
      <x:c r="A992" s="60"/>
    </x:row>
    <x:row r="993">
      <x:c r="A993" s="60"/>
    </x:row>
    <x:row r="994">
      <x:c r="A994" s="60"/>
    </x:row>
    <x:row r="995">
      <x:c r="A995" s="60"/>
    </x:row>
    <x:row r="996">
      <x:c r="A996" s="60"/>
    </x:row>
    <x:row r="997">
      <x:c r="A997" s="60"/>
    </x:row>
    <x:row r="998">
      <x:c r="A998" s="60"/>
    </x:row>
    <x:row r="999">
      <x:c r="A999" s="60"/>
    </x:row>
    <x:row r="1000">
      <x:c r="A1000" s="60"/>
    </x:row>
  </x:sheetData>
  <x:pageMargins left="0.7" right="0.7" top="0.75" bottom="0.75" header="0.3" footer="0.3"/>
</x:worksheet>
</file>